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d6355de7148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2c09d3c8a3478c927135fd6be176cd.psmdcp" Id="R70de0e453e024a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<x:sst xmlns:x="http://schemas.openxmlformats.org/spreadsheetml/2006/main">
  <x:si>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</x:si>
  <x:si>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</x:si>
  <x:si>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NIA08</x:t>
  </x:si>
  <x:si>
    <x:t>Name</x:t>
  </x:si>
  <x:si>
    <x:t>Use Table for Imports at Basic Prices (NACE Rev 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</x:si>
  <x:si>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</x:si>
  <x:si>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</x:si>
  <x:si>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</x:si>
  <x:si>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</x:si>
  <x:si>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</x:si>
  <x:si>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</x:si>
  <x:si>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https://ws.cso.ie/public/api.restful/PxStat.Data.Cube_API.ReadDataset/NIA08/XLSX/2007/en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</x:si>
  <x:si>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</x:si>
  <x:si>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</x:si>
  <x:si>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</x:si>
  <x:si>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</x:si>
  <x:si>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</x:si>
  <x:si>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</x:si>
  <x:si>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</x:si>
  <x:si>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</x:si>
  <x:si>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</x:si>
  <x:si>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</x:si>
  <x:si>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</x:si>
  <x:si>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</x:si>
  <x:si>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</x:si>
  <x:si>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</x:si>
  <x:si>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</x:si>
  <x:si>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</x:si>
  <x:si>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</x:si>
  <x:si>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</x:si>
  <x:si>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</x:si>
  <x:si>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</x:si>
  <x:si>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</x:si>
  <x:si>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</x:si>
  <x:si>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</x:si>
  <x:si>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</x:si>
  <x:si>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</x:si>
  <x:si>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</x:si>
  <x:si>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</x:si>
  <x:si>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</x:si>
  <x:si>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</x:si>
  <x:si>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</x:si>
  <x:si>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</x:si>
  <x:si>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</x:si>
  <x:si>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</x:si>
  <x:si>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</x:si>
  <x:si>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</x:si>
  <x:si>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</x:si>
  <x:si>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</x:si>
  <x:si>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</x:si>
  <x:si>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2010</x:t>
  </x:si>
  <x:si>
    <x:t>Euro Million</x:t>
  </x:si>
  <x:si>
    <x:t>2011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</x:si>
  <x:si>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</x:si>
  <x:si>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</x:si>
  <x:si>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</x:si>
  <x:si>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</x:si>
  <x:si>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</x:si>
  <x:si>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</x:si>
  <x:si>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</x:si>
  <x:si>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</x:si>
  <x:si>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</x:si>
  <x:si>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</x:si>
  <x:si>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</x:si>
  <x:si>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</x:si>
  <x:si>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</x:si>
  <x:si>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</x:si>
  <x:si>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</x:si>
  <x:si>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</x:si>
  <x:si>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</x:si>
  <x:si>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</x:si>
  <x:si>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</x:si>
  <x:si>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</x:si>
  <x:si>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</x:si>
  <x:si>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</x:si>
  <x:si>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</x:si>
  <x:si>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</x:si>
  <x:si>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</x:si>
  <x:si>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</x:si>
  <x:si>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</x:si>
  <x:si>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</x:si>
  <x:si>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</x:si>
  <x:si>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</x:si>
  <x:si>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</x:si>
  <x:si>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</x:si>
  <x:si>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</x:si>
  <x:si>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</x:si>
  <x:si>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</x:si>
  <x:si>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</x:si>
  <x:si>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</x:si>
  <x:si>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</x:si>
  <x:si>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</x:si>
  <x:si>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</x:si>
  <x:si>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</x:si>
  <x:si>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</x:si>
  <x:si>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</x:si>
  <x:si>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</x:si>
  <x:si>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</x:si>
  <x:si>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</x:si>
  <x:si>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</x:si>
  <x:si>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</x:si>
  <x:si>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</x:si>
  <x:si>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</x:si>
  <x:si>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</x:si>
  <x:si>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</x:si>
  <x:si>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</x:si>
  <x:si>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</x:si>
  <x:si>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</x:si>
  <x:si>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</x:si>
  <x:si>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</x:si>
  <x:si>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</x:si>
  <x:si>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</x:si>
  <x:si>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</x:si>
  <x:si>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</x:si>
  <x:si>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</x:si>
  <x:si>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</x:si>
  <x:si>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</x:si>
  <x:si>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</x:si>
  <x:si>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</x:si>
  <x:si>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</x:si>
  <x:si>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</x:si>
  <x:si>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</x:si>
  <x:si>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</x:si>
  <x:si>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</x:si>
  <x:si>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</x:si>
  <x:si>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</x:si>
  <x:si>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</x:si>
  <x:si>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</x:si>
  <x:si>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</x:si>
  <x:si>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</x:si>
  <x:si>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</x:si>
  <x:si>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</x:si>
  <x:si>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</x:si>
  <x:si>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</x:si>
  <x:si>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</x:si>
  <x:si>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</x:si>
  <x:si>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</x:si>
  <x:si>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</x:si>
  <x:si>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</x:si>
  <x:si>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</x:si>
  <x:si>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</x:si>
  <x:si>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</x:si>
  <x:si>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</x:si>
  <x:si>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</x:si>
  <x:si>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</x:si>
  <x:si>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</x:si>
  <x:si>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</x:si>
  <x:si>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</x:si>
  <x:si>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</x:si>
  <x:si>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</x:si>
  <x:si>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</x:si>
  <x:si>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</x:si>
  <x:si>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</x:si>
  <x:si>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</x:si>
  <x:si>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</x:si>
  <x:si>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</x:si>
  <x:si>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</x:si>
  <x:si>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</x:si>
  <x:si>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</x:si>
  <x:si>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</x:si>
  <x:si>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</x:si>
  <x:si>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</x:si>
  <x:si>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</x:si>
  <x:si>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</x:si>
  <x:si>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</x:si>
  <x:si>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</x:si>
  <x:si>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</x:si>
  <x:si>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-</x:t>
  </x:si>
  <x:si>
    <x:t>All NACE economic sectors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</x:si>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</x:sst>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dustries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660V03219A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Products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07" totalsRowShown="0">
  <x:autoFilter ref="A1:J7907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07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234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738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1048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188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286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432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563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77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16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21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245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292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103</x:v>
      </x:c>
      <x:c r="F54" s="0" t="s">
        <x:v>104</x:v>
      </x:c>
      <x:c r="G54" s="0" t="s">
        <x:v>50</x:v>
      </x:c>
      <x:c r="H54" s="0" t="s">
        <x:v>50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 t="s">
        <x:v>52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50</x:v>
      </x:c>
      <x:c r="H56" s="0" t="s">
        <x:v>50</x:v>
      </x:c>
      <x:c r="I56" s="0" t="s">
        <x:v>51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52</x:v>
      </x:c>
      <x:c r="H57" s="0" t="s">
        <x:v>52</x:v>
      </x:c>
      <x:c r="I57" s="0" t="s">
        <x:v>51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50</x:v>
      </x:c>
      <x:c r="H58" s="0" t="s">
        <x:v>50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51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109</x:v>
      </x:c>
      <x:c r="F60" s="0" t="s">
        <x:v>110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109</x:v>
      </x:c>
      <x:c r="F61" s="0" t="s">
        <x:v>110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111</x:v>
      </x:c>
      <x:c r="F62" s="0" t="s">
        <x:v>112</x:v>
      </x:c>
      <x:c r="G62" s="0" t="s">
        <x:v>50</x:v>
      </x:c>
      <x:c r="H62" s="0" t="s">
        <x:v>50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 t="s">
        <x:v>52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113</x:v>
      </x:c>
      <x:c r="F64" s="0" t="s">
        <x:v>114</x:v>
      </x:c>
      <x:c r="G64" s="0" t="s">
        <x:v>50</x:v>
      </x:c>
      <x:c r="H64" s="0" t="s">
        <x:v>50</x:v>
      </x:c>
      <x:c r="I64" s="0" t="s">
        <x:v>51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51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115</x:v>
      </x:c>
      <x:c r="F66" s="0" t="s">
        <x:v>116</x:v>
      </x:c>
      <x:c r="G66" s="0" t="s">
        <x:v>50</x:v>
      </x:c>
      <x:c r="H66" s="0" t="s">
        <x:v>50</x:v>
      </x:c>
      <x:c r="I66" s="0" t="s">
        <x:v>51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115</x:v>
      </x:c>
      <x:c r="F67" s="0" t="s">
        <x:v>116</x:v>
      </x:c>
      <x:c r="G67" s="0" t="s">
        <x:v>52</x:v>
      </x:c>
      <x:c r="H67" s="0" t="s">
        <x:v>52</x:v>
      </x:c>
      <x:c r="I67" s="0" t="s">
        <x:v>51</x:v>
      </x:c>
      <x:c r="J67" s="0">
        <x:v>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117</x:v>
      </x:c>
      <x:c r="F68" s="0" t="s">
        <x:v>118</x:v>
      </x:c>
      <x:c r="G68" s="0" t="s">
        <x:v>50</x:v>
      </x:c>
      <x:c r="H68" s="0" t="s">
        <x:v>50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117</x:v>
      </x:c>
      <x:c r="F69" s="0" t="s">
        <x:v>118</x:v>
      </x:c>
      <x:c r="G69" s="0" t="s">
        <x:v>52</x:v>
      </x:c>
      <x:c r="H69" s="0" t="s">
        <x:v>52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50</x:v>
      </x:c>
      <x:c r="H70" s="0" t="s">
        <x:v>50</x:v>
      </x:c>
      <x:c r="I70" s="0" t="s">
        <x:v>51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52</x:v>
      </x:c>
      <x:c r="H71" s="0" t="s">
        <x:v>52</x:v>
      </x:c>
      <x:c r="I71" s="0" t="s">
        <x:v>51</x:v>
      </x:c>
      <x:c r="J71" s="0">
        <x:v>11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123</x:v>
      </x:c>
      <x:c r="F74" s="0" t="s">
        <x:v>124</x:v>
      </x:c>
      <x:c r="G74" s="0" t="s">
        <x:v>50</x:v>
      </x:c>
      <x:c r="H74" s="0" t="s">
        <x:v>50</x:v>
      </x:c>
      <x:c r="I74" s="0" t="s">
        <x:v>51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123</x:v>
      </x:c>
      <x:c r="F75" s="0" t="s">
        <x:v>124</x:v>
      </x:c>
      <x:c r="G75" s="0" t="s">
        <x:v>52</x:v>
      </x:c>
      <x:c r="H75" s="0" t="s">
        <x:v>52</x:v>
      </x:c>
      <x:c r="I75" s="0" t="s">
        <x:v>51</x:v>
      </x:c>
      <x:c r="J75" s="0">
        <x:v>21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125</x:v>
      </x:c>
      <x:c r="F76" s="0" t="s">
        <x:v>126</x:v>
      </x:c>
      <x:c r="G76" s="0" t="s">
        <x:v>50</x:v>
      </x:c>
      <x:c r="H76" s="0" t="s">
        <x:v>50</x:v>
      </x:c>
      <x:c r="I76" s="0" t="s">
        <x:v>51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125</x:v>
      </x:c>
      <x:c r="F77" s="0" t="s">
        <x:v>126</x:v>
      </x:c>
      <x:c r="G77" s="0" t="s">
        <x:v>52</x:v>
      </x:c>
      <x:c r="H77" s="0" t="s">
        <x:v>52</x:v>
      </x:c>
      <x:c r="I77" s="0" t="s">
        <x:v>51</x:v>
      </x:c>
      <x:c r="J77" s="0">
        <x:v>34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127</x:v>
      </x:c>
      <x:c r="F78" s="0" t="s">
        <x:v>128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127</x:v>
      </x:c>
      <x:c r="F79" s="0" t="s">
        <x:v>128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129</x:v>
      </x:c>
      <x:c r="F80" s="0" t="s">
        <x:v>130</x:v>
      </x:c>
      <x:c r="G80" s="0" t="s">
        <x:v>50</x:v>
      </x:c>
      <x:c r="H80" s="0" t="s">
        <x:v>50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 t="s">
        <x:v>52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131</x:v>
      </x:c>
      <x:c r="F82" s="0" t="s">
        <x:v>132</x:v>
      </x:c>
      <x:c r="G82" s="0" t="s">
        <x:v>50</x:v>
      </x:c>
      <x:c r="H82" s="0" t="s">
        <x:v>50</x:v>
      </x:c>
      <x:c r="I82" s="0" t="s">
        <x:v>51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131</x:v>
      </x:c>
      <x:c r="F83" s="0" t="s">
        <x:v>132</x:v>
      </x:c>
      <x:c r="G83" s="0" t="s">
        <x:v>52</x:v>
      </x:c>
      <x:c r="H83" s="0" t="s">
        <x:v>52</x:v>
      </x:c>
      <x:c r="I83" s="0" t="s">
        <x:v>51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133</x:v>
      </x:c>
      <x:c r="F84" s="0" t="s">
        <x:v>134</x:v>
      </x:c>
      <x:c r="G84" s="0" t="s">
        <x:v>50</x:v>
      </x:c>
      <x:c r="H84" s="0" t="s">
        <x:v>50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50</x:v>
      </x:c>
      <x:c r="H86" s="0" t="s">
        <x:v>50</x:v>
      </x:c>
      <x:c r="I86" s="0" t="s">
        <x:v>51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52</x:v>
      </x:c>
      <x:c r="H87" s="0" t="s">
        <x:v>52</x:v>
      </x:c>
      <x:c r="I87" s="0" t="s">
        <x:v>51</x:v>
      </x:c>
      <x:c r="J87" s="0">
        <x:v>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137</x:v>
      </x:c>
      <x:c r="F88" s="0" t="s">
        <x:v>138</x:v>
      </x:c>
      <x:c r="G88" s="0" t="s">
        <x:v>50</x:v>
      </x:c>
      <x:c r="H88" s="0" t="s">
        <x:v>50</x:v>
      </x:c>
      <x:c r="I88" s="0" t="s">
        <x:v>51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51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50</x:v>
      </x:c>
      <x:c r="H90" s="0" t="s">
        <x:v>50</x:v>
      </x:c>
      <x:c r="I90" s="0" t="s">
        <x:v>51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52</x:v>
      </x:c>
      <x:c r="H91" s="0" t="s">
        <x:v>52</x:v>
      </x:c>
      <x:c r="I91" s="0" t="s">
        <x:v>51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141</x:v>
      </x:c>
      <x:c r="F92" s="0" t="s">
        <x:v>142</x:v>
      </x:c>
      <x:c r="G92" s="0" t="s">
        <x:v>50</x:v>
      </x:c>
      <x:c r="H92" s="0" t="s">
        <x:v>50</x:v>
      </x:c>
      <x:c r="I92" s="0" t="s">
        <x:v>51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141</x:v>
      </x:c>
      <x:c r="F93" s="0" t="s">
        <x:v>142</x:v>
      </x:c>
      <x:c r="G93" s="0" t="s">
        <x:v>52</x:v>
      </x:c>
      <x:c r="H93" s="0" t="s">
        <x:v>52</x:v>
      </x:c>
      <x:c r="I93" s="0" t="s">
        <x:v>51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143</x:v>
      </x:c>
      <x:c r="F94" s="0" t="s">
        <x:v>144</x:v>
      </x:c>
      <x:c r="G94" s="0" t="s">
        <x:v>50</x:v>
      </x:c>
      <x:c r="H94" s="0" t="s">
        <x:v>50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143</x:v>
      </x:c>
      <x:c r="F95" s="0" t="s">
        <x:v>144</x:v>
      </x:c>
      <x:c r="G95" s="0" t="s">
        <x:v>52</x:v>
      </x:c>
      <x:c r="H95" s="0" t="s">
        <x:v>52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145</x:v>
      </x:c>
      <x:c r="F96" s="0" t="s">
        <x:v>146</x:v>
      </x:c>
      <x:c r="G96" s="0" t="s">
        <x:v>50</x:v>
      </x:c>
      <x:c r="H96" s="0" t="s">
        <x:v>50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145</x:v>
      </x:c>
      <x:c r="F97" s="0" t="s">
        <x:v>146</x:v>
      </x:c>
      <x:c r="G97" s="0" t="s">
        <x:v>52</x:v>
      </x:c>
      <x:c r="H97" s="0" t="s">
        <x:v>52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147</x:v>
      </x:c>
      <x:c r="F98" s="0" t="s">
        <x:v>148</x:v>
      </x:c>
      <x:c r="G98" s="0" t="s">
        <x:v>50</x:v>
      </x:c>
      <x:c r="H98" s="0" t="s">
        <x:v>50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147</x:v>
      </x:c>
      <x:c r="F99" s="0" t="s">
        <x:v>148</x:v>
      </x:c>
      <x:c r="G99" s="0" t="s">
        <x:v>52</x:v>
      </x:c>
      <x:c r="H99" s="0" t="s">
        <x:v>52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149</x:v>
      </x:c>
      <x:c r="F100" s="0" t="s">
        <x:v>150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149</x:v>
      </x:c>
      <x:c r="F101" s="0" t="s">
        <x:v>150</x:v>
      </x:c>
      <x:c r="G101" s="0" t="s">
        <x:v>52</x:v>
      </x:c>
      <x:c r="H101" s="0" t="s">
        <x:v>52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151</x:v>
      </x:c>
      <x:c r="F102" s="0" t="s">
        <x:v>152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151</x:v>
      </x:c>
      <x:c r="F103" s="0" t="s">
        <x:v>152</x:v>
      </x:c>
      <x:c r="G103" s="0" t="s">
        <x:v>52</x:v>
      </x:c>
      <x:c r="H103" s="0" t="s">
        <x:v>52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153</x:v>
      </x:c>
      <x:c r="F104" s="0" t="s">
        <x:v>154</x:v>
      </x:c>
      <x:c r="G104" s="0" t="s">
        <x:v>50</x:v>
      </x:c>
      <x:c r="H104" s="0" t="s">
        <x:v>50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153</x:v>
      </x:c>
      <x:c r="F105" s="0" t="s">
        <x:v>154</x:v>
      </x:c>
      <x:c r="G105" s="0" t="s">
        <x:v>52</x:v>
      </x:c>
      <x:c r="H105" s="0" t="s">
        <x:v>52</x:v>
      </x:c>
      <x:c r="I105" s="0" t="s">
        <x:v>51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155</x:v>
      </x:c>
      <x:c r="F106" s="0" t="s">
        <x:v>156</x:v>
      </x:c>
      <x:c r="G106" s="0" t="s">
        <x:v>50</x:v>
      </x:c>
      <x:c r="H106" s="0" t="s">
        <x:v>50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155</x:v>
      </x:c>
      <x:c r="F107" s="0" t="s">
        <x:v>156</x:v>
      </x:c>
      <x:c r="G107" s="0" t="s">
        <x:v>52</x:v>
      </x:c>
      <x:c r="H107" s="0" t="s">
        <x:v>52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157</x:v>
      </x:c>
      <x:c r="F108" s="0" t="s">
        <x:v>158</x:v>
      </x:c>
      <x:c r="G108" s="0" t="s">
        <x:v>50</x:v>
      </x:c>
      <x:c r="H108" s="0" t="s">
        <x:v>50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157</x:v>
      </x:c>
      <x:c r="F109" s="0" t="s">
        <x:v>158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159</x:v>
      </x:c>
      <x:c r="F110" s="0" t="s">
        <x:v>160</x:v>
      </x:c>
      <x:c r="G110" s="0" t="s">
        <x:v>50</x:v>
      </x:c>
      <x:c r="H110" s="0" t="s">
        <x:v>50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159</x:v>
      </x:c>
      <x:c r="F111" s="0" t="s">
        <x:v>160</x:v>
      </x:c>
      <x:c r="G111" s="0" t="s">
        <x:v>52</x:v>
      </x:c>
      <x:c r="H111" s="0" t="s">
        <x:v>52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161</x:v>
      </x:c>
      <x:c r="F112" s="0" t="s">
        <x:v>162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161</x:v>
      </x:c>
      <x:c r="F113" s="0" t="s">
        <x:v>162</x:v>
      </x:c>
      <x:c r="G113" s="0" t="s">
        <x:v>52</x:v>
      </x:c>
      <x:c r="H113" s="0" t="s">
        <x:v>52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163</x:v>
      </x:c>
      <x:c r="F114" s="0" t="s">
        <x:v>164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163</x:v>
      </x:c>
      <x:c r="F115" s="0" t="s">
        <x:v>164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165</x:v>
      </x:c>
      <x:c r="F116" s="0" t="s">
        <x:v>166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165</x:v>
      </x:c>
      <x:c r="F117" s="0" t="s">
        <x:v>166</x:v>
      </x:c>
      <x:c r="G117" s="0" t="s">
        <x:v>52</x:v>
      </x:c>
      <x:c r="H117" s="0" t="s">
        <x:v>52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167</x:v>
      </x:c>
      <x:c r="F118" s="0" t="s">
        <x:v>168</x:v>
      </x:c>
      <x:c r="G118" s="0" t="s">
        <x:v>50</x:v>
      </x:c>
      <x:c r="H118" s="0" t="s">
        <x:v>50</x:v>
      </x:c>
      <x:c r="I118" s="0" t="s">
        <x:v>51</x:v>
      </x:c>
      <x:c r="J118" s="0">
        <x:v>2101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167</x:v>
      </x:c>
      <x:c r="F119" s="0" t="s">
        <x:v>168</x:v>
      </x:c>
      <x:c r="G119" s="0" t="s">
        <x:v>52</x:v>
      </x:c>
      <x:c r="H119" s="0" t="s">
        <x:v>52</x:v>
      </x:c>
      <x:c r="I119" s="0" t="s">
        <x:v>51</x:v>
      </x:c>
      <x:c r="J119" s="0">
        <x:v>2673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48</x:v>
      </x:c>
      <x:c r="F120" s="0" t="s">
        <x:v>49</x:v>
      </x:c>
      <x:c r="G120" s="0" t="s">
        <x:v>50</x:v>
      </x:c>
      <x:c r="H120" s="0" t="s">
        <x:v>50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48</x:v>
      </x:c>
      <x:c r="F121" s="0" t="s">
        <x:v>49</x:v>
      </x:c>
      <x:c r="G121" s="0" t="s">
        <x:v>52</x:v>
      </x:c>
      <x:c r="H121" s="0" t="s">
        <x:v>52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54</x:v>
      </x:c>
      <x:c r="G122" s="0" t="s">
        <x:v>50</x:v>
      </x:c>
      <x:c r="H122" s="0" t="s">
        <x:v>50</x:v>
      </x:c>
      <x:c r="I122" s="0" t="s">
        <x:v>51</x:v>
      </x:c>
      <x:c r="J122" s="0">
        <x:v>53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54</x:v>
      </x:c>
      <x:c r="G123" s="0" t="s">
        <x:v>52</x:v>
      </x:c>
      <x:c r="H123" s="0" t="s">
        <x:v>52</x:v>
      </x:c>
      <x:c r="I123" s="0" t="s">
        <x:v>51</x:v>
      </x:c>
      <x:c r="J123" s="0">
        <x:v>90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52</x:v>
      </x:c>
      <x:c r="H125" s="0" t="s">
        <x:v>52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57</x:v>
      </x:c>
      <x:c r="F126" s="0" t="s">
        <x:v>58</x:v>
      </x:c>
      <x:c r="G126" s="0" t="s">
        <x:v>50</x:v>
      </x:c>
      <x:c r="H126" s="0" t="s">
        <x:v>50</x:v>
      </x:c>
      <x:c r="I126" s="0" t="s">
        <x:v>51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57</x:v>
      </x:c>
      <x:c r="F127" s="0" t="s">
        <x:v>58</x:v>
      </x:c>
      <x:c r="G127" s="0" t="s">
        <x:v>52</x:v>
      </x:c>
      <x:c r="H127" s="0" t="s">
        <x:v>52</x:v>
      </x:c>
      <x:c r="I127" s="0" t="s">
        <x:v>51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59</x:v>
      </x:c>
      <x:c r="F128" s="0" t="s">
        <x:v>60</x:v>
      </x:c>
      <x:c r="G128" s="0" t="s">
        <x:v>50</x:v>
      </x:c>
      <x:c r="H128" s="0" t="s">
        <x:v>50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59</x:v>
      </x:c>
      <x:c r="F129" s="0" t="s">
        <x:v>60</x:v>
      </x:c>
      <x:c r="G129" s="0" t="s">
        <x:v>52</x:v>
      </x:c>
      <x:c r="H129" s="0" t="s">
        <x:v>52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61</x:v>
      </x:c>
      <x:c r="F130" s="0" t="s">
        <x:v>62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61</x:v>
      </x:c>
      <x:c r="F131" s="0" t="s">
        <x:v>62</x:v>
      </x:c>
      <x:c r="G131" s="0" t="s">
        <x:v>52</x:v>
      </x:c>
      <x:c r="H131" s="0" t="s">
        <x:v>52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63</x:v>
      </x:c>
      <x:c r="F132" s="0" t="s">
        <x:v>64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63</x:v>
      </x:c>
      <x:c r="F133" s="0" t="s">
        <x:v>64</x:v>
      </x:c>
      <x:c r="G133" s="0" t="s">
        <x:v>52</x:v>
      </x:c>
      <x:c r="H133" s="0" t="s">
        <x:v>52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65</x:v>
      </x:c>
      <x:c r="F134" s="0" t="s">
        <x:v>66</x:v>
      </x:c>
      <x:c r="G134" s="0" t="s">
        <x:v>50</x:v>
      </x:c>
      <x:c r="H134" s="0" t="s">
        <x:v>50</x:v>
      </x:c>
      <x:c r="I134" s="0" t="s">
        <x:v>51</x:v>
      </x:c>
      <x:c r="J134" s="0">
        <x:v>30</x:v>
      </x:c>
    </x:row>
    <x:row r="135" spans="1:10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65</x:v>
      </x:c>
      <x:c r="F135" s="0" t="s">
        <x:v>66</x:v>
      </x:c>
      <x:c r="G135" s="0" t="s">
        <x:v>52</x:v>
      </x:c>
      <x:c r="H135" s="0" t="s">
        <x:v>52</x:v>
      </x:c>
      <x:c r="I135" s="0" t="s">
        <x:v>51</x:v>
      </x:c>
      <x:c r="J135" s="0">
        <x:v>40</x:v>
      </x:c>
    </x:row>
    <x:row r="136" spans="1:10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67</x:v>
      </x:c>
      <x:c r="F136" s="0" t="s">
        <x:v>68</x:v>
      </x:c>
      <x:c r="G136" s="0" t="s">
        <x:v>50</x:v>
      </x:c>
      <x:c r="H136" s="0" t="s">
        <x:v>50</x:v>
      </x:c>
      <x:c r="I136" s="0" t="s">
        <x:v>51</x:v>
      </x:c>
      <x:c r="J136" s="0">
        <x:v>19</x:v>
      </x:c>
    </x:row>
    <x:row r="137" spans="1:10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67</x:v>
      </x:c>
      <x:c r="F137" s="0" t="s">
        <x:v>68</x:v>
      </x:c>
      <x:c r="G137" s="0" t="s">
        <x:v>52</x:v>
      </x:c>
      <x:c r="H137" s="0" t="s">
        <x:v>52</x:v>
      </x:c>
      <x:c r="I137" s="0" t="s">
        <x:v>51</x:v>
      </x:c>
      <x:c r="J137" s="0">
        <x:v>33</x:v>
      </x:c>
    </x:row>
    <x:row r="138" spans="1:10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69</x:v>
      </x:c>
      <x:c r="F138" s="0" t="s">
        <x:v>70</x:v>
      </x:c>
      <x:c r="G138" s="0" t="s">
        <x:v>50</x:v>
      </x:c>
      <x:c r="H138" s="0" t="s">
        <x:v>50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69</x:v>
      </x:c>
      <x:c r="F139" s="0" t="s">
        <x:v>70</x:v>
      </x:c>
      <x:c r="G139" s="0" t="s">
        <x:v>52</x:v>
      </x:c>
      <x:c r="H139" s="0" t="s">
        <x:v>52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72</x:v>
      </x:c>
      <x:c r="G140" s="0" t="s">
        <x:v>50</x:v>
      </x:c>
      <x:c r="H140" s="0" t="s">
        <x:v>50</x:v>
      </x:c>
      <x:c r="I140" s="0" t="s">
        <x:v>51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72</x:v>
      </x:c>
      <x:c r="G141" s="0" t="s">
        <x:v>52</x:v>
      </x:c>
      <x:c r="H141" s="0" t="s">
        <x:v>52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74</x:v>
      </x:c>
      <x:c r="G142" s="0" t="s">
        <x:v>50</x:v>
      </x:c>
      <x:c r="H142" s="0" t="s">
        <x:v>50</x:v>
      </x:c>
      <x:c r="I142" s="0" t="s">
        <x:v>51</x:v>
      </x:c>
      <x:c r="J142" s="0">
        <x:v>7</x:v>
      </x:c>
    </x:row>
    <x:row r="143" spans="1:10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74</x:v>
      </x:c>
      <x:c r="G143" s="0" t="s">
        <x:v>52</x:v>
      </x:c>
      <x:c r="H143" s="0" t="s">
        <x:v>52</x:v>
      </x:c>
      <x:c r="I143" s="0" t="s">
        <x:v>51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75</x:v>
      </x:c>
      <x:c r="F144" s="0" t="s">
        <x:v>76</x:v>
      </x:c>
      <x:c r="G144" s="0" t="s">
        <x:v>50</x:v>
      </x:c>
      <x:c r="H144" s="0" t="s">
        <x:v>50</x:v>
      </x:c>
      <x:c r="I144" s="0" t="s">
        <x:v>51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75</x:v>
      </x:c>
      <x:c r="F145" s="0" t="s">
        <x:v>76</x:v>
      </x:c>
      <x:c r="G145" s="0" t="s">
        <x:v>52</x:v>
      </x:c>
      <x:c r="H145" s="0" t="s">
        <x:v>52</x:v>
      </x:c>
      <x:c r="I145" s="0" t="s">
        <x:v>51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77</x:v>
      </x:c>
      <x:c r="F146" s="0" t="s">
        <x:v>78</x:v>
      </x:c>
      <x:c r="G146" s="0" t="s">
        <x:v>50</x:v>
      </x:c>
      <x:c r="H146" s="0" t="s">
        <x:v>50</x:v>
      </x:c>
      <x:c r="I146" s="0" t="s">
        <x:v>51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51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79</x:v>
      </x:c>
      <x:c r="F148" s="0" t="s">
        <x:v>80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79</x:v>
      </x:c>
      <x:c r="F149" s="0" t="s">
        <x:v>80</x:v>
      </x:c>
      <x:c r="G149" s="0" t="s">
        <x:v>52</x:v>
      </x:c>
      <x:c r="H149" s="0" t="s">
        <x:v>52</x:v>
      </x:c>
      <x:c r="I149" s="0" t="s">
        <x:v>51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81</x:v>
      </x:c>
      <x:c r="F150" s="0" t="s">
        <x:v>82</x:v>
      </x:c>
      <x:c r="G150" s="0" t="s">
        <x:v>50</x:v>
      </x:c>
      <x:c r="H150" s="0" t="s">
        <x:v>50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81</x:v>
      </x:c>
      <x:c r="F151" s="0" t="s">
        <x:v>82</x:v>
      </x:c>
      <x:c r="G151" s="0" t="s">
        <x:v>52</x:v>
      </x:c>
      <x:c r="H151" s="0" t="s">
        <x:v>52</x:v>
      </x:c>
      <x:c r="I151" s="0" t="s">
        <x:v>51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83</x:v>
      </x:c>
      <x:c r="F152" s="0" t="s">
        <x:v>84</x:v>
      </x:c>
      <x:c r="G152" s="0" t="s">
        <x:v>50</x:v>
      </x:c>
      <x:c r="H152" s="0" t="s">
        <x:v>50</x:v>
      </x:c>
      <x:c r="I152" s="0" t="s">
        <x:v>51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83</x:v>
      </x:c>
      <x:c r="F153" s="0" t="s">
        <x:v>84</x:v>
      </x:c>
      <x:c r="G153" s="0" t="s">
        <x:v>52</x:v>
      </x:c>
      <x:c r="H153" s="0" t="s">
        <x:v>52</x:v>
      </x:c>
      <x:c r="I153" s="0" t="s">
        <x:v>51</x:v>
      </x:c>
      <x:c r="J153" s="0">
        <x:v>24</x:v>
      </x:c>
    </x:row>
    <x:row r="154" spans="1:10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85</x:v>
      </x:c>
      <x:c r="F154" s="0" t="s">
        <x:v>86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85</x:v>
      </x:c>
      <x:c r="F155" s="0" t="s">
        <x:v>86</x:v>
      </x:c>
      <x:c r="G155" s="0" t="s">
        <x:v>52</x:v>
      </x:c>
      <x:c r="H155" s="0" t="s">
        <x:v>52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50</x:v>
      </x:c>
      <x:c r="H156" s="0" t="s">
        <x:v>50</x:v>
      </x:c>
      <x:c r="I156" s="0" t="s">
        <x:v>51</x:v>
      </x:c>
      <x:c r="J156" s="0">
        <x:v>11</x:v>
      </x:c>
    </x:row>
    <x:row r="157" spans="1:10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52</x:v>
      </x:c>
      <x:c r="H157" s="0" t="s">
        <x:v>52</x:v>
      </x:c>
      <x:c r="I157" s="0" t="s">
        <x:v>51</x:v>
      </x:c>
      <x:c r="J157" s="0">
        <x:v>38</x:v>
      </x:c>
    </x:row>
    <x:row r="158" spans="1:10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50</x:v>
      </x:c>
      <x:c r="H158" s="0" t="s">
        <x:v>50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52</x:v>
      </x:c>
      <x:c r="H159" s="0" t="s">
        <x:v>52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91</x:v>
      </x:c>
      <x:c r="F160" s="0" t="s">
        <x:v>92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91</x:v>
      </x:c>
      <x:c r="F161" s="0" t="s">
        <x:v>92</x:v>
      </x:c>
      <x:c r="G161" s="0" t="s">
        <x:v>52</x:v>
      </x:c>
      <x:c r="H161" s="0" t="s">
        <x:v>52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93</x:v>
      </x:c>
      <x:c r="F162" s="0" t="s">
        <x:v>94</x:v>
      </x:c>
      <x:c r="G162" s="0" t="s">
        <x:v>50</x:v>
      </x:c>
      <x:c r="H162" s="0" t="s">
        <x:v>50</x:v>
      </x:c>
      <x:c r="I162" s="0" t="s">
        <x:v>51</x:v>
      </x:c>
    </x:row>
    <x:row r="163" spans="1:10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93</x:v>
      </x:c>
      <x:c r="F163" s="0" t="s">
        <x:v>94</x:v>
      </x:c>
      <x:c r="G163" s="0" t="s">
        <x:v>52</x:v>
      </x:c>
      <x:c r="H163" s="0" t="s">
        <x:v>52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95</x:v>
      </x:c>
      <x:c r="F164" s="0" t="s">
        <x:v>96</x:v>
      </x:c>
      <x:c r="G164" s="0" t="s">
        <x:v>50</x:v>
      </x:c>
      <x:c r="H164" s="0" t="s">
        <x:v>50</x:v>
      </x:c>
      <x:c r="I164" s="0" t="s">
        <x:v>51</x:v>
      </x:c>
    </x:row>
    <x:row r="165" spans="1:10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95</x:v>
      </x:c>
      <x:c r="F165" s="0" t="s">
        <x:v>96</x:v>
      </x:c>
      <x:c r="G165" s="0" t="s">
        <x:v>52</x:v>
      </x:c>
      <x:c r="H165" s="0" t="s">
        <x:v>52</x:v>
      </x:c>
      <x:c r="I165" s="0" t="s">
        <x:v>51</x:v>
      </x:c>
    </x:row>
    <x:row r="166" spans="1:10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97</x:v>
      </x:c>
      <x:c r="F166" s="0" t="s">
        <x:v>98</x:v>
      </x:c>
      <x:c r="G166" s="0" t="s">
        <x:v>50</x:v>
      </x:c>
      <x:c r="H166" s="0" t="s">
        <x:v>50</x:v>
      </x:c>
      <x:c r="I166" s="0" t="s">
        <x:v>51</x:v>
      </x:c>
    </x:row>
    <x:row r="167" spans="1:10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97</x:v>
      </x:c>
      <x:c r="F167" s="0" t="s">
        <x:v>98</x:v>
      </x:c>
      <x:c r="G167" s="0" t="s">
        <x:v>52</x:v>
      </x:c>
      <x:c r="H167" s="0" t="s">
        <x:v>52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99</x:v>
      </x:c>
      <x:c r="F168" s="0" t="s">
        <x:v>100</x:v>
      </x:c>
      <x:c r="G168" s="0" t="s">
        <x:v>50</x:v>
      </x:c>
      <x:c r="H168" s="0" t="s">
        <x:v>50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99</x:v>
      </x:c>
      <x:c r="F169" s="0" t="s">
        <x:v>100</x:v>
      </x:c>
      <x:c r="G169" s="0" t="s">
        <x:v>52</x:v>
      </x:c>
      <x:c r="H169" s="0" t="s">
        <x:v>52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101</x:v>
      </x:c>
      <x:c r="F170" s="0" t="s">
        <x:v>102</x:v>
      </x:c>
      <x:c r="G170" s="0" t="s">
        <x:v>50</x:v>
      </x:c>
      <x:c r="H170" s="0" t="s">
        <x:v>50</x:v>
      </x:c>
      <x:c r="I170" s="0" t="s">
        <x:v>51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101</x:v>
      </x:c>
      <x:c r="F171" s="0" t="s">
        <x:v>102</x:v>
      </x:c>
      <x:c r="G171" s="0" t="s">
        <x:v>52</x:v>
      </x:c>
      <x:c r="H171" s="0" t="s">
        <x:v>52</x:v>
      </x:c>
      <x:c r="I171" s="0" t="s">
        <x:v>51</x:v>
      </x:c>
      <x:c r="J171" s="0">
        <x:v>24</x:v>
      </x:c>
    </x:row>
    <x:row r="172" spans="1:10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103</x:v>
      </x:c>
      <x:c r="F172" s="0" t="s">
        <x:v>104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103</x:v>
      </x:c>
      <x:c r="F173" s="0" t="s">
        <x:v>104</x:v>
      </x:c>
      <x:c r="G173" s="0" t="s">
        <x:v>52</x:v>
      </x:c>
      <x:c r="H173" s="0" t="s">
        <x:v>52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105</x:v>
      </x:c>
      <x:c r="F174" s="0" t="s">
        <x:v>106</x:v>
      </x:c>
      <x:c r="G174" s="0" t="s">
        <x:v>50</x:v>
      </x:c>
      <x:c r="H174" s="0" t="s">
        <x:v>50</x:v>
      </x:c>
      <x:c r="I174" s="0" t="s">
        <x:v>51</x:v>
      </x:c>
      <x:c r="J174" s="0">
        <x:v>5</x:v>
      </x:c>
    </x:row>
    <x:row r="175" spans="1:10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105</x:v>
      </x:c>
      <x:c r="F175" s="0" t="s">
        <x:v>106</x:v>
      </x:c>
      <x:c r="G175" s="0" t="s">
        <x:v>52</x:v>
      </x:c>
      <x:c r="H175" s="0" t="s">
        <x:v>52</x:v>
      </x:c>
      <x:c r="I175" s="0" t="s">
        <x:v>51</x:v>
      </x:c>
      <x:c r="J175" s="0">
        <x:v>6</x:v>
      </x:c>
    </x:row>
    <x:row r="176" spans="1:10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107</x:v>
      </x:c>
      <x:c r="F176" s="0" t="s">
        <x:v>108</x:v>
      </x:c>
      <x:c r="G176" s="0" t="s">
        <x:v>50</x:v>
      </x:c>
      <x:c r="H176" s="0" t="s">
        <x:v>50</x:v>
      </x:c>
      <x:c r="I176" s="0" t="s">
        <x:v>51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107</x:v>
      </x:c>
      <x:c r="F177" s="0" t="s">
        <x:v>108</x:v>
      </x:c>
      <x:c r="G177" s="0" t="s">
        <x:v>52</x:v>
      </x:c>
      <x:c r="H177" s="0" t="s">
        <x:v>52</x:v>
      </x:c>
      <x:c r="I177" s="0" t="s">
        <x:v>51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109</x:v>
      </x:c>
      <x:c r="F178" s="0" t="s">
        <x:v>110</x:v>
      </x:c>
      <x:c r="G178" s="0" t="s">
        <x:v>50</x:v>
      </x:c>
      <x:c r="H178" s="0" t="s">
        <x:v>50</x:v>
      </x:c>
      <x:c r="I178" s="0" t="s">
        <x:v>51</x:v>
      </x:c>
      <x:c r="J178" s="0">
        <x:v>14</x:v>
      </x:c>
    </x:row>
    <x:row r="179" spans="1:10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109</x:v>
      </x:c>
      <x:c r="F179" s="0" t="s">
        <x:v>110</x:v>
      </x:c>
      <x:c r="G179" s="0" t="s">
        <x:v>52</x:v>
      </x:c>
      <x:c r="H179" s="0" t="s">
        <x:v>52</x:v>
      </x:c>
      <x:c r="I179" s="0" t="s">
        <x:v>51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111</x:v>
      </x:c>
      <x:c r="F180" s="0" t="s">
        <x:v>112</x:v>
      </x:c>
      <x:c r="G180" s="0" t="s">
        <x:v>50</x:v>
      </x:c>
      <x:c r="H180" s="0" t="s">
        <x:v>50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111</x:v>
      </x:c>
      <x:c r="F181" s="0" t="s">
        <x:v>112</x:v>
      </x:c>
      <x:c r="G181" s="0" t="s">
        <x:v>52</x:v>
      </x:c>
      <x:c r="H181" s="0" t="s">
        <x:v>52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113</x:v>
      </x:c>
      <x:c r="F182" s="0" t="s">
        <x:v>114</x:v>
      </x:c>
      <x:c r="G182" s="0" t="s">
        <x:v>50</x:v>
      </x:c>
      <x:c r="H182" s="0" t="s">
        <x:v>50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113</x:v>
      </x:c>
      <x:c r="F183" s="0" t="s">
        <x:v>114</x:v>
      </x:c>
      <x:c r="G183" s="0" t="s">
        <x:v>52</x:v>
      </x:c>
      <x:c r="H183" s="0" t="s">
        <x:v>52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115</x:v>
      </x:c>
      <x:c r="F184" s="0" t="s">
        <x:v>116</x:v>
      </x:c>
      <x:c r="G184" s="0" t="s">
        <x:v>50</x:v>
      </x:c>
      <x:c r="H184" s="0" t="s">
        <x:v>50</x:v>
      </x:c>
      <x:c r="I184" s="0" t="s">
        <x:v>51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115</x:v>
      </x:c>
      <x:c r="F185" s="0" t="s">
        <x:v>116</x:v>
      </x:c>
      <x:c r="G185" s="0" t="s">
        <x:v>52</x:v>
      </x:c>
      <x:c r="H185" s="0" t="s">
        <x:v>52</x:v>
      </x:c>
      <x:c r="I185" s="0" t="s">
        <x:v>51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117</x:v>
      </x:c>
      <x:c r="F186" s="0" t="s">
        <x:v>118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117</x:v>
      </x:c>
      <x:c r="F187" s="0" t="s">
        <x:v>118</x:v>
      </x:c>
      <x:c r="G187" s="0" t="s">
        <x:v>52</x:v>
      </x:c>
      <x:c r="H187" s="0" t="s">
        <x:v>52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119</x:v>
      </x:c>
      <x:c r="F188" s="0" t="s">
        <x:v>120</x:v>
      </x:c>
      <x:c r="G188" s="0" t="s">
        <x:v>50</x:v>
      </x:c>
      <x:c r="H188" s="0" t="s">
        <x:v>50</x:v>
      </x:c>
      <x:c r="I188" s="0" t="s">
        <x:v>51</x:v>
      </x:c>
      <x:c r="J188" s="0">
        <x:v>1</x:v>
      </x:c>
    </x:row>
    <x:row r="189" spans="1:10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119</x:v>
      </x:c>
      <x:c r="F189" s="0" t="s">
        <x:v>120</x:v>
      </x:c>
      <x:c r="G189" s="0" t="s">
        <x:v>52</x:v>
      </x:c>
      <x:c r="H189" s="0" t="s">
        <x:v>52</x:v>
      </x:c>
      <x:c r="I189" s="0" t="s">
        <x:v>51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121</x:v>
      </x:c>
      <x:c r="F190" s="0" t="s">
        <x:v>122</x:v>
      </x:c>
      <x:c r="G190" s="0" t="s">
        <x:v>50</x:v>
      </x:c>
      <x:c r="H190" s="0" t="s">
        <x:v>50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121</x:v>
      </x:c>
      <x:c r="F191" s="0" t="s">
        <x:v>122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123</x:v>
      </x:c>
      <x:c r="F192" s="0" t="s">
        <x:v>124</x:v>
      </x:c>
      <x:c r="G192" s="0" t="s">
        <x:v>50</x:v>
      </x:c>
      <x:c r="H192" s="0" t="s">
        <x:v>50</x:v>
      </x:c>
      <x:c r="I192" s="0" t="s">
        <x:v>51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123</x:v>
      </x:c>
      <x:c r="F193" s="0" t="s">
        <x:v>124</x:v>
      </x:c>
      <x:c r="G193" s="0" t="s">
        <x:v>52</x:v>
      </x:c>
      <x:c r="H193" s="0" t="s">
        <x:v>52</x:v>
      </x:c>
      <x:c r="I193" s="0" t="s">
        <x:v>51</x:v>
      </x:c>
      <x:c r="J193" s="0">
        <x:v>9</x:v>
      </x:c>
    </x:row>
    <x:row r="194" spans="1:10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125</x:v>
      </x:c>
      <x:c r="F194" s="0" t="s">
        <x:v>126</x:v>
      </x:c>
      <x:c r="G194" s="0" t="s">
        <x:v>50</x:v>
      </x:c>
      <x:c r="H194" s="0" t="s">
        <x:v>50</x:v>
      </x:c>
      <x:c r="I194" s="0" t="s">
        <x:v>51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125</x:v>
      </x:c>
      <x:c r="F195" s="0" t="s">
        <x:v>126</x:v>
      </x:c>
      <x:c r="G195" s="0" t="s">
        <x:v>52</x:v>
      </x:c>
      <x:c r="H195" s="0" t="s">
        <x:v>52</x:v>
      </x:c>
      <x:c r="I195" s="0" t="s">
        <x:v>51</x:v>
      </x:c>
      <x:c r="J195" s="0">
        <x:v>12</x:v>
      </x:c>
    </x:row>
    <x:row r="196" spans="1:10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127</x:v>
      </x:c>
      <x:c r="F196" s="0" t="s">
        <x:v>128</x:v>
      </x:c>
      <x:c r="G196" s="0" t="s">
        <x:v>50</x:v>
      </x:c>
      <x:c r="H196" s="0" t="s">
        <x:v>50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127</x:v>
      </x:c>
      <x:c r="F197" s="0" t="s">
        <x:v>128</x:v>
      </x:c>
      <x:c r="G197" s="0" t="s">
        <x:v>52</x:v>
      </x:c>
      <x:c r="H197" s="0" t="s">
        <x:v>52</x:v>
      </x:c>
      <x:c r="I197" s="0" t="s">
        <x:v>51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129</x:v>
      </x:c>
      <x:c r="F198" s="0" t="s">
        <x:v>130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129</x:v>
      </x:c>
      <x:c r="F199" s="0" t="s">
        <x:v>130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131</x:v>
      </x:c>
      <x:c r="F200" s="0" t="s">
        <x:v>132</x:v>
      </x:c>
      <x:c r="G200" s="0" t="s">
        <x:v>50</x:v>
      </x:c>
      <x:c r="H200" s="0" t="s">
        <x:v>50</x:v>
      </x:c>
      <x:c r="I200" s="0" t="s">
        <x:v>51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131</x:v>
      </x:c>
      <x:c r="F201" s="0" t="s">
        <x:v>132</x:v>
      </x:c>
      <x:c r="G201" s="0" t="s">
        <x:v>52</x:v>
      </x:c>
      <x:c r="H201" s="0" t="s">
        <x:v>52</x:v>
      </x:c>
      <x:c r="I201" s="0" t="s">
        <x:v>51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133</x:v>
      </x:c>
      <x:c r="F202" s="0" t="s">
        <x:v>134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133</x:v>
      </x:c>
      <x:c r="F203" s="0" t="s">
        <x:v>134</x:v>
      </x:c>
      <x:c r="G203" s="0" t="s">
        <x:v>52</x:v>
      </x:c>
      <x:c r="H203" s="0" t="s">
        <x:v>52</x:v>
      </x:c>
      <x:c r="I203" s="0" t="s">
        <x:v>51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135</x:v>
      </x:c>
      <x:c r="F204" s="0" t="s">
        <x:v>136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135</x:v>
      </x:c>
      <x:c r="F205" s="0" t="s">
        <x:v>136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137</x:v>
      </x:c>
      <x:c r="F206" s="0" t="s">
        <x:v>138</x:v>
      </x:c>
      <x:c r="G206" s="0" t="s">
        <x:v>50</x:v>
      </x:c>
      <x:c r="H206" s="0" t="s">
        <x:v>50</x:v>
      </x:c>
      <x:c r="I206" s="0" t="s">
        <x:v>51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137</x:v>
      </x:c>
      <x:c r="F207" s="0" t="s">
        <x:v>138</x:v>
      </x:c>
      <x:c r="G207" s="0" t="s">
        <x:v>52</x:v>
      </x:c>
      <x:c r="H207" s="0" t="s">
        <x:v>52</x:v>
      </x:c>
      <x:c r="I207" s="0" t="s">
        <x:v>51</x:v>
      </x:c>
      <x:c r="J207" s="0">
        <x:v>16</x:v>
      </x:c>
    </x:row>
    <x:row r="208" spans="1:10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139</x:v>
      </x:c>
      <x:c r="F208" s="0" t="s">
        <x:v>140</x:v>
      </x:c>
      <x:c r="G208" s="0" t="s">
        <x:v>50</x:v>
      </x:c>
      <x:c r="H208" s="0" t="s">
        <x:v>50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139</x:v>
      </x:c>
      <x:c r="F209" s="0" t="s">
        <x:v>140</x:v>
      </x:c>
      <x:c r="G209" s="0" t="s">
        <x:v>52</x:v>
      </x:c>
      <x:c r="H209" s="0" t="s">
        <x:v>52</x:v>
      </x:c>
      <x:c r="I209" s="0" t="s">
        <x:v>51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141</x:v>
      </x:c>
      <x:c r="F210" s="0" t="s">
        <x:v>142</x:v>
      </x:c>
      <x:c r="G210" s="0" t="s">
        <x:v>50</x:v>
      </x:c>
      <x:c r="H210" s="0" t="s">
        <x:v>50</x:v>
      </x:c>
      <x:c r="I210" s="0" t="s">
        <x:v>51</x:v>
      </x:c>
      <x:c r="J210" s="0">
        <x:v>35</x:v>
      </x:c>
    </x:row>
    <x:row r="211" spans="1:10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141</x:v>
      </x:c>
      <x:c r="F211" s="0" t="s">
        <x:v>142</x:v>
      </x:c>
      <x:c r="G211" s="0" t="s">
        <x:v>52</x:v>
      </x:c>
      <x:c r="H211" s="0" t="s">
        <x:v>52</x:v>
      </x:c>
      <x:c r="I211" s="0" t="s">
        <x:v>51</x:v>
      </x:c>
      <x:c r="J211" s="0">
        <x:v>50</x:v>
      </x:c>
    </x:row>
    <x:row r="212" spans="1:10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143</x:v>
      </x:c>
      <x:c r="F212" s="0" t="s">
        <x:v>144</x:v>
      </x:c>
      <x:c r="G212" s="0" t="s">
        <x:v>50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143</x:v>
      </x:c>
      <x:c r="F213" s="0" t="s">
        <x:v>144</x:v>
      </x:c>
      <x:c r="G213" s="0" t="s">
        <x:v>52</x:v>
      </x:c>
      <x:c r="H213" s="0" t="s">
        <x:v>52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145</x:v>
      </x:c>
      <x:c r="F214" s="0" t="s">
        <x:v>146</x:v>
      </x:c>
      <x:c r="G214" s="0" t="s">
        <x:v>50</x:v>
      </x:c>
      <x:c r="H214" s="0" t="s">
        <x:v>50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145</x:v>
      </x:c>
      <x:c r="F215" s="0" t="s">
        <x:v>146</x:v>
      </x:c>
      <x:c r="G215" s="0" t="s">
        <x:v>52</x:v>
      </x:c>
      <x:c r="H215" s="0" t="s">
        <x:v>52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147</x:v>
      </x:c>
      <x:c r="F216" s="0" t="s">
        <x:v>148</x:v>
      </x:c>
      <x:c r="G216" s="0" t="s">
        <x:v>50</x:v>
      </x:c>
      <x:c r="H216" s="0" t="s">
        <x:v>50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147</x:v>
      </x:c>
      <x:c r="F217" s="0" t="s">
        <x:v>148</x:v>
      </x:c>
      <x:c r="G217" s="0" t="s">
        <x:v>52</x:v>
      </x:c>
      <x:c r="H217" s="0" t="s">
        <x:v>52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149</x:v>
      </x:c>
      <x:c r="F218" s="0" t="s">
        <x:v>150</x:v>
      </x:c>
      <x:c r="G218" s="0" t="s">
        <x:v>50</x:v>
      </x:c>
      <x:c r="H218" s="0" t="s">
        <x:v>50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149</x:v>
      </x:c>
      <x:c r="F219" s="0" t="s">
        <x:v>150</x:v>
      </x:c>
      <x:c r="G219" s="0" t="s">
        <x:v>52</x:v>
      </x:c>
      <x:c r="H219" s="0" t="s">
        <x:v>52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151</x:v>
      </x:c>
      <x:c r="F220" s="0" t="s">
        <x:v>152</x:v>
      </x:c>
      <x:c r="G220" s="0" t="s">
        <x:v>50</x:v>
      </x:c>
      <x:c r="H220" s="0" t="s">
        <x:v>50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151</x:v>
      </x:c>
      <x:c r="F221" s="0" t="s">
        <x:v>152</x:v>
      </x:c>
      <x:c r="G221" s="0" t="s">
        <x:v>52</x:v>
      </x:c>
      <x:c r="H221" s="0" t="s">
        <x:v>52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153</x:v>
      </x:c>
      <x:c r="F222" s="0" t="s">
        <x:v>154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153</x:v>
      </x:c>
      <x:c r="F223" s="0" t="s">
        <x:v>154</x:v>
      </x:c>
      <x:c r="G223" s="0" t="s">
        <x:v>52</x:v>
      </x:c>
      <x:c r="H223" s="0" t="s">
        <x:v>52</x:v>
      </x:c>
      <x:c r="I223" s="0" t="s">
        <x:v>51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155</x:v>
      </x:c>
      <x:c r="F224" s="0" t="s">
        <x:v>156</x:v>
      </x:c>
      <x:c r="G224" s="0" t="s">
        <x:v>50</x:v>
      </x:c>
      <x:c r="H224" s="0" t="s">
        <x:v>50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155</x:v>
      </x:c>
      <x:c r="F225" s="0" t="s">
        <x:v>156</x:v>
      </x:c>
      <x:c r="G225" s="0" t="s">
        <x:v>52</x:v>
      </x:c>
      <x:c r="H225" s="0" t="s">
        <x:v>52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157</x:v>
      </x:c>
      <x:c r="F226" s="0" t="s">
        <x:v>158</x:v>
      </x:c>
      <x:c r="G226" s="0" t="s">
        <x:v>50</x:v>
      </x:c>
      <x:c r="H226" s="0" t="s">
        <x:v>50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157</x:v>
      </x:c>
      <x:c r="F227" s="0" t="s">
        <x:v>158</x:v>
      </x:c>
      <x:c r="G227" s="0" t="s">
        <x:v>52</x:v>
      </x:c>
      <x:c r="H227" s="0" t="s">
        <x:v>52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159</x:v>
      </x:c>
      <x:c r="F228" s="0" t="s">
        <x:v>160</x:v>
      </x:c>
      <x:c r="G228" s="0" t="s">
        <x:v>50</x:v>
      </x:c>
      <x:c r="H228" s="0" t="s">
        <x:v>50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159</x:v>
      </x:c>
      <x:c r="F229" s="0" t="s">
        <x:v>160</x:v>
      </x:c>
      <x:c r="G229" s="0" t="s">
        <x:v>52</x:v>
      </x:c>
      <x:c r="H229" s="0" t="s">
        <x:v>52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161</x:v>
      </x:c>
      <x:c r="F230" s="0" t="s">
        <x:v>162</x:v>
      </x:c>
      <x:c r="G230" s="0" t="s">
        <x:v>50</x:v>
      </x:c>
      <x:c r="H230" s="0" t="s">
        <x:v>50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161</x:v>
      </x:c>
      <x:c r="F231" s="0" t="s">
        <x:v>162</x:v>
      </x:c>
      <x:c r="G231" s="0" t="s">
        <x:v>52</x:v>
      </x:c>
      <x:c r="H231" s="0" t="s">
        <x:v>52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163</x:v>
      </x:c>
      <x:c r="F232" s="0" t="s">
        <x:v>164</x:v>
      </x:c>
      <x:c r="G232" s="0" t="s">
        <x:v>50</x:v>
      </x:c>
      <x:c r="H232" s="0" t="s">
        <x:v>50</x:v>
      </x:c>
      <x:c r="I232" s="0" t="s">
        <x:v>51</x:v>
      </x:c>
    </x:row>
    <x:row r="233" spans="1:10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163</x:v>
      </x:c>
      <x:c r="F233" s="0" t="s">
        <x:v>164</x:v>
      </x:c>
      <x:c r="G233" s="0" t="s">
        <x:v>52</x:v>
      </x:c>
      <x:c r="H233" s="0" t="s">
        <x:v>52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165</x:v>
      </x:c>
      <x:c r="F234" s="0" t="s">
        <x:v>166</x:v>
      </x:c>
      <x:c r="G234" s="0" t="s">
        <x:v>50</x:v>
      </x:c>
      <x:c r="H234" s="0" t="s">
        <x:v>50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165</x:v>
      </x:c>
      <x:c r="F235" s="0" t="s">
        <x:v>166</x:v>
      </x:c>
      <x:c r="G235" s="0" t="s">
        <x:v>52</x:v>
      </x:c>
      <x:c r="H235" s="0" t="s">
        <x:v>52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167</x:v>
      </x:c>
      <x:c r="F236" s="0" t="s">
        <x:v>168</x:v>
      </x:c>
      <x:c r="G236" s="0" t="s">
        <x:v>50</x:v>
      </x:c>
      <x:c r="H236" s="0" t="s">
        <x:v>50</x:v>
      </x:c>
      <x:c r="I236" s="0" t="s">
        <x:v>51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167</x:v>
      </x:c>
      <x:c r="F237" s="0" t="s">
        <x:v>168</x:v>
      </x:c>
      <x:c r="G237" s="0" t="s">
        <x:v>52</x:v>
      </x:c>
      <x:c r="H237" s="0" t="s">
        <x:v>52</x:v>
      </x:c>
      <x:c r="I237" s="0" t="s">
        <x:v>51</x:v>
      </x:c>
      <x:c r="J237" s="0">
        <x:v>397</x:v>
      </x:c>
    </x:row>
    <x:row r="238" spans="1:10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48</x:v>
      </x:c>
      <x:c r="F238" s="0" t="s">
        <x:v>49</x:v>
      </x:c>
      <x:c r="G238" s="0" t="s">
        <x:v>50</x:v>
      </x:c>
      <x:c r="H238" s="0" t="s">
        <x:v>50</x:v>
      </x:c>
      <x:c r="I238" s="0" t="s">
        <x:v>51</x:v>
      </x:c>
      <x:c r="J238" s="0">
        <x:v>791</x:v>
      </x:c>
    </x:row>
    <x:row r="239" spans="1:10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48</x:v>
      </x:c>
      <x:c r="F239" s="0" t="s">
        <x:v>49</x:v>
      </x:c>
      <x:c r="G239" s="0" t="s">
        <x:v>52</x:v>
      </x:c>
      <x:c r="H239" s="0" t="s">
        <x:v>52</x:v>
      </x:c>
      <x:c r="I239" s="0" t="s">
        <x:v>51</x:v>
      </x:c>
      <x:c r="J239" s="0">
        <x:v>474</x:v>
      </x:c>
    </x:row>
    <x:row r="240" spans="1:10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53</x:v>
      </x:c>
      <x:c r="F240" s="0" t="s">
        <x:v>54</x:v>
      </x:c>
      <x:c r="G240" s="0" t="s">
        <x:v>50</x:v>
      </x:c>
      <x:c r="H240" s="0" t="s">
        <x:v>50</x:v>
      </x:c>
      <x:c r="I240" s="0" t="s">
        <x:v>51</x:v>
      </x:c>
      <x:c r="J240" s="0">
        <x:v>40</x:v>
      </x:c>
    </x:row>
    <x:row r="241" spans="1:10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53</x:v>
      </x:c>
      <x:c r="F241" s="0" t="s">
        <x:v>54</x:v>
      </x:c>
      <x:c r="G241" s="0" t="s">
        <x:v>52</x:v>
      </x:c>
      <x:c r="H241" s="0" t="s">
        <x:v>52</x:v>
      </x:c>
      <x:c r="I241" s="0" t="s">
        <x:v>51</x:v>
      </x:c>
      <x:c r="J241" s="0">
        <x:v>64</x:v>
      </x:c>
    </x:row>
    <x:row r="242" spans="1:10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55</x:v>
      </x:c>
      <x:c r="F242" s="0" t="s">
        <x:v>56</x:v>
      </x:c>
      <x:c r="G242" s="0" t="s">
        <x:v>50</x:v>
      </x:c>
      <x:c r="H242" s="0" t="s">
        <x:v>50</x:v>
      </x:c>
      <x:c r="I242" s="0" t="s">
        <x:v>51</x:v>
      </x:c>
      <x:c r="J242" s="0">
        <x:v>2819</x:v>
      </x:c>
    </x:row>
    <x:row r="243" spans="1:10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55</x:v>
      </x:c>
      <x:c r="F243" s="0" t="s">
        <x:v>56</x:v>
      </x:c>
      <x:c r="G243" s="0" t="s">
        <x:v>52</x:v>
      </x:c>
      <x:c r="H243" s="0" t="s">
        <x:v>52</x:v>
      </x:c>
      <x:c r="I243" s="0" t="s">
        <x:v>51</x:v>
      </x:c>
      <x:c r="J243" s="0">
        <x:v>3289</x:v>
      </x:c>
    </x:row>
    <x:row r="244" spans="1:10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50</x:v>
      </x:c>
      <x:c r="H244" s="0" t="s">
        <x:v>50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52</x:v>
      </x:c>
      <x:c r="H245" s="0" t="s">
        <x:v>52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59</x:v>
      </x:c>
      <x:c r="F246" s="0" t="s">
        <x:v>60</x:v>
      </x:c>
      <x:c r="G246" s="0" t="s">
        <x:v>50</x:v>
      </x:c>
      <x:c r="H246" s="0" t="s">
        <x:v>50</x:v>
      </x:c>
      <x:c r="I246" s="0" t="s">
        <x:v>51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59</x:v>
      </x:c>
      <x:c r="F247" s="0" t="s">
        <x:v>60</x:v>
      </x:c>
      <x:c r="G247" s="0" t="s">
        <x:v>52</x:v>
      </x:c>
      <x:c r="H247" s="0" t="s">
        <x:v>52</x:v>
      </x:c>
      <x:c r="I247" s="0" t="s">
        <x:v>51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61</x:v>
      </x:c>
      <x:c r="F248" s="0" t="s">
        <x:v>62</x:v>
      </x:c>
      <x:c r="G248" s="0" t="s">
        <x:v>50</x:v>
      </x:c>
      <x:c r="H248" s="0" t="s">
        <x:v>50</x:v>
      </x:c>
      <x:c r="I248" s="0" t="s">
        <x:v>51</x:v>
      </x:c>
      <x:c r="J248" s="0">
        <x:v>231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61</x:v>
      </x:c>
      <x:c r="F249" s="0" t="s">
        <x:v>62</x:v>
      </x:c>
      <x:c r="G249" s="0" t="s">
        <x:v>52</x:v>
      </x:c>
      <x:c r="H249" s="0" t="s">
        <x:v>52</x:v>
      </x:c>
      <x:c r="I249" s="0" t="s">
        <x:v>51</x:v>
      </x:c>
      <x:c r="J249" s="0">
        <x:v>292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63</x:v>
      </x:c>
      <x:c r="F250" s="0" t="s">
        <x:v>64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63</x:v>
      </x:c>
      <x:c r="F251" s="0" t="s">
        <x:v>64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65</x:v>
      </x:c>
      <x:c r="F252" s="0" t="s">
        <x:v>66</x:v>
      </x:c>
      <x:c r="G252" s="0" t="s">
        <x:v>50</x:v>
      </x:c>
      <x:c r="H252" s="0" t="s">
        <x:v>50</x:v>
      </x:c>
      <x:c r="I252" s="0" t="s">
        <x:v>51</x:v>
      </x:c>
      <x:c r="J252" s="0">
        <x:v>121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65</x:v>
      </x:c>
      <x:c r="F253" s="0" t="s">
        <x:v>66</x:v>
      </x:c>
      <x:c r="G253" s="0" t="s">
        <x:v>52</x:v>
      </x:c>
      <x:c r="H253" s="0" t="s">
        <x:v>52</x:v>
      </x:c>
      <x:c r="I253" s="0" t="s">
        <x:v>51</x:v>
      </x:c>
      <x:c r="J253" s="0">
        <x:v>178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67</x:v>
      </x:c>
      <x:c r="F254" s="0" t="s">
        <x:v>68</x:v>
      </x:c>
      <x:c r="G254" s="0" t="s">
        <x:v>50</x:v>
      </x:c>
      <x:c r="H254" s="0" t="s">
        <x:v>50</x:v>
      </x:c>
      <x:c r="I254" s="0" t="s">
        <x:v>51</x:v>
      </x:c>
      <x:c r="J254" s="0">
        <x:v>226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67</x:v>
      </x:c>
      <x:c r="F255" s="0" t="s">
        <x:v>68</x:v>
      </x:c>
      <x:c r="G255" s="0" t="s">
        <x:v>52</x:v>
      </x:c>
      <x:c r="H255" s="0" t="s">
        <x:v>52</x:v>
      </x:c>
      <x:c r="I255" s="0" t="s">
        <x:v>51</x:v>
      </x:c>
      <x:c r="J255" s="0">
        <x:v>326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69</x:v>
      </x:c>
      <x:c r="F256" s="0" t="s">
        <x:v>70</x:v>
      </x:c>
      <x:c r="G256" s="0" t="s">
        <x:v>50</x:v>
      </x:c>
      <x:c r="H256" s="0" t="s">
        <x:v>50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69</x:v>
      </x:c>
      <x:c r="F257" s="0" t="s">
        <x:v>70</x:v>
      </x:c>
      <x:c r="G257" s="0" t="s">
        <x:v>52</x:v>
      </x:c>
      <x:c r="H257" s="0" t="s">
        <x:v>52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71</x:v>
      </x:c>
      <x:c r="F258" s="0" t="s">
        <x:v>72</x:v>
      </x:c>
      <x:c r="G258" s="0" t="s">
        <x:v>50</x:v>
      </x:c>
      <x:c r="H258" s="0" t="s">
        <x:v>50</x:v>
      </x:c>
      <x:c r="I258" s="0" t="s">
        <x:v>51</x:v>
      </x:c>
      <x:c r="J258" s="0">
        <x:v>170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71</x:v>
      </x:c>
      <x:c r="F259" s="0" t="s">
        <x:v>72</x:v>
      </x:c>
      <x:c r="G259" s="0" t="s">
        <x:v>52</x:v>
      </x:c>
      <x:c r="H259" s="0" t="s">
        <x:v>52</x:v>
      </x:c>
      <x:c r="I259" s="0" t="s">
        <x:v>51</x:v>
      </x:c>
      <x:c r="J259" s="0">
        <x:v>242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74</x:v>
      </x:c>
      <x:c r="G260" s="0" t="s">
        <x:v>50</x:v>
      </x:c>
      <x:c r="H260" s="0" t="s">
        <x:v>50</x:v>
      </x:c>
      <x:c r="I260" s="0" t="s">
        <x:v>51</x:v>
      </x:c>
      <x:c r="J260" s="0">
        <x:v>7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74</x:v>
      </x:c>
      <x:c r="G261" s="0" t="s">
        <x:v>52</x:v>
      </x:c>
      <x:c r="H261" s="0" t="s">
        <x:v>52</x:v>
      </x:c>
      <x:c r="I261" s="0" t="s">
        <x:v>51</x:v>
      </x:c>
      <x:c r="J261" s="0">
        <x:v>11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76</x:v>
      </x:c>
      <x:c r="G262" s="0" t="s">
        <x:v>50</x:v>
      </x:c>
      <x:c r="H262" s="0" t="s">
        <x:v>50</x:v>
      </x:c>
      <x:c r="I262" s="0" t="s">
        <x:v>51</x:v>
      </x:c>
      <x:c r="J262" s="0">
        <x:v>28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76</x:v>
      </x:c>
      <x:c r="G263" s="0" t="s">
        <x:v>52</x:v>
      </x:c>
      <x:c r="H263" s="0" t="s">
        <x:v>52</x:v>
      </x:c>
      <x:c r="I263" s="0" t="s">
        <x:v>51</x:v>
      </x:c>
      <x:c r="J263" s="0">
        <x:v>52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77</x:v>
      </x:c>
      <x:c r="F264" s="0" t="s">
        <x:v>78</x:v>
      </x:c>
      <x:c r="G264" s="0" t="s">
        <x:v>50</x:v>
      </x:c>
      <x:c r="H264" s="0" t="s">
        <x:v>50</x:v>
      </x:c>
      <x:c r="I264" s="0" t="s">
        <x:v>51</x:v>
      </x:c>
      <x:c r="J264" s="0">
        <x:v>25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77</x:v>
      </x:c>
      <x:c r="F265" s="0" t="s">
        <x:v>78</x:v>
      </x:c>
      <x:c r="G265" s="0" t="s">
        <x:v>52</x:v>
      </x:c>
      <x:c r="H265" s="0" t="s">
        <x:v>52</x:v>
      </x:c>
      <x:c r="I265" s="0" t="s">
        <x:v>51</x:v>
      </x:c>
      <x:c r="J265" s="0">
        <x:v>45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79</x:v>
      </x:c>
      <x:c r="F266" s="0" t="s">
        <x:v>80</x:v>
      </x:c>
      <x:c r="G266" s="0" t="s">
        <x:v>50</x:v>
      </x:c>
      <x:c r="H266" s="0" t="s">
        <x:v>50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79</x:v>
      </x:c>
      <x:c r="F267" s="0" t="s">
        <x:v>80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81</x:v>
      </x:c>
      <x:c r="F268" s="0" t="s">
        <x:v>82</x:v>
      </x:c>
      <x:c r="G268" s="0" t="s">
        <x:v>50</x:v>
      </x:c>
      <x:c r="H268" s="0" t="s">
        <x:v>50</x:v>
      </x:c>
      <x:c r="I268" s="0" t="s">
        <x:v>51</x:v>
      </x:c>
      <x:c r="J268" s="0">
        <x:v>19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81</x:v>
      </x:c>
      <x:c r="F269" s="0" t="s">
        <x:v>82</x:v>
      </x:c>
      <x:c r="G269" s="0" t="s">
        <x:v>52</x:v>
      </x:c>
      <x:c r="H269" s="0" t="s">
        <x:v>52</x:v>
      </x:c>
      <x:c r="I269" s="0" t="s">
        <x:v>51</x:v>
      </x:c>
      <x:c r="J269" s="0">
        <x:v>37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83</x:v>
      </x:c>
      <x:c r="F270" s="0" t="s">
        <x:v>84</x:v>
      </x:c>
      <x:c r="G270" s="0" t="s">
        <x:v>50</x:v>
      </x:c>
      <x:c r="H270" s="0" t="s">
        <x:v>50</x:v>
      </x:c>
      <x:c r="I270" s="0" t="s">
        <x:v>51</x:v>
      </x:c>
      <x:c r="J270" s="0">
        <x:v>29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83</x:v>
      </x:c>
      <x:c r="F271" s="0" t="s">
        <x:v>84</x:v>
      </x:c>
      <x:c r="G271" s="0" t="s">
        <x:v>52</x:v>
      </x:c>
      <x:c r="H271" s="0" t="s">
        <x:v>52</x:v>
      </x:c>
      <x:c r="I271" s="0" t="s">
        <x:v>51</x:v>
      </x:c>
      <x:c r="J271" s="0">
        <x:v>46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85</x:v>
      </x:c>
      <x:c r="F272" s="0" t="s">
        <x:v>86</x:v>
      </x:c>
      <x:c r="G272" s="0" t="s">
        <x:v>50</x:v>
      </x:c>
      <x:c r="H272" s="0" t="s">
        <x:v>50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85</x:v>
      </x:c>
      <x:c r="F273" s="0" t="s">
        <x:v>86</x:v>
      </x:c>
      <x:c r="G273" s="0" t="s">
        <x:v>52</x:v>
      </x:c>
      <x:c r="H273" s="0" t="s">
        <x:v>52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87</x:v>
      </x:c>
      <x:c r="F274" s="0" t="s">
        <x:v>88</x:v>
      </x:c>
      <x:c r="G274" s="0" t="s">
        <x:v>50</x:v>
      </x:c>
      <x:c r="H274" s="0" t="s">
        <x:v>50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87</x:v>
      </x:c>
      <x:c r="F275" s="0" t="s">
        <x:v>88</x:v>
      </x:c>
      <x:c r="G275" s="0" t="s">
        <x:v>52</x:v>
      </x:c>
      <x:c r="H275" s="0" t="s">
        <x:v>52</x:v>
      </x:c>
      <x:c r="I275" s="0" t="s">
        <x:v>51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89</x:v>
      </x:c>
      <x:c r="F276" s="0" t="s">
        <x:v>90</x:v>
      </x:c>
      <x:c r="G276" s="0" t="s">
        <x:v>50</x:v>
      </x:c>
      <x:c r="H276" s="0" t="s">
        <x:v>50</x:v>
      </x:c>
      <x:c r="I276" s="0" t="s">
        <x:v>51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89</x:v>
      </x:c>
      <x:c r="F277" s="0" t="s">
        <x:v>90</x:v>
      </x:c>
      <x:c r="G277" s="0" t="s">
        <x:v>52</x:v>
      </x:c>
      <x:c r="H277" s="0" t="s">
        <x:v>52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91</x:v>
      </x:c>
      <x:c r="F278" s="0" t="s">
        <x:v>92</x:v>
      </x:c>
      <x:c r="G278" s="0" t="s">
        <x:v>50</x:v>
      </x:c>
      <x:c r="H278" s="0" t="s">
        <x:v>50</x:v>
      </x:c>
      <x:c r="I278" s="0" t="s">
        <x:v>51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91</x:v>
      </x:c>
      <x:c r="F279" s="0" t="s">
        <x:v>92</x:v>
      </x:c>
      <x:c r="G279" s="0" t="s">
        <x:v>52</x:v>
      </x:c>
      <x:c r="H279" s="0" t="s">
        <x:v>52</x:v>
      </x:c>
      <x:c r="I279" s="0" t="s">
        <x:v>51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93</x:v>
      </x:c>
      <x:c r="F280" s="0" t="s">
        <x:v>94</x:v>
      </x:c>
      <x:c r="G280" s="0" t="s">
        <x:v>50</x:v>
      </x:c>
      <x:c r="H280" s="0" t="s">
        <x:v>50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93</x:v>
      </x:c>
      <x:c r="F281" s="0" t="s">
        <x:v>94</x:v>
      </x:c>
      <x:c r="G281" s="0" t="s">
        <x:v>52</x:v>
      </x:c>
      <x:c r="H281" s="0" t="s">
        <x:v>52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95</x:v>
      </x:c>
      <x:c r="F282" s="0" t="s">
        <x:v>96</x:v>
      </x:c>
      <x:c r="G282" s="0" t="s">
        <x:v>50</x:v>
      </x:c>
      <x:c r="H282" s="0" t="s">
        <x:v>50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95</x:v>
      </x:c>
      <x:c r="F283" s="0" t="s">
        <x:v>96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97</x:v>
      </x:c>
      <x:c r="F284" s="0" t="s">
        <x:v>98</x:v>
      </x:c>
      <x:c r="G284" s="0" t="s">
        <x:v>50</x:v>
      </x:c>
      <x:c r="H284" s="0" t="s">
        <x:v>50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97</x:v>
      </x:c>
      <x:c r="F285" s="0" t="s">
        <x:v>98</x:v>
      </x:c>
      <x:c r="G285" s="0" t="s">
        <x:v>52</x:v>
      </x:c>
      <x:c r="H285" s="0" t="s">
        <x:v>52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99</x:v>
      </x:c>
      <x:c r="F286" s="0" t="s">
        <x:v>100</x:v>
      </x:c>
      <x:c r="G286" s="0" t="s">
        <x:v>50</x:v>
      </x:c>
      <x:c r="H286" s="0" t="s">
        <x:v>50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99</x:v>
      </x:c>
      <x:c r="F287" s="0" t="s">
        <x:v>100</x:v>
      </x:c>
      <x:c r="G287" s="0" t="s">
        <x:v>52</x:v>
      </x:c>
      <x:c r="H287" s="0" t="s">
        <x:v>52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101</x:v>
      </x:c>
      <x:c r="F288" s="0" t="s">
        <x:v>102</x:v>
      </x:c>
      <x:c r="G288" s="0" t="s">
        <x:v>50</x:v>
      </x:c>
      <x:c r="H288" s="0" t="s">
        <x:v>50</x:v>
      </x:c>
      <x:c r="I288" s="0" t="s">
        <x:v>51</x:v>
      </x:c>
      <x:c r="J288" s="0">
        <x:v>1267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101</x:v>
      </x:c>
      <x:c r="F289" s="0" t="s">
        <x:v>102</x:v>
      </x:c>
      <x:c r="G289" s="0" t="s">
        <x:v>52</x:v>
      </x:c>
      <x:c r="H289" s="0" t="s">
        <x:v>52</x:v>
      </x:c>
      <x:c r="I289" s="0" t="s">
        <x:v>51</x:v>
      </x:c>
      <x:c r="J289" s="0">
        <x:v>1459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103</x:v>
      </x:c>
      <x:c r="F290" s="0" t="s">
        <x:v>104</x:v>
      </x:c>
      <x:c r="G290" s="0" t="s">
        <x:v>50</x:v>
      </x:c>
      <x:c r="H290" s="0" t="s">
        <x:v>50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103</x:v>
      </x:c>
      <x:c r="F291" s="0" t="s">
        <x:v>104</x:v>
      </x:c>
      <x:c r="G291" s="0" t="s">
        <x:v>52</x:v>
      </x:c>
      <x:c r="H291" s="0" t="s">
        <x:v>52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105</x:v>
      </x:c>
      <x:c r="F292" s="0" t="s">
        <x:v>106</x:v>
      </x:c>
      <x:c r="G292" s="0" t="s">
        <x:v>50</x:v>
      </x:c>
      <x:c r="H292" s="0" t="s">
        <x:v>50</x:v>
      </x:c>
      <x:c r="I292" s="0" t="s">
        <x:v>51</x:v>
      </x:c>
      <x:c r="J292" s="0">
        <x:v>14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51</x:v>
      </x:c>
      <x:c r="J293" s="0">
        <x:v>15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107</x:v>
      </x:c>
      <x:c r="F294" s="0" t="s">
        <x:v>108</x:v>
      </x:c>
      <x:c r="G294" s="0" t="s">
        <x:v>50</x:v>
      </x:c>
      <x:c r="H294" s="0" t="s">
        <x:v>50</x:v>
      </x:c>
      <x:c r="I294" s="0" t="s">
        <x:v>51</x:v>
      </x:c>
      <x:c r="J294" s="0">
        <x:v>5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107</x:v>
      </x:c>
      <x:c r="F295" s="0" t="s">
        <x:v>108</x:v>
      </x:c>
      <x:c r="G295" s="0" t="s">
        <x:v>52</x:v>
      </x:c>
      <x:c r="H295" s="0" t="s">
        <x:v>52</x:v>
      </x:c>
      <x:c r="I295" s="0" t="s">
        <x:v>51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109</x:v>
      </x:c>
      <x:c r="F296" s="0" t="s">
        <x:v>110</x:v>
      </x:c>
      <x:c r="G296" s="0" t="s">
        <x:v>50</x:v>
      </x:c>
      <x:c r="H296" s="0" t="s">
        <x:v>50</x:v>
      </x:c>
      <x:c r="I296" s="0" t="s">
        <x:v>51</x:v>
      </x:c>
      <x:c r="J296" s="0">
        <x:v>82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109</x:v>
      </x:c>
      <x:c r="F297" s="0" t="s">
        <x:v>110</x:v>
      </x:c>
      <x:c r="G297" s="0" t="s">
        <x:v>52</x:v>
      </x:c>
      <x:c r="H297" s="0" t="s">
        <x:v>52</x:v>
      </x:c>
      <x:c r="I297" s="0" t="s">
        <x:v>51</x:v>
      </x:c>
      <x:c r="J297" s="0">
        <x:v>117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111</x:v>
      </x:c>
      <x:c r="F298" s="0" t="s">
        <x:v>112</x:v>
      </x:c>
      <x:c r="G298" s="0" t="s">
        <x:v>50</x:v>
      </x:c>
      <x:c r="H298" s="0" t="s">
        <x:v>50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111</x:v>
      </x:c>
      <x:c r="F299" s="0" t="s">
        <x:v>112</x:v>
      </x:c>
      <x:c r="G299" s="0" t="s">
        <x:v>52</x:v>
      </x:c>
      <x:c r="H299" s="0" t="s">
        <x:v>52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113</x:v>
      </x:c>
      <x:c r="F300" s="0" t="s">
        <x:v>114</x:v>
      </x:c>
      <x:c r="G300" s="0" t="s">
        <x:v>50</x:v>
      </x:c>
      <x:c r="H300" s="0" t="s">
        <x:v>50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113</x:v>
      </x:c>
      <x:c r="F301" s="0" t="s">
        <x:v>114</x:v>
      </x:c>
      <x:c r="G301" s="0" t="s">
        <x:v>52</x:v>
      </x:c>
      <x:c r="H301" s="0" t="s">
        <x:v>52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115</x:v>
      </x:c>
      <x:c r="F302" s="0" t="s">
        <x:v>116</x:v>
      </x:c>
      <x:c r="G302" s="0" t="s">
        <x:v>50</x:v>
      </x:c>
      <x:c r="H302" s="0" t="s">
        <x:v>50</x:v>
      </x:c>
      <x:c r="I302" s="0" t="s">
        <x:v>51</x:v>
      </x:c>
      <x:c r="J302" s="0">
        <x:v>15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115</x:v>
      </x:c>
      <x:c r="F303" s="0" t="s">
        <x:v>116</x:v>
      </x:c>
      <x:c r="G303" s="0" t="s">
        <x:v>52</x:v>
      </x:c>
      <x:c r="H303" s="0" t="s">
        <x:v>52</x:v>
      </x:c>
      <x:c r="I303" s="0" t="s">
        <x:v>51</x:v>
      </x:c>
      <x:c r="J303" s="0">
        <x:v>19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117</x:v>
      </x:c>
      <x:c r="F304" s="0" t="s">
        <x:v>118</x:v>
      </x:c>
      <x:c r="G304" s="0" t="s">
        <x:v>50</x:v>
      </x:c>
      <x:c r="H304" s="0" t="s">
        <x:v>50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117</x:v>
      </x:c>
      <x:c r="F305" s="0" t="s">
        <x:v>118</x:v>
      </x:c>
      <x:c r="G305" s="0" t="s">
        <x:v>52</x:v>
      </x:c>
      <x:c r="H305" s="0" t="s">
        <x:v>52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119</x:v>
      </x:c>
      <x:c r="F306" s="0" t="s">
        <x:v>120</x:v>
      </x:c>
      <x:c r="G306" s="0" t="s">
        <x:v>50</x:v>
      </x:c>
      <x:c r="H306" s="0" t="s">
        <x:v>50</x:v>
      </x:c>
      <x:c r="I306" s="0" t="s">
        <x:v>51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119</x:v>
      </x:c>
      <x:c r="F307" s="0" t="s">
        <x:v>120</x:v>
      </x:c>
      <x:c r="G307" s="0" t="s">
        <x:v>52</x:v>
      </x:c>
      <x:c r="H307" s="0" t="s">
        <x:v>52</x:v>
      </x:c>
      <x:c r="I307" s="0" t="s">
        <x:v>51</x:v>
      </x:c>
      <x:c r="J307" s="0">
        <x:v>19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121</x:v>
      </x:c>
      <x:c r="F308" s="0" t="s">
        <x:v>122</x:v>
      </x:c>
      <x:c r="G308" s="0" t="s">
        <x:v>50</x:v>
      </x:c>
      <x:c r="H308" s="0" t="s">
        <x:v>50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121</x:v>
      </x:c>
      <x:c r="F309" s="0" t="s">
        <x:v>122</x:v>
      </x:c>
      <x:c r="G309" s="0" t="s">
        <x:v>52</x:v>
      </x:c>
      <x:c r="H309" s="0" t="s">
        <x:v>52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123</x:v>
      </x:c>
      <x:c r="F310" s="0" t="s">
        <x:v>124</x:v>
      </x:c>
      <x:c r="G310" s="0" t="s">
        <x:v>50</x:v>
      </x:c>
      <x:c r="H310" s="0" t="s">
        <x:v>50</x:v>
      </x:c>
      <x:c r="I310" s="0" t="s">
        <x:v>51</x:v>
      </x:c>
      <x:c r="J310" s="0">
        <x:v>49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123</x:v>
      </x:c>
      <x:c r="F311" s="0" t="s">
        <x:v>124</x:v>
      </x:c>
      <x:c r="G311" s="0" t="s">
        <x:v>52</x:v>
      </x:c>
      <x:c r="H311" s="0" t="s">
        <x:v>52</x:v>
      </x:c>
      <x:c r="I311" s="0" t="s">
        <x:v>51</x:v>
      </x:c>
      <x:c r="J311" s="0">
        <x:v>46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125</x:v>
      </x:c>
      <x:c r="F312" s="0" t="s">
        <x:v>126</x:v>
      </x:c>
      <x:c r="G312" s="0" t="s">
        <x:v>50</x:v>
      </x:c>
      <x:c r="H312" s="0" t="s">
        <x:v>50</x:v>
      </x:c>
      <x:c r="I312" s="0" t="s">
        <x:v>51</x:v>
      </x:c>
      <x:c r="J312" s="0">
        <x:v>76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125</x:v>
      </x:c>
      <x:c r="F313" s="0" t="s">
        <x:v>126</x:v>
      </x:c>
      <x:c r="G313" s="0" t="s">
        <x:v>52</x:v>
      </x:c>
      <x:c r="H313" s="0" t="s">
        <x:v>52</x:v>
      </x:c>
      <x:c r="I313" s="0" t="s">
        <x:v>51</x:v>
      </x:c>
      <x:c r="J313" s="0">
        <x:v>59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127</x:v>
      </x:c>
      <x:c r="F314" s="0" t="s">
        <x:v>128</x:v>
      </x:c>
      <x:c r="G314" s="0" t="s">
        <x:v>50</x:v>
      </x:c>
      <x:c r="H314" s="0" t="s">
        <x:v>50</x:v>
      </x:c>
      <x:c r="I314" s="0" t="s">
        <x:v>51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127</x:v>
      </x:c>
      <x:c r="F315" s="0" t="s">
        <x:v>128</x:v>
      </x:c>
      <x:c r="G315" s="0" t="s">
        <x:v>52</x:v>
      </x:c>
      <x:c r="H315" s="0" t="s">
        <x:v>52</x:v>
      </x:c>
      <x:c r="I315" s="0" t="s">
        <x:v>51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129</x:v>
      </x:c>
      <x:c r="F316" s="0" t="s">
        <x:v>130</x:v>
      </x:c>
      <x:c r="G316" s="0" t="s">
        <x:v>50</x:v>
      </x:c>
      <x:c r="H316" s="0" t="s">
        <x:v>50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129</x:v>
      </x:c>
      <x:c r="F317" s="0" t="s">
        <x:v>130</x:v>
      </x:c>
      <x:c r="G317" s="0" t="s">
        <x:v>52</x:v>
      </x:c>
      <x:c r="H317" s="0" t="s">
        <x:v>52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131</x:v>
      </x:c>
      <x:c r="F318" s="0" t="s">
        <x:v>132</x:v>
      </x:c>
      <x:c r="G318" s="0" t="s">
        <x:v>50</x:v>
      </x:c>
      <x:c r="H318" s="0" t="s">
        <x:v>50</x:v>
      </x:c>
      <x:c r="I318" s="0" t="s">
        <x:v>51</x:v>
      </x:c>
      <x:c r="J318" s="0">
        <x:v>70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131</x:v>
      </x:c>
      <x:c r="F319" s="0" t="s">
        <x:v>132</x:v>
      </x:c>
      <x:c r="G319" s="0" t="s">
        <x:v>52</x:v>
      </x:c>
      <x:c r="H319" s="0" t="s">
        <x:v>52</x:v>
      </x:c>
      <x:c r="I319" s="0" t="s">
        <x:v>51</x:v>
      </x:c>
      <x:c r="J319" s="0">
        <x:v>77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133</x:v>
      </x:c>
      <x:c r="F320" s="0" t="s">
        <x:v>134</x:v>
      </x:c>
      <x:c r="G320" s="0" t="s">
        <x:v>50</x:v>
      </x:c>
      <x:c r="H320" s="0" t="s">
        <x:v>50</x:v>
      </x:c>
      <x:c r="I320" s="0" t="s">
        <x:v>51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133</x:v>
      </x:c>
      <x:c r="F321" s="0" t="s">
        <x:v>134</x:v>
      </x:c>
      <x:c r="G321" s="0" t="s">
        <x:v>52</x:v>
      </x:c>
      <x:c r="H321" s="0" t="s">
        <x:v>52</x:v>
      </x:c>
      <x:c r="I321" s="0" t="s">
        <x:v>51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135</x:v>
      </x:c>
      <x:c r="F322" s="0" t="s">
        <x:v>136</x:v>
      </x:c>
      <x:c r="G322" s="0" t="s">
        <x:v>50</x:v>
      </x:c>
      <x:c r="H322" s="0" t="s">
        <x:v>50</x:v>
      </x:c>
      <x:c r="I322" s="0" t="s">
        <x:v>51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135</x:v>
      </x:c>
      <x:c r="F323" s="0" t="s">
        <x:v>136</x:v>
      </x:c>
      <x:c r="G323" s="0" t="s">
        <x:v>52</x:v>
      </x:c>
      <x:c r="H323" s="0" t="s">
        <x:v>52</x:v>
      </x:c>
      <x:c r="I323" s="0" t="s">
        <x:v>51</x:v>
      </x:c>
      <x:c r="J323" s="0">
        <x:v>9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137</x:v>
      </x:c>
      <x:c r="F324" s="0" t="s">
        <x:v>138</x:v>
      </x:c>
      <x:c r="G324" s="0" t="s">
        <x:v>50</x:v>
      </x:c>
      <x:c r="H324" s="0" t="s">
        <x:v>50</x:v>
      </x:c>
      <x:c r="I324" s="0" t="s">
        <x:v>51</x:v>
      </x:c>
      <x:c r="J324" s="0">
        <x:v>1540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137</x:v>
      </x:c>
      <x:c r="F325" s="0" t="s">
        <x:v>138</x:v>
      </x:c>
      <x:c r="G325" s="0" t="s">
        <x:v>52</x:v>
      </x:c>
      <x:c r="H325" s="0" t="s">
        <x:v>52</x:v>
      </x:c>
      <x:c r="I325" s="0" t="s">
        <x:v>51</x:v>
      </x:c>
      <x:c r="J325" s="0">
        <x:v>1266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139</x:v>
      </x:c>
      <x:c r="F326" s="0" t="s">
        <x:v>140</x:v>
      </x:c>
      <x:c r="G326" s="0" t="s">
        <x:v>50</x:v>
      </x:c>
      <x:c r="H326" s="0" t="s">
        <x:v>50</x:v>
      </x:c>
      <x:c r="I326" s="0" t="s">
        <x:v>51</x:v>
      </x:c>
      <x:c r="J326" s="0">
        <x:v>4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139</x:v>
      </x:c>
      <x:c r="F327" s="0" t="s">
        <x:v>140</x:v>
      </x:c>
      <x:c r="G327" s="0" t="s">
        <x:v>52</x:v>
      </x:c>
      <x:c r="H327" s="0" t="s">
        <x:v>52</x:v>
      </x:c>
      <x:c r="I327" s="0" t="s">
        <x:v>51</x:v>
      </x:c>
      <x:c r="J327" s="0">
        <x:v>10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141</x:v>
      </x:c>
      <x:c r="F328" s="0" t="s">
        <x:v>142</x:v>
      </x:c>
      <x:c r="G328" s="0" t="s">
        <x:v>50</x:v>
      </x:c>
      <x:c r="H328" s="0" t="s">
        <x:v>50</x:v>
      </x:c>
      <x:c r="I328" s="0" t="s">
        <x:v>51</x:v>
      </x:c>
      <x:c r="J328" s="0">
        <x:v>716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141</x:v>
      </x:c>
      <x:c r="F329" s="0" t="s">
        <x:v>142</x:v>
      </x:c>
      <x:c r="G329" s="0" t="s">
        <x:v>52</x:v>
      </x:c>
      <x:c r="H329" s="0" t="s">
        <x:v>52</x:v>
      </x:c>
      <x:c r="I329" s="0" t="s">
        <x:v>51</x:v>
      </x:c>
      <x:c r="J329" s="0">
        <x:v>700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143</x:v>
      </x:c>
      <x:c r="F330" s="0" t="s">
        <x:v>144</x:v>
      </x:c>
      <x:c r="G330" s="0" t="s">
        <x:v>50</x:v>
      </x:c>
      <x:c r="H330" s="0" t="s">
        <x:v>50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143</x:v>
      </x:c>
      <x:c r="F331" s="0" t="s">
        <x:v>144</x:v>
      </x:c>
      <x:c r="G331" s="0" t="s">
        <x:v>52</x:v>
      </x:c>
      <x:c r="H331" s="0" t="s">
        <x:v>52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145</x:v>
      </x:c>
      <x:c r="F332" s="0" t="s">
        <x:v>146</x:v>
      </x:c>
      <x:c r="G332" s="0" t="s">
        <x:v>50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145</x:v>
      </x:c>
      <x:c r="F333" s="0" t="s">
        <x:v>146</x:v>
      </x:c>
      <x:c r="G333" s="0" t="s">
        <x:v>52</x:v>
      </x:c>
      <x:c r="H333" s="0" t="s">
        <x:v>52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147</x:v>
      </x:c>
      <x:c r="F334" s="0" t="s">
        <x:v>148</x:v>
      </x:c>
      <x:c r="G334" s="0" t="s">
        <x:v>50</x:v>
      </x:c>
      <x:c r="H334" s="0" t="s">
        <x:v>50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147</x:v>
      </x:c>
      <x:c r="F335" s="0" t="s">
        <x:v>148</x:v>
      </x:c>
      <x:c r="G335" s="0" t="s">
        <x:v>52</x:v>
      </x:c>
      <x:c r="H335" s="0" t="s">
        <x:v>52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149</x:v>
      </x:c>
      <x:c r="F336" s="0" t="s">
        <x:v>150</x:v>
      </x:c>
      <x:c r="G336" s="0" t="s">
        <x:v>50</x:v>
      </x:c>
      <x:c r="H336" s="0" t="s">
        <x:v>50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149</x:v>
      </x:c>
      <x:c r="F337" s="0" t="s">
        <x:v>150</x:v>
      </x:c>
      <x:c r="G337" s="0" t="s">
        <x:v>52</x:v>
      </x:c>
      <x:c r="H337" s="0" t="s">
        <x:v>52</x:v>
      </x:c>
      <x:c r="I337" s="0" t="s">
        <x:v>51</x:v>
      </x:c>
    </x:row>
    <x:row r="338" spans="1:10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151</x:v>
      </x:c>
      <x:c r="F338" s="0" t="s">
        <x:v>152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151</x:v>
      </x:c>
      <x:c r="F339" s="0" t="s">
        <x:v>152</x:v>
      </x:c>
      <x:c r="G339" s="0" t="s">
        <x:v>52</x:v>
      </x:c>
      <x:c r="H339" s="0" t="s">
        <x:v>52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153</x:v>
      </x:c>
      <x:c r="F340" s="0" t="s">
        <x:v>154</x:v>
      </x:c>
      <x:c r="G340" s="0" t="s">
        <x:v>50</x:v>
      </x:c>
      <x:c r="H340" s="0" t="s">
        <x:v>50</x:v>
      </x:c>
      <x:c r="I340" s="0" t="s">
        <x:v>51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153</x:v>
      </x:c>
      <x:c r="F341" s="0" t="s">
        <x:v>154</x:v>
      </x:c>
      <x:c r="G341" s="0" t="s">
        <x:v>52</x:v>
      </x:c>
      <x:c r="H341" s="0" t="s">
        <x:v>52</x:v>
      </x:c>
      <x:c r="I341" s="0" t="s">
        <x:v>51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155</x:v>
      </x:c>
      <x:c r="F342" s="0" t="s">
        <x:v>156</x:v>
      </x:c>
      <x:c r="G342" s="0" t="s">
        <x:v>50</x:v>
      </x:c>
      <x:c r="H342" s="0" t="s">
        <x:v>50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155</x:v>
      </x:c>
      <x:c r="F343" s="0" t="s">
        <x:v>156</x:v>
      </x:c>
      <x:c r="G343" s="0" t="s">
        <x:v>52</x:v>
      </x:c>
      <x:c r="H343" s="0" t="s">
        <x:v>52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157</x:v>
      </x:c>
      <x:c r="F344" s="0" t="s">
        <x:v>158</x:v>
      </x:c>
      <x:c r="G344" s="0" t="s">
        <x:v>50</x:v>
      </x:c>
      <x:c r="H344" s="0" t="s">
        <x:v>50</x:v>
      </x:c>
      <x:c r="I344" s="0" t="s">
        <x:v>51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157</x:v>
      </x:c>
      <x:c r="F345" s="0" t="s">
        <x:v>158</x:v>
      </x:c>
      <x:c r="G345" s="0" t="s">
        <x:v>52</x:v>
      </x:c>
      <x:c r="H345" s="0" t="s">
        <x:v>52</x:v>
      </x:c>
      <x:c r="I345" s="0" t="s">
        <x:v>51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159</x:v>
      </x:c>
      <x:c r="F346" s="0" t="s">
        <x:v>160</x:v>
      </x:c>
      <x:c r="G346" s="0" t="s">
        <x:v>50</x:v>
      </x:c>
      <x:c r="H346" s="0" t="s">
        <x:v>50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159</x:v>
      </x:c>
      <x:c r="F347" s="0" t="s">
        <x:v>160</x:v>
      </x:c>
      <x:c r="G347" s="0" t="s">
        <x:v>52</x:v>
      </x:c>
      <x:c r="H347" s="0" t="s">
        <x:v>52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161</x:v>
      </x:c>
      <x:c r="F348" s="0" t="s">
        <x:v>162</x:v>
      </x:c>
      <x:c r="G348" s="0" t="s">
        <x:v>50</x:v>
      </x:c>
      <x:c r="H348" s="0" t="s">
        <x:v>50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161</x:v>
      </x:c>
      <x:c r="F349" s="0" t="s">
        <x:v>162</x:v>
      </x:c>
      <x:c r="G349" s="0" t="s">
        <x:v>52</x:v>
      </x:c>
      <x:c r="H349" s="0" t="s">
        <x:v>52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163</x:v>
      </x:c>
      <x:c r="F350" s="0" t="s">
        <x:v>164</x:v>
      </x:c>
      <x:c r="G350" s="0" t="s">
        <x:v>50</x:v>
      </x:c>
      <x:c r="H350" s="0" t="s">
        <x:v>50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163</x:v>
      </x:c>
      <x:c r="F351" s="0" t="s">
        <x:v>164</x:v>
      </x:c>
      <x:c r="G351" s="0" t="s">
        <x:v>52</x:v>
      </x:c>
      <x:c r="H351" s="0" t="s">
        <x:v>52</x:v>
      </x:c>
      <x:c r="I351" s="0" t="s">
        <x:v>51</x:v>
      </x:c>
    </x:row>
    <x:row r="352" spans="1:10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165</x:v>
      </x:c>
      <x:c r="F352" s="0" t="s">
        <x:v>166</x:v>
      </x:c>
      <x:c r="G352" s="0" t="s">
        <x:v>50</x:v>
      </x:c>
      <x:c r="H352" s="0" t="s">
        <x:v>50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165</x:v>
      </x:c>
      <x:c r="F353" s="0" t="s">
        <x:v>166</x:v>
      </x:c>
      <x:c r="G353" s="0" t="s">
        <x:v>52</x:v>
      </x:c>
      <x:c r="H353" s="0" t="s">
        <x:v>52</x:v>
      </x:c>
      <x:c r="I353" s="0" t="s">
        <x:v>51</x:v>
      </x:c>
    </x:row>
    <x:row r="354" spans="1:10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167</x:v>
      </x:c>
      <x:c r="F354" s="0" t="s">
        <x:v>168</x:v>
      </x:c>
      <x:c r="G354" s="0" t="s">
        <x:v>50</x:v>
      </x:c>
      <x:c r="H354" s="0" t="s">
        <x:v>50</x:v>
      </x:c>
      <x:c r="I354" s="0" t="s">
        <x:v>51</x:v>
      </x:c>
      <x:c r="J354" s="0">
        <x:v>8377</x:v>
      </x:c>
    </x:row>
    <x:row r="355" spans="1:10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167</x:v>
      </x:c>
      <x:c r="F355" s="0" t="s">
        <x:v>168</x:v>
      </x:c>
      <x:c r="G355" s="0" t="s">
        <x:v>52</x:v>
      </x:c>
      <x:c r="H355" s="0" t="s">
        <x:v>52</x:v>
      </x:c>
      <x:c r="I355" s="0" t="s">
        <x:v>51</x:v>
      </x:c>
      <x:c r="J355" s="0">
        <x:v>8876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48</x:v>
      </x:c>
      <x:c r="F356" s="0" t="s">
        <x:v>49</x:v>
      </x:c>
      <x:c r="G356" s="0" t="s">
        <x:v>50</x:v>
      </x:c>
      <x:c r="H356" s="0" t="s">
        <x:v>50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48</x:v>
      </x:c>
      <x:c r="F357" s="0" t="s">
        <x:v>49</x:v>
      </x:c>
      <x:c r="G357" s="0" t="s">
        <x:v>52</x:v>
      </x:c>
      <x:c r="H357" s="0" t="s">
        <x:v>52</x:v>
      </x:c>
      <x:c r="I357" s="0" t="s">
        <x:v>51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53</x:v>
      </x:c>
      <x:c r="F358" s="0" t="s">
        <x:v>54</x:v>
      </x:c>
      <x:c r="G358" s="0" t="s">
        <x:v>50</x:v>
      </x:c>
      <x:c r="H358" s="0" t="s">
        <x:v>50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53</x:v>
      </x:c>
      <x:c r="F359" s="0" t="s">
        <x:v>54</x:v>
      </x:c>
      <x:c r="G359" s="0" t="s">
        <x:v>52</x:v>
      </x:c>
      <x:c r="H359" s="0" t="s">
        <x:v>52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55</x:v>
      </x:c>
      <x:c r="F360" s="0" t="s">
        <x:v>56</x:v>
      </x:c>
      <x:c r="G360" s="0" t="s">
        <x:v>50</x:v>
      </x:c>
      <x:c r="H360" s="0" t="s">
        <x:v>50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55</x:v>
      </x:c>
      <x:c r="F361" s="0" t="s">
        <x:v>56</x:v>
      </x:c>
      <x:c r="G361" s="0" t="s">
        <x:v>52</x:v>
      </x:c>
      <x:c r="H361" s="0" t="s">
        <x:v>52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57</x:v>
      </x:c>
      <x:c r="F362" s="0" t="s">
        <x:v>58</x:v>
      </x:c>
      <x:c r="G362" s="0" t="s">
        <x:v>50</x:v>
      </x:c>
      <x:c r="H362" s="0" t="s">
        <x:v>50</x:v>
      </x:c>
      <x:c r="I362" s="0" t="s">
        <x:v>51</x:v>
      </x:c>
      <x:c r="J362" s="0">
        <x:v>103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57</x:v>
      </x:c>
      <x:c r="F363" s="0" t="s">
        <x:v>58</x:v>
      </x:c>
      <x:c r="G363" s="0" t="s">
        <x:v>52</x:v>
      </x:c>
      <x:c r="H363" s="0" t="s">
        <x:v>52</x:v>
      </x:c>
      <x:c r="I363" s="0" t="s">
        <x:v>51</x:v>
      </x:c>
      <x:c r="J363" s="0">
        <x:v>93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59</x:v>
      </x:c>
      <x:c r="F364" s="0" t="s">
        <x:v>60</x:v>
      </x:c>
      <x:c r="G364" s="0" t="s">
        <x:v>50</x:v>
      </x:c>
      <x:c r="H364" s="0" t="s">
        <x:v>50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59</x:v>
      </x:c>
      <x:c r="F365" s="0" t="s">
        <x:v>60</x:v>
      </x:c>
      <x:c r="G365" s="0" t="s">
        <x:v>52</x:v>
      </x:c>
      <x:c r="H365" s="0" t="s">
        <x:v>52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61</x:v>
      </x:c>
      <x:c r="F366" s="0" t="s">
        <x:v>62</x:v>
      </x:c>
      <x:c r="G366" s="0" t="s">
        <x:v>50</x:v>
      </x:c>
      <x:c r="H366" s="0" t="s">
        <x:v>50</x:v>
      </x:c>
      <x:c r="I366" s="0" t="s">
        <x:v>51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61</x:v>
      </x:c>
      <x:c r="F367" s="0" t="s">
        <x:v>62</x:v>
      </x:c>
      <x:c r="G367" s="0" t="s">
        <x:v>52</x:v>
      </x:c>
      <x:c r="H367" s="0" t="s">
        <x:v>52</x:v>
      </x:c>
      <x:c r="I367" s="0" t="s">
        <x:v>51</x:v>
      </x:c>
      <x:c r="J367" s="0">
        <x:v>2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63</x:v>
      </x:c>
      <x:c r="F368" s="0" t="s">
        <x:v>64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63</x:v>
      </x:c>
      <x:c r="F369" s="0" t="s">
        <x:v>64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65</x:v>
      </x:c>
      <x:c r="F370" s="0" t="s">
        <x:v>66</x:v>
      </x:c>
      <x:c r="G370" s="0" t="s">
        <x:v>50</x:v>
      </x:c>
      <x:c r="H370" s="0" t="s">
        <x:v>50</x:v>
      </x:c>
      <x:c r="I370" s="0" t="s">
        <x:v>51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65</x:v>
      </x:c>
      <x:c r="F371" s="0" t="s">
        <x:v>66</x:v>
      </x:c>
      <x:c r="G371" s="0" t="s">
        <x:v>52</x:v>
      </x:c>
      <x:c r="H371" s="0" t="s">
        <x:v>52</x:v>
      </x:c>
      <x:c r="I371" s="0" t="s">
        <x:v>51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67</x:v>
      </x:c>
      <x:c r="F372" s="0" t="s">
        <x:v>68</x:v>
      </x:c>
      <x:c r="G372" s="0" t="s">
        <x:v>50</x:v>
      </x:c>
      <x:c r="H372" s="0" t="s">
        <x:v>50</x:v>
      </x:c>
      <x:c r="I372" s="0" t="s">
        <x:v>51</x:v>
      </x:c>
      <x:c r="J372" s="0">
        <x:v>24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67</x:v>
      </x:c>
      <x:c r="F373" s="0" t="s">
        <x:v>68</x:v>
      </x:c>
      <x:c r="G373" s="0" t="s">
        <x:v>52</x:v>
      </x:c>
      <x:c r="H373" s="0" t="s">
        <x:v>52</x:v>
      </x:c>
      <x:c r="I373" s="0" t="s">
        <x:v>51</x:v>
      </x:c>
      <x:c r="J373" s="0">
        <x:v>24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69</x:v>
      </x:c>
      <x:c r="F374" s="0" t="s">
        <x:v>70</x:v>
      </x:c>
      <x:c r="G374" s="0" t="s">
        <x:v>50</x:v>
      </x:c>
      <x:c r="H374" s="0" t="s">
        <x:v>50</x:v>
      </x:c>
      <x:c r="I374" s="0" t="s">
        <x:v>51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69</x:v>
      </x:c>
      <x:c r="F375" s="0" t="s">
        <x:v>70</x:v>
      </x:c>
      <x:c r="G375" s="0" t="s">
        <x:v>52</x:v>
      </x:c>
      <x:c r="H375" s="0" t="s">
        <x:v>52</x:v>
      </x:c>
      <x:c r="I375" s="0" t="s">
        <x:v>51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71</x:v>
      </x:c>
      <x:c r="F376" s="0" t="s">
        <x:v>72</x:v>
      </x:c>
      <x:c r="G376" s="0" t="s">
        <x:v>50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71</x:v>
      </x:c>
      <x:c r="F377" s="0" t="s">
        <x:v>72</x:v>
      </x:c>
      <x:c r="G377" s="0" t="s">
        <x:v>52</x:v>
      </x:c>
      <x:c r="H377" s="0" t="s">
        <x:v>52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73</x:v>
      </x:c>
      <x:c r="F378" s="0" t="s">
        <x:v>74</x:v>
      </x:c>
      <x:c r="G378" s="0" t="s">
        <x:v>50</x:v>
      </x:c>
      <x:c r="H378" s="0" t="s">
        <x:v>50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73</x:v>
      </x:c>
      <x:c r="F379" s="0" t="s">
        <x:v>74</x:v>
      </x:c>
      <x:c r="G379" s="0" t="s">
        <x:v>52</x:v>
      </x:c>
      <x:c r="H379" s="0" t="s">
        <x:v>52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75</x:v>
      </x:c>
      <x:c r="F380" s="0" t="s">
        <x:v>76</x:v>
      </x:c>
      <x:c r="G380" s="0" t="s">
        <x:v>50</x:v>
      </x:c>
      <x:c r="H380" s="0" t="s">
        <x:v>50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75</x:v>
      </x:c>
      <x:c r="F381" s="0" t="s">
        <x:v>76</x:v>
      </x:c>
      <x:c r="G381" s="0" t="s">
        <x:v>52</x:v>
      </x:c>
      <x:c r="H381" s="0" t="s">
        <x:v>52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77</x:v>
      </x:c>
      <x:c r="F382" s="0" t="s">
        <x:v>78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77</x:v>
      </x:c>
      <x:c r="F383" s="0" t="s">
        <x:v>78</x:v>
      </x:c>
      <x:c r="G383" s="0" t="s">
        <x:v>52</x:v>
      </x:c>
      <x:c r="H383" s="0" t="s">
        <x:v>52</x:v>
      </x:c>
      <x:c r="I383" s="0" t="s">
        <x:v>51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79</x:v>
      </x:c>
      <x:c r="F384" s="0" t="s">
        <x:v>80</x:v>
      </x:c>
      <x:c r="G384" s="0" t="s">
        <x:v>50</x:v>
      </x:c>
      <x:c r="H384" s="0" t="s">
        <x:v>50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79</x:v>
      </x:c>
      <x:c r="F385" s="0" t="s">
        <x:v>80</x:v>
      </x:c>
      <x:c r="G385" s="0" t="s">
        <x:v>52</x:v>
      </x:c>
      <x:c r="H385" s="0" t="s">
        <x:v>52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81</x:v>
      </x:c>
      <x:c r="F386" s="0" t="s">
        <x:v>82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81</x:v>
      </x:c>
      <x:c r="F387" s="0" t="s">
        <x:v>82</x:v>
      </x:c>
      <x:c r="G387" s="0" t="s">
        <x:v>52</x:v>
      </x:c>
      <x:c r="H387" s="0" t="s">
        <x:v>52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83</x:v>
      </x:c>
      <x:c r="F388" s="0" t="s">
        <x:v>84</x:v>
      </x:c>
      <x:c r="G388" s="0" t="s">
        <x:v>50</x:v>
      </x:c>
      <x:c r="H388" s="0" t="s">
        <x:v>50</x:v>
      </x:c>
      <x:c r="I388" s="0" t="s">
        <x:v>51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83</x:v>
      </x:c>
      <x:c r="F389" s="0" t="s">
        <x:v>84</x:v>
      </x:c>
      <x:c r="G389" s="0" t="s">
        <x:v>52</x:v>
      </x:c>
      <x:c r="H389" s="0" t="s">
        <x:v>52</x:v>
      </x:c>
      <x:c r="I389" s="0" t="s">
        <x:v>51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85</x:v>
      </x:c>
      <x:c r="F390" s="0" t="s">
        <x:v>86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85</x:v>
      </x:c>
      <x:c r="F391" s="0" t="s">
        <x:v>86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87</x:v>
      </x:c>
      <x:c r="F392" s="0" t="s">
        <x:v>88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87</x:v>
      </x:c>
      <x:c r="F393" s="0" t="s">
        <x:v>88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50</x:v>
      </x:c>
      <x:c r="H394" s="0" t="s">
        <x:v>50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52</x:v>
      </x:c>
      <x:c r="H395" s="0" t="s">
        <x:v>52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91</x:v>
      </x:c>
      <x:c r="F396" s="0" t="s">
        <x:v>92</x:v>
      </x:c>
      <x:c r="G396" s="0" t="s">
        <x:v>50</x:v>
      </x:c>
      <x:c r="H396" s="0" t="s">
        <x:v>50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91</x:v>
      </x:c>
      <x:c r="F397" s="0" t="s">
        <x:v>92</x:v>
      </x:c>
      <x:c r="G397" s="0" t="s">
        <x:v>52</x:v>
      </x:c>
      <x:c r="H397" s="0" t="s">
        <x:v>52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93</x:v>
      </x:c>
      <x:c r="F398" s="0" t="s">
        <x:v>94</x:v>
      </x:c>
      <x:c r="G398" s="0" t="s">
        <x:v>50</x:v>
      </x:c>
      <x:c r="H398" s="0" t="s">
        <x:v>50</x:v>
      </x:c>
      <x:c r="I398" s="0" t="s">
        <x:v>51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93</x:v>
      </x:c>
      <x:c r="F399" s="0" t="s">
        <x:v>94</x:v>
      </x:c>
      <x:c r="G399" s="0" t="s">
        <x:v>52</x:v>
      </x:c>
      <x:c r="H399" s="0" t="s">
        <x:v>52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95</x:v>
      </x:c>
      <x:c r="F400" s="0" t="s">
        <x:v>96</x:v>
      </x:c>
      <x:c r="G400" s="0" t="s">
        <x:v>50</x:v>
      </x:c>
      <x:c r="H400" s="0" t="s">
        <x:v>50</x:v>
      </x:c>
      <x:c r="I400" s="0" t="s">
        <x:v>51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95</x:v>
      </x:c>
      <x:c r="F401" s="0" t="s">
        <x:v>96</x:v>
      </x:c>
      <x:c r="G401" s="0" t="s">
        <x:v>52</x:v>
      </x:c>
      <x:c r="H401" s="0" t="s">
        <x:v>52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97</x:v>
      </x:c>
      <x:c r="F402" s="0" t="s">
        <x:v>98</x:v>
      </x:c>
      <x:c r="G402" s="0" t="s">
        <x:v>50</x:v>
      </x:c>
      <x:c r="H402" s="0" t="s">
        <x:v>50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97</x:v>
      </x:c>
      <x:c r="F403" s="0" t="s">
        <x:v>98</x:v>
      </x:c>
      <x:c r="G403" s="0" t="s">
        <x:v>52</x:v>
      </x:c>
      <x:c r="H403" s="0" t="s">
        <x:v>52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99</x:v>
      </x:c>
      <x:c r="F404" s="0" t="s">
        <x:v>100</x:v>
      </x:c>
      <x:c r="G404" s="0" t="s">
        <x:v>50</x:v>
      </x:c>
      <x:c r="H404" s="0" t="s">
        <x:v>50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99</x:v>
      </x:c>
      <x:c r="F405" s="0" t="s">
        <x:v>100</x:v>
      </x:c>
      <x:c r="G405" s="0" t="s">
        <x:v>52</x:v>
      </x:c>
      <x:c r="H405" s="0" t="s">
        <x:v>52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101</x:v>
      </x:c>
      <x:c r="F406" s="0" t="s">
        <x:v>102</x:v>
      </x:c>
      <x:c r="G406" s="0" t="s">
        <x:v>50</x:v>
      </x:c>
      <x:c r="H406" s="0" t="s">
        <x:v>50</x:v>
      </x:c>
      <x:c r="I406" s="0" t="s">
        <x:v>51</x:v>
      </x:c>
      <x:c r="J406" s="0">
        <x:v>6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101</x:v>
      </x:c>
      <x:c r="F407" s="0" t="s">
        <x:v>102</x:v>
      </x:c>
      <x:c r="G407" s="0" t="s">
        <x:v>52</x:v>
      </x:c>
      <x:c r="H407" s="0" t="s">
        <x:v>52</x:v>
      </x:c>
      <x:c r="I407" s="0" t="s">
        <x:v>51</x:v>
      </x:c>
      <x:c r="J407" s="0">
        <x:v>8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103</x:v>
      </x:c>
      <x:c r="F408" s="0" t="s">
        <x:v>104</x:v>
      </x:c>
      <x:c r="G408" s="0" t="s">
        <x:v>50</x:v>
      </x:c>
      <x:c r="H408" s="0" t="s">
        <x:v>50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103</x:v>
      </x:c>
      <x:c r="F409" s="0" t="s">
        <x:v>104</x:v>
      </x:c>
      <x:c r="G409" s="0" t="s">
        <x:v>52</x:v>
      </x:c>
      <x:c r="H409" s="0" t="s">
        <x:v>52</x:v>
      </x:c>
      <x:c r="I409" s="0" t="s">
        <x:v>51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105</x:v>
      </x:c>
      <x:c r="F410" s="0" t="s">
        <x:v>106</x:v>
      </x:c>
      <x:c r="G410" s="0" t="s">
        <x:v>50</x:v>
      </x:c>
      <x:c r="H410" s="0" t="s">
        <x:v>50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105</x:v>
      </x:c>
      <x:c r="F411" s="0" t="s">
        <x:v>106</x:v>
      </x:c>
      <x:c r="G411" s="0" t="s">
        <x:v>52</x:v>
      </x:c>
      <x:c r="H411" s="0" t="s">
        <x:v>52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107</x:v>
      </x:c>
      <x:c r="F412" s="0" t="s">
        <x:v>108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107</x:v>
      </x:c>
      <x:c r="F413" s="0" t="s">
        <x:v>108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109</x:v>
      </x:c>
      <x:c r="F414" s="0" t="s">
        <x:v>110</x:v>
      </x:c>
      <x:c r="G414" s="0" t="s">
        <x:v>50</x:v>
      </x:c>
      <x:c r="H414" s="0" t="s">
        <x:v>50</x:v>
      </x:c>
      <x:c r="I414" s="0" t="s">
        <x:v>51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109</x:v>
      </x:c>
      <x:c r="F415" s="0" t="s">
        <x:v>110</x:v>
      </x:c>
      <x:c r="G415" s="0" t="s">
        <x:v>52</x:v>
      </x:c>
      <x:c r="H415" s="0" t="s">
        <x:v>52</x:v>
      </x:c>
      <x:c r="I415" s="0" t="s">
        <x:v>51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111</x:v>
      </x:c>
      <x:c r="F416" s="0" t="s">
        <x:v>112</x:v>
      </x:c>
      <x:c r="G416" s="0" t="s">
        <x:v>50</x:v>
      </x:c>
      <x:c r="H416" s="0" t="s">
        <x:v>50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111</x:v>
      </x:c>
      <x:c r="F417" s="0" t="s">
        <x:v>112</x:v>
      </x:c>
      <x:c r="G417" s="0" t="s">
        <x:v>52</x:v>
      </x:c>
      <x:c r="H417" s="0" t="s">
        <x:v>52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113</x:v>
      </x:c>
      <x:c r="F418" s="0" t="s">
        <x:v>114</x:v>
      </x:c>
      <x:c r="G418" s="0" t="s">
        <x:v>50</x:v>
      </x:c>
      <x:c r="H418" s="0" t="s">
        <x:v>50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113</x:v>
      </x:c>
      <x:c r="F419" s="0" t="s">
        <x:v>114</x:v>
      </x:c>
      <x:c r="G419" s="0" t="s">
        <x:v>52</x:v>
      </x:c>
      <x:c r="H419" s="0" t="s">
        <x:v>52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115</x:v>
      </x:c>
      <x:c r="F420" s="0" t="s">
        <x:v>116</x:v>
      </x:c>
      <x:c r="G420" s="0" t="s">
        <x:v>50</x:v>
      </x:c>
      <x:c r="H420" s="0" t="s">
        <x:v>50</x:v>
      </x:c>
      <x:c r="I420" s="0" t="s">
        <x:v>51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115</x:v>
      </x:c>
      <x:c r="F421" s="0" t="s">
        <x:v>116</x:v>
      </x:c>
      <x:c r="G421" s="0" t="s">
        <x:v>52</x:v>
      </x:c>
      <x:c r="H421" s="0" t="s">
        <x:v>52</x:v>
      </x:c>
      <x:c r="I421" s="0" t="s">
        <x:v>51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117</x:v>
      </x:c>
      <x:c r="F422" s="0" t="s">
        <x:v>118</x:v>
      </x:c>
      <x:c r="G422" s="0" t="s">
        <x:v>50</x:v>
      </x:c>
      <x:c r="H422" s="0" t="s">
        <x:v>50</x:v>
      </x:c>
      <x:c r="I422" s="0" t="s">
        <x:v>51</x:v>
      </x:c>
    </x:row>
    <x:row r="423" spans="1:10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117</x:v>
      </x:c>
      <x:c r="F423" s="0" t="s">
        <x:v>118</x:v>
      </x:c>
      <x:c r="G423" s="0" t="s">
        <x:v>52</x:v>
      </x:c>
      <x:c r="H423" s="0" t="s">
        <x:v>52</x:v>
      </x:c>
      <x:c r="I423" s="0" t="s">
        <x:v>51</x:v>
      </x:c>
    </x:row>
    <x:row r="424" spans="1:10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119</x:v>
      </x:c>
      <x:c r="F424" s="0" t="s">
        <x:v>120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119</x:v>
      </x:c>
      <x:c r="F425" s="0" t="s">
        <x:v>120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121</x:v>
      </x:c>
      <x:c r="F426" s="0" t="s">
        <x:v>122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121</x:v>
      </x:c>
      <x:c r="F427" s="0" t="s">
        <x:v>122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123</x:v>
      </x:c>
      <x:c r="F428" s="0" t="s">
        <x:v>124</x:v>
      </x:c>
      <x:c r="G428" s="0" t="s">
        <x:v>50</x:v>
      </x:c>
      <x:c r="H428" s="0" t="s">
        <x:v>50</x:v>
      </x:c>
      <x:c r="I428" s="0" t="s">
        <x:v>51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123</x:v>
      </x:c>
      <x:c r="F429" s="0" t="s">
        <x:v>124</x:v>
      </x:c>
      <x:c r="G429" s="0" t="s">
        <x:v>52</x:v>
      </x:c>
      <x:c r="H429" s="0" t="s">
        <x:v>52</x:v>
      </x:c>
      <x:c r="I429" s="0" t="s">
        <x:v>51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125</x:v>
      </x:c>
      <x:c r="F430" s="0" t="s">
        <x:v>126</x:v>
      </x:c>
      <x:c r="G430" s="0" t="s">
        <x:v>50</x:v>
      </x:c>
      <x:c r="H430" s="0" t="s">
        <x:v>50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125</x:v>
      </x:c>
      <x:c r="F431" s="0" t="s">
        <x:v>126</x:v>
      </x:c>
      <x:c r="G431" s="0" t="s">
        <x:v>52</x:v>
      </x:c>
      <x:c r="H431" s="0" t="s">
        <x:v>52</x:v>
      </x:c>
      <x:c r="I431" s="0" t="s">
        <x:v>51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127</x:v>
      </x:c>
      <x:c r="F432" s="0" t="s">
        <x:v>128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127</x:v>
      </x:c>
      <x:c r="F433" s="0" t="s">
        <x:v>128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129</x:v>
      </x:c>
      <x:c r="F434" s="0" t="s">
        <x:v>130</x:v>
      </x:c>
      <x:c r="G434" s="0" t="s">
        <x:v>50</x:v>
      </x:c>
      <x:c r="H434" s="0" t="s">
        <x:v>50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129</x:v>
      </x:c>
      <x:c r="F435" s="0" t="s">
        <x:v>130</x:v>
      </x:c>
      <x:c r="G435" s="0" t="s">
        <x:v>52</x:v>
      </x:c>
      <x:c r="H435" s="0" t="s">
        <x:v>52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131</x:v>
      </x:c>
      <x:c r="F436" s="0" t="s">
        <x:v>132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131</x:v>
      </x:c>
      <x:c r="F437" s="0" t="s">
        <x:v>132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133</x:v>
      </x:c>
      <x:c r="F438" s="0" t="s">
        <x:v>134</x:v>
      </x:c>
      <x:c r="G438" s="0" t="s">
        <x:v>50</x:v>
      </x:c>
      <x:c r="H438" s="0" t="s">
        <x:v>50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135</x:v>
      </x:c>
      <x:c r="F440" s="0" t="s">
        <x:v>136</x:v>
      </x:c>
      <x:c r="G440" s="0" t="s">
        <x:v>50</x:v>
      </x:c>
      <x:c r="H440" s="0" t="s">
        <x:v>50</x:v>
      </x:c>
      <x:c r="I440" s="0" t="s">
        <x:v>51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135</x:v>
      </x:c>
      <x:c r="F441" s="0" t="s">
        <x:v>136</x:v>
      </x:c>
      <x:c r="G441" s="0" t="s">
        <x:v>52</x:v>
      </x:c>
      <x:c r="H441" s="0" t="s">
        <x:v>52</x:v>
      </x:c>
      <x:c r="I441" s="0" t="s">
        <x:v>51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137</x:v>
      </x:c>
      <x:c r="F442" s="0" t="s">
        <x:v>138</x:v>
      </x:c>
      <x:c r="G442" s="0" t="s">
        <x:v>50</x:v>
      </x:c>
      <x:c r="H442" s="0" t="s">
        <x:v>50</x:v>
      </x:c>
      <x:c r="I442" s="0" t="s">
        <x:v>51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137</x:v>
      </x:c>
      <x:c r="F443" s="0" t="s">
        <x:v>138</x:v>
      </x:c>
      <x:c r="G443" s="0" t="s">
        <x:v>52</x:v>
      </x:c>
      <x:c r="H443" s="0" t="s">
        <x:v>52</x:v>
      </x:c>
      <x:c r="I443" s="0" t="s">
        <x:v>51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139</x:v>
      </x:c>
      <x:c r="F444" s="0" t="s">
        <x:v>140</x:v>
      </x:c>
      <x:c r="G444" s="0" t="s">
        <x:v>50</x:v>
      </x:c>
      <x:c r="H444" s="0" t="s">
        <x:v>50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139</x:v>
      </x:c>
      <x:c r="F445" s="0" t="s">
        <x:v>140</x:v>
      </x:c>
      <x:c r="G445" s="0" t="s">
        <x:v>52</x:v>
      </x:c>
      <x:c r="H445" s="0" t="s">
        <x:v>52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141</x:v>
      </x:c>
      <x:c r="F446" s="0" t="s">
        <x:v>142</x:v>
      </x:c>
      <x:c r="G446" s="0" t="s">
        <x:v>50</x:v>
      </x:c>
      <x:c r="H446" s="0" t="s">
        <x:v>50</x:v>
      </x:c>
      <x:c r="I446" s="0" t="s">
        <x:v>51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141</x:v>
      </x:c>
      <x:c r="F447" s="0" t="s">
        <x:v>142</x:v>
      </x:c>
      <x:c r="G447" s="0" t="s">
        <x:v>52</x:v>
      </x:c>
      <x:c r="H447" s="0" t="s">
        <x:v>52</x:v>
      </x:c>
      <x:c r="I447" s="0" t="s">
        <x:v>51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143</x:v>
      </x:c>
      <x:c r="F448" s="0" t="s">
        <x:v>144</x:v>
      </x:c>
      <x:c r="G448" s="0" t="s">
        <x:v>50</x:v>
      </x:c>
      <x:c r="H448" s="0" t="s">
        <x:v>50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143</x:v>
      </x:c>
      <x:c r="F449" s="0" t="s">
        <x:v>144</x:v>
      </x:c>
      <x:c r="G449" s="0" t="s">
        <x:v>52</x:v>
      </x:c>
      <x:c r="H449" s="0" t="s">
        <x:v>52</x:v>
      </x:c>
      <x:c r="I449" s="0" t="s">
        <x:v>51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145</x:v>
      </x:c>
      <x:c r="F450" s="0" t="s">
        <x:v>146</x:v>
      </x:c>
      <x:c r="G450" s="0" t="s">
        <x:v>50</x:v>
      </x:c>
      <x:c r="H450" s="0" t="s">
        <x:v>50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145</x:v>
      </x:c>
      <x:c r="F451" s="0" t="s">
        <x:v>146</x:v>
      </x:c>
      <x:c r="G451" s="0" t="s">
        <x:v>52</x:v>
      </x:c>
      <x:c r="H451" s="0" t="s">
        <x:v>52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147</x:v>
      </x:c>
      <x:c r="F452" s="0" t="s">
        <x:v>148</x:v>
      </x:c>
      <x:c r="G452" s="0" t="s">
        <x:v>50</x:v>
      </x:c>
      <x:c r="H452" s="0" t="s">
        <x:v>50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147</x:v>
      </x:c>
      <x:c r="F453" s="0" t="s">
        <x:v>148</x:v>
      </x:c>
      <x:c r="G453" s="0" t="s">
        <x:v>52</x:v>
      </x:c>
      <x:c r="H453" s="0" t="s">
        <x:v>52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149</x:v>
      </x:c>
      <x:c r="F454" s="0" t="s">
        <x:v>150</x:v>
      </x:c>
      <x:c r="G454" s="0" t="s">
        <x:v>50</x:v>
      </x:c>
      <x:c r="H454" s="0" t="s">
        <x:v>50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149</x:v>
      </x:c>
      <x:c r="F455" s="0" t="s">
        <x:v>150</x:v>
      </x:c>
      <x:c r="G455" s="0" t="s">
        <x:v>52</x:v>
      </x:c>
      <x:c r="H455" s="0" t="s">
        <x:v>52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151</x:v>
      </x:c>
      <x:c r="F456" s="0" t="s">
        <x:v>152</x:v>
      </x:c>
      <x:c r="G456" s="0" t="s">
        <x:v>50</x:v>
      </x:c>
      <x:c r="H456" s="0" t="s">
        <x:v>50</x:v>
      </x:c>
      <x:c r="I456" s="0" t="s">
        <x:v>51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151</x:v>
      </x:c>
      <x:c r="F457" s="0" t="s">
        <x:v>152</x:v>
      </x:c>
      <x:c r="G457" s="0" t="s">
        <x:v>52</x:v>
      </x:c>
      <x:c r="H457" s="0" t="s">
        <x:v>52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153</x:v>
      </x:c>
      <x:c r="F458" s="0" t="s">
        <x:v>154</x:v>
      </x:c>
      <x:c r="G458" s="0" t="s">
        <x:v>50</x:v>
      </x:c>
      <x:c r="H458" s="0" t="s">
        <x:v>50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153</x:v>
      </x:c>
      <x:c r="F459" s="0" t="s">
        <x:v>154</x:v>
      </x:c>
      <x:c r="G459" s="0" t="s">
        <x:v>52</x:v>
      </x:c>
      <x:c r="H459" s="0" t="s">
        <x:v>52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155</x:v>
      </x:c>
      <x:c r="F460" s="0" t="s">
        <x:v>156</x:v>
      </x:c>
      <x:c r="G460" s="0" t="s">
        <x:v>50</x:v>
      </x:c>
      <x:c r="H460" s="0" t="s">
        <x:v>50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155</x:v>
      </x:c>
      <x:c r="F461" s="0" t="s">
        <x:v>156</x:v>
      </x:c>
      <x:c r="G461" s="0" t="s">
        <x:v>52</x:v>
      </x:c>
      <x:c r="H461" s="0" t="s">
        <x:v>52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157</x:v>
      </x:c>
      <x:c r="F462" s="0" t="s">
        <x:v>158</x:v>
      </x:c>
      <x:c r="G462" s="0" t="s">
        <x:v>50</x:v>
      </x:c>
      <x:c r="H462" s="0" t="s">
        <x:v>50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157</x:v>
      </x:c>
      <x:c r="F463" s="0" t="s">
        <x:v>158</x:v>
      </x:c>
      <x:c r="G463" s="0" t="s">
        <x:v>52</x:v>
      </x:c>
      <x:c r="H463" s="0" t="s">
        <x:v>52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58</x:v>
      </x:c>
      <x:c r="E464" s="0" t="s">
        <x:v>159</x:v>
      </x:c>
      <x:c r="F464" s="0" t="s">
        <x:v>160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58</x:v>
      </x:c>
      <x:c r="E465" s="0" t="s">
        <x:v>159</x:v>
      </x:c>
      <x:c r="F465" s="0" t="s">
        <x:v>160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57</x:v>
      </x:c>
      <x:c r="D466" s="0" t="s">
        <x:v>58</x:v>
      </x:c>
      <x:c r="E466" s="0" t="s">
        <x:v>161</x:v>
      </x:c>
      <x:c r="F466" s="0" t="s">
        <x:v>162</x:v>
      </x:c>
      <x:c r="G466" s="0" t="s">
        <x:v>50</x:v>
      </x:c>
      <x:c r="H466" s="0" t="s">
        <x:v>50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57</x:v>
      </x:c>
      <x:c r="D467" s="0" t="s">
        <x:v>58</x:v>
      </x:c>
      <x:c r="E467" s="0" t="s">
        <x:v>161</x:v>
      </x:c>
      <x:c r="F467" s="0" t="s">
        <x:v>162</x:v>
      </x:c>
      <x:c r="G467" s="0" t="s">
        <x:v>52</x:v>
      </x:c>
      <x:c r="H467" s="0" t="s">
        <x:v>52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57</x:v>
      </x:c>
      <x:c r="D468" s="0" t="s">
        <x:v>58</x:v>
      </x:c>
      <x:c r="E468" s="0" t="s">
        <x:v>163</x:v>
      </x:c>
      <x:c r="F468" s="0" t="s">
        <x:v>164</x:v>
      </x:c>
      <x:c r="G468" s="0" t="s">
        <x:v>50</x:v>
      </x:c>
      <x:c r="H468" s="0" t="s">
        <x:v>50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57</x:v>
      </x:c>
      <x:c r="D469" s="0" t="s">
        <x:v>58</x:v>
      </x:c>
      <x:c r="E469" s="0" t="s">
        <x:v>163</x:v>
      </x:c>
      <x:c r="F469" s="0" t="s">
        <x:v>164</x:v>
      </x:c>
      <x:c r="G469" s="0" t="s">
        <x:v>52</x:v>
      </x:c>
      <x:c r="H469" s="0" t="s">
        <x:v>52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57</x:v>
      </x:c>
      <x:c r="D470" s="0" t="s">
        <x:v>58</x:v>
      </x:c>
      <x:c r="E470" s="0" t="s">
        <x:v>165</x:v>
      </x:c>
      <x:c r="F470" s="0" t="s">
        <x:v>166</x:v>
      </x:c>
      <x:c r="G470" s="0" t="s">
        <x:v>50</x:v>
      </x:c>
      <x:c r="H470" s="0" t="s">
        <x:v>50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57</x:v>
      </x:c>
      <x:c r="D471" s="0" t="s">
        <x:v>58</x:v>
      </x:c>
      <x:c r="E471" s="0" t="s">
        <x:v>165</x:v>
      </x:c>
      <x:c r="F471" s="0" t="s">
        <x:v>166</x:v>
      </x:c>
      <x:c r="G471" s="0" t="s">
        <x:v>52</x:v>
      </x:c>
      <x:c r="H471" s="0" t="s">
        <x:v>52</x:v>
      </x:c>
      <x:c r="I471" s="0" t="s">
        <x:v>51</x:v>
      </x:c>
    </x:row>
    <x:row r="472" spans="1:10">
      <x:c r="A472" s="0" t="s">
        <x:v>2</x:v>
      </x:c>
      <x:c r="B472" s="0" t="s">
        <x:v>4</x:v>
      </x:c>
      <x:c r="C472" s="0" t="s">
        <x:v>57</x:v>
      </x:c>
      <x:c r="D472" s="0" t="s">
        <x:v>58</x:v>
      </x:c>
      <x:c r="E472" s="0" t="s">
        <x:v>167</x:v>
      </x:c>
      <x:c r="F472" s="0" t="s">
        <x:v>168</x:v>
      </x:c>
      <x:c r="G472" s="0" t="s">
        <x:v>50</x:v>
      </x:c>
      <x:c r="H472" s="0" t="s">
        <x:v>50</x:v>
      </x:c>
      <x:c r="I472" s="0" t="s">
        <x:v>51</x:v>
      </x:c>
      <x:c r="J472" s="0">
        <x:v>156</x:v>
      </x:c>
    </x:row>
    <x:row r="473" spans="1:10">
      <x:c r="A473" s="0" t="s">
        <x:v>2</x:v>
      </x:c>
      <x:c r="B473" s="0" t="s">
        <x:v>4</x:v>
      </x:c>
      <x:c r="C473" s="0" t="s">
        <x:v>57</x:v>
      </x:c>
      <x:c r="D473" s="0" t="s">
        <x:v>58</x:v>
      </x:c>
      <x:c r="E473" s="0" t="s">
        <x:v>167</x:v>
      </x:c>
      <x:c r="F473" s="0" t="s">
        <x:v>168</x:v>
      </x:c>
      <x:c r="G473" s="0" t="s">
        <x:v>52</x:v>
      </x:c>
      <x:c r="H473" s="0" t="s">
        <x:v>52</x:v>
      </x:c>
      <x:c r="I473" s="0" t="s">
        <x:v>51</x:v>
      </x:c>
      <x:c r="J473" s="0">
        <x:v>148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48</x:v>
      </x:c>
      <x:c r="F474" s="0" t="s">
        <x:v>49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48</x:v>
      </x:c>
      <x:c r="F475" s="0" t="s">
        <x:v>49</x:v>
      </x:c>
      <x:c r="G475" s="0" t="s">
        <x:v>52</x:v>
      </x:c>
      <x:c r="H475" s="0" t="s">
        <x:v>52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53</x:v>
      </x:c>
      <x:c r="F476" s="0" t="s">
        <x:v>54</x:v>
      </x:c>
      <x:c r="G476" s="0" t="s">
        <x:v>50</x:v>
      </x:c>
      <x:c r="H476" s="0" t="s">
        <x:v>50</x:v>
      </x:c>
      <x:c r="I476" s="0" t="s">
        <x:v>51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53</x:v>
      </x:c>
      <x:c r="F477" s="0" t="s">
        <x:v>54</x:v>
      </x:c>
      <x:c r="G477" s="0" t="s">
        <x:v>52</x:v>
      </x:c>
      <x:c r="H477" s="0" t="s">
        <x:v>52</x:v>
      </x:c>
      <x:c r="I477" s="0" t="s">
        <x:v>51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55</x:v>
      </x:c>
      <x:c r="F478" s="0" t="s">
        <x:v>56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55</x:v>
      </x:c>
      <x:c r="F479" s="0" t="s">
        <x:v>56</x:v>
      </x:c>
      <x:c r="G479" s="0" t="s">
        <x:v>52</x:v>
      </x:c>
      <x:c r="H479" s="0" t="s">
        <x:v>52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57</x:v>
      </x:c>
      <x:c r="F480" s="0" t="s">
        <x:v>58</x:v>
      </x:c>
      <x:c r="G480" s="0" t="s">
        <x:v>50</x:v>
      </x:c>
      <x:c r="H480" s="0" t="s">
        <x:v>50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57</x:v>
      </x:c>
      <x:c r="F481" s="0" t="s">
        <x:v>58</x:v>
      </x:c>
      <x:c r="G481" s="0" t="s">
        <x:v>52</x:v>
      </x:c>
      <x:c r="H481" s="0" t="s">
        <x:v>52</x:v>
      </x:c>
      <x:c r="I481" s="0" t="s">
        <x:v>51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59</x:v>
      </x:c>
      <x:c r="F482" s="0" t="s">
        <x:v>60</x:v>
      </x:c>
      <x:c r="G482" s="0" t="s">
        <x:v>50</x:v>
      </x:c>
      <x:c r="H482" s="0" t="s">
        <x:v>50</x:v>
      </x:c>
      <x:c r="I482" s="0" t="s">
        <x:v>51</x:v>
      </x:c>
      <x:c r="J482" s="0">
        <x:v>73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59</x:v>
      </x:c>
      <x:c r="F483" s="0" t="s">
        <x:v>60</x:v>
      </x:c>
      <x:c r="G483" s="0" t="s">
        <x:v>52</x:v>
      </x:c>
      <x:c r="H483" s="0" t="s">
        <x:v>52</x:v>
      </x:c>
      <x:c r="I483" s="0" t="s">
        <x:v>51</x:v>
      </x:c>
      <x:c r="J483" s="0">
        <x:v>69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61</x:v>
      </x:c>
      <x:c r="F484" s="0" t="s">
        <x:v>62</x:v>
      </x:c>
      <x:c r="G484" s="0" t="s">
        <x:v>50</x:v>
      </x:c>
      <x:c r="H484" s="0" t="s">
        <x:v>50</x:v>
      </x:c>
      <x:c r="I484" s="0" t="s">
        <x:v>51</x:v>
      </x:c>
      <x:c r="J484" s="0">
        <x:v>5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61</x:v>
      </x:c>
      <x:c r="F485" s="0" t="s">
        <x:v>62</x:v>
      </x:c>
      <x:c r="G485" s="0" t="s">
        <x:v>52</x:v>
      </x:c>
      <x:c r="H485" s="0" t="s">
        <x:v>52</x:v>
      </x:c>
      <x:c r="I485" s="0" t="s">
        <x:v>51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63</x:v>
      </x:c>
      <x:c r="F486" s="0" t="s">
        <x:v>64</x:v>
      </x:c>
      <x:c r="G486" s="0" t="s">
        <x:v>50</x:v>
      </x:c>
      <x:c r="H486" s="0" t="s">
        <x:v>50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63</x:v>
      </x:c>
      <x:c r="F487" s="0" t="s">
        <x:v>64</x:v>
      </x:c>
      <x:c r="G487" s="0" t="s">
        <x:v>52</x:v>
      </x:c>
      <x:c r="H487" s="0" t="s">
        <x:v>52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65</x:v>
      </x:c>
      <x:c r="F488" s="0" t="s">
        <x:v>66</x:v>
      </x:c>
      <x:c r="G488" s="0" t="s">
        <x:v>50</x:v>
      </x:c>
      <x:c r="H488" s="0" t="s">
        <x:v>50</x:v>
      </x:c>
      <x:c r="I488" s="0" t="s">
        <x:v>51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65</x:v>
      </x:c>
      <x:c r="F489" s="0" t="s">
        <x:v>66</x:v>
      </x:c>
      <x:c r="G489" s="0" t="s">
        <x:v>52</x:v>
      </x:c>
      <x:c r="H489" s="0" t="s">
        <x:v>52</x:v>
      </x:c>
      <x:c r="I489" s="0" t="s">
        <x:v>51</x:v>
      </x:c>
      <x:c r="J489" s="0">
        <x:v>6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67</x:v>
      </x:c>
      <x:c r="F490" s="0" t="s">
        <x:v>68</x:v>
      </x:c>
      <x:c r="G490" s="0" t="s">
        <x:v>50</x:v>
      </x:c>
      <x:c r="H490" s="0" t="s">
        <x:v>50</x:v>
      </x:c>
      <x:c r="I490" s="0" t="s">
        <x:v>51</x:v>
      </x:c>
      <x:c r="J490" s="0">
        <x:v>77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67</x:v>
      </x:c>
      <x:c r="F491" s="0" t="s">
        <x:v>68</x:v>
      </x:c>
      <x:c r="G491" s="0" t="s">
        <x:v>52</x:v>
      </x:c>
      <x:c r="H491" s="0" t="s">
        <x:v>52</x:v>
      </x:c>
      <x:c r="I491" s="0" t="s">
        <x:v>51</x:v>
      </x:c>
      <x:c r="J491" s="0">
        <x:v>54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69</x:v>
      </x:c>
      <x:c r="F492" s="0" t="s">
        <x:v>70</x:v>
      </x:c>
      <x:c r="G492" s="0" t="s">
        <x:v>50</x:v>
      </x:c>
      <x:c r="H492" s="0" t="s">
        <x:v>50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69</x:v>
      </x:c>
      <x:c r="F493" s="0" t="s">
        <x:v>70</x:v>
      </x:c>
      <x:c r="G493" s="0" t="s">
        <x:v>52</x:v>
      </x:c>
      <x:c r="H493" s="0" t="s">
        <x:v>52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71</x:v>
      </x:c>
      <x:c r="F494" s="0" t="s">
        <x:v>72</x:v>
      </x:c>
      <x:c r="G494" s="0" t="s">
        <x:v>50</x:v>
      </x:c>
      <x:c r="H494" s="0" t="s">
        <x:v>50</x:v>
      </x:c>
      <x:c r="I494" s="0" t="s">
        <x:v>51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71</x:v>
      </x:c>
      <x:c r="F495" s="0" t="s">
        <x:v>72</x:v>
      </x:c>
      <x:c r="G495" s="0" t="s">
        <x:v>52</x:v>
      </x:c>
      <x:c r="H495" s="0" t="s">
        <x:v>52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73</x:v>
      </x:c>
      <x:c r="F496" s="0" t="s">
        <x:v>74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73</x:v>
      </x:c>
      <x:c r="F497" s="0" t="s">
        <x:v>74</x:v>
      </x:c>
      <x:c r="G497" s="0" t="s">
        <x:v>52</x:v>
      </x:c>
      <x:c r="H497" s="0" t="s">
        <x:v>52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75</x:v>
      </x:c>
      <x:c r="F498" s="0" t="s">
        <x:v>76</x:v>
      </x:c>
      <x:c r="G498" s="0" t="s">
        <x:v>50</x:v>
      </x:c>
      <x:c r="H498" s="0" t="s">
        <x:v>50</x:v>
      </x:c>
      <x:c r="I498" s="0" t="s">
        <x:v>51</x:v>
      </x:c>
      <x:c r="J498" s="0">
        <x:v>6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75</x:v>
      </x:c>
      <x:c r="F499" s="0" t="s">
        <x:v>76</x:v>
      </x:c>
      <x:c r="G499" s="0" t="s">
        <x:v>52</x:v>
      </x:c>
      <x:c r="H499" s="0" t="s">
        <x:v>52</x:v>
      </x:c>
      <x:c r="I499" s="0" t="s">
        <x:v>51</x:v>
      </x:c>
      <x:c r="J499" s="0">
        <x:v>5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77</x:v>
      </x:c>
      <x:c r="F500" s="0" t="s">
        <x:v>78</x:v>
      </x:c>
      <x:c r="G500" s="0" t="s">
        <x:v>50</x:v>
      </x:c>
      <x:c r="H500" s="0" t="s">
        <x:v>50</x:v>
      </x:c>
      <x:c r="I500" s="0" t="s">
        <x:v>51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77</x:v>
      </x:c>
      <x:c r="F501" s="0" t="s">
        <x:v>78</x:v>
      </x:c>
      <x:c r="G501" s="0" t="s">
        <x:v>52</x:v>
      </x:c>
      <x:c r="H501" s="0" t="s">
        <x:v>52</x:v>
      </x:c>
      <x:c r="I501" s="0" t="s">
        <x:v>51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79</x:v>
      </x:c>
      <x:c r="F502" s="0" t="s">
        <x:v>80</x:v>
      </x:c>
      <x:c r="G502" s="0" t="s">
        <x:v>50</x:v>
      </x:c>
      <x:c r="H502" s="0" t="s">
        <x:v>50</x:v>
      </x:c>
      <x:c r="I502" s="0" t="s">
        <x:v>51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79</x:v>
      </x:c>
      <x:c r="F503" s="0" t="s">
        <x:v>80</x:v>
      </x:c>
      <x:c r="G503" s="0" t="s">
        <x:v>52</x:v>
      </x:c>
      <x:c r="H503" s="0" t="s">
        <x:v>52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50</x:v>
      </x:c>
      <x:c r="H504" s="0" t="s">
        <x:v>50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52</x:v>
      </x:c>
      <x:c r="H505" s="0" t="s">
        <x:v>52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83</x:v>
      </x:c>
      <x:c r="F506" s="0" t="s">
        <x:v>84</x:v>
      </x:c>
      <x:c r="G506" s="0" t="s">
        <x:v>50</x:v>
      </x:c>
      <x:c r="H506" s="0" t="s">
        <x:v>50</x:v>
      </x:c>
      <x:c r="I506" s="0" t="s">
        <x:v>51</x:v>
      </x:c>
      <x:c r="J506" s="0">
        <x:v>7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83</x:v>
      </x:c>
      <x:c r="F507" s="0" t="s">
        <x:v>84</x:v>
      </x:c>
      <x:c r="G507" s="0" t="s">
        <x:v>52</x:v>
      </x:c>
      <x:c r="H507" s="0" t="s">
        <x:v>52</x:v>
      </x:c>
      <x:c r="I507" s="0" t="s">
        <x:v>51</x:v>
      </x:c>
      <x:c r="J507" s="0">
        <x:v>5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85</x:v>
      </x:c>
      <x:c r="F508" s="0" t="s">
        <x:v>86</x:v>
      </x:c>
      <x:c r="G508" s="0" t="s">
        <x:v>50</x:v>
      </x:c>
      <x:c r="H508" s="0" t="s">
        <x:v>50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85</x:v>
      </x:c>
      <x:c r="F509" s="0" t="s">
        <x:v>86</x:v>
      </x:c>
      <x:c r="G509" s="0" t="s">
        <x:v>52</x:v>
      </x:c>
      <x:c r="H509" s="0" t="s">
        <x:v>52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87</x:v>
      </x:c>
      <x:c r="F510" s="0" t="s">
        <x:v>88</x:v>
      </x:c>
      <x:c r="G510" s="0" t="s">
        <x:v>50</x:v>
      </x:c>
      <x:c r="H510" s="0" t="s">
        <x:v>50</x:v>
      </x:c>
      <x:c r="I510" s="0" t="s">
        <x:v>51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87</x:v>
      </x:c>
      <x:c r="F511" s="0" t="s">
        <x:v>88</x:v>
      </x:c>
      <x:c r="G511" s="0" t="s">
        <x:v>52</x:v>
      </x:c>
      <x:c r="H511" s="0" t="s">
        <x:v>52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89</x:v>
      </x:c>
      <x:c r="F512" s="0" t="s">
        <x:v>90</x:v>
      </x:c>
      <x:c r="G512" s="0" t="s">
        <x:v>50</x:v>
      </x:c>
      <x:c r="H512" s="0" t="s">
        <x:v>50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89</x:v>
      </x:c>
      <x:c r="F513" s="0" t="s">
        <x:v>90</x:v>
      </x:c>
      <x:c r="G513" s="0" t="s">
        <x:v>52</x:v>
      </x:c>
      <x:c r="H513" s="0" t="s">
        <x:v>52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91</x:v>
      </x:c>
      <x:c r="F514" s="0" t="s">
        <x:v>92</x:v>
      </x:c>
      <x:c r="G514" s="0" t="s">
        <x:v>50</x:v>
      </x:c>
      <x:c r="H514" s="0" t="s">
        <x:v>50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91</x:v>
      </x:c>
      <x:c r="F515" s="0" t="s">
        <x:v>92</x:v>
      </x:c>
      <x:c r="G515" s="0" t="s">
        <x:v>52</x:v>
      </x:c>
      <x:c r="H515" s="0" t="s">
        <x:v>52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93</x:v>
      </x:c>
      <x:c r="F516" s="0" t="s">
        <x:v>94</x:v>
      </x:c>
      <x:c r="G516" s="0" t="s">
        <x:v>50</x:v>
      </x:c>
      <x:c r="H516" s="0" t="s">
        <x:v>50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93</x:v>
      </x:c>
      <x:c r="F517" s="0" t="s">
        <x:v>94</x:v>
      </x:c>
      <x:c r="G517" s="0" t="s">
        <x:v>52</x:v>
      </x:c>
      <x:c r="H517" s="0" t="s">
        <x:v>52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95</x:v>
      </x:c>
      <x:c r="F518" s="0" t="s">
        <x:v>96</x:v>
      </x:c>
      <x:c r="G518" s="0" t="s">
        <x:v>50</x:v>
      </x:c>
      <x:c r="H518" s="0" t="s">
        <x:v>50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95</x:v>
      </x:c>
      <x:c r="F519" s="0" t="s">
        <x:v>96</x:v>
      </x:c>
      <x:c r="G519" s="0" t="s">
        <x:v>52</x:v>
      </x:c>
      <x:c r="H519" s="0" t="s">
        <x:v>52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97</x:v>
      </x:c>
      <x:c r="F520" s="0" t="s">
        <x:v>98</x:v>
      </x:c>
      <x:c r="G520" s="0" t="s">
        <x:v>50</x:v>
      </x:c>
      <x:c r="H520" s="0" t="s">
        <x:v>50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97</x:v>
      </x:c>
      <x:c r="F521" s="0" t="s">
        <x:v>98</x:v>
      </x:c>
      <x:c r="G521" s="0" t="s">
        <x:v>52</x:v>
      </x:c>
      <x:c r="H521" s="0" t="s">
        <x:v>52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99</x:v>
      </x:c>
      <x:c r="F522" s="0" t="s">
        <x:v>100</x:v>
      </x:c>
      <x:c r="G522" s="0" t="s">
        <x:v>50</x:v>
      </x:c>
      <x:c r="H522" s="0" t="s">
        <x:v>50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99</x:v>
      </x:c>
      <x:c r="F523" s="0" t="s">
        <x:v>100</x:v>
      </x:c>
      <x:c r="G523" s="0" t="s">
        <x:v>52</x:v>
      </x:c>
      <x:c r="H523" s="0" t="s">
        <x:v>52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101</x:v>
      </x:c>
      <x:c r="F524" s="0" t="s">
        <x:v>102</x:v>
      </x:c>
      <x:c r="G524" s="0" t="s">
        <x:v>50</x:v>
      </x:c>
      <x:c r="H524" s="0" t="s">
        <x:v>50</x:v>
      </x:c>
      <x:c r="I524" s="0" t="s">
        <x:v>51</x:v>
      </x:c>
      <x:c r="J524" s="0">
        <x:v>16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101</x:v>
      </x:c>
      <x:c r="F525" s="0" t="s">
        <x:v>102</x:v>
      </x:c>
      <x:c r="G525" s="0" t="s">
        <x:v>52</x:v>
      </x:c>
      <x:c r="H525" s="0" t="s">
        <x:v>52</x:v>
      </x:c>
      <x:c r="I525" s="0" t="s">
        <x:v>51</x:v>
      </x:c>
      <x:c r="J525" s="0">
        <x:v>14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103</x:v>
      </x:c>
      <x:c r="F526" s="0" t="s">
        <x:v>104</x:v>
      </x:c>
      <x:c r="G526" s="0" t="s">
        <x:v>50</x:v>
      </x:c>
      <x:c r="H526" s="0" t="s">
        <x:v>50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103</x:v>
      </x:c>
      <x:c r="F527" s="0" t="s">
        <x:v>104</x:v>
      </x:c>
      <x:c r="G527" s="0" t="s">
        <x:v>52</x:v>
      </x:c>
      <x:c r="H527" s="0" t="s">
        <x:v>52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105</x:v>
      </x:c>
      <x:c r="F528" s="0" t="s">
        <x:v>106</x:v>
      </x:c>
      <x:c r="G528" s="0" t="s">
        <x:v>50</x:v>
      </x:c>
      <x:c r="H528" s="0" t="s">
        <x:v>50</x:v>
      </x:c>
      <x:c r="I528" s="0" t="s">
        <x:v>51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105</x:v>
      </x:c>
      <x:c r="F529" s="0" t="s">
        <x:v>106</x:v>
      </x:c>
      <x:c r="G529" s="0" t="s">
        <x:v>52</x:v>
      </x:c>
      <x:c r="H529" s="0" t="s">
        <x:v>52</x:v>
      </x:c>
      <x:c r="I529" s="0" t="s">
        <x:v>51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107</x:v>
      </x:c>
      <x:c r="F530" s="0" t="s">
        <x:v>108</x:v>
      </x:c>
      <x:c r="G530" s="0" t="s">
        <x:v>50</x:v>
      </x:c>
      <x:c r="H530" s="0" t="s">
        <x:v>50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107</x:v>
      </x:c>
      <x:c r="F531" s="0" t="s">
        <x:v>108</x:v>
      </x:c>
      <x:c r="G531" s="0" t="s">
        <x:v>52</x:v>
      </x:c>
      <x:c r="H531" s="0" t="s">
        <x:v>52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109</x:v>
      </x:c>
      <x:c r="F532" s="0" t="s">
        <x:v>110</x:v>
      </x:c>
      <x:c r="G532" s="0" t="s">
        <x:v>50</x:v>
      </x:c>
      <x:c r="H532" s="0" t="s">
        <x:v>50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109</x:v>
      </x:c>
      <x:c r="F533" s="0" t="s">
        <x:v>110</x:v>
      </x:c>
      <x:c r="G533" s="0" t="s">
        <x:v>52</x:v>
      </x:c>
      <x:c r="H533" s="0" t="s">
        <x:v>52</x:v>
      </x:c>
      <x:c r="I533" s="0" t="s">
        <x:v>51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111</x:v>
      </x:c>
      <x:c r="F534" s="0" t="s">
        <x:v>112</x:v>
      </x:c>
      <x:c r="G534" s="0" t="s">
        <x:v>50</x:v>
      </x:c>
      <x:c r="H534" s="0" t="s">
        <x:v>50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111</x:v>
      </x:c>
      <x:c r="F535" s="0" t="s">
        <x:v>112</x:v>
      </x:c>
      <x:c r="G535" s="0" t="s">
        <x:v>52</x:v>
      </x:c>
      <x:c r="H535" s="0" t="s">
        <x:v>52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113</x:v>
      </x:c>
      <x:c r="F536" s="0" t="s">
        <x:v>114</x:v>
      </x:c>
      <x:c r="G536" s="0" t="s">
        <x:v>50</x:v>
      </x:c>
      <x:c r="H536" s="0" t="s">
        <x:v>50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113</x:v>
      </x:c>
      <x:c r="F537" s="0" t="s">
        <x:v>114</x:v>
      </x:c>
      <x:c r="G537" s="0" t="s">
        <x:v>52</x:v>
      </x:c>
      <x:c r="H537" s="0" t="s">
        <x:v>52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115</x:v>
      </x:c>
      <x:c r="F538" s="0" t="s">
        <x:v>116</x:v>
      </x:c>
      <x:c r="G538" s="0" t="s">
        <x:v>50</x:v>
      </x:c>
      <x:c r="H538" s="0" t="s">
        <x:v>50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115</x:v>
      </x:c>
      <x:c r="F539" s="0" t="s">
        <x:v>116</x:v>
      </x:c>
      <x:c r="G539" s="0" t="s">
        <x:v>52</x:v>
      </x:c>
      <x:c r="H539" s="0" t="s">
        <x:v>52</x:v>
      </x:c>
      <x:c r="I539" s="0" t="s">
        <x:v>51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117</x:v>
      </x:c>
      <x:c r="F540" s="0" t="s">
        <x:v>118</x:v>
      </x:c>
      <x:c r="G540" s="0" t="s">
        <x:v>50</x:v>
      </x:c>
      <x:c r="H540" s="0" t="s">
        <x:v>50</x:v>
      </x:c>
      <x:c r="I540" s="0" t="s">
        <x:v>51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117</x:v>
      </x:c>
      <x:c r="F541" s="0" t="s">
        <x:v>118</x:v>
      </x:c>
      <x:c r="G541" s="0" t="s">
        <x:v>52</x:v>
      </x:c>
      <x:c r="H541" s="0" t="s">
        <x:v>52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119</x:v>
      </x:c>
      <x:c r="F542" s="0" t="s">
        <x:v>120</x:v>
      </x:c>
      <x:c r="G542" s="0" t="s">
        <x:v>50</x:v>
      </x:c>
      <x:c r="H542" s="0" t="s">
        <x:v>50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119</x:v>
      </x:c>
      <x:c r="F543" s="0" t="s">
        <x:v>120</x:v>
      </x:c>
      <x:c r="G543" s="0" t="s">
        <x:v>52</x:v>
      </x:c>
      <x:c r="H543" s="0" t="s">
        <x:v>52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121</x:v>
      </x:c>
      <x:c r="F544" s="0" t="s">
        <x:v>122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121</x:v>
      </x:c>
      <x:c r="F545" s="0" t="s">
        <x:v>122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123</x:v>
      </x:c>
      <x:c r="F546" s="0" t="s">
        <x:v>124</x:v>
      </x:c>
      <x:c r="G546" s="0" t="s">
        <x:v>50</x:v>
      </x:c>
      <x:c r="H546" s="0" t="s">
        <x:v>50</x:v>
      </x:c>
      <x:c r="I546" s="0" t="s">
        <x:v>51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123</x:v>
      </x:c>
      <x:c r="F547" s="0" t="s">
        <x:v>124</x:v>
      </x:c>
      <x:c r="G547" s="0" t="s">
        <x:v>52</x:v>
      </x:c>
      <x:c r="H547" s="0" t="s">
        <x:v>52</x:v>
      </x:c>
      <x:c r="I547" s="0" t="s">
        <x:v>51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125</x:v>
      </x:c>
      <x:c r="F548" s="0" t="s">
        <x:v>126</x:v>
      </x:c>
      <x:c r="G548" s="0" t="s">
        <x:v>50</x:v>
      </x:c>
      <x:c r="H548" s="0" t="s">
        <x:v>50</x:v>
      </x:c>
      <x:c r="I548" s="0" t="s">
        <x:v>51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125</x:v>
      </x:c>
      <x:c r="F549" s="0" t="s">
        <x:v>126</x:v>
      </x:c>
      <x:c r="G549" s="0" t="s">
        <x:v>52</x:v>
      </x:c>
      <x:c r="H549" s="0" t="s">
        <x:v>52</x:v>
      </x:c>
      <x:c r="I549" s="0" t="s">
        <x:v>51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127</x:v>
      </x:c>
      <x:c r="F550" s="0" t="s">
        <x:v>128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127</x:v>
      </x:c>
      <x:c r="F551" s="0" t="s">
        <x:v>128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129</x:v>
      </x:c>
      <x:c r="F552" s="0" t="s">
        <x:v>130</x:v>
      </x:c>
      <x:c r="G552" s="0" t="s">
        <x:v>50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129</x:v>
      </x:c>
      <x:c r="F553" s="0" t="s">
        <x:v>130</x:v>
      </x:c>
      <x:c r="G553" s="0" t="s">
        <x:v>52</x:v>
      </x:c>
      <x:c r="H553" s="0" t="s">
        <x:v>52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131</x:v>
      </x:c>
      <x:c r="F554" s="0" t="s">
        <x:v>132</x:v>
      </x:c>
      <x:c r="G554" s="0" t="s">
        <x:v>50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131</x:v>
      </x:c>
      <x:c r="F555" s="0" t="s">
        <x:v>132</x:v>
      </x:c>
      <x:c r="G555" s="0" t="s">
        <x:v>52</x:v>
      </x:c>
      <x:c r="H555" s="0" t="s">
        <x:v>52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133</x:v>
      </x:c>
      <x:c r="F556" s="0" t="s">
        <x:v>134</x:v>
      </x:c>
      <x:c r="G556" s="0" t="s">
        <x:v>50</x:v>
      </x:c>
      <x:c r="H556" s="0" t="s">
        <x:v>50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133</x:v>
      </x:c>
      <x:c r="F557" s="0" t="s">
        <x:v>134</x:v>
      </x:c>
      <x:c r="G557" s="0" t="s">
        <x:v>52</x:v>
      </x:c>
      <x:c r="H557" s="0" t="s">
        <x:v>52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135</x:v>
      </x:c>
      <x:c r="F558" s="0" t="s">
        <x:v>136</x:v>
      </x:c>
      <x:c r="G558" s="0" t="s">
        <x:v>50</x:v>
      </x:c>
      <x:c r="H558" s="0" t="s">
        <x:v>50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135</x:v>
      </x:c>
      <x:c r="F559" s="0" t="s">
        <x:v>136</x:v>
      </x:c>
      <x:c r="G559" s="0" t="s">
        <x:v>52</x:v>
      </x:c>
      <x:c r="H559" s="0" t="s">
        <x:v>52</x:v>
      </x:c>
      <x:c r="I559" s="0" t="s">
        <x:v>51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137</x:v>
      </x:c>
      <x:c r="F560" s="0" t="s">
        <x:v>138</x:v>
      </x:c>
      <x:c r="G560" s="0" t="s">
        <x:v>50</x:v>
      </x:c>
      <x:c r="H560" s="0" t="s">
        <x:v>50</x:v>
      </x:c>
      <x:c r="I560" s="0" t="s">
        <x:v>51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137</x:v>
      </x:c>
      <x:c r="F561" s="0" t="s">
        <x:v>138</x:v>
      </x:c>
      <x:c r="G561" s="0" t="s">
        <x:v>52</x:v>
      </x:c>
      <x:c r="H561" s="0" t="s">
        <x:v>52</x:v>
      </x:c>
      <x:c r="I561" s="0" t="s">
        <x:v>51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139</x:v>
      </x:c>
      <x:c r="F562" s="0" t="s">
        <x:v>140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139</x:v>
      </x:c>
      <x:c r="F563" s="0" t="s">
        <x:v>140</x:v>
      </x:c>
      <x:c r="G563" s="0" t="s">
        <x:v>52</x:v>
      </x:c>
      <x:c r="H563" s="0" t="s">
        <x:v>52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141</x:v>
      </x:c>
      <x:c r="F564" s="0" t="s">
        <x:v>142</x:v>
      </x:c>
      <x:c r="G564" s="0" t="s">
        <x:v>50</x:v>
      </x:c>
      <x:c r="H564" s="0" t="s">
        <x:v>50</x:v>
      </x:c>
      <x:c r="I564" s="0" t="s">
        <x:v>51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141</x:v>
      </x:c>
      <x:c r="F565" s="0" t="s">
        <x:v>142</x:v>
      </x:c>
      <x:c r="G565" s="0" t="s">
        <x:v>52</x:v>
      </x:c>
      <x:c r="H565" s="0" t="s">
        <x:v>52</x:v>
      </x:c>
      <x:c r="I565" s="0" t="s">
        <x:v>51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143</x:v>
      </x:c>
      <x:c r="F566" s="0" t="s">
        <x:v>144</x:v>
      </x:c>
      <x:c r="G566" s="0" t="s">
        <x:v>50</x:v>
      </x:c>
      <x:c r="H566" s="0" t="s">
        <x:v>50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143</x:v>
      </x:c>
      <x:c r="F567" s="0" t="s">
        <x:v>144</x:v>
      </x:c>
      <x:c r="G567" s="0" t="s">
        <x:v>52</x:v>
      </x:c>
      <x:c r="H567" s="0" t="s">
        <x:v>52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145</x:v>
      </x:c>
      <x:c r="F568" s="0" t="s">
        <x:v>146</x:v>
      </x:c>
      <x:c r="G568" s="0" t="s">
        <x:v>50</x:v>
      </x:c>
      <x:c r="H568" s="0" t="s">
        <x:v>50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145</x:v>
      </x:c>
      <x:c r="F569" s="0" t="s">
        <x:v>146</x:v>
      </x:c>
      <x:c r="G569" s="0" t="s">
        <x:v>52</x:v>
      </x:c>
      <x:c r="H569" s="0" t="s">
        <x:v>52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147</x:v>
      </x:c>
      <x:c r="F570" s="0" t="s">
        <x:v>148</x:v>
      </x:c>
      <x:c r="G570" s="0" t="s">
        <x:v>50</x:v>
      </x:c>
      <x:c r="H570" s="0" t="s">
        <x:v>50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147</x:v>
      </x:c>
      <x:c r="F571" s="0" t="s">
        <x:v>148</x:v>
      </x:c>
      <x:c r="G571" s="0" t="s">
        <x:v>52</x:v>
      </x:c>
      <x:c r="H571" s="0" t="s">
        <x:v>52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149</x:v>
      </x:c>
      <x:c r="F572" s="0" t="s">
        <x:v>150</x:v>
      </x:c>
      <x:c r="G572" s="0" t="s">
        <x:v>50</x:v>
      </x:c>
      <x:c r="H572" s="0" t="s">
        <x:v>50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149</x:v>
      </x:c>
      <x:c r="F573" s="0" t="s">
        <x:v>150</x:v>
      </x:c>
      <x:c r="G573" s="0" t="s">
        <x:v>52</x:v>
      </x:c>
      <x:c r="H573" s="0" t="s">
        <x:v>52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151</x:v>
      </x:c>
      <x:c r="F574" s="0" t="s">
        <x:v>152</x:v>
      </x:c>
      <x:c r="G574" s="0" t="s">
        <x:v>50</x:v>
      </x:c>
      <x:c r="H574" s="0" t="s">
        <x:v>50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151</x:v>
      </x:c>
      <x:c r="F575" s="0" t="s">
        <x:v>152</x:v>
      </x:c>
      <x:c r="G575" s="0" t="s">
        <x:v>52</x:v>
      </x:c>
      <x:c r="H575" s="0" t="s">
        <x:v>52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153</x:v>
      </x:c>
      <x:c r="F576" s="0" t="s">
        <x:v>154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153</x:v>
      </x:c>
      <x:c r="F577" s="0" t="s">
        <x:v>154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155</x:v>
      </x:c>
      <x:c r="F578" s="0" t="s">
        <x:v>156</x:v>
      </x:c>
      <x:c r="G578" s="0" t="s">
        <x:v>50</x:v>
      </x:c>
      <x:c r="H578" s="0" t="s">
        <x:v>50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155</x:v>
      </x:c>
      <x:c r="F579" s="0" t="s">
        <x:v>156</x:v>
      </x:c>
      <x:c r="G579" s="0" t="s">
        <x:v>52</x:v>
      </x:c>
      <x:c r="H579" s="0" t="s">
        <x:v>52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157</x:v>
      </x:c>
      <x:c r="F580" s="0" t="s">
        <x:v>158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157</x:v>
      </x:c>
      <x:c r="F581" s="0" t="s">
        <x:v>158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159</x:v>
      </x:c>
      <x:c r="F582" s="0" t="s">
        <x:v>160</x:v>
      </x:c>
      <x:c r="G582" s="0" t="s">
        <x:v>50</x:v>
      </x:c>
      <x:c r="H582" s="0" t="s">
        <x:v>50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159</x:v>
      </x:c>
      <x:c r="F583" s="0" t="s">
        <x:v>160</x:v>
      </x:c>
      <x:c r="G583" s="0" t="s">
        <x:v>52</x:v>
      </x:c>
      <x:c r="H583" s="0" t="s">
        <x:v>52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161</x:v>
      </x:c>
      <x:c r="F584" s="0" t="s">
        <x:v>162</x:v>
      </x:c>
      <x:c r="G584" s="0" t="s">
        <x:v>50</x:v>
      </x:c>
      <x:c r="H584" s="0" t="s">
        <x:v>50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161</x:v>
      </x:c>
      <x:c r="F585" s="0" t="s">
        <x:v>162</x:v>
      </x:c>
      <x:c r="G585" s="0" t="s">
        <x:v>52</x:v>
      </x:c>
      <x:c r="H585" s="0" t="s">
        <x:v>52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163</x:v>
      </x:c>
      <x:c r="F586" s="0" t="s">
        <x:v>164</x:v>
      </x:c>
      <x:c r="G586" s="0" t="s">
        <x:v>50</x:v>
      </x:c>
      <x:c r="H586" s="0" t="s">
        <x:v>50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163</x:v>
      </x:c>
      <x:c r="F587" s="0" t="s">
        <x:v>164</x:v>
      </x:c>
      <x:c r="G587" s="0" t="s">
        <x:v>52</x:v>
      </x:c>
      <x:c r="H587" s="0" t="s">
        <x:v>52</x:v>
      </x:c>
      <x:c r="I587" s="0" t="s">
        <x:v>51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165</x:v>
      </x:c>
      <x:c r="F588" s="0" t="s">
        <x:v>166</x:v>
      </x:c>
      <x:c r="G588" s="0" t="s">
        <x:v>50</x:v>
      </x:c>
      <x:c r="H588" s="0" t="s">
        <x:v>50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165</x:v>
      </x:c>
      <x:c r="F589" s="0" t="s">
        <x:v>166</x:v>
      </x:c>
      <x:c r="G589" s="0" t="s">
        <x:v>52</x:v>
      </x:c>
      <x:c r="H589" s="0" t="s">
        <x:v>52</x:v>
      </x:c>
      <x:c r="I589" s="0" t="s">
        <x:v>51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167</x:v>
      </x:c>
      <x:c r="F590" s="0" t="s">
        <x:v>168</x:v>
      </x:c>
      <x:c r="G590" s="0" t="s">
        <x:v>50</x:v>
      </x:c>
      <x:c r="H590" s="0" t="s">
        <x:v>50</x:v>
      </x:c>
      <x:c r="I590" s="0" t="s">
        <x:v>51</x:v>
      </x:c>
      <x:c r="J590" s="0">
        <x:v>219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167</x:v>
      </x:c>
      <x:c r="F591" s="0" t="s">
        <x:v>168</x:v>
      </x:c>
      <x:c r="G591" s="0" t="s">
        <x:v>52</x:v>
      </x:c>
      <x:c r="H591" s="0" t="s">
        <x:v>52</x:v>
      </x:c>
      <x:c r="I591" s="0" t="s">
        <x:v>51</x:v>
      </x:c>
      <x:c r="J591" s="0">
        <x:v>178</x:v>
      </x:c>
    </x:row>
    <x:row r="592" spans="1:10">
      <x:c r="A592" s="0" t="s">
        <x:v>2</x:v>
      </x:c>
      <x:c r="B592" s="0" t="s">
        <x:v>4</x:v>
      </x:c>
      <x:c r="C592" s="0" t="s">
        <x:v>61</x:v>
      </x:c>
      <x:c r="D592" s="0" t="s">
        <x:v>62</x:v>
      </x:c>
      <x:c r="E592" s="0" t="s">
        <x:v>48</x:v>
      </x:c>
      <x:c r="F592" s="0" t="s">
        <x:v>49</x:v>
      </x:c>
      <x:c r="G592" s="0" t="s">
        <x:v>50</x:v>
      </x:c>
      <x:c r="H592" s="0" t="s">
        <x:v>50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61</x:v>
      </x:c>
      <x:c r="D593" s="0" t="s">
        <x:v>62</x:v>
      </x:c>
      <x:c r="E593" s="0" t="s">
        <x:v>48</x:v>
      </x:c>
      <x:c r="F593" s="0" t="s">
        <x:v>49</x:v>
      </x:c>
      <x:c r="G593" s="0" t="s">
        <x:v>52</x:v>
      </x:c>
      <x:c r="H593" s="0" t="s">
        <x:v>52</x:v>
      </x:c>
      <x:c r="I593" s="0" t="s">
        <x:v>51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61</x:v>
      </x:c>
      <x:c r="D594" s="0" t="s">
        <x:v>62</x:v>
      </x:c>
      <x:c r="E594" s="0" t="s">
        <x:v>53</x:v>
      </x:c>
      <x:c r="F594" s="0" t="s">
        <x:v>54</x:v>
      </x:c>
      <x:c r="G594" s="0" t="s">
        <x:v>50</x:v>
      </x:c>
      <x:c r="H594" s="0" t="s">
        <x:v>50</x:v>
      </x:c>
      <x:c r="I594" s="0" t="s">
        <x:v>51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61</x:v>
      </x:c>
      <x:c r="D595" s="0" t="s">
        <x:v>62</x:v>
      </x:c>
      <x:c r="E595" s="0" t="s">
        <x:v>53</x:v>
      </x:c>
      <x:c r="F595" s="0" t="s">
        <x:v>54</x:v>
      </x:c>
      <x:c r="G595" s="0" t="s">
        <x:v>52</x:v>
      </x:c>
      <x:c r="H595" s="0" t="s">
        <x:v>52</x:v>
      </x:c>
      <x:c r="I595" s="0" t="s">
        <x:v>51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61</x:v>
      </x:c>
      <x:c r="D596" s="0" t="s">
        <x:v>62</x:v>
      </x:c>
      <x:c r="E596" s="0" t="s">
        <x:v>55</x:v>
      </x:c>
      <x:c r="F596" s="0" t="s">
        <x:v>56</x:v>
      </x:c>
      <x:c r="G596" s="0" t="s">
        <x:v>50</x:v>
      </x:c>
      <x:c r="H596" s="0" t="s">
        <x:v>50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61</x:v>
      </x:c>
      <x:c r="D597" s="0" t="s">
        <x:v>62</x:v>
      </x:c>
      <x:c r="E597" s="0" t="s">
        <x:v>55</x:v>
      </x:c>
      <x:c r="F597" s="0" t="s">
        <x:v>56</x:v>
      </x:c>
      <x:c r="G597" s="0" t="s">
        <x:v>52</x:v>
      </x:c>
      <x:c r="H597" s="0" t="s">
        <x:v>52</x:v>
      </x:c>
      <x:c r="I597" s="0" t="s">
        <x:v>51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61</x:v>
      </x:c>
      <x:c r="D598" s="0" t="s">
        <x:v>62</x:v>
      </x:c>
      <x:c r="E598" s="0" t="s">
        <x:v>57</x:v>
      </x:c>
      <x:c r="F598" s="0" t="s">
        <x:v>58</x:v>
      </x:c>
      <x:c r="G598" s="0" t="s">
        <x:v>50</x:v>
      </x:c>
      <x:c r="H598" s="0" t="s">
        <x:v>50</x:v>
      </x:c>
      <x:c r="I598" s="0" t="s">
        <x:v>51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61</x:v>
      </x:c>
      <x:c r="D599" s="0" t="s">
        <x:v>62</x:v>
      </x:c>
      <x:c r="E599" s="0" t="s">
        <x:v>57</x:v>
      </x:c>
      <x:c r="F599" s="0" t="s">
        <x:v>58</x:v>
      </x:c>
      <x:c r="G599" s="0" t="s">
        <x:v>52</x:v>
      </x:c>
      <x:c r="H599" s="0" t="s">
        <x:v>52</x:v>
      </x:c>
      <x:c r="I599" s="0" t="s">
        <x:v>51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61</x:v>
      </x:c>
      <x:c r="D600" s="0" t="s">
        <x:v>62</x:v>
      </x:c>
      <x:c r="E600" s="0" t="s">
        <x:v>59</x:v>
      </x:c>
      <x:c r="F600" s="0" t="s">
        <x:v>60</x:v>
      </x:c>
      <x:c r="G600" s="0" t="s">
        <x:v>50</x:v>
      </x:c>
      <x:c r="H600" s="0" t="s">
        <x:v>50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61</x:v>
      </x:c>
      <x:c r="D601" s="0" t="s">
        <x:v>62</x:v>
      </x:c>
      <x:c r="E601" s="0" t="s">
        <x:v>59</x:v>
      </x:c>
      <x:c r="F601" s="0" t="s">
        <x:v>60</x:v>
      </x:c>
      <x:c r="G601" s="0" t="s">
        <x:v>52</x:v>
      </x:c>
      <x:c r="H601" s="0" t="s">
        <x:v>52</x:v>
      </x:c>
      <x:c r="I601" s="0" t="s">
        <x:v>51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61</x:v>
      </x:c>
      <x:c r="D602" s="0" t="s">
        <x:v>62</x:v>
      </x:c>
      <x:c r="E602" s="0" t="s">
        <x:v>61</x:v>
      </x:c>
      <x:c r="F602" s="0" t="s">
        <x:v>62</x:v>
      </x:c>
      <x:c r="G602" s="0" t="s">
        <x:v>50</x:v>
      </x:c>
      <x:c r="H602" s="0" t="s">
        <x:v>50</x:v>
      </x:c>
      <x:c r="I602" s="0" t="s">
        <x:v>51</x:v>
      </x:c>
      <x:c r="J602" s="0">
        <x:v>102</x:v>
      </x:c>
    </x:row>
    <x:row r="603" spans="1:10">
      <x:c r="A603" s="0" t="s">
        <x:v>2</x:v>
      </x:c>
      <x:c r="B603" s="0" t="s">
        <x:v>4</x:v>
      </x:c>
      <x:c r="C603" s="0" t="s">
        <x:v>61</x:v>
      </x:c>
      <x:c r="D603" s="0" t="s">
        <x:v>62</x:v>
      </x:c>
      <x:c r="E603" s="0" t="s">
        <x:v>61</x:v>
      </x:c>
      <x:c r="F603" s="0" t="s">
        <x:v>62</x:v>
      </x:c>
      <x:c r="G603" s="0" t="s">
        <x:v>52</x:v>
      </x:c>
      <x:c r="H603" s="0" t="s">
        <x:v>52</x:v>
      </x:c>
      <x:c r="I603" s="0" t="s">
        <x:v>51</x:v>
      </x:c>
      <x:c r="J603" s="0">
        <x:v>131</x:v>
      </x:c>
    </x:row>
    <x:row r="604" spans="1:10">
      <x:c r="A604" s="0" t="s">
        <x:v>2</x:v>
      </x:c>
      <x:c r="B604" s="0" t="s">
        <x:v>4</x:v>
      </x:c>
      <x:c r="C604" s="0" t="s">
        <x:v>61</x:v>
      </x:c>
      <x:c r="D604" s="0" t="s">
        <x:v>62</x:v>
      </x:c>
      <x:c r="E604" s="0" t="s">
        <x:v>63</x:v>
      </x:c>
      <x:c r="F604" s="0" t="s">
        <x:v>64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61</x:v>
      </x:c>
      <x:c r="D605" s="0" t="s">
        <x:v>62</x:v>
      </x:c>
      <x:c r="E605" s="0" t="s">
        <x:v>63</x:v>
      </x:c>
      <x:c r="F605" s="0" t="s">
        <x:v>64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61</x:v>
      </x:c>
      <x:c r="D606" s="0" t="s">
        <x:v>62</x:v>
      </x:c>
      <x:c r="E606" s="0" t="s">
        <x:v>65</x:v>
      </x:c>
      <x:c r="F606" s="0" t="s">
        <x:v>66</x:v>
      </x:c>
      <x:c r="G606" s="0" t="s">
        <x:v>50</x:v>
      </x:c>
      <x:c r="H606" s="0" t="s">
        <x:v>50</x:v>
      </x:c>
      <x:c r="I606" s="0" t="s">
        <x:v>51</x:v>
      </x:c>
      <x:c r="J606" s="0">
        <x:v>5</x:v>
      </x:c>
    </x:row>
    <x:row r="607" spans="1:10">
      <x:c r="A607" s="0" t="s">
        <x:v>2</x:v>
      </x:c>
      <x:c r="B607" s="0" t="s">
        <x:v>4</x:v>
      </x:c>
      <x:c r="C607" s="0" t="s">
        <x:v>61</x:v>
      </x:c>
      <x:c r="D607" s="0" t="s">
        <x:v>62</x:v>
      </x:c>
      <x:c r="E607" s="0" t="s">
        <x:v>65</x:v>
      </x:c>
      <x:c r="F607" s="0" t="s">
        <x:v>66</x:v>
      </x:c>
      <x:c r="G607" s="0" t="s">
        <x:v>52</x:v>
      </x:c>
      <x:c r="H607" s="0" t="s">
        <x:v>52</x:v>
      </x:c>
      <x:c r="I607" s="0" t="s">
        <x:v>51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61</x:v>
      </x:c>
      <x:c r="D608" s="0" t="s">
        <x:v>62</x:v>
      </x:c>
      <x:c r="E608" s="0" t="s">
        <x:v>67</x:v>
      </x:c>
      <x:c r="F608" s="0" t="s">
        <x:v>68</x:v>
      </x:c>
      <x:c r="G608" s="0" t="s">
        <x:v>50</x:v>
      </x:c>
      <x:c r="H608" s="0" t="s">
        <x:v>50</x:v>
      </x:c>
      <x:c r="I608" s="0" t="s">
        <x:v>51</x:v>
      </x:c>
      <x:c r="J608" s="0">
        <x:v>24</x:v>
      </x:c>
    </x:row>
    <x:row r="609" spans="1:10">
      <x:c r="A609" s="0" t="s">
        <x:v>2</x:v>
      </x:c>
      <x:c r="B609" s="0" t="s">
        <x:v>4</x:v>
      </x:c>
      <x:c r="C609" s="0" t="s">
        <x:v>61</x:v>
      </x:c>
      <x:c r="D609" s="0" t="s">
        <x:v>62</x:v>
      </x:c>
      <x:c r="E609" s="0" t="s">
        <x:v>67</x:v>
      </x:c>
      <x:c r="F609" s="0" t="s">
        <x:v>68</x:v>
      </x:c>
      <x:c r="G609" s="0" t="s">
        <x:v>52</x:v>
      </x:c>
      <x:c r="H609" s="0" t="s">
        <x:v>52</x:v>
      </x:c>
      <x:c r="I609" s="0" t="s">
        <x:v>51</x:v>
      </x:c>
      <x:c r="J609" s="0">
        <x:v>33</x:v>
      </x:c>
    </x:row>
    <x:row r="610" spans="1:10">
      <x:c r="A610" s="0" t="s">
        <x:v>2</x:v>
      </x:c>
      <x:c r="B610" s="0" t="s">
        <x:v>4</x:v>
      </x:c>
      <x:c r="C610" s="0" t="s">
        <x:v>61</x:v>
      </x:c>
      <x:c r="D610" s="0" t="s">
        <x:v>62</x:v>
      </x:c>
      <x:c r="E610" s="0" t="s">
        <x:v>69</x:v>
      </x:c>
      <x:c r="F610" s="0" t="s">
        <x:v>70</x:v>
      </x:c>
      <x:c r="G610" s="0" t="s">
        <x:v>50</x:v>
      </x:c>
      <x:c r="H610" s="0" t="s">
        <x:v>50</x:v>
      </x:c>
      <x:c r="I610" s="0" t="s">
        <x:v>51</x:v>
      </x:c>
    </x:row>
    <x:row r="611" spans="1:10">
      <x:c r="A611" s="0" t="s">
        <x:v>2</x:v>
      </x:c>
      <x:c r="B611" s="0" t="s">
        <x:v>4</x:v>
      </x:c>
      <x:c r="C611" s="0" t="s">
        <x:v>61</x:v>
      </x:c>
      <x:c r="D611" s="0" t="s">
        <x:v>62</x:v>
      </x:c>
      <x:c r="E611" s="0" t="s">
        <x:v>69</x:v>
      </x:c>
      <x:c r="F611" s="0" t="s">
        <x:v>70</x:v>
      </x:c>
      <x:c r="G611" s="0" t="s">
        <x:v>52</x:v>
      </x:c>
      <x:c r="H611" s="0" t="s">
        <x:v>52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61</x:v>
      </x:c>
      <x:c r="D612" s="0" t="s">
        <x:v>62</x:v>
      </x:c>
      <x:c r="E612" s="0" t="s">
        <x:v>71</x:v>
      </x:c>
      <x:c r="F612" s="0" t="s">
        <x:v>72</x:v>
      </x:c>
      <x:c r="G612" s="0" t="s">
        <x:v>50</x:v>
      </x:c>
      <x:c r="H612" s="0" t="s">
        <x:v>50</x:v>
      </x:c>
      <x:c r="I612" s="0" t="s">
        <x:v>51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61</x:v>
      </x:c>
      <x:c r="D613" s="0" t="s">
        <x:v>62</x:v>
      </x:c>
      <x:c r="E613" s="0" t="s">
        <x:v>71</x:v>
      </x:c>
      <x:c r="F613" s="0" t="s">
        <x:v>72</x:v>
      </x:c>
      <x:c r="G613" s="0" t="s">
        <x:v>52</x:v>
      </x:c>
      <x:c r="H613" s="0" t="s">
        <x:v>52</x:v>
      </x:c>
      <x:c r="I613" s="0" t="s">
        <x:v>51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61</x:v>
      </x:c>
      <x:c r="D614" s="0" t="s">
        <x:v>62</x:v>
      </x:c>
      <x:c r="E614" s="0" t="s">
        <x:v>73</x:v>
      </x:c>
      <x:c r="F614" s="0" t="s">
        <x:v>74</x:v>
      </x:c>
      <x:c r="G614" s="0" t="s">
        <x:v>50</x:v>
      </x:c>
      <x:c r="H614" s="0" t="s">
        <x:v>50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61</x:v>
      </x:c>
      <x:c r="D615" s="0" t="s">
        <x:v>62</x:v>
      </x:c>
      <x:c r="E615" s="0" t="s">
        <x:v>73</x:v>
      </x:c>
      <x:c r="F615" s="0" t="s">
        <x:v>74</x:v>
      </x:c>
      <x:c r="G615" s="0" t="s">
        <x:v>52</x:v>
      </x:c>
      <x:c r="H615" s="0" t="s">
        <x:v>52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61</x:v>
      </x:c>
      <x:c r="D616" s="0" t="s">
        <x:v>62</x:v>
      </x:c>
      <x:c r="E616" s="0" t="s">
        <x:v>75</x:v>
      </x:c>
      <x:c r="F616" s="0" t="s">
        <x:v>76</x:v>
      </x:c>
      <x:c r="G616" s="0" t="s">
        <x:v>50</x:v>
      </x:c>
      <x:c r="H616" s="0" t="s">
        <x:v>50</x:v>
      </x:c>
      <x:c r="I616" s="0" t="s">
        <x:v>51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61</x:v>
      </x:c>
      <x:c r="D617" s="0" t="s">
        <x:v>62</x:v>
      </x:c>
      <x:c r="E617" s="0" t="s">
        <x:v>75</x:v>
      </x:c>
      <x:c r="F617" s="0" t="s">
        <x:v>76</x:v>
      </x:c>
      <x:c r="G617" s="0" t="s">
        <x:v>52</x:v>
      </x:c>
      <x:c r="H617" s="0" t="s">
        <x:v>52</x:v>
      </x:c>
      <x:c r="I617" s="0" t="s">
        <x:v>51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77</x:v>
      </x:c>
      <x:c r="F618" s="0" t="s">
        <x:v>78</x:v>
      </x:c>
      <x:c r="G618" s="0" t="s">
        <x:v>50</x:v>
      </x:c>
      <x:c r="H618" s="0" t="s">
        <x:v>50</x:v>
      </x:c>
      <x:c r="I618" s="0" t="s">
        <x:v>51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77</x:v>
      </x:c>
      <x:c r="F619" s="0" t="s">
        <x:v>78</x:v>
      </x:c>
      <x:c r="G619" s="0" t="s">
        <x:v>52</x:v>
      </x:c>
      <x:c r="H619" s="0" t="s">
        <x:v>52</x:v>
      </x:c>
      <x:c r="I619" s="0" t="s">
        <x:v>51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79</x:v>
      </x:c>
      <x:c r="F620" s="0" t="s">
        <x:v>80</x:v>
      </x:c>
      <x:c r="G620" s="0" t="s">
        <x:v>50</x:v>
      </x:c>
      <x:c r="H620" s="0" t="s">
        <x:v>50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79</x:v>
      </x:c>
      <x:c r="F621" s="0" t="s">
        <x:v>80</x:v>
      </x:c>
      <x:c r="G621" s="0" t="s">
        <x:v>52</x:v>
      </x:c>
      <x:c r="H621" s="0" t="s">
        <x:v>52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81</x:v>
      </x:c>
      <x:c r="F622" s="0" t="s">
        <x:v>82</x:v>
      </x:c>
      <x:c r="G622" s="0" t="s">
        <x:v>50</x:v>
      </x:c>
      <x:c r="H622" s="0" t="s">
        <x:v>50</x:v>
      </x:c>
      <x:c r="I622" s="0" t="s">
        <x:v>51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81</x:v>
      </x:c>
      <x:c r="F623" s="0" t="s">
        <x:v>82</x:v>
      </x:c>
      <x:c r="G623" s="0" t="s">
        <x:v>52</x:v>
      </x:c>
      <x:c r="H623" s="0" t="s">
        <x:v>52</x:v>
      </x:c>
      <x:c r="I623" s="0" t="s">
        <x:v>51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83</x:v>
      </x:c>
      <x:c r="F624" s="0" t="s">
        <x:v>84</x:v>
      </x:c>
      <x:c r="G624" s="0" t="s">
        <x:v>50</x:v>
      </x:c>
      <x:c r="H624" s="0" t="s">
        <x:v>50</x:v>
      </x:c>
      <x:c r="I624" s="0" t="s">
        <x:v>51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83</x:v>
      </x:c>
      <x:c r="F625" s="0" t="s">
        <x:v>84</x:v>
      </x:c>
      <x:c r="G625" s="0" t="s">
        <x:v>52</x:v>
      </x:c>
      <x:c r="H625" s="0" t="s">
        <x:v>52</x:v>
      </x:c>
      <x:c r="I625" s="0" t="s">
        <x:v>51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85</x:v>
      </x:c>
      <x:c r="F626" s="0" t="s">
        <x:v>86</x:v>
      </x:c>
      <x:c r="G626" s="0" t="s">
        <x:v>50</x:v>
      </x:c>
      <x:c r="H626" s="0" t="s">
        <x:v>50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85</x:v>
      </x:c>
      <x:c r="F627" s="0" t="s">
        <x:v>86</x:v>
      </x:c>
      <x:c r="G627" s="0" t="s">
        <x:v>52</x:v>
      </x:c>
      <x:c r="H627" s="0" t="s">
        <x:v>52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87</x:v>
      </x:c>
      <x:c r="F628" s="0" t="s">
        <x:v>88</x:v>
      </x:c>
      <x:c r="G628" s="0" t="s">
        <x:v>50</x:v>
      </x:c>
      <x:c r="H628" s="0" t="s">
        <x:v>50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87</x:v>
      </x:c>
      <x:c r="F629" s="0" t="s">
        <x:v>88</x:v>
      </x:c>
      <x:c r="G629" s="0" t="s">
        <x:v>52</x:v>
      </x:c>
      <x:c r="H629" s="0" t="s">
        <x:v>52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89</x:v>
      </x:c>
      <x:c r="F630" s="0" t="s">
        <x:v>90</x:v>
      </x:c>
      <x:c r="G630" s="0" t="s">
        <x:v>50</x:v>
      </x:c>
      <x:c r="H630" s="0" t="s">
        <x:v>50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89</x:v>
      </x:c>
      <x:c r="F631" s="0" t="s">
        <x:v>90</x:v>
      </x:c>
      <x:c r="G631" s="0" t="s">
        <x:v>52</x:v>
      </x:c>
      <x:c r="H631" s="0" t="s">
        <x:v>52</x:v>
      </x:c>
      <x:c r="I631" s="0" t="s">
        <x:v>51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91</x:v>
      </x:c>
      <x:c r="F632" s="0" t="s">
        <x:v>92</x:v>
      </x:c>
      <x:c r="G632" s="0" t="s">
        <x:v>50</x:v>
      </x:c>
      <x:c r="H632" s="0" t="s">
        <x:v>50</x:v>
      </x:c>
      <x:c r="I632" s="0" t="s">
        <x:v>51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91</x:v>
      </x:c>
      <x:c r="F633" s="0" t="s">
        <x:v>92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93</x:v>
      </x:c>
      <x:c r="F634" s="0" t="s">
        <x:v>94</x:v>
      </x:c>
      <x:c r="G634" s="0" t="s">
        <x:v>50</x:v>
      </x:c>
      <x:c r="H634" s="0" t="s">
        <x:v>50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93</x:v>
      </x:c>
      <x:c r="F635" s="0" t="s">
        <x:v>94</x:v>
      </x:c>
      <x:c r="G635" s="0" t="s">
        <x:v>52</x:v>
      </x:c>
      <x:c r="H635" s="0" t="s">
        <x:v>52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95</x:v>
      </x:c>
      <x:c r="F636" s="0" t="s">
        <x:v>96</x:v>
      </x:c>
      <x:c r="G636" s="0" t="s">
        <x:v>50</x:v>
      </x:c>
      <x:c r="H636" s="0" t="s">
        <x:v>50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95</x:v>
      </x:c>
      <x:c r="F637" s="0" t="s">
        <x:v>96</x:v>
      </x:c>
      <x:c r="G637" s="0" t="s">
        <x:v>52</x:v>
      </x:c>
      <x:c r="H637" s="0" t="s">
        <x:v>52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97</x:v>
      </x:c>
      <x:c r="F638" s="0" t="s">
        <x:v>98</x:v>
      </x:c>
      <x:c r="G638" s="0" t="s">
        <x:v>50</x:v>
      </x:c>
      <x:c r="H638" s="0" t="s">
        <x:v>50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97</x:v>
      </x:c>
      <x:c r="F639" s="0" t="s">
        <x:v>98</x:v>
      </x:c>
      <x:c r="G639" s="0" t="s">
        <x:v>52</x:v>
      </x:c>
      <x:c r="H639" s="0" t="s">
        <x:v>52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99</x:v>
      </x:c>
      <x:c r="F640" s="0" t="s">
        <x:v>100</x:v>
      </x:c>
      <x:c r="G640" s="0" t="s">
        <x:v>50</x:v>
      </x:c>
      <x:c r="H640" s="0" t="s">
        <x:v>50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99</x:v>
      </x:c>
      <x:c r="F641" s="0" t="s">
        <x:v>100</x:v>
      </x:c>
      <x:c r="G641" s="0" t="s">
        <x:v>52</x:v>
      </x:c>
      <x:c r="H641" s="0" t="s">
        <x:v>52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101</x:v>
      </x:c>
      <x:c r="F642" s="0" t="s">
        <x:v>102</x:v>
      </x:c>
      <x:c r="G642" s="0" t="s">
        <x:v>50</x:v>
      </x:c>
      <x:c r="H642" s="0" t="s">
        <x:v>50</x:v>
      </x:c>
      <x:c r="I642" s="0" t="s">
        <x:v>51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101</x:v>
      </x:c>
      <x:c r="F643" s="0" t="s">
        <x:v>102</x:v>
      </x:c>
      <x:c r="G643" s="0" t="s">
        <x:v>52</x:v>
      </x:c>
      <x:c r="H643" s="0" t="s">
        <x:v>52</x:v>
      </x:c>
      <x:c r="I643" s="0" t="s">
        <x:v>51</x:v>
      </x:c>
      <x:c r="J643" s="0">
        <x:v>7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103</x:v>
      </x:c>
      <x:c r="F644" s="0" t="s">
        <x:v>104</x:v>
      </x:c>
      <x:c r="G644" s="0" t="s">
        <x:v>50</x:v>
      </x:c>
      <x:c r="H644" s="0" t="s">
        <x:v>50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103</x:v>
      </x:c>
      <x:c r="F645" s="0" t="s">
        <x:v>104</x:v>
      </x:c>
      <x:c r="G645" s="0" t="s">
        <x:v>52</x:v>
      </x:c>
      <x:c r="H645" s="0" t="s">
        <x:v>52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105</x:v>
      </x:c>
      <x:c r="F646" s="0" t="s">
        <x:v>106</x:v>
      </x:c>
      <x:c r="G646" s="0" t="s">
        <x:v>50</x:v>
      </x:c>
      <x:c r="H646" s="0" t="s">
        <x:v>50</x:v>
      </x:c>
      <x:c r="I646" s="0" t="s">
        <x:v>51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105</x:v>
      </x:c>
      <x:c r="F647" s="0" t="s">
        <x:v>106</x:v>
      </x:c>
      <x:c r="G647" s="0" t="s">
        <x:v>52</x:v>
      </x:c>
      <x:c r="H647" s="0" t="s">
        <x:v>52</x:v>
      </x:c>
      <x:c r="I647" s="0" t="s">
        <x:v>51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107</x:v>
      </x:c>
      <x:c r="F648" s="0" t="s">
        <x:v>108</x:v>
      </x:c>
      <x:c r="G648" s="0" t="s">
        <x:v>50</x:v>
      </x:c>
      <x:c r="H648" s="0" t="s">
        <x:v>50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107</x:v>
      </x:c>
      <x:c r="F649" s="0" t="s">
        <x:v>108</x:v>
      </x:c>
      <x:c r="G649" s="0" t="s">
        <x:v>52</x:v>
      </x:c>
      <x:c r="H649" s="0" t="s">
        <x:v>52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109</x:v>
      </x:c>
      <x:c r="F650" s="0" t="s">
        <x:v>110</x:v>
      </x:c>
      <x:c r="G650" s="0" t="s">
        <x:v>50</x:v>
      </x:c>
      <x:c r="H650" s="0" t="s">
        <x:v>50</x:v>
      </x:c>
      <x:c r="I650" s="0" t="s">
        <x:v>51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109</x:v>
      </x:c>
      <x:c r="F651" s="0" t="s">
        <x:v>110</x:v>
      </x:c>
      <x:c r="G651" s="0" t="s">
        <x:v>52</x:v>
      </x:c>
      <x:c r="H651" s="0" t="s">
        <x:v>52</x:v>
      </x:c>
      <x:c r="I651" s="0" t="s">
        <x:v>51</x:v>
      </x:c>
      <x:c r="J651" s="0">
        <x:v>5</x:v>
      </x:c>
    </x:row>
    <x:row r="652" spans="1:10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111</x:v>
      </x:c>
      <x:c r="F652" s="0" t="s">
        <x:v>112</x:v>
      </x:c>
      <x:c r="G652" s="0" t="s">
        <x:v>50</x:v>
      </x:c>
      <x:c r="H652" s="0" t="s">
        <x:v>50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111</x:v>
      </x:c>
      <x:c r="F653" s="0" t="s">
        <x:v>112</x:v>
      </x:c>
      <x:c r="G653" s="0" t="s">
        <x:v>52</x:v>
      </x:c>
      <x:c r="H653" s="0" t="s">
        <x:v>52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113</x:v>
      </x:c>
      <x:c r="F654" s="0" t="s">
        <x:v>114</x:v>
      </x:c>
      <x:c r="G654" s="0" t="s">
        <x:v>50</x:v>
      </x:c>
      <x:c r="H654" s="0" t="s">
        <x:v>50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113</x:v>
      </x:c>
      <x:c r="F655" s="0" t="s">
        <x:v>114</x:v>
      </x:c>
      <x:c r="G655" s="0" t="s">
        <x:v>52</x:v>
      </x:c>
      <x:c r="H655" s="0" t="s">
        <x:v>52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115</x:v>
      </x:c>
      <x:c r="F656" s="0" t="s">
        <x:v>116</x:v>
      </x:c>
      <x:c r="G656" s="0" t="s">
        <x:v>50</x:v>
      </x:c>
      <x:c r="H656" s="0" t="s">
        <x:v>50</x:v>
      </x:c>
      <x:c r="I656" s="0" t="s">
        <x:v>51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115</x:v>
      </x:c>
      <x:c r="F657" s="0" t="s">
        <x:v>116</x:v>
      </x:c>
      <x:c r="G657" s="0" t="s">
        <x:v>52</x:v>
      </x:c>
      <x:c r="H657" s="0" t="s">
        <x:v>52</x:v>
      </x:c>
      <x:c r="I657" s="0" t="s">
        <x:v>51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117</x:v>
      </x:c>
      <x:c r="F658" s="0" t="s">
        <x:v>118</x:v>
      </x:c>
      <x:c r="G658" s="0" t="s">
        <x:v>50</x:v>
      </x:c>
      <x:c r="H658" s="0" t="s">
        <x:v>50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117</x:v>
      </x:c>
      <x:c r="F659" s="0" t="s">
        <x:v>118</x:v>
      </x:c>
      <x:c r="G659" s="0" t="s">
        <x:v>52</x:v>
      </x:c>
      <x:c r="H659" s="0" t="s">
        <x:v>52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119</x:v>
      </x:c>
      <x:c r="F660" s="0" t="s">
        <x:v>120</x:v>
      </x:c>
      <x:c r="G660" s="0" t="s">
        <x:v>50</x:v>
      </x:c>
      <x:c r="H660" s="0" t="s">
        <x:v>50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119</x:v>
      </x:c>
      <x:c r="F661" s="0" t="s">
        <x:v>120</x:v>
      </x:c>
      <x:c r="G661" s="0" t="s">
        <x:v>52</x:v>
      </x:c>
      <x:c r="H661" s="0" t="s">
        <x:v>52</x:v>
      </x:c>
      <x:c r="I661" s="0" t="s">
        <x:v>51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121</x:v>
      </x:c>
      <x:c r="F662" s="0" t="s">
        <x:v>122</x:v>
      </x:c>
      <x:c r="G662" s="0" t="s">
        <x:v>50</x:v>
      </x:c>
      <x:c r="H662" s="0" t="s">
        <x:v>50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121</x:v>
      </x:c>
      <x:c r="F663" s="0" t="s">
        <x:v>122</x:v>
      </x:c>
      <x:c r="G663" s="0" t="s">
        <x:v>52</x:v>
      </x:c>
      <x:c r="H663" s="0" t="s">
        <x:v>52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123</x:v>
      </x:c>
      <x:c r="F664" s="0" t="s">
        <x:v>124</x:v>
      </x:c>
      <x:c r="G664" s="0" t="s">
        <x:v>50</x:v>
      </x:c>
      <x:c r="H664" s="0" t="s">
        <x:v>50</x:v>
      </x:c>
      <x:c r="I664" s="0" t="s">
        <x:v>51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123</x:v>
      </x:c>
      <x:c r="F665" s="0" t="s">
        <x:v>124</x:v>
      </x:c>
      <x:c r="G665" s="0" t="s">
        <x:v>52</x:v>
      </x:c>
      <x:c r="H665" s="0" t="s">
        <x:v>52</x:v>
      </x:c>
      <x:c r="I665" s="0" t="s">
        <x:v>51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125</x:v>
      </x:c>
      <x:c r="F666" s="0" t="s">
        <x:v>126</x:v>
      </x:c>
      <x:c r="G666" s="0" t="s">
        <x:v>50</x:v>
      </x:c>
      <x:c r="H666" s="0" t="s">
        <x:v>50</x:v>
      </x:c>
      <x:c r="I666" s="0" t="s">
        <x:v>51</x:v>
      </x:c>
      <x:c r="J666" s="0">
        <x:v>4</x:v>
      </x:c>
    </x:row>
    <x:row r="667" spans="1:10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125</x:v>
      </x:c>
      <x:c r="F667" s="0" t="s">
        <x:v>126</x:v>
      </x:c>
      <x:c r="G667" s="0" t="s">
        <x:v>52</x:v>
      </x:c>
      <x:c r="H667" s="0" t="s">
        <x:v>52</x:v>
      </x:c>
      <x:c r="I667" s="0" t="s">
        <x:v>51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127</x:v>
      </x:c>
      <x:c r="F668" s="0" t="s">
        <x:v>128</x:v>
      </x:c>
      <x:c r="G668" s="0" t="s">
        <x:v>50</x:v>
      </x:c>
      <x:c r="H668" s="0" t="s">
        <x:v>50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127</x:v>
      </x:c>
      <x:c r="F669" s="0" t="s">
        <x:v>128</x:v>
      </x:c>
      <x:c r="G669" s="0" t="s">
        <x:v>52</x:v>
      </x:c>
      <x:c r="H669" s="0" t="s">
        <x:v>52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129</x:v>
      </x:c>
      <x:c r="F670" s="0" t="s">
        <x:v>130</x:v>
      </x:c>
      <x:c r="G670" s="0" t="s">
        <x:v>50</x:v>
      </x:c>
      <x:c r="H670" s="0" t="s">
        <x:v>50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129</x:v>
      </x:c>
      <x:c r="F671" s="0" t="s">
        <x:v>130</x:v>
      </x:c>
      <x:c r="G671" s="0" t="s">
        <x:v>52</x:v>
      </x:c>
      <x:c r="H671" s="0" t="s">
        <x:v>52</x:v>
      </x:c>
      <x:c r="I671" s="0" t="s">
        <x:v>51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131</x:v>
      </x:c>
      <x:c r="F672" s="0" t="s">
        <x:v>132</x:v>
      </x:c>
      <x:c r="G672" s="0" t="s">
        <x:v>50</x:v>
      </x:c>
      <x:c r="H672" s="0" t="s">
        <x:v>50</x:v>
      </x:c>
      <x:c r="I672" s="0" t="s">
        <x:v>51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131</x:v>
      </x:c>
      <x:c r="F673" s="0" t="s">
        <x:v>132</x:v>
      </x:c>
      <x:c r="G673" s="0" t="s">
        <x:v>52</x:v>
      </x:c>
      <x:c r="H673" s="0" t="s">
        <x:v>52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133</x:v>
      </x:c>
      <x:c r="F674" s="0" t="s">
        <x:v>134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133</x:v>
      </x:c>
      <x:c r="F675" s="0" t="s">
        <x:v>134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135</x:v>
      </x:c>
      <x:c r="F676" s="0" t="s">
        <x:v>136</x:v>
      </x:c>
      <x:c r="G676" s="0" t="s">
        <x:v>50</x:v>
      </x:c>
      <x:c r="H676" s="0" t="s">
        <x:v>50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135</x:v>
      </x:c>
      <x:c r="F677" s="0" t="s">
        <x:v>136</x:v>
      </x:c>
      <x:c r="G677" s="0" t="s">
        <x:v>52</x:v>
      </x:c>
      <x:c r="H677" s="0" t="s">
        <x:v>52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137</x:v>
      </x:c>
      <x:c r="F678" s="0" t="s">
        <x:v>138</x:v>
      </x:c>
      <x:c r="G678" s="0" t="s">
        <x:v>50</x:v>
      </x:c>
      <x:c r="H678" s="0" t="s">
        <x:v>50</x:v>
      </x:c>
      <x:c r="I678" s="0" t="s">
        <x:v>51</x:v>
      </x:c>
      <x:c r="J678" s="0">
        <x:v>5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137</x:v>
      </x:c>
      <x:c r="F679" s="0" t="s">
        <x:v>138</x:v>
      </x:c>
      <x:c r="G679" s="0" t="s">
        <x:v>52</x:v>
      </x:c>
      <x:c r="H679" s="0" t="s">
        <x:v>52</x:v>
      </x:c>
      <x:c r="I679" s="0" t="s">
        <x:v>51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139</x:v>
      </x:c>
      <x:c r="F680" s="0" t="s">
        <x:v>140</x:v>
      </x:c>
      <x:c r="G680" s="0" t="s">
        <x:v>50</x:v>
      </x:c>
      <x:c r="H680" s="0" t="s">
        <x:v>50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139</x:v>
      </x:c>
      <x:c r="F681" s="0" t="s">
        <x:v>140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141</x:v>
      </x:c>
      <x:c r="F682" s="0" t="s">
        <x:v>142</x:v>
      </x:c>
      <x:c r="G682" s="0" t="s">
        <x:v>50</x:v>
      </x:c>
      <x:c r="H682" s="0" t="s">
        <x:v>50</x:v>
      </x:c>
      <x:c r="I682" s="0" t="s">
        <x:v>51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141</x:v>
      </x:c>
      <x:c r="F683" s="0" t="s">
        <x:v>142</x:v>
      </x:c>
      <x:c r="G683" s="0" t="s">
        <x:v>52</x:v>
      </x:c>
      <x:c r="H683" s="0" t="s">
        <x:v>52</x:v>
      </x:c>
      <x:c r="I683" s="0" t="s">
        <x:v>51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143</x:v>
      </x:c>
      <x:c r="F684" s="0" t="s">
        <x:v>144</x:v>
      </x:c>
      <x:c r="G684" s="0" t="s">
        <x:v>50</x:v>
      </x:c>
      <x:c r="H684" s="0" t="s">
        <x:v>50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143</x:v>
      </x:c>
      <x:c r="F685" s="0" t="s">
        <x:v>144</x:v>
      </x:c>
      <x:c r="G685" s="0" t="s">
        <x:v>52</x:v>
      </x:c>
      <x:c r="H685" s="0" t="s">
        <x:v>52</x:v>
      </x:c>
      <x:c r="I685" s="0" t="s">
        <x:v>51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145</x:v>
      </x:c>
      <x:c r="F686" s="0" t="s">
        <x:v>146</x:v>
      </x:c>
      <x:c r="G686" s="0" t="s">
        <x:v>50</x:v>
      </x:c>
      <x:c r="H686" s="0" t="s">
        <x:v>50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145</x:v>
      </x:c>
      <x:c r="F687" s="0" t="s">
        <x:v>146</x:v>
      </x:c>
      <x:c r="G687" s="0" t="s">
        <x:v>52</x:v>
      </x:c>
      <x:c r="H687" s="0" t="s">
        <x:v>52</x:v>
      </x:c>
      <x:c r="I687" s="0" t="s">
        <x:v>51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147</x:v>
      </x:c>
      <x:c r="F688" s="0" t="s">
        <x:v>148</x:v>
      </x:c>
      <x:c r="G688" s="0" t="s">
        <x:v>50</x:v>
      </x:c>
      <x:c r="H688" s="0" t="s">
        <x:v>50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147</x:v>
      </x:c>
      <x:c r="F689" s="0" t="s">
        <x:v>148</x:v>
      </x:c>
      <x:c r="G689" s="0" t="s">
        <x:v>52</x:v>
      </x:c>
      <x:c r="H689" s="0" t="s">
        <x:v>52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149</x:v>
      </x:c>
      <x:c r="F690" s="0" t="s">
        <x:v>150</x:v>
      </x:c>
      <x:c r="G690" s="0" t="s">
        <x:v>50</x:v>
      </x:c>
      <x:c r="H690" s="0" t="s">
        <x:v>50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149</x:v>
      </x:c>
      <x:c r="F691" s="0" t="s">
        <x:v>150</x:v>
      </x:c>
      <x:c r="G691" s="0" t="s">
        <x:v>52</x:v>
      </x:c>
      <x:c r="H691" s="0" t="s">
        <x:v>52</x:v>
      </x:c>
      <x:c r="I691" s="0" t="s">
        <x:v>51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151</x:v>
      </x:c>
      <x:c r="F692" s="0" t="s">
        <x:v>152</x:v>
      </x:c>
      <x:c r="G692" s="0" t="s">
        <x:v>50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151</x:v>
      </x:c>
      <x:c r="F693" s="0" t="s">
        <x:v>152</x:v>
      </x:c>
      <x:c r="G693" s="0" t="s">
        <x:v>52</x:v>
      </x:c>
      <x:c r="H693" s="0" t="s">
        <x:v>52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153</x:v>
      </x:c>
      <x:c r="F694" s="0" t="s">
        <x:v>154</x:v>
      </x:c>
      <x:c r="G694" s="0" t="s">
        <x:v>50</x:v>
      </x:c>
      <x:c r="H694" s="0" t="s">
        <x:v>50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153</x:v>
      </x:c>
      <x:c r="F695" s="0" t="s">
        <x:v>154</x:v>
      </x:c>
      <x:c r="G695" s="0" t="s">
        <x:v>52</x:v>
      </x:c>
      <x:c r="H695" s="0" t="s">
        <x:v>52</x:v>
      </x:c>
      <x:c r="I695" s="0" t="s">
        <x:v>51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155</x:v>
      </x:c>
      <x:c r="F696" s="0" t="s">
        <x:v>156</x:v>
      </x:c>
      <x:c r="G696" s="0" t="s">
        <x:v>50</x:v>
      </x:c>
      <x:c r="H696" s="0" t="s">
        <x:v>50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155</x:v>
      </x:c>
      <x:c r="F697" s="0" t="s">
        <x:v>156</x:v>
      </x:c>
      <x:c r="G697" s="0" t="s">
        <x:v>52</x:v>
      </x:c>
      <x:c r="H697" s="0" t="s">
        <x:v>52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157</x:v>
      </x:c>
      <x:c r="F698" s="0" t="s">
        <x:v>158</x:v>
      </x:c>
      <x:c r="G698" s="0" t="s">
        <x:v>50</x:v>
      </x:c>
      <x:c r="H698" s="0" t="s">
        <x:v>50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157</x:v>
      </x:c>
      <x:c r="F699" s="0" t="s">
        <x:v>158</x:v>
      </x:c>
      <x:c r="G699" s="0" t="s">
        <x:v>52</x:v>
      </x:c>
      <x:c r="H699" s="0" t="s">
        <x:v>52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159</x:v>
      </x:c>
      <x:c r="F700" s="0" t="s">
        <x:v>160</x:v>
      </x:c>
      <x:c r="G700" s="0" t="s">
        <x:v>50</x:v>
      </x:c>
      <x:c r="H700" s="0" t="s">
        <x:v>50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159</x:v>
      </x:c>
      <x:c r="F701" s="0" t="s">
        <x:v>160</x:v>
      </x:c>
      <x:c r="G701" s="0" t="s">
        <x:v>52</x:v>
      </x:c>
      <x:c r="H701" s="0" t="s">
        <x:v>52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161</x:v>
      </x:c>
      <x:c r="F702" s="0" t="s">
        <x:v>162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161</x:v>
      </x:c>
      <x:c r="F703" s="0" t="s">
        <x:v>162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163</x:v>
      </x:c>
      <x:c r="F704" s="0" t="s">
        <x:v>164</x:v>
      </x:c>
      <x:c r="G704" s="0" t="s">
        <x:v>50</x:v>
      </x:c>
      <x:c r="H704" s="0" t="s">
        <x:v>50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163</x:v>
      </x:c>
      <x:c r="F705" s="0" t="s">
        <x:v>164</x:v>
      </x:c>
      <x:c r="G705" s="0" t="s">
        <x:v>52</x:v>
      </x:c>
      <x:c r="H705" s="0" t="s">
        <x:v>52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165</x:v>
      </x:c>
      <x:c r="F706" s="0" t="s">
        <x:v>166</x:v>
      </x:c>
      <x:c r="G706" s="0" t="s">
        <x:v>50</x:v>
      </x:c>
      <x:c r="H706" s="0" t="s">
        <x:v>50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165</x:v>
      </x:c>
      <x:c r="F707" s="0" t="s">
        <x:v>166</x:v>
      </x:c>
      <x:c r="G707" s="0" t="s">
        <x:v>52</x:v>
      </x:c>
      <x:c r="H707" s="0" t="s">
        <x:v>52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167</x:v>
      </x:c>
      <x:c r="F708" s="0" t="s">
        <x:v>168</x:v>
      </x:c>
      <x:c r="G708" s="0" t="s">
        <x:v>50</x:v>
      </x:c>
      <x:c r="H708" s="0" t="s">
        <x:v>50</x:v>
      </x:c>
      <x:c r="I708" s="0" t="s">
        <x:v>51</x:v>
      </x:c>
      <x:c r="J708" s="0">
        <x:v>169</x:v>
      </x:c>
    </x:row>
    <x:row r="709" spans="1:10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167</x:v>
      </x:c>
      <x:c r="F709" s="0" t="s">
        <x:v>168</x:v>
      </x:c>
      <x:c r="G709" s="0" t="s">
        <x:v>52</x:v>
      </x:c>
      <x:c r="H709" s="0" t="s">
        <x:v>52</x:v>
      </x:c>
      <x:c r="I709" s="0" t="s">
        <x:v>51</x:v>
      </x:c>
      <x:c r="J709" s="0">
        <x:v>219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64</x:v>
      </x:c>
      <x:c r="E710" s="0" t="s">
        <x:v>48</x:v>
      </x:c>
      <x:c r="F710" s="0" t="s">
        <x:v>49</x:v>
      </x:c>
      <x:c r="G710" s="0" t="s">
        <x:v>50</x:v>
      </x:c>
      <x:c r="H710" s="0" t="s">
        <x:v>50</x:v>
      </x:c>
      <x:c r="I710" s="0" t="s">
        <x:v>51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64</x:v>
      </x:c>
      <x:c r="E711" s="0" t="s">
        <x:v>48</x:v>
      </x:c>
      <x:c r="F711" s="0" t="s">
        <x:v>49</x:v>
      </x:c>
      <x:c r="G711" s="0" t="s">
        <x:v>52</x:v>
      </x:c>
      <x:c r="H711" s="0" t="s">
        <x:v>52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64</x:v>
      </x:c>
      <x:c r="E712" s="0" t="s">
        <x:v>53</x:v>
      </x:c>
      <x:c r="F712" s="0" t="s">
        <x:v>54</x:v>
      </x:c>
      <x:c r="G712" s="0" t="s">
        <x:v>50</x:v>
      </x:c>
      <x:c r="H712" s="0" t="s">
        <x:v>50</x:v>
      </x:c>
      <x:c r="I712" s="0" t="s">
        <x:v>51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64</x:v>
      </x:c>
      <x:c r="E713" s="0" t="s">
        <x:v>53</x:v>
      </x:c>
      <x:c r="F713" s="0" t="s">
        <x:v>54</x:v>
      </x:c>
      <x:c r="G713" s="0" t="s">
        <x:v>52</x:v>
      </x:c>
      <x:c r="H713" s="0" t="s">
        <x:v>52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64</x:v>
      </x:c>
      <x:c r="E714" s="0" t="s">
        <x:v>55</x:v>
      </x:c>
      <x:c r="F714" s="0" t="s">
        <x:v>56</x:v>
      </x:c>
      <x:c r="G714" s="0" t="s">
        <x:v>50</x:v>
      </x:c>
      <x:c r="H714" s="0" t="s">
        <x:v>50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64</x:v>
      </x:c>
      <x:c r="E715" s="0" t="s">
        <x:v>55</x:v>
      </x:c>
      <x:c r="F715" s="0" t="s">
        <x:v>56</x:v>
      </x:c>
      <x:c r="G715" s="0" t="s">
        <x:v>52</x:v>
      </x:c>
      <x:c r="H715" s="0" t="s">
        <x:v>52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64</x:v>
      </x:c>
      <x:c r="E716" s="0" t="s">
        <x:v>57</x:v>
      </x:c>
      <x:c r="F716" s="0" t="s">
        <x:v>58</x:v>
      </x:c>
      <x:c r="G716" s="0" t="s">
        <x:v>50</x:v>
      </x:c>
      <x:c r="H716" s="0" t="s">
        <x:v>50</x:v>
      </x:c>
      <x:c r="I716" s="0" t="s">
        <x:v>51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64</x:v>
      </x:c>
      <x:c r="E717" s="0" t="s">
        <x:v>57</x:v>
      </x:c>
      <x:c r="F717" s="0" t="s">
        <x:v>58</x:v>
      </x:c>
      <x:c r="G717" s="0" t="s">
        <x:v>52</x:v>
      </x:c>
      <x:c r="H717" s="0" t="s">
        <x:v>52</x:v>
      </x:c>
      <x:c r="I717" s="0" t="s">
        <x:v>51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64</x:v>
      </x:c>
      <x:c r="E718" s="0" t="s">
        <x:v>59</x:v>
      </x:c>
      <x:c r="F718" s="0" t="s">
        <x:v>60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64</x:v>
      </x:c>
      <x:c r="E719" s="0" t="s">
        <x:v>59</x:v>
      </x:c>
      <x:c r="F719" s="0" t="s">
        <x:v>60</x:v>
      </x:c>
      <x:c r="G719" s="0" t="s">
        <x:v>52</x:v>
      </x:c>
      <x:c r="H719" s="0" t="s">
        <x:v>52</x:v>
      </x:c>
      <x:c r="I719" s="0" t="s">
        <x:v>51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64</x:v>
      </x:c>
      <x:c r="E720" s="0" t="s">
        <x:v>61</x:v>
      </x:c>
      <x:c r="F720" s="0" t="s">
        <x:v>62</x:v>
      </x:c>
      <x:c r="G720" s="0" t="s">
        <x:v>50</x:v>
      </x:c>
      <x:c r="H720" s="0" t="s">
        <x:v>50</x:v>
      </x:c>
      <x:c r="I720" s="0" t="s">
        <x:v>51</x:v>
      </x:c>
      <x:c r="J720" s="0">
        <x:v>62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64</x:v>
      </x:c>
      <x:c r="E721" s="0" t="s">
        <x:v>61</x:v>
      </x:c>
      <x:c r="F721" s="0" t="s">
        <x:v>62</x:v>
      </x:c>
      <x:c r="G721" s="0" t="s">
        <x:v>52</x:v>
      </x:c>
      <x:c r="H721" s="0" t="s">
        <x:v>52</x:v>
      </x:c>
      <x:c r="I721" s="0" t="s">
        <x:v>51</x:v>
      </x:c>
      <x:c r="J721" s="0">
        <x:v>33</x:v>
      </x:c>
    </x:row>
    <x:row r="722" spans="1:10">
      <x:c r="A722" s="0" t="s">
        <x:v>2</x:v>
      </x:c>
      <x:c r="B722" s="0" t="s">
        <x:v>4</x:v>
      </x:c>
      <x:c r="C722" s="0" t="s">
        <x:v>63</x:v>
      </x:c>
      <x:c r="D722" s="0" t="s">
        <x:v>64</x:v>
      </x:c>
      <x:c r="E722" s="0" t="s">
        <x:v>63</x:v>
      </x:c>
      <x:c r="F722" s="0" t="s">
        <x:v>64</x:v>
      </x:c>
      <x:c r="G722" s="0" t="s">
        <x:v>50</x:v>
      </x:c>
      <x:c r="H722" s="0" t="s">
        <x:v>50</x:v>
      </x:c>
      <x:c r="I722" s="0" t="s">
        <x:v>51</x:v>
      </x:c>
      <x:c r="J722" s="0">
        <x:v>6</x:v>
      </x:c>
    </x:row>
    <x:row r="723" spans="1:10">
      <x:c r="A723" s="0" t="s">
        <x:v>2</x:v>
      </x:c>
      <x:c r="B723" s="0" t="s">
        <x:v>4</x:v>
      </x:c>
      <x:c r="C723" s="0" t="s">
        <x:v>63</x:v>
      </x:c>
      <x:c r="D723" s="0" t="s">
        <x:v>64</x:v>
      </x:c>
      <x:c r="E723" s="0" t="s">
        <x:v>63</x:v>
      </x:c>
      <x:c r="F723" s="0" t="s">
        <x:v>64</x:v>
      </x:c>
      <x:c r="G723" s="0" t="s">
        <x:v>52</x:v>
      </x:c>
      <x:c r="H723" s="0" t="s">
        <x:v>52</x:v>
      </x:c>
      <x:c r="I723" s="0" t="s">
        <x:v>51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63</x:v>
      </x:c>
      <x:c r="D724" s="0" t="s">
        <x:v>64</x:v>
      </x:c>
      <x:c r="E724" s="0" t="s">
        <x:v>65</x:v>
      </x:c>
      <x:c r="F724" s="0" t="s">
        <x:v>66</x:v>
      </x:c>
      <x:c r="G724" s="0" t="s">
        <x:v>50</x:v>
      </x:c>
      <x:c r="H724" s="0" t="s">
        <x:v>50</x:v>
      </x:c>
      <x:c r="I724" s="0" t="s">
        <x:v>51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63</x:v>
      </x:c>
      <x:c r="D725" s="0" t="s">
        <x:v>64</x:v>
      </x:c>
      <x:c r="E725" s="0" t="s">
        <x:v>65</x:v>
      </x:c>
      <x:c r="F725" s="0" t="s">
        <x:v>66</x:v>
      </x:c>
      <x:c r="G725" s="0" t="s">
        <x:v>52</x:v>
      </x:c>
      <x:c r="H725" s="0" t="s">
        <x:v>52</x:v>
      </x:c>
      <x:c r="I725" s="0" t="s">
        <x:v>51</x:v>
      </x:c>
      <x:c r="J725" s="0">
        <x:v>2</x:v>
      </x:c>
    </x:row>
    <x:row r="726" spans="1:10">
      <x:c r="A726" s="0" t="s">
        <x:v>2</x:v>
      </x:c>
      <x:c r="B726" s="0" t="s">
        <x:v>4</x:v>
      </x:c>
      <x:c r="C726" s="0" t="s">
        <x:v>63</x:v>
      </x:c>
      <x:c r="D726" s="0" t="s">
        <x:v>64</x:v>
      </x:c>
      <x:c r="E726" s="0" t="s">
        <x:v>67</x:v>
      </x:c>
      <x:c r="F726" s="0" t="s">
        <x:v>68</x:v>
      </x:c>
      <x:c r="G726" s="0" t="s">
        <x:v>50</x:v>
      </x:c>
      <x:c r="H726" s="0" t="s">
        <x:v>50</x:v>
      </x:c>
      <x:c r="I726" s="0" t="s">
        <x:v>51</x:v>
      </x:c>
      <x:c r="J726" s="0">
        <x:v>35</x:v>
      </x:c>
    </x:row>
    <x:row r="727" spans="1:10">
      <x:c r="A727" s="0" t="s">
        <x:v>2</x:v>
      </x:c>
      <x:c r="B727" s="0" t="s">
        <x:v>4</x:v>
      </x:c>
      <x:c r="C727" s="0" t="s">
        <x:v>63</x:v>
      </x:c>
      <x:c r="D727" s="0" t="s">
        <x:v>64</x:v>
      </x:c>
      <x:c r="E727" s="0" t="s">
        <x:v>67</x:v>
      </x:c>
      <x:c r="F727" s="0" t="s">
        <x:v>68</x:v>
      </x:c>
      <x:c r="G727" s="0" t="s">
        <x:v>52</x:v>
      </x:c>
      <x:c r="H727" s="0" t="s">
        <x:v>52</x:v>
      </x:c>
      <x:c r="I727" s="0" t="s">
        <x:v>51</x:v>
      </x:c>
      <x:c r="J727" s="0">
        <x:v>21</x:v>
      </x:c>
    </x:row>
    <x:row r="728" spans="1:10">
      <x:c r="A728" s="0" t="s">
        <x:v>2</x:v>
      </x:c>
      <x:c r="B728" s="0" t="s">
        <x:v>4</x:v>
      </x:c>
      <x:c r="C728" s="0" t="s">
        <x:v>63</x:v>
      </x:c>
      <x:c r="D728" s="0" t="s">
        <x:v>64</x:v>
      </x:c>
      <x:c r="E728" s="0" t="s">
        <x:v>69</x:v>
      </x:c>
      <x:c r="F728" s="0" t="s">
        <x:v>70</x:v>
      </x:c>
      <x:c r="G728" s="0" t="s">
        <x:v>50</x:v>
      </x:c>
      <x:c r="H728" s="0" t="s">
        <x:v>50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63</x:v>
      </x:c>
      <x:c r="D729" s="0" t="s">
        <x:v>64</x:v>
      </x:c>
      <x:c r="E729" s="0" t="s">
        <x:v>69</x:v>
      </x:c>
      <x:c r="F729" s="0" t="s">
        <x:v>70</x:v>
      </x:c>
      <x:c r="G729" s="0" t="s">
        <x:v>52</x:v>
      </x:c>
      <x:c r="H729" s="0" t="s">
        <x:v>52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63</x:v>
      </x:c>
      <x:c r="D730" s="0" t="s">
        <x:v>64</x:v>
      </x:c>
      <x:c r="E730" s="0" t="s">
        <x:v>71</x:v>
      </x:c>
      <x:c r="F730" s="0" t="s">
        <x:v>72</x:v>
      </x:c>
      <x:c r="G730" s="0" t="s">
        <x:v>50</x:v>
      </x:c>
      <x:c r="H730" s="0" t="s">
        <x:v>50</x:v>
      </x:c>
      <x:c r="I730" s="0" t="s">
        <x:v>51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63</x:v>
      </x:c>
      <x:c r="D731" s="0" t="s">
        <x:v>64</x:v>
      </x:c>
      <x:c r="E731" s="0" t="s">
        <x:v>71</x:v>
      </x:c>
      <x:c r="F731" s="0" t="s">
        <x:v>72</x:v>
      </x:c>
      <x:c r="G731" s="0" t="s">
        <x:v>52</x:v>
      </x:c>
      <x:c r="H731" s="0" t="s">
        <x:v>52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63</x:v>
      </x:c>
      <x:c r="D732" s="0" t="s">
        <x:v>64</x:v>
      </x:c>
      <x:c r="E732" s="0" t="s">
        <x:v>73</x:v>
      </x:c>
      <x:c r="F732" s="0" t="s">
        <x:v>74</x:v>
      </x:c>
      <x:c r="G732" s="0" t="s">
        <x:v>50</x:v>
      </x:c>
      <x:c r="H732" s="0" t="s">
        <x:v>50</x:v>
      </x:c>
      <x:c r="I732" s="0" t="s">
        <x:v>51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63</x:v>
      </x:c>
      <x:c r="D733" s="0" t="s">
        <x:v>64</x:v>
      </x:c>
      <x:c r="E733" s="0" t="s">
        <x:v>73</x:v>
      </x:c>
      <x:c r="F733" s="0" t="s">
        <x:v>74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63</x:v>
      </x:c>
      <x:c r="D734" s="0" t="s">
        <x:v>64</x:v>
      </x:c>
      <x:c r="E734" s="0" t="s">
        <x:v>75</x:v>
      </x:c>
      <x:c r="F734" s="0" t="s">
        <x:v>76</x:v>
      </x:c>
      <x:c r="G734" s="0" t="s">
        <x:v>50</x:v>
      </x:c>
      <x:c r="H734" s="0" t="s">
        <x:v>50</x:v>
      </x:c>
      <x:c r="I734" s="0" t="s">
        <x:v>51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63</x:v>
      </x:c>
      <x:c r="D735" s="0" t="s">
        <x:v>64</x:v>
      </x:c>
      <x:c r="E735" s="0" t="s">
        <x:v>75</x:v>
      </x:c>
      <x:c r="F735" s="0" t="s">
        <x:v>76</x:v>
      </x:c>
      <x:c r="G735" s="0" t="s">
        <x:v>52</x:v>
      </x:c>
      <x:c r="H735" s="0" t="s">
        <x:v>52</x:v>
      </x:c>
      <x:c r="I735" s="0" t="s">
        <x:v>51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63</x:v>
      </x:c>
      <x:c r="D736" s="0" t="s">
        <x:v>64</x:v>
      </x:c>
      <x:c r="E736" s="0" t="s">
        <x:v>77</x:v>
      </x:c>
      <x:c r="F736" s="0" t="s">
        <x:v>78</x:v>
      </x:c>
      <x:c r="G736" s="0" t="s">
        <x:v>50</x:v>
      </x:c>
      <x:c r="H736" s="0" t="s">
        <x:v>50</x:v>
      </x:c>
      <x:c r="I736" s="0" t="s">
        <x:v>51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63</x:v>
      </x:c>
      <x:c r="D737" s="0" t="s">
        <x:v>64</x:v>
      </x:c>
      <x:c r="E737" s="0" t="s">
        <x:v>77</x:v>
      </x:c>
      <x:c r="F737" s="0" t="s">
        <x:v>78</x:v>
      </x:c>
      <x:c r="G737" s="0" t="s">
        <x:v>52</x:v>
      </x:c>
      <x:c r="H737" s="0" t="s">
        <x:v>52</x:v>
      </x:c>
      <x:c r="I737" s="0" t="s">
        <x:v>51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63</x:v>
      </x:c>
      <x:c r="D738" s="0" t="s">
        <x:v>64</x:v>
      </x:c>
      <x:c r="E738" s="0" t="s">
        <x:v>79</x:v>
      </x:c>
      <x:c r="F738" s="0" t="s">
        <x:v>80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63</x:v>
      </x:c>
      <x:c r="D739" s="0" t="s">
        <x:v>64</x:v>
      </x:c>
      <x:c r="E739" s="0" t="s">
        <x:v>79</x:v>
      </x:c>
      <x:c r="F739" s="0" t="s">
        <x:v>80</x:v>
      </x:c>
      <x:c r="G739" s="0" t="s">
        <x:v>52</x:v>
      </x:c>
      <x:c r="H739" s="0" t="s">
        <x:v>52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63</x:v>
      </x:c>
      <x:c r="D740" s="0" t="s">
        <x:v>64</x:v>
      </x:c>
      <x:c r="E740" s="0" t="s">
        <x:v>81</x:v>
      </x:c>
      <x:c r="F740" s="0" t="s">
        <x:v>82</x:v>
      </x:c>
      <x:c r="G740" s="0" t="s">
        <x:v>50</x:v>
      </x:c>
      <x:c r="H740" s="0" t="s">
        <x:v>50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63</x:v>
      </x:c>
      <x:c r="D741" s="0" t="s">
        <x:v>64</x:v>
      </x:c>
      <x:c r="E741" s="0" t="s">
        <x:v>81</x:v>
      </x:c>
      <x:c r="F741" s="0" t="s">
        <x:v>82</x:v>
      </x:c>
      <x:c r="G741" s="0" t="s">
        <x:v>52</x:v>
      </x:c>
      <x:c r="H741" s="0" t="s">
        <x:v>52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63</x:v>
      </x:c>
      <x:c r="D742" s="0" t="s">
        <x:v>64</x:v>
      </x:c>
      <x:c r="E742" s="0" t="s">
        <x:v>83</x:v>
      </x:c>
      <x:c r="F742" s="0" t="s">
        <x:v>84</x:v>
      </x:c>
      <x:c r="G742" s="0" t="s">
        <x:v>50</x:v>
      </x:c>
      <x:c r="H742" s="0" t="s">
        <x:v>50</x:v>
      </x:c>
      <x:c r="I742" s="0" t="s">
        <x:v>51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63</x:v>
      </x:c>
      <x:c r="D743" s="0" t="s">
        <x:v>64</x:v>
      </x:c>
      <x:c r="E743" s="0" t="s">
        <x:v>83</x:v>
      </x:c>
      <x:c r="F743" s="0" t="s">
        <x:v>84</x:v>
      </x:c>
      <x:c r="G743" s="0" t="s">
        <x:v>52</x:v>
      </x:c>
      <x:c r="H743" s="0" t="s">
        <x:v>52</x:v>
      </x:c>
      <x:c r="I743" s="0" t="s">
        <x:v>51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63</x:v>
      </x:c>
      <x:c r="D744" s="0" t="s">
        <x:v>64</x:v>
      </x:c>
      <x:c r="E744" s="0" t="s">
        <x:v>85</x:v>
      </x:c>
      <x:c r="F744" s="0" t="s">
        <x:v>86</x:v>
      </x:c>
      <x:c r="G744" s="0" t="s">
        <x:v>50</x:v>
      </x:c>
      <x:c r="H744" s="0" t="s">
        <x:v>50</x:v>
      </x:c>
      <x:c r="I744" s="0" t="s">
        <x:v>51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63</x:v>
      </x:c>
      <x:c r="D745" s="0" t="s">
        <x:v>64</x:v>
      </x:c>
      <x:c r="E745" s="0" t="s">
        <x:v>85</x:v>
      </x:c>
      <x:c r="F745" s="0" t="s">
        <x:v>86</x:v>
      </x:c>
      <x:c r="G745" s="0" t="s">
        <x:v>52</x:v>
      </x:c>
      <x:c r="H745" s="0" t="s">
        <x:v>52</x:v>
      </x:c>
      <x:c r="I745" s="0" t="s">
        <x:v>51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63</x:v>
      </x:c>
      <x:c r="D746" s="0" t="s">
        <x:v>64</x:v>
      </x:c>
      <x:c r="E746" s="0" t="s">
        <x:v>87</x:v>
      </x:c>
      <x:c r="F746" s="0" t="s">
        <x:v>88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63</x:v>
      </x:c>
      <x:c r="D747" s="0" t="s">
        <x:v>64</x:v>
      </x:c>
      <x:c r="E747" s="0" t="s">
        <x:v>87</x:v>
      </x:c>
      <x:c r="F747" s="0" t="s">
        <x:v>88</x:v>
      </x:c>
      <x:c r="G747" s="0" t="s">
        <x:v>52</x:v>
      </x:c>
      <x:c r="H747" s="0" t="s">
        <x:v>52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63</x:v>
      </x:c>
      <x:c r="D748" s="0" t="s">
        <x:v>64</x:v>
      </x:c>
      <x:c r="E748" s="0" t="s">
        <x:v>89</x:v>
      </x:c>
      <x:c r="F748" s="0" t="s">
        <x:v>90</x:v>
      </x:c>
      <x:c r="G748" s="0" t="s">
        <x:v>50</x:v>
      </x:c>
      <x:c r="H748" s="0" t="s">
        <x:v>50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63</x:v>
      </x:c>
      <x:c r="D749" s="0" t="s">
        <x:v>64</x:v>
      </x:c>
      <x:c r="E749" s="0" t="s">
        <x:v>89</x:v>
      </x:c>
      <x:c r="F749" s="0" t="s">
        <x:v>90</x:v>
      </x:c>
      <x:c r="G749" s="0" t="s">
        <x:v>52</x:v>
      </x:c>
      <x:c r="H749" s="0" t="s">
        <x:v>52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63</x:v>
      </x:c>
      <x:c r="D750" s="0" t="s">
        <x:v>64</x:v>
      </x:c>
      <x:c r="E750" s="0" t="s">
        <x:v>91</x:v>
      </x:c>
      <x:c r="F750" s="0" t="s">
        <x:v>92</x:v>
      </x:c>
      <x:c r="G750" s="0" t="s">
        <x:v>50</x:v>
      </x:c>
      <x:c r="H750" s="0" t="s">
        <x:v>50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63</x:v>
      </x:c>
      <x:c r="D751" s="0" t="s">
        <x:v>64</x:v>
      </x:c>
      <x:c r="E751" s="0" t="s">
        <x:v>91</x:v>
      </x:c>
      <x:c r="F751" s="0" t="s">
        <x:v>92</x:v>
      </x:c>
      <x:c r="G751" s="0" t="s">
        <x:v>52</x:v>
      </x:c>
      <x:c r="H751" s="0" t="s">
        <x:v>52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63</x:v>
      </x:c>
      <x:c r="D752" s="0" t="s">
        <x:v>64</x:v>
      </x:c>
      <x:c r="E752" s="0" t="s">
        <x:v>93</x:v>
      </x:c>
      <x:c r="F752" s="0" t="s">
        <x:v>94</x:v>
      </x:c>
      <x:c r="G752" s="0" t="s">
        <x:v>50</x:v>
      </x:c>
      <x:c r="H752" s="0" t="s">
        <x:v>50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63</x:v>
      </x:c>
      <x:c r="D753" s="0" t="s">
        <x:v>64</x:v>
      </x:c>
      <x:c r="E753" s="0" t="s">
        <x:v>93</x:v>
      </x:c>
      <x:c r="F753" s="0" t="s">
        <x:v>94</x:v>
      </x:c>
      <x:c r="G753" s="0" t="s">
        <x:v>52</x:v>
      </x:c>
      <x:c r="H753" s="0" t="s">
        <x:v>52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63</x:v>
      </x:c>
      <x:c r="D754" s="0" t="s">
        <x:v>64</x:v>
      </x:c>
      <x:c r="E754" s="0" t="s">
        <x:v>95</x:v>
      </x:c>
      <x:c r="F754" s="0" t="s">
        <x:v>96</x:v>
      </x:c>
      <x:c r="G754" s="0" t="s">
        <x:v>50</x:v>
      </x:c>
      <x:c r="H754" s="0" t="s">
        <x:v>50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63</x:v>
      </x:c>
      <x:c r="D755" s="0" t="s">
        <x:v>64</x:v>
      </x:c>
      <x:c r="E755" s="0" t="s">
        <x:v>95</x:v>
      </x:c>
      <x:c r="F755" s="0" t="s">
        <x:v>96</x:v>
      </x:c>
      <x:c r="G755" s="0" t="s">
        <x:v>52</x:v>
      </x:c>
      <x:c r="H755" s="0" t="s">
        <x:v>52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63</x:v>
      </x:c>
      <x:c r="D756" s="0" t="s">
        <x:v>64</x:v>
      </x:c>
      <x:c r="E756" s="0" t="s">
        <x:v>97</x:v>
      </x:c>
      <x:c r="F756" s="0" t="s">
        <x:v>98</x:v>
      </x:c>
      <x:c r="G756" s="0" t="s">
        <x:v>50</x:v>
      </x:c>
      <x:c r="H756" s="0" t="s">
        <x:v>50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63</x:v>
      </x:c>
      <x:c r="D757" s="0" t="s">
        <x:v>64</x:v>
      </x:c>
      <x:c r="E757" s="0" t="s">
        <x:v>97</x:v>
      </x:c>
      <x:c r="F757" s="0" t="s">
        <x:v>98</x:v>
      </x:c>
      <x:c r="G757" s="0" t="s">
        <x:v>52</x:v>
      </x:c>
      <x:c r="H757" s="0" t="s">
        <x:v>52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63</x:v>
      </x:c>
      <x:c r="D758" s="0" t="s">
        <x:v>64</x:v>
      </x:c>
      <x:c r="E758" s="0" t="s">
        <x:v>99</x:v>
      </x:c>
      <x:c r="F758" s="0" t="s">
        <x:v>100</x:v>
      </x:c>
      <x:c r="G758" s="0" t="s">
        <x:v>50</x:v>
      </x:c>
      <x:c r="H758" s="0" t="s">
        <x:v>50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63</x:v>
      </x:c>
      <x:c r="D759" s="0" t="s">
        <x:v>64</x:v>
      </x:c>
      <x:c r="E759" s="0" t="s">
        <x:v>99</x:v>
      </x:c>
      <x:c r="F759" s="0" t="s">
        <x:v>100</x:v>
      </x:c>
      <x:c r="G759" s="0" t="s">
        <x:v>52</x:v>
      </x:c>
      <x:c r="H759" s="0" t="s">
        <x:v>52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63</x:v>
      </x:c>
      <x:c r="D760" s="0" t="s">
        <x:v>64</x:v>
      </x:c>
      <x:c r="E760" s="0" t="s">
        <x:v>101</x:v>
      </x:c>
      <x:c r="F760" s="0" t="s">
        <x:v>102</x:v>
      </x:c>
      <x:c r="G760" s="0" t="s">
        <x:v>50</x:v>
      </x:c>
      <x:c r="H760" s="0" t="s">
        <x:v>50</x:v>
      </x:c>
      <x:c r="I760" s="0" t="s">
        <x:v>51</x:v>
      </x:c>
      <x:c r="J760" s="0">
        <x:v>37</x:v>
      </x:c>
    </x:row>
    <x:row r="761" spans="1:10">
      <x:c r="A761" s="0" t="s">
        <x:v>2</x:v>
      </x:c>
      <x:c r="B761" s="0" t="s">
        <x:v>4</x:v>
      </x:c>
      <x:c r="C761" s="0" t="s">
        <x:v>63</x:v>
      </x:c>
      <x:c r="D761" s="0" t="s">
        <x:v>64</x:v>
      </x:c>
      <x:c r="E761" s="0" t="s">
        <x:v>101</x:v>
      </x:c>
      <x:c r="F761" s="0" t="s">
        <x:v>102</x:v>
      </x:c>
      <x:c r="G761" s="0" t="s">
        <x:v>52</x:v>
      </x:c>
      <x:c r="H761" s="0" t="s">
        <x:v>52</x:v>
      </x:c>
      <x:c r="I761" s="0" t="s">
        <x:v>51</x:v>
      </x:c>
      <x:c r="J761" s="0">
        <x:v>28</x:v>
      </x:c>
    </x:row>
    <x:row r="762" spans="1:10">
      <x:c r="A762" s="0" t="s">
        <x:v>2</x:v>
      </x:c>
      <x:c r="B762" s="0" t="s">
        <x:v>4</x:v>
      </x:c>
      <x:c r="C762" s="0" t="s">
        <x:v>63</x:v>
      </x:c>
      <x:c r="D762" s="0" t="s">
        <x:v>64</x:v>
      </x:c>
      <x:c r="E762" s="0" t="s">
        <x:v>103</x:v>
      </x:c>
      <x:c r="F762" s="0" t="s">
        <x:v>104</x:v>
      </x:c>
      <x:c r="G762" s="0" t="s">
        <x:v>50</x:v>
      </x:c>
      <x:c r="H762" s="0" t="s">
        <x:v>50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63</x:v>
      </x:c>
      <x:c r="D763" s="0" t="s">
        <x:v>64</x:v>
      </x:c>
      <x:c r="E763" s="0" t="s">
        <x:v>103</x:v>
      </x:c>
      <x:c r="F763" s="0" t="s">
        <x:v>104</x:v>
      </x:c>
      <x:c r="G763" s="0" t="s">
        <x:v>52</x:v>
      </x:c>
      <x:c r="H763" s="0" t="s">
        <x:v>52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63</x:v>
      </x:c>
      <x:c r="D764" s="0" t="s">
        <x:v>64</x:v>
      </x:c>
      <x:c r="E764" s="0" t="s">
        <x:v>105</x:v>
      </x:c>
      <x:c r="F764" s="0" t="s">
        <x:v>106</x:v>
      </x:c>
      <x:c r="G764" s="0" t="s">
        <x:v>50</x:v>
      </x:c>
      <x:c r="H764" s="0" t="s">
        <x:v>50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63</x:v>
      </x:c>
      <x:c r="D765" s="0" t="s">
        <x:v>64</x:v>
      </x:c>
      <x:c r="E765" s="0" t="s">
        <x:v>105</x:v>
      </x:c>
      <x:c r="F765" s="0" t="s">
        <x:v>106</x:v>
      </x:c>
      <x:c r="G765" s="0" t="s">
        <x:v>52</x:v>
      </x:c>
      <x:c r="H765" s="0" t="s">
        <x:v>52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63</x:v>
      </x:c>
      <x:c r="D766" s="0" t="s">
        <x:v>64</x:v>
      </x:c>
      <x:c r="E766" s="0" t="s">
        <x:v>107</x:v>
      </x:c>
      <x:c r="F766" s="0" t="s">
        <x:v>108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63</x:v>
      </x:c>
      <x:c r="D767" s="0" t="s">
        <x:v>64</x:v>
      </x:c>
      <x:c r="E767" s="0" t="s">
        <x:v>107</x:v>
      </x:c>
      <x:c r="F767" s="0" t="s">
        <x:v>108</x:v>
      </x:c>
      <x:c r="G767" s="0" t="s">
        <x:v>52</x:v>
      </x:c>
      <x:c r="H767" s="0" t="s">
        <x:v>52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63</x:v>
      </x:c>
      <x:c r="D768" s="0" t="s">
        <x:v>64</x:v>
      </x:c>
      <x:c r="E768" s="0" t="s">
        <x:v>109</x:v>
      </x:c>
      <x:c r="F768" s="0" t="s">
        <x:v>110</x:v>
      </x:c>
      <x:c r="G768" s="0" t="s">
        <x:v>50</x:v>
      </x:c>
      <x:c r="H768" s="0" t="s">
        <x:v>50</x:v>
      </x:c>
      <x:c r="I768" s="0" t="s">
        <x:v>51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63</x:v>
      </x:c>
      <x:c r="D769" s="0" t="s">
        <x:v>64</x:v>
      </x:c>
      <x:c r="E769" s="0" t="s">
        <x:v>109</x:v>
      </x:c>
      <x:c r="F769" s="0" t="s">
        <x:v>110</x:v>
      </x:c>
      <x:c r="G769" s="0" t="s">
        <x:v>52</x:v>
      </x:c>
      <x:c r="H769" s="0" t="s">
        <x:v>52</x:v>
      </x:c>
      <x:c r="I769" s="0" t="s">
        <x:v>51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63</x:v>
      </x:c>
      <x:c r="D770" s="0" t="s">
        <x:v>64</x:v>
      </x:c>
      <x:c r="E770" s="0" t="s">
        <x:v>111</x:v>
      </x:c>
      <x:c r="F770" s="0" t="s">
        <x:v>112</x:v>
      </x:c>
      <x:c r="G770" s="0" t="s">
        <x:v>50</x:v>
      </x:c>
      <x:c r="H770" s="0" t="s">
        <x:v>50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63</x:v>
      </x:c>
      <x:c r="D771" s="0" t="s">
        <x:v>64</x:v>
      </x:c>
      <x:c r="E771" s="0" t="s">
        <x:v>111</x:v>
      </x:c>
      <x:c r="F771" s="0" t="s">
        <x:v>112</x:v>
      </x:c>
      <x:c r="G771" s="0" t="s">
        <x:v>52</x:v>
      </x:c>
      <x:c r="H771" s="0" t="s">
        <x:v>52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113</x:v>
      </x:c>
      <x:c r="F772" s="0" t="s">
        <x:v>114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113</x:v>
      </x:c>
      <x:c r="F773" s="0" t="s">
        <x:v>114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115</x:v>
      </x:c>
      <x:c r="F774" s="0" t="s">
        <x:v>116</x:v>
      </x:c>
      <x:c r="G774" s="0" t="s">
        <x:v>50</x:v>
      </x:c>
      <x:c r="H774" s="0" t="s">
        <x:v>50</x:v>
      </x:c>
      <x:c r="I774" s="0" t="s">
        <x:v>51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115</x:v>
      </x:c>
      <x:c r="F775" s="0" t="s">
        <x:v>116</x:v>
      </x:c>
      <x:c r="G775" s="0" t="s">
        <x:v>52</x:v>
      </x:c>
      <x:c r="H775" s="0" t="s">
        <x:v>52</x:v>
      </x:c>
      <x:c r="I775" s="0" t="s">
        <x:v>51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117</x:v>
      </x:c>
      <x:c r="F776" s="0" t="s">
        <x:v>118</x:v>
      </x:c>
      <x:c r="G776" s="0" t="s">
        <x:v>50</x:v>
      </x:c>
      <x:c r="H776" s="0" t="s">
        <x:v>50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117</x:v>
      </x:c>
      <x:c r="F777" s="0" t="s">
        <x:v>118</x:v>
      </x:c>
      <x:c r="G777" s="0" t="s">
        <x:v>52</x:v>
      </x:c>
      <x:c r="H777" s="0" t="s">
        <x:v>52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119</x:v>
      </x:c>
      <x:c r="F778" s="0" t="s">
        <x:v>120</x:v>
      </x:c>
      <x:c r="G778" s="0" t="s">
        <x:v>50</x:v>
      </x:c>
      <x:c r="H778" s="0" t="s">
        <x:v>50</x:v>
      </x:c>
      <x:c r="I778" s="0" t="s">
        <x:v>51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119</x:v>
      </x:c>
      <x:c r="F779" s="0" t="s">
        <x:v>120</x:v>
      </x:c>
      <x:c r="G779" s="0" t="s">
        <x:v>52</x:v>
      </x:c>
      <x:c r="H779" s="0" t="s">
        <x:v>52</x:v>
      </x:c>
      <x:c r="I779" s="0" t="s">
        <x:v>51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121</x:v>
      </x:c>
      <x:c r="F780" s="0" t="s">
        <x:v>122</x:v>
      </x:c>
      <x:c r="G780" s="0" t="s">
        <x:v>50</x:v>
      </x:c>
      <x:c r="H780" s="0" t="s">
        <x:v>50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121</x:v>
      </x:c>
      <x:c r="F781" s="0" t="s">
        <x:v>122</x:v>
      </x:c>
      <x:c r="G781" s="0" t="s">
        <x:v>52</x:v>
      </x:c>
      <x:c r="H781" s="0" t="s">
        <x:v>52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123</x:v>
      </x:c>
      <x:c r="F782" s="0" t="s">
        <x:v>124</x:v>
      </x:c>
      <x:c r="G782" s="0" t="s">
        <x:v>50</x:v>
      </x:c>
      <x:c r="H782" s="0" t="s">
        <x:v>50</x:v>
      </x:c>
      <x:c r="I782" s="0" t="s">
        <x:v>51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123</x:v>
      </x:c>
      <x:c r="F783" s="0" t="s">
        <x:v>124</x:v>
      </x:c>
      <x:c r="G783" s="0" t="s">
        <x:v>52</x:v>
      </x:c>
      <x:c r="H783" s="0" t="s">
        <x:v>52</x:v>
      </x:c>
      <x:c r="I783" s="0" t="s">
        <x:v>51</x:v>
      </x:c>
      <x:c r="J783" s="0">
        <x:v>3</x:v>
      </x:c>
    </x:row>
    <x:row r="784" spans="1:10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125</x:v>
      </x:c>
      <x:c r="F784" s="0" t="s">
        <x:v>126</x:v>
      </x:c>
      <x:c r="G784" s="0" t="s">
        <x:v>50</x:v>
      </x:c>
      <x:c r="H784" s="0" t="s">
        <x:v>50</x:v>
      </x:c>
      <x:c r="I784" s="0" t="s">
        <x:v>51</x:v>
      </x:c>
      <x:c r="J784" s="0">
        <x:v>6</x:v>
      </x:c>
    </x:row>
    <x:row r="785" spans="1:10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125</x:v>
      </x:c>
      <x:c r="F785" s="0" t="s">
        <x:v>126</x:v>
      </x:c>
      <x:c r="G785" s="0" t="s">
        <x:v>52</x:v>
      </x:c>
      <x:c r="H785" s="0" t="s">
        <x:v>52</x:v>
      </x:c>
      <x:c r="I785" s="0" t="s">
        <x:v>51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127</x:v>
      </x:c>
      <x:c r="F786" s="0" t="s">
        <x:v>128</x:v>
      </x:c>
      <x:c r="G786" s="0" t="s">
        <x:v>50</x:v>
      </x:c>
      <x:c r="H786" s="0" t="s">
        <x:v>50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127</x:v>
      </x:c>
      <x:c r="F787" s="0" t="s">
        <x:v>128</x:v>
      </x:c>
      <x:c r="G787" s="0" t="s">
        <x:v>52</x:v>
      </x:c>
      <x:c r="H787" s="0" t="s">
        <x:v>52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129</x:v>
      </x:c>
      <x:c r="F788" s="0" t="s">
        <x:v>130</x:v>
      </x:c>
      <x:c r="G788" s="0" t="s">
        <x:v>50</x:v>
      </x:c>
      <x:c r="H788" s="0" t="s">
        <x:v>50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129</x:v>
      </x:c>
      <x:c r="F789" s="0" t="s">
        <x:v>130</x:v>
      </x:c>
      <x:c r="G789" s="0" t="s">
        <x:v>52</x:v>
      </x:c>
      <x:c r="H789" s="0" t="s">
        <x:v>52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131</x:v>
      </x:c>
      <x:c r="F790" s="0" t="s">
        <x:v>132</x:v>
      </x:c>
      <x:c r="G790" s="0" t="s">
        <x:v>50</x:v>
      </x:c>
      <x:c r="H790" s="0" t="s">
        <x:v>50</x:v>
      </x:c>
      <x:c r="I790" s="0" t="s">
        <x:v>51</x:v>
      </x:c>
      <x:c r="J790" s="0">
        <x:v>18</x:v>
      </x:c>
    </x:row>
    <x:row r="791" spans="1:10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131</x:v>
      </x:c>
      <x:c r="F791" s="0" t="s">
        <x:v>132</x:v>
      </x:c>
      <x:c r="G791" s="0" t="s">
        <x:v>52</x:v>
      </x:c>
      <x:c r="H791" s="0" t="s">
        <x:v>52</x:v>
      </x:c>
      <x:c r="I791" s="0" t="s">
        <x:v>51</x:v>
      </x:c>
      <x:c r="J791" s="0">
        <x:v>2</x:v>
      </x:c>
    </x:row>
    <x:row r="792" spans="1:10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133</x:v>
      </x:c>
      <x:c r="F792" s="0" t="s">
        <x:v>134</x:v>
      </x:c>
      <x:c r="G792" s="0" t="s">
        <x:v>50</x:v>
      </x:c>
      <x:c r="H792" s="0" t="s">
        <x:v>50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133</x:v>
      </x:c>
      <x:c r="F793" s="0" t="s">
        <x:v>134</x:v>
      </x:c>
      <x:c r="G793" s="0" t="s">
        <x:v>52</x:v>
      </x:c>
      <x:c r="H793" s="0" t="s">
        <x:v>52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135</x:v>
      </x:c>
      <x:c r="F794" s="0" t="s">
        <x:v>136</x:v>
      </x:c>
      <x:c r="G794" s="0" t="s">
        <x:v>50</x:v>
      </x:c>
      <x:c r="H794" s="0" t="s">
        <x:v>50</x:v>
      </x:c>
      <x:c r="I794" s="0" t="s">
        <x:v>51</x:v>
      </x:c>
      <x:c r="J794" s="0">
        <x:v>121</x:v>
      </x:c>
    </x:row>
    <x:row r="795" spans="1:10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135</x:v>
      </x:c>
      <x:c r="F795" s="0" t="s">
        <x:v>136</x:v>
      </x:c>
      <x:c r="G795" s="0" t="s">
        <x:v>52</x:v>
      </x:c>
      <x:c r="H795" s="0" t="s">
        <x:v>52</x:v>
      </x:c>
      <x:c r="I795" s="0" t="s">
        <x:v>51</x:v>
      </x:c>
      <x:c r="J795" s="0">
        <x:v>92</x:v>
      </x:c>
    </x:row>
    <x:row r="796" spans="1:10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137</x:v>
      </x:c>
      <x:c r="F796" s="0" t="s">
        <x:v>138</x:v>
      </x:c>
      <x:c r="G796" s="0" t="s">
        <x:v>50</x:v>
      </x:c>
      <x:c r="H796" s="0" t="s">
        <x:v>50</x:v>
      </x:c>
      <x:c r="I796" s="0" t="s">
        <x:v>51</x:v>
      </x:c>
      <x:c r="J796" s="0">
        <x:v>284</x:v>
      </x:c>
    </x:row>
    <x:row r="797" spans="1:10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137</x:v>
      </x:c>
      <x:c r="F797" s="0" t="s">
        <x:v>138</x:v>
      </x:c>
      <x:c r="G797" s="0" t="s">
        <x:v>52</x:v>
      </x:c>
      <x:c r="H797" s="0" t="s">
        <x:v>52</x:v>
      </x:c>
      <x:c r="I797" s="0" t="s">
        <x:v>51</x:v>
      </x:c>
      <x:c r="J797" s="0">
        <x:v>116</x:v>
      </x:c>
    </x:row>
    <x:row r="798" spans="1:10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139</x:v>
      </x:c>
      <x:c r="F798" s="0" t="s">
        <x:v>140</x:v>
      </x:c>
      <x:c r="G798" s="0" t="s">
        <x:v>50</x:v>
      </x:c>
      <x:c r="H798" s="0" t="s">
        <x:v>50</x:v>
      </x:c>
      <x:c r="I798" s="0" t="s">
        <x:v>51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139</x:v>
      </x:c>
      <x:c r="F799" s="0" t="s">
        <x:v>140</x:v>
      </x:c>
      <x:c r="G799" s="0" t="s">
        <x:v>52</x:v>
      </x:c>
      <x:c r="H799" s="0" t="s">
        <x:v>52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141</x:v>
      </x:c>
      <x:c r="F800" s="0" t="s">
        <x:v>142</x:v>
      </x:c>
      <x:c r="G800" s="0" t="s">
        <x:v>50</x:v>
      </x:c>
      <x:c r="H800" s="0" t="s">
        <x:v>50</x:v>
      </x:c>
      <x:c r="I800" s="0" t="s">
        <x:v>51</x:v>
      </x:c>
      <x:c r="J800" s="0">
        <x:v>184</x:v>
      </x:c>
    </x:row>
    <x:row r="801" spans="1:10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141</x:v>
      </x:c>
      <x:c r="F801" s="0" t="s">
        <x:v>142</x:v>
      </x:c>
      <x:c r="G801" s="0" t="s">
        <x:v>52</x:v>
      </x:c>
      <x:c r="H801" s="0" t="s">
        <x:v>52</x:v>
      </x:c>
      <x:c r="I801" s="0" t="s">
        <x:v>51</x:v>
      </x:c>
      <x:c r="J801" s="0">
        <x:v>101</x:v>
      </x:c>
    </x:row>
    <x:row r="802" spans="1:10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143</x:v>
      </x:c>
      <x:c r="F802" s="0" t="s">
        <x:v>144</x:v>
      </x:c>
      <x:c r="G802" s="0" t="s">
        <x:v>50</x:v>
      </x:c>
      <x:c r="H802" s="0" t="s">
        <x:v>50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143</x:v>
      </x:c>
      <x:c r="F803" s="0" t="s">
        <x:v>144</x:v>
      </x:c>
      <x:c r="G803" s="0" t="s">
        <x:v>52</x:v>
      </x:c>
      <x:c r="H803" s="0" t="s">
        <x:v>52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145</x:v>
      </x:c>
      <x:c r="F804" s="0" t="s">
        <x:v>146</x:v>
      </x:c>
      <x:c r="G804" s="0" t="s">
        <x:v>50</x:v>
      </x:c>
      <x:c r="H804" s="0" t="s">
        <x:v>50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145</x:v>
      </x:c>
      <x:c r="F805" s="0" t="s">
        <x:v>146</x:v>
      </x:c>
      <x:c r="G805" s="0" t="s">
        <x:v>52</x:v>
      </x:c>
      <x:c r="H805" s="0" t="s">
        <x:v>52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147</x:v>
      </x:c>
      <x:c r="F806" s="0" t="s">
        <x:v>148</x:v>
      </x:c>
      <x:c r="G806" s="0" t="s">
        <x:v>50</x:v>
      </x:c>
      <x:c r="H806" s="0" t="s">
        <x:v>50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147</x:v>
      </x:c>
      <x:c r="F807" s="0" t="s">
        <x:v>148</x:v>
      </x:c>
      <x:c r="G807" s="0" t="s">
        <x:v>52</x:v>
      </x:c>
      <x:c r="H807" s="0" t="s">
        <x:v>52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149</x:v>
      </x:c>
      <x:c r="F808" s="0" t="s">
        <x:v>150</x:v>
      </x:c>
      <x:c r="G808" s="0" t="s">
        <x:v>50</x:v>
      </x:c>
      <x:c r="H808" s="0" t="s">
        <x:v>50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149</x:v>
      </x:c>
      <x:c r="F809" s="0" t="s">
        <x:v>150</x:v>
      </x:c>
      <x:c r="G809" s="0" t="s">
        <x:v>52</x:v>
      </x:c>
      <x:c r="H809" s="0" t="s">
        <x:v>52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151</x:v>
      </x:c>
      <x:c r="F810" s="0" t="s">
        <x:v>152</x:v>
      </x:c>
      <x:c r="G810" s="0" t="s">
        <x:v>50</x:v>
      </x:c>
      <x:c r="H810" s="0" t="s">
        <x:v>50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151</x:v>
      </x:c>
      <x:c r="F811" s="0" t="s">
        <x:v>152</x:v>
      </x:c>
      <x:c r="G811" s="0" t="s">
        <x:v>52</x:v>
      </x:c>
      <x:c r="H811" s="0" t="s">
        <x:v>52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153</x:v>
      </x:c>
      <x:c r="F812" s="0" t="s">
        <x:v>154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153</x:v>
      </x:c>
      <x:c r="F813" s="0" t="s">
        <x:v>154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155</x:v>
      </x:c>
      <x:c r="F814" s="0" t="s">
        <x:v>156</x:v>
      </x:c>
      <x:c r="G814" s="0" t="s">
        <x:v>50</x:v>
      </x:c>
      <x:c r="H814" s="0" t="s">
        <x:v>50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155</x:v>
      </x:c>
      <x:c r="F815" s="0" t="s">
        <x:v>156</x:v>
      </x:c>
      <x:c r="G815" s="0" t="s">
        <x:v>52</x:v>
      </x:c>
      <x:c r="H815" s="0" t="s">
        <x:v>52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157</x:v>
      </x:c>
      <x:c r="F816" s="0" t="s">
        <x:v>158</x:v>
      </x:c>
      <x:c r="G816" s="0" t="s">
        <x:v>50</x:v>
      </x:c>
      <x:c r="H816" s="0" t="s">
        <x:v>50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157</x:v>
      </x:c>
      <x:c r="F817" s="0" t="s">
        <x:v>158</x:v>
      </x:c>
      <x:c r="G817" s="0" t="s">
        <x:v>52</x:v>
      </x:c>
      <x:c r="H817" s="0" t="s">
        <x:v>52</x:v>
      </x:c>
      <x:c r="I817" s="0" t="s">
        <x:v>51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159</x:v>
      </x:c>
      <x:c r="F818" s="0" t="s">
        <x:v>160</x:v>
      </x:c>
      <x:c r="G818" s="0" t="s">
        <x:v>50</x:v>
      </x:c>
      <x:c r="H818" s="0" t="s">
        <x:v>50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159</x:v>
      </x:c>
      <x:c r="F819" s="0" t="s">
        <x:v>160</x:v>
      </x:c>
      <x:c r="G819" s="0" t="s">
        <x:v>52</x:v>
      </x:c>
      <x:c r="H819" s="0" t="s">
        <x:v>52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161</x:v>
      </x:c>
      <x:c r="F820" s="0" t="s">
        <x:v>162</x:v>
      </x:c>
      <x:c r="G820" s="0" t="s">
        <x:v>50</x:v>
      </x:c>
      <x:c r="H820" s="0" t="s">
        <x:v>50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161</x:v>
      </x:c>
      <x:c r="F821" s="0" t="s">
        <x:v>162</x:v>
      </x:c>
      <x:c r="G821" s="0" t="s">
        <x:v>52</x:v>
      </x:c>
      <x:c r="H821" s="0" t="s">
        <x:v>52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163</x:v>
      </x:c>
      <x:c r="F822" s="0" t="s">
        <x:v>164</x:v>
      </x:c>
      <x:c r="G822" s="0" t="s">
        <x:v>50</x:v>
      </x:c>
      <x:c r="H822" s="0" t="s">
        <x:v>50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163</x:v>
      </x:c>
      <x:c r="F823" s="0" t="s">
        <x:v>164</x:v>
      </x:c>
      <x:c r="G823" s="0" t="s">
        <x:v>52</x:v>
      </x:c>
      <x:c r="H823" s="0" t="s">
        <x:v>52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165</x:v>
      </x:c>
      <x:c r="F824" s="0" t="s">
        <x:v>166</x:v>
      </x:c>
      <x:c r="G824" s="0" t="s">
        <x:v>50</x:v>
      </x:c>
      <x:c r="H824" s="0" t="s">
        <x:v>50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165</x:v>
      </x:c>
      <x:c r="F825" s="0" t="s">
        <x:v>166</x:v>
      </x:c>
      <x:c r="G825" s="0" t="s">
        <x:v>52</x:v>
      </x:c>
      <x:c r="H825" s="0" t="s">
        <x:v>52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167</x:v>
      </x:c>
      <x:c r="F826" s="0" t="s">
        <x:v>168</x:v>
      </x:c>
      <x:c r="G826" s="0" t="s">
        <x:v>50</x:v>
      </x:c>
      <x:c r="H826" s="0" t="s">
        <x:v>50</x:v>
      </x:c>
      <x:c r="I826" s="0" t="s">
        <x:v>51</x:v>
      </x:c>
      <x:c r="J826" s="0">
        <x:v>779</x:v>
      </x:c>
    </x:row>
    <x:row r="827" spans="1:10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167</x:v>
      </x:c>
      <x:c r="F827" s="0" t="s">
        <x:v>168</x:v>
      </x:c>
      <x:c r="G827" s="0" t="s">
        <x:v>52</x:v>
      </x:c>
      <x:c r="H827" s="0" t="s">
        <x:v>52</x:v>
      </x:c>
      <x:c r="I827" s="0" t="s">
        <x:v>51</x:v>
      </x:c>
      <x:c r="J827" s="0">
        <x:v>421</x:v>
      </x:c>
    </x:row>
    <x:row r="828" spans="1:10">
      <x:c r="A828" s="0" t="s">
        <x:v>2</x:v>
      </x:c>
      <x:c r="B828" s="0" t="s">
        <x:v>4</x:v>
      </x:c>
      <x:c r="C828" s="0" t="s">
        <x:v>65</x:v>
      </x:c>
      <x:c r="D828" s="0" t="s">
        <x:v>66</x:v>
      </x:c>
      <x:c r="E828" s="0" t="s">
        <x:v>48</x:v>
      </x:c>
      <x:c r="F828" s="0" t="s">
        <x:v>49</x:v>
      </x:c>
      <x:c r="G828" s="0" t="s">
        <x:v>50</x:v>
      </x:c>
      <x:c r="H828" s="0" t="s">
        <x:v>50</x:v>
      </x:c>
      <x:c r="I828" s="0" t="s">
        <x:v>51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65</x:v>
      </x:c>
      <x:c r="D829" s="0" t="s">
        <x:v>66</x:v>
      </x:c>
      <x:c r="E829" s="0" t="s">
        <x:v>48</x:v>
      </x:c>
      <x:c r="F829" s="0" t="s">
        <x:v>49</x:v>
      </x:c>
      <x:c r="G829" s="0" t="s">
        <x:v>52</x:v>
      </x:c>
      <x:c r="H829" s="0" t="s">
        <x:v>52</x:v>
      </x:c>
      <x:c r="I829" s="0" t="s">
        <x:v>51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65</x:v>
      </x:c>
      <x:c r="D830" s="0" t="s">
        <x:v>66</x:v>
      </x:c>
      <x:c r="E830" s="0" t="s">
        <x:v>53</x:v>
      </x:c>
      <x:c r="F830" s="0" t="s">
        <x:v>54</x:v>
      </x:c>
      <x:c r="G830" s="0" t="s">
        <x:v>50</x:v>
      </x:c>
      <x:c r="H830" s="0" t="s">
        <x:v>50</x:v>
      </x:c>
      <x:c r="I830" s="0" t="s">
        <x:v>51</x:v>
      </x:c>
      <x:c r="J830" s="0">
        <x:v>1459</x:v>
      </x:c>
    </x:row>
    <x:row r="831" spans="1:10">
      <x:c r="A831" s="0" t="s">
        <x:v>2</x:v>
      </x:c>
      <x:c r="B831" s="0" t="s">
        <x:v>4</x:v>
      </x:c>
      <x:c r="C831" s="0" t="s">
        <x:v>65</x:v>
      </x:c>
      <x:c r="D831" s="0" t="s">
        <x:v>66</x:v>
      </x:c>
      <x:c r="E831" s="0" t="s">
        <x:v>53</x:v>
      </x:c>
      <x:c r="F831" s="0" t="s">
        <x:v>54</x:v>
      </x:c>
      <x:c r="G831" s="0" t="s">
        <x:v>52</x:v>
      </x:c>
      <x:c r="H831" s="0" t="s">
        <x:v>52</x:v>
      </x:c>
      <x:c r="I831" s="0" t="s">
        <x:v>51</x:v>
      </x:c>
      <x:c r="J831" s="0">
        <x:v>1905</x:v>
      </x:c>
    </x:row>
    <x:row r="832" spans="1:10">
      <x:c r="A832" s="0" t="s">
        <x:v>2</x:v>
      </x:c>
      <x:c r="B832" s="0" t="s">
        <x:v>4</x:v>
      </x:c>
      <x:c r="C832" s="0" t="s">
        <x:v>65</x:v>
      </x:c>
      <x:c r="D832" s="0" t="s">
        <x:v>66</x:v>
      </x:c>
      <x:c r="E832" s="0" t="s">
        <x:v>55</x:v>
      </x:c>
      <x:c r="F832" s="0" t="s">
        <x:v>56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65</x:v>
      </x:c>
      <x:c r="D833" s="0" t="s">
        <x:v>66</x:v>
      </x:c>
      <x:c r="E833" s="0" t="s">
        <x:v>55</x:v>
      </x:c>
      <x:c r="F833" s="0" t="s">
        <x:v>56</x:v>
      </x:c>
      <x:c r="G833" s="0" t="s">
        <x:v>52</x:v>
      </x:c>
      <x:c r="H833" s="0" t="s">
        <x:v>52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65</x:v>
      </x:c>
      <x:c r="D834" s="0" t="s">
        <x:v>66</x:v>
      </x:c>
      <x:c r="E834" s="0" t="s">
        <x:v>57</x:v>
      </x:c>
      <x:c r="F834" s="0" t="s">
        <x:v>58</x:v>
      </x:c>
      <x:c r="G834" s="0" t="s">
        <x:v>50</x:v>
      </x:c>
      <x:c r="H834" s="0" t="s">
        <x:v>50</x:v>
      </x:c>
      <x:c r="I834" s="0" t="s">
        <x:v>51</x:v>
      </x:c>
      <x:c r="J834" s="0">
        <x:v>31</x:v>
      </x:c>
    </x:row>
    <x:row r="835" spans="1:10">
      <x:c r="A835" s="0" t="s">
        <x:v>2</x:v>
      </x:c>
      <x:c r="B835" s="0" t="s">
        <x:v>4</x:v>
      </x:c>
      <x:c r="C835" s="0" t="s">
        <x:v>65</x:v>
      </x:c>
      <x:c r="D835" s="0" t="s">
        <x:v>66</x:v>
      </x:c>
      <x:c r="E835" s="0" t="s">
        <x:v>57</x:v>
      </x:c>
      <x:c r="F835" s="0" t="s">
        <x:v>58</x:v>
      </x:c>
      <x:c r="G835" s="0" t="s">
        <x:v>52</x:v>
      </x:c>
      <x:c r="H835" s="0" t="s">
        <x:v>52</x:v>
      </x:c>
      <x:c r="I835" s="0" t="s">
        <x:v>51</x:v>
      </x:c>
      <x:c r="J835" s="0">
        <x:v>25</x:v>
      </x:c>
    </x:row>
    <x:row r="836" spans="1:10">
      <x:c r="A836" s="0" t="s">
        <x:v>2</x:v>
      </x:c>
      <x:c r="B836" s="0" t="s">
        <x:v>4</x:v>
      </x:c>
      <x:c r="C836" s="0" t="s">
        <x:v>65</x:v>
      </x:c>
      <x:c r="D836" s="0" t="s">
        <x:v>66</x:v>
      </x:c>
      <x:c r="E836" s="0" t="s">
        <x:v>59</x:v>
      </x:c>
      <x:c r="F836" s="0" t="s">
        <x:v>60</x:v>
      </x:c>
      <x:c r="G836" s="0" t="s">
        <x:v>50</x:v>
      </x:c>
      <x:c r="H836" s="0" t="s">
        <x:v>50</x:v>
      </x:c>
      <x:c r="I836" s="0" t="s">
        <x:v>51</x:v>
      </x:c>
      <x:c r="J836" s="0">
        <x:v>144</x:v>
      </x:c>
    </x:row>
    <x:row r="837" spans="1:10">
      <x:c r="A837" s="0" t="s">
        <x:v>2</x:v>
      </x:c>
      <x:c r="B837" s="0" t="s">
        <x:v>4</x:v>
      </x:c>
      <x:c r="C837" s="0" t="s">
        <x:v>65</x:v>
      </x:c>
      <x:c r="D837" s="0" t="s">
        <x:v>66</x:v>
      </x:c>
      <x:c r="E837" s="0" t="s">
        <x:v>59</x:v>
      </x:c>
      <x:c r="F837" s="0" t="s">
        <x:v>60</x:v>
      </x:c>
      <x:c r="G837" s="0" t="s">
        <x:v>52</x:v>
      </x:c>
      <x:c r="H837" s="0" t="s">
        <x:v>52</x:v>
      </x:c>
      <x:c r="I837" s="0" t="s">
        <x:v>51</x:v>
      </x:c>
      <x:c r="J837" s="0">
        <x:v>123</x:v>
      </x:c>
    </x:row>
    <x:row r="838" spans="1:10">
      <x:c r="A838" s="0" t="s">
        <x:v>2</x:v>
      </x:c>
      <x:c r="B838" s="0" t="s">
        <x:v>4</x:v>
      </x:c>
      <x:c r="C838" s="0" t="s">
        <x:v>65</x:v>
      </x:c>
      <x:c r="D838" s="0" t="s">
        <x:v>66</x:v>
      </x:c>
      <x:c r="E838" s="0" t="s">
        <x:v>61</x:v>
      </x:c>
      <x:c r="F838" s="0" t="s">
        <x:v>62</x:v>
      </x:c>
      <x:c r="G838" s="0" t="s">
        <x:v>50</x:v>
      </x:c>
      <x:c r="H838" s="0" t="s">
        <x:v>50</x:v>
      </x:c>
      <x:c r="I838" s="0" t="s">
        <x:v>51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65</x:v>
      </x:c>
      <x:c r="D839" s="0" t="s">
        <x:v>66</x:v>
      </x:c>
      <x:c r="E839" s="0" t="s">
        <x:v>61</x:v>
      </x:c>
      <x:c r="F839" s="0" t="s">
        <x:v>62</x:v>
      </x:c>
      <x:c r="G839" s="0" t="s">
        <x:v>52</x:v>
      </x:c>
      <x:c r="H839" s="0" t="s">
        <x:v>52</x:v>
      </x:c>
      <x:c r="I839" s="0" t="s">
        <x:v>51</x:v>
      </x:c>
      <x:c r="J839" s="0">
        <x:v>37</x:v>
      </x:c>
    </x:row>
    <x:row r="840" spans="1:10">
      <x:c r="A840" s="0" t="s">
        <x:v>2</x:v>
      </x:c>
      <x:c r="B840" s="0" t="s">
        <x:v>4</x:v>
      </x:c>
      <x:c r="C840" s="0" t="s">
        <x:v>65</x:v>
      </x:c>
      <x:c r="D840" s="0" t="s">
        <x:v>66</x:v>
      </x:c>
      <x:c r="E840" s="0" t="s">
        <x:v>63</x:v>
      </x:c>
      <x:c r="F840" s="0" t="s">
        <x:v>64</x:v>
      </x:c>
      <x:c r="G840" s="0" t="s">
        <x:v>50</x:v>
      </x:c>
      <x:c r="H840" s="0" t="s">
        <x:v>50</x:v>
      </x:c>
      <x:c r="I840" s="0" t="s">
        <x:v>51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65</x:v>
      </x:c>
      <x:c r="D841" s="0" t="s">
        <x:v>66</x:v>
      </x:c>
      <x:c r="E841" s="0" t="s">
        <x:v>63</x:v>
      </x:c>
      <x:c r="F841" s="0" t="s">
        <x:v>64</x:v>
      </x:c>
      <x:c r="G841" s="0" t="s">
        <x:v>52</x:v>
      </x:c>
      <x:c r="H841" s="0" t="s">
        <x:v>52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65</x:v>
      </x:c>
      <x:c r="D842" s="0" t="s">
        <x:v>66</x:v>
      </x:c>
      <x:c r="E842" s="0" t="s">
        <x:v>65</x:v>
      </x:c>
      <x:c r="F842" s="0" t="s">
        <x:v>66</x:v>
      </x:c>
      <x:c r="G842" s="0" t="s">
        <x:v>50</x:v>
      </x:c>
      <x:c r="H842" s="0" t="s">
        <x:v>50</x:v>
      </x:c>
      <x:c r="I842" s="0" t="s">
        <x:v>51</x:v>
      </x:c>
      <x:c r="J842" s="0">
        <x:v>370</x:v>
      </x:c>
    </x:row>
    <x:row r="843" spans="1:10">
      <x:c r="A843" s="0" t="s">
        <x:v>2</x:v>
      </x:c>
      <x:c r="B843" s="0" t="s">
        <x:v>4</x:v>
      </x:c>
      <x:c r="C843" s="0" t="s">
        <x:v>65</x:v>
      </x:c>
      <x:c r="D843" s="0" t="s">
        <x:v>66</x:v>
      </x:c>
      <x:c r="E843" s="0" t="s">
        <x:v>65</x:v>
      </x:c>
      <x:c r="F843" s="0" t="s">
        <x:v>66</x:v>
      </x:c>
      <x:c r="G843" s="0" t="s">
        <x:v>52</x:v>
      </x:c>
      <x:c r="H843" s="0" t="s">
        <x:v>52</x:v>
      </x:c>
      <x:c r="I843" s="0" t="s">
        <x:v>51</x:v>
      </x:c>
      <x:c r="J843" s="0">
        <x:v>378</x:v>
      </x:c>
    </x:row>
    <x:row r="844" spans="1:10">
      <x:c r="A844" s="0" t="s">
        <x:v>2</x:v>
      </x:c>
      <x:c r="B844" s="0" t="s">
        <x:v>4</x:v>
      </x:c>
      <x:c r="C844" s="0" t="s">
        <x:v>65</x:v>
      </x:c>
      <x:c r="D844" s="0" t="s">
        <x:v>66</x:v>
      </x:c>
      <x:c r="E844" s="0" t="s">
        <x:v>67</x:v>
      </x:c>
      <x:c r="F844" s="0" t="s">
        <x:v>68</x:v>
      </x:c>
      <x:c r="G844" s="0" t="s">
        <x:v>50</x:v>
      </x:c>
      <x:c r="H844" s="0" t="s">
        <x:v>50</x:v>
      </x:c>
      <x:c r="I844" s="0" t="s">
        <x:v>51</x:v>
      </x:c>
      <x:c r="J844" s="0">
        <x:v>41</x:v>
      </x:c>
    </x:row>
    <x:row r="845" spans="1:10">
      <x:c r="A845" s="0" t="s">
        <x:v>2</x:v>
      </x:c>
      <x:c r="B845" s="0" t="s">
        <x:v>4</x:v>
      </x:c>
      <x:c r="C845" s="0" t="s">
        <x:v>65</x:v>
      </x:c>
      <x:c r="D845" s="0" t="s">
        <x:v>66</x:v>
      </x:c>
      <x:c r="E845" s="0" t="s">
        <x:v>67</x:v>
      </x:c>
      <x:c r="F845" s="0" t="s">
        <x:v>68</x:v>
      </x:c>
      <x:c r="G845" s="0" t="s">
        <x:v>52</x:v>
      </x:c>
      <x:c r="H845" s="0" t="s">
        <x:v>52</x:v>
      </x:c>
      <x:c r="I845" s="0" t="s">
        <x:v>51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65</x:v>
      </x:c>
      <x:c r="D846" s="0" t="s">
        <x:v>66</x:v>
      </x:c>
      <x:c r="E846" s="0" t="s">
        <x:v>69</x:v>
      </x:c>
      <x:c r="F846" s="0" t="s">
        <x:v>70</x:v>
      </x:c>
      <x:c r="G846" s="0" t="s">
        <x:v>50</x:v>
      </x:c>
      <x:c r="H846" s="0" t="s">
        <x:v>50</x:v>
      </x:c>
      <x:c r="I846" s="0" t="s">
        <x:v>51</x:v>
      </x:c>
    </x:row>
    <x:row r="847" spans="1:10">
      <x:c r="A847" s="0" t="s">
        <x:v>2</x:v>
      </x:c>
      <x:c r="B847" s="0" t="s">
        <x:v>4</x:v>
      </x:c>
      <x:c r="C847" s="0" t="s">
        <x:v>65</x:v>
      </x:c>
      <x:c r="D847" s="0" t="s">
        <x:v>66</x:v>
      </x:c>
      <x:c r="E847" s="0" t="s">
        <x:v>69</x:v>
      </x:c>
      <x:c r="F847" s="0" t="s">
        <x:v>70</x:v>
      </x:c>
      <x:c r="G847" s="0" t="s">
        <x:v>52</x:v>
      </x:c>
      <x:c r="H847" s="0" t="s">
        <x:v>52</x:v>
      </x:c>
      <x:c r="I847" s="0" t="s">
        <x:v>51</x:v>
      </x:c>
    </x:row>
    <x:row r="848" spans="1:10">
      <x:c r="A848" s="0" t="s">
        <x:v>2</x:v>
      </x:c>
      <x:c r="B848" s="0" t="s">
        <x:v>4</x:v>
      </x:c>
      <x:c r="C848" s="0" t="s">
        <x:v>65</x:v>
      </x:c>
      <x:c r="D848" s="0" t="s">
        <x:v>66</x:v>
      </x:c>
      <x:c r="E848" s="0" t="s">
        <x:v>71</x:v>
      </x:c>
      <x:c r="F848" s="0" t="s">
        <x:v>72</x:v>
      </x:c>
      <x:c r="G848" s="0" t="s">
        <x:v>50</x:v>
      </x:c>
      <x:c r="H848" s="0" t="s">
        <x:v>50</x:v>
      </x:c>
      <x:c r="I848" s="0" t="s">
        <x:v>51</x:v>
      </x:c>
      <x:c r="J848" s="0">
        <x:v>52</x:v>
      </x:c>
    </x:row>
    <x:row r="849" spans="1:10">
      <x:c r="A849" s="0" t="s">
        <x:v>2</x:v>
      </x:c>
      <x:c r="B849" s="0" t="s">
        <x:v>4</x:v>
      </x:c>
      <x:c r="C849" s="0" t="s">
        <x:v>65</x:v>
      </x:c>
      <x:c r="D849" s="0" t="s">
        <x:v>66</x:v>
      </x:c>
      <x:c r="E849" s="0" t="s">
        <x:v>71</x:v>
      </x:c>
      <x:c r="F849" s="0" t="s">
        <x:v>72</x:v>
      </x:c>
      <x:c r="G849" s="0" t="s">
        <x:v>52</x:v>
      </x:c>
      <x:c r="H849" s="0" t="s">
        <x:v>52</x:v>
      </x:c>
      <x:c r="I849" s="0" t="s">
        <x:v>51</x:v>
      </x:c>
      <x:c r="J849" s="0">
        <x:v>40</x:v>
      </x:c>
    </x:row>
    <x:row r="850" spans="1:10">
      <x:c r="A850" s="0" t="s">
        <x:v>2</x:v>
      </x:c>
      <x:c r="B850" s="0" t="s">
        <x:v>4</x:v>
      </x:c>
      <x:c r="C850" s="0" t="s">
        <x:v>65</x:v>
      </x:c>
      <x:c r="D850" s="0" t="s">
        <x:v>66</x:v>
      </x:c>
      <x:c r="E850" s="0" t="s">
        <x:v>73</x:v>
      </x:c>
      <x:c r="F850" s="0" t="s">
        <x:v>74</x:v>
      </x:c>
      <x:c r="G850" s="0" t="s">
        <x:v>50</x:v>
      </x:c>
      <x:c r="H850" s="0" t="s">
        <x:v>50</x:v>
      </x:c>
      <x:c r="I850" s="0" t="s">
        <x:v>51</x:v>
      </x:c>
      <x:c r="J850" s="0">
        <x:v>52</x:v>
      </x:c>
    </x:row>
    <x:row r="851" spans="1:10">
      <x:c r="A851" s="0" t="s">
        <x:v>2</x:v>
      </x:c>
      <x:c r="B851" s="0" t="s">
        <x:v>4</x:v>
      </x:c>
      <x:c r="C851" s="0" t="s">
        <x:v>65</x:v>
      </x:c>
      <x:c r="D851" s="0" t="s">
        <x:v>66</x:v>
      </x:c>
      <x:c r="E851" s="0" t="s">
        <x:v>73</x:v>
      </x:c>
      <x:c r="F851" s="0" t="s">
        <x:v>74</x:v>
      </x:c>
      <x:c r="G851" s="0" t="s">
        <x:v>52</x:v>
      </x:c>
      <x:c r="H851" s="0" t="s">
        <x:v>52</x:v>
      </x:c>
      <x:c r="I851" s="0" t="s">
        <x:v>51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65</x:v>
      </x:c>
      <x:c r="D852" s="0" t="s">
        <x:v>66</x:v>
      </x:c>
      <x:c r="E852" s="0" t="s">
        <x:v>75</x:v>
      </x:c>
      <x:c r="F852" s="0" t="s">
        <x:v>76</x:v>
      </x:c>
      <x:c r="G852" s="0" t="s">
        <x:v>50</x:v>
      </x:c>
      <x:c r="H852" s="0" t="s">
        <x:v>50</x:v>
      </x:c>
      <x:c r="I852" s="0" t="s">
        <x:v>51</x:v>
      </x:c>
      <x:c r="J852" s="0">
        <x:v>90</x:v>
      </x:c>
    </x:row>
    <x:row r="853" spans="1:10">
      <x:c r="A853" s="0" t="s">
        <x:v>2</x:v>
      </x:c>
      <x:c r="B853" s="0" t="s">
        <x:v>4</x:v>
      </x:c>
      <x:c r="C853" s="0" t="s">
        <x:v>65</x:v>
      </x:c>
      <x:c r="D853" s="0" t="s">
        <x:v>66</x:v>
      </x:c>
      <x:c r="E853" s="0" t="s">
        <x:v>75</x:v>
      </x:c>
      <x:c r="F853" s="0" t="s">
        <x:v>76</x:v>
      </x:c>
      <x:c r="G853" s="0" t="s">
        <x:v>52</x:v>
      </x:c>
      <x:c r="H853" s="0" t="s">
        <x:v>52</x:v>
      </x:c>
      <x:c r="I853" s="0" t="s">
        <x:v>51</x:v>
      </x:c>
      <x:c r="J853" s="0">
        <x:v>92</x:v>
      </x:c>
    </x:row>
    <x:row r="854" spans="1:10">
      <x:c r="A854" s="0" t="s">
        <x:v>2</x:v>
      </x:c>
      <x:c r="B854" s="0" t="s">
        <x:v>4</x:v>
      </x:c>
      <x:c r="C854" s="0" t="s">
        <x:v>65</x:v>
      </x:c>
      <x:c r="D854" s="0" t="s">
        <x:v>66</x:v>
      </x:c>
      <x:c r="E854" s="0" t="s">
        <x:v>77</x:v>
      </x:c>
      <x:c r="F854" s="0" t="s">
        <x:v>78</x:v>
      </x:c>
      <x:c r="G854" s="0" t="s">
        <x:v>50</x:v>
      </x:c>
      <x:c r="H854" s="0" t="s">
        <x:v>50</x:v>
      </x:c>
      <x:c r="I854" s="0" t="s">
        <x:v>51</x:v>
      </x:c>
      <x:c r="J854" s="0">
        <x:v>72</x:v>
      </x:c>
    </x:row>
    <x:row r="855" spans="1:10">
      <x:c r="A855" s="0" t="s">
        <x:v>2</x:v>
      </x:c>
      <x:c r="B855" s="0" t="s">
        <x:v>4</x:v>
      </x:c>
      <x:c r="C855" s="0" t="s">
        <x:v>65</x:v>
      </x:c>
      <x:c r="D855" s="0" t="s">
        <x:v>66</x:v>
      </x:c>
      <x:c r="E855" s="0" t="s">
        <x:v>77</x:v>
      </x:c>
      <x:c r="F855" s="0" t="s">
        <x:v>78</x:v>
      </x:c>
      <x:c r="G855" s="0" t="s">
        <x:v>52</x:v>
      </x:c>
      <x:c r="H855" s="0" t="s">
        <x:v>52</x:v>
      </x:c>
      <x:c r="I855" s="0" t="s">
        <x:v>51</x:v>
      </x:c>
      <x:c r="J855" s="0">
        <x:v>71</x:v>
      </x:c>
    </x:row>
    <x:row r="856" spans="1:10">
      <x:c r="A856" s="0" t="s">
        <x:v>2</x:v>
      </x:c>
      <x:c r="B856" s="0" t="s">
        <x:v>4</x:v>
      </x:c>
      <x:c r="C856" s="0" t="s">
        <x:v>65</x:v>
      </x:c>
      <x:c r="D856" s="0" t="s">
        <x:v>66</x:v>
      </x:c>
      <x:c r="E856" s="0" t="s">
        <x:v>79</x:v>
      </x:c>
      <x:c r="F856" s="0" t="s">
        <x:v>80</x:v>
      </x:c>
      <x:c r="G856" s="0" t="s">
        <x:v>50</x:v>
      </x:c>
      <x:c r="H856" s="0" t="s">
        <x:v>50</x:v>
      </x:c>
      <x:c r="I856" s="0" t="s">
        <x:v>51</x:v>
      </x:c>
      <x:c r="J856" s="0">
        <x:v>142</x:v>
      </x:c>
    </x:row>
    <x:row r="857" spans="1:10">
      <x:c r="A857" s="0" t="s">
        <x:v>2</x:v>
      </x:c>
      <x:c r="B857" s="0" t="s">
        <x:v>4</x:v>
      </x:c>
      <x:c r="C857" s="0" t="s">
        <x:v>65</x:v>
      </x:c>
      <x:c r="D857" s="0" t="s">
        <x:v>66</x:v>
      </x:c>
      <x:c r="E857" s="0" t="s">
        <x:v>79</x:v>
      </x:c>
      <x:c r="F857" s="0" t="s">
        <x:v>80</x:v>
      </x:c>
      <x:c r="G857" s="0" t="s">
        <x:v>52</x:v>
      </x:c>
      <x:c r="H857" s="0" t="s">
        <x:v>52</x:v>
      </x:c>
      <x:c r="I857" s="0" t="s">
        <x:v>51</x:v>
      </x:c>
      <x:c r="J857" s="0">
        <x:v>150</x:v>
      </x:c>
    </x:row>
    <x:row r="858" spans="1:10">
      <x:c r="A858" s="0" t="s">
        <x:v>2</x:v>
      </x:c>
      <x:c r="B858" s="0" t="s">
        <x:v>4</x:v>
      </x:c>
      <x:c r="C858" s="0" t="s">
        <x:v>65</x:v>
      </x:c>
      <x:c r="D858" s="0" t="s">
        <x:v>66</x:v>
      </x:c>
      <x:c r="E858" s="0" t="s">
        <x:v>81</x:v>
      </x:c>
      <x:c r="F858" s="0" t="s">
        <x:v>82</x:v>
      </x:c>
      <x:c r="G858" s="0" t="s">
        <x:v>50</x:v>
      </x:c>
      <x:c r="H858" s="0" t="s">
        <x:v>50</x:v>
      </x:c>
      <x:c r="I858" s="0" t="s">
        <x:v>51</x:v>
      </x:c>
      <x:c r="J858" s="0">
        <x:v>21</x:v>
      </x:c>
    </x:row>
    <x:row r="859" spans="1:10">
      <x:c r="A859" s="0" t="s">
        <x:v>2</x:v>
      </x:c>
      <x:c r="B859" s="0" t="s">
        <x:v>4</x:v>
      </x:c>
      <x:c r="C859" s="0" t="s">
        <x:v>65</x:v>
      </x:c>
      <x:c r="D859" s="0" t="s">
        <x:v>66</x:v>
      </x:c>
      <x:c r="E859" s="0" t="s">
        <x:v>81</x:v>
      </x:c>
      <x:c r="F859" s="0" t="s">
        <x:v>82</x:v>
      </x:c>
      <x:c r="G859" s="0" t="s">
        <x:v>52</x:v>
      </x:c>
      <x:c r="H859" s="0" t="s">
        <x:v>52</x:v>
      </x:c>
      <x:c r="I859" s="0" t="s">
        <x:v>51</x:v>
      </x:c>
      <x:c r="J859" s="0">
        <x:v>23</x:v>
      </x:c>
    </x:row>
    <x:row r="860" spans="1:10">
      <x:c r="A860" s="0" t="s">
        <x:v>2</x:v>
      </x:c>
      <x:c r="B860" s="0" t="s">
        <x:v>4</x:v>
      </x:c>
      <x:c r="C860" s="0" t="s">
        <x:v>65</x:v>
      </x:c>
      <x:c r="D860" s="0" t="s">
        <x:v>66</x:v>
      </x:c>
      <x:c r="E860" s="0" t="s">
        <x:v>83</x:v>
      </x:c>
      <x:c r="F860" s="0" t="s">
        <x:v>84</x:v>
      </x:c>
      <x:c r="G860" s="0" t="s">
        <x:v>50</x:v>
      </x:c>
      <x:c r="H860" s="0" t="s">
        <x:v>50</x:v>
      </x:c>
      <x:c r="I860" s="0" t="s">
        <x:v>51</x:v>
      </x:c>
      <x:c r="J860" s="0">
        <x:v>35</x:v>
      </x:c>
    </x:row>
    <x:row r="861" spans="1:10">
      <x:c r="A861" s="0" t="s">
        <x:v>2</x:v>
      </x:c>
      <x:c r="B861" s="0" t="s">
        <x:v>4</x:v>
      </x:c>
      <x:c r="C861" s="0" t="s">
        <x:v>65</x:v>
      </x:c>
      <x:c r="D861" s="0" t="s">
        <x:v>66</x:v>
      </x:c>
      <x:c r="E861" s="0" t="s">
        <x:v>83</x:v>
      </x:c>
      <x:c r="F861" s="0" t="s">
        <x:v>84</x:v>
      </x:c>
      <x:c r="G861" s="0" t="s">
        <x:v>52</x:v>
      </x:c>
      <x:c r="H861" s="0" t="s">
        <x:v>52</x:v>
      </x:c>
      <x:c r="I861" s="0" t="s">
        <x:v>51</x:v>
      </x:c>
      <x:c r="J861" s="0">
        <x:v>29</x:v>
      </x:c>
    </x:row>
    <x:row r="862" spans="1:10">
      <x:c r="A862" s="0" t="s">
        <x:v>2</x:v>
      </x:c>
      <x:c r="B862" s="0" t="s">
        <x:v>4</x:v>
      </x:c>
      <x:c r="C862" s="0" t="s">
        <x:v>65</x:v>
      </x:c>
      <x:c r="D862" s="0" t="s">
        <x:v>66</x:v>
      </x:c>
      <x:c r="E862" s="0" t="s">
        <x:v>85</x:v>
      </x:c>
      <x:c r="F862" s="0" t="s">
        <x:v>86</x:v>
      </x:c>
      <x:c r="G862" s="0" t="s">
        <x:v>50</x:v>
      </x:c>
      <x:c r="H862" s="0" t="s">
        <x:v>50</x:v>
      </x:c>
      <x:c r="I862" s="0" t="s">
        <x:v>51</x:v>
      </x:c>
      <x:c r="J862" s="0">
        <x:v>50</x:v>
      </x:c>
    </x:row>
    <x:row r="863" spans="1:10">
      <x:c r="A863" s="0" t="s">
        <x:v>2</x:v>
      </x:c>
      <x:c r="B863" s="0" t="s">
        <x:v>4</x:v>
      </x:c>
      <x:c r="C863" s="0" t="s">
        <x:v>65</x:v>
      </x:c>
      <x:c r="D863" s="0" t="s">
        <x:v>66</x:v>
      </x:c>
      <x:c r="E863" s="0" t="s">
        <x:v>85</x:v>
      </x:c>
      <x:c r="F863" s="0" t="s">
        <x:v>86</x:v>
      </x:c>
      <x:c r="G863" s="0" t="s">
        <x:v>52</x:v>
      </x:c>
      <x:c r="H863" s="0" t="s">
        <x:v>52</x:v>
      </x:c>
      <x:c r="I863" s="0" t="s">
        <x:v>51</x:v>
      </x:c>
      <x:c r="J863" s="0">
        <x:v>77</x:v>
      </x:c>
    </x:row>
    <x:row r="864" spans="1:10">
      <x:c r="A864" s="0" t="s">
        <x:v>2</x:v>
      </x:c>
      <x:c r="B864" s="0" t="s">
        <x:v>4</x:v>
      </x:c>
      <x:c r="C864" s="0" t="s">
        <x:v>65</x:v>
      </x:c>
      <x:c r="D864" s="0" t="s">
        <x:v>66</x:v>
      </x:c>
      <x:c r="E864" s="0" t="s">
        <x:v>87</x:v>
      </x:c>
      <x:c r="F864" s="0" t="s">
        <x:v>88</x:v>
      </x:c>
      <x:c r="G864" s="0" t="s">
        <x:v>50</x:v>
      </x:c>
      <x:c r="H864" s="0" t="s">
        <x:v>50</x:v>
      </x:c>
      <x:c r="I864" s="0" t="s">
        <x:v>51</x:v>
      </x:c>
      <x:c r="J864" s="0">
        <x:v>137</x:v>
      </x:c>
    </x:row>
    <x:row r="865" spans="1:10">
      <x:c r="A865" s="0" t="s">
        <x:v>2</x:v>
      </x:c>
      <x:c r="B865" s="0" t="s">
        <x:v>4</x:v>
      </x:c>
      <x:c r="C865" s="0" t="s">
        <x:v>65</x:v>
      </x:c>
      <x:c r="D865" s="0" t="s">
        <x:v>66</x:v>
      </x:c>
      <x:c r="E865" s="0" t="s">
        <x:v>87</x:v>
      </x:c>
      <x:c r="F865" s="0" t="s">
        <x:v>88</x:v>
      </x:c>
      <x:c r="G865" s="0" t="s">
        <x:v>52</x:v>
      </x:c>
      <x:c r="H865" s="0" t="s">
        <x:v>52</x:v>
      </x:c>
      <x:c r="I865" s="0" t="s">
        <x:v>51</x:v>
      </x:c>
      <x:c r="J865" s="0">
        <x:v>166</x:v>
      </x:c>
    </x:row>
    <x:row r="866" spans="1:10">
      <x:c r="A866" s="0" t="s">
        <x:v>2</x:v>
      </x:c>
      <x:c r="B866" s="0" t="s">
        <x:v>4</x:v>
      </x:c>
      <x:c r="C866" s="0" t="s">
        <x:v>65</x:v>
      </x:c>
      <x:c r="D866" s="0" t="s">
        <x:v>66</x:v>
      </x:c>
      <x:c r="E866" s="0" t="s">
        <x:v>89</x:v>
      </x:c>
      <x:c r="F866" s="0" t="s">
        <x:v>90</x:v>
      </x:c>
      <x:c r="G866" s="0" t="s">
        <x:v>50</x:v>
      </x:c>
      <x:c r="H866" s="0" t="s">
        <x:v>50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65</x:v>
      </x:c>
      <x:c r="D867" s="0" t="s">
        <x:v>66</x:v>
      </x:c>
      <x:c r="E867" s="0" t="s">
        <x:v>89</x:v>
      </x:c>
      <x:c r="F867" s="0" t="s">
        <x:v>90</x:v>
      </x:c>
      <x:c r="G867" s="0" t="s">
        <x:v>52</x:v>
      </x:c>
      <x:c r="H867" s="0" t="s">
        <x:v>52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65</x:v>
      </x:c>
      <x:c r="D868" s="0" t="s">
        <x:v>66</x:v>
      </x:c>
      <x:c r="E868" s="0" t="s">
        <x:v>91</x:v>
      </x:c>
      <x:c r="F868" s="0" t="s">
        <x:v>92</x:v>
      </x:c>
      <x:c r="G868" s="0" t="s">
        <x:v>50</x:v>
      </x:c>
      <x:c r="H868" s="0" t="s">
        <x:v>50</x:v>
      </x:c>
      <x:c r="I868" s="0" t="s">
        <x:v>51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65</x:v>
      </x:c>
      <x:c r="D869" s="0" t="s">
        <x:v>66</x:v>
      </x:c>
      <x:c r="E869" s="0" t="s">
        <x:v>91</x:v>
      </x:c>
      <x:c r="F869" s="0" t="s">
        <x:v>92</x:v>
      </x:c>
      <x:c r="G869" s="0" t="s">
        <x:v>52</x:v>
      </x:c>
      <x:c r="H869" s="0" t="s">
        <x:v>52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65</x:v>
      </x:c>
      <x:c r="D870" s="0" t="s">
        <x:v>66</x:v>
      </x:c>
      <x:c r="E870" s="0" t="s">
        <x:v>93</x:v>
      </x:c>
      <x:c r="F870" s="0" t="s">
        <x:v>94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65</x:v>
      </x:c>
      <x:c r="D871" s="0" t="s">
        <x:v>66</x:v>
      </x:c>
      <x:c r="E871" s="0" t="s">
        <x:v>93</x:v>
      </x:c>
      <x:c r="F871" s="0" t="s">
        <x:v>94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65</x:v>
      </x:c>
      <x:c r="D872" s="0" t="s">
        <x:v>66</x:v>
      </x:c>
      <x:c r="E872" s="0" t="s">
        <x:v>95</x:v>
      </x:c>
      <x:c r="F872" s="0" t="s">
        <x:v>96</x:v>
      </x:c>
      <x:c r="G872" s="0" t="s">
        <x:v>50</x:v>
      </x:c>
      <x:c r="H872" s="0" t="s">
        <x:v>50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65</x:v>
      </x:c>
      <x:c r="D873" s="0" t="s">
        <x:v>66</x:v>
      </x:c>
      <x:c r="E873" s="0" t="s">
        <x:v>95</x:v>
      </x:c>
      <x:c r="F873" s="0" t="s">
        <x:v>96</x:v>
      </x:c>
      <x:c r="G873" s="0" t="s">
        <x:v>52</x:v>
      </x:c>
      <x:c r="H873" s="0" t="s">
        <x:v>52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65</x:v>
      </x:c>
      <x:c r="D874" s="0" t="s">
        <x:v>66</x:v>
      </x:c>
      <x:c r="E874" s="0" t="s">
        <x:v>97</x:v>
      </x:c>
      <x:c r="F874" s="0" t="s">
        <x:v>98</x:v>
      </x:c>
      <x:c r="G874" s="0" t="s">
        <x:v>50</x:v>
      </x:c>
      <x:c r="H874" s="0" t="s">
        <x:v>50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65</x:v>
      </x:c>
      <x:c r="D875" s="0" t="s">
        <x:v>66</x:v>
      </x:c>
      <x:c r="E875" s="0" t="s">
        <x:v>97</x:v>
      </x:c>
      <x:c r="F875" s="0" t="s">
        <x:v>98</x:v>
      </x:c>
      <x:c r="G875" s="0" t="s">
        <x:v>52</x:v>
      </x:c>
      <x:c r="H875" s="0" t="s">
        <x:v>52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65</x:v>
      </x:c>
      <x:c r="D876" s="0" t="s">
        <x:v>66</x:v>
      </x:c>
      <x:c r="E876" s="0" t="s">
        <x:v>99</x:v>
      </x:c>
      <x:c r="F876" s="0" t="s">
        <x:v>100</x:v>
      </x:c>
      <x:c r="G876" s="0" t="s">
        <x:v>50</x:v>
      </x:c>
      <x:c r="H876" s="0" t="s">
        <x:v>50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65</x:v>
      </x:c>
      <x:c r="D877" s="0" t="s">
        <x:v>66</x:v>
      </x:c>
      <x:c r="E877" s="0" t="s">
        <x:v>99</x:v>
      </x:c>
      <x:c r="F877" s="0" t="s">
        <x:v>100</x:v>
      </x:c>
      <x:c r="G877" s="0" t="s">
        <x:v>52</x:v>
      </x:c>
      <x:c r="H877" s="0" t="s">
        <x:v>52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65</x:v>
      </x:c>
      <x:c r="D878" s="0" t="s">
        <x:v>66</x:v>
      </x:c>
      <x:c r="E878" s="0" t="s">
        <x:v>101</x:v>
      </x:c>
      <x:c r="F878" s="0" t="s">
        <x:v>102</x:v>
      </x:c>
      <x:c r="G878" s="0" t="s">
        <x:v>50</x:v>
      </x:c>
      <x:c r="H878" s="0" t="s">
        <x:v>50</x:v>
      </x:c>
      <x:c r="I878" s="0" t="s">
        <x:v>51</x:v>
      </x:c>
      <x:c r="J878" s="0">
        <x:v>187</x:v>
      </x:c>
    </x:row>
    <x:row r="879" spans="1:10">
      <x:c r="A879" s="0" t="s">
        <x:v>2</x:v>
      </x:c>
      <x:c r="B879" s="0" t="s">
        <x:v>4</x:v>
      </x:c>
      <x:c r="C879" s="0" t="s">
        <x:v>65</x:v>
      </x:c>
      <x:c r="D879" s="0" t="s">
        <x:v>66</x:v>
      </x:c>
      <x:c r="E879" s="0" t="s">
        <x:v>101</x:v>
      </x:c>
      <x:c r="F879" s="0" t="s">
        <x:v>102</x:v>
      </x:c>
      <x:c r="G879" s="0" t="s">
        <x:v>52</x:v>
      </x:c>
      <x:c r="H879" s="0" t="s">
        <x:v>52</x:v>
      </x:c>
      <x:c r="I879" s="0" t="s">
        <x:v>51</x:v>
      </x:c>
      <x:c r="J879" s="0">
        <x:v>174</x:v>
      </x:c>
    </x:row>
    <x:row r="880" spans="1:10">
      <x:c r="A880" s="0" t="s">
        <x:v>2</x:v>
      </x:c>
      <x:c r="B880" s="0" t="s">
        <x:v>4</x:v>
      </x:c>
      <x:c r="C880" s="0" t="s">
        <x:v>65</x:v>
      </x:c>
      <x:c r="D880" s="0" t="s">
        <x:v>66</x:v>
      </x:c>
      <x:c r="E880" s="0" t="s">
        <x:v>103</x:v>
      </x:c>
      <x:c r="F880" s="0" t="s">
        <x:v>104</x:v>
      </x:c>
      <x:c r="G880" s="0" t="s">
        <x:v>50</x:v>
      </x:c>
      <x:c r="H880" s="0" t="s">
        <x:v>50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65</x:v>
      </x:c>
      <x:c r="D881" s="0" t="s">
        <x:v>66</x:v>
      </x:c>
      <x:c r="E881" s="0" t="s">
        <x:v>103</x:v>
      </x:c>
      <x:c r="F881" s="0" t="s">
        <x:v>104</x:v>
      </x:c>
      <x:c r="G881" s="0" t="s">
        <x:v>52</x:v>
      </x:c>
      <x:c r="H881" s="0" t="s">
        <x:v>52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65</x:v>
      </x:c>
      <x:c r="D882" s="0" t="s">
        <x:v>66</x:v>
      </x:c>
      <x:c r="E882" s="0" t="s">
        <x:v>105</x:v>
      </x:c>
      <x:c r="F882" s="0" t="s">
        <x:v>106</x:v>
      </x:c>
      <x:c r="G882" s="0" t="s">
        <x:v>50</x:v>
      </x:c>
      <x:c r="H882" s="0" t="s">
        <x:v>50</x:v>
      </x:c>
      <x:c r="I882" s="0" t="s">
        <x:v>51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65</x:v>
      </x:c>
      <x:c r="D883" s="0" t="s">
        <x:v>66</x:v>
      </x:c>
      <x:c r="E883" s="0" t="s">
        <x:v>105</x:v>
      </x:c>
      <x:c r="F883" s="0" t="s">
        <x:v>106</x:v>
      </x:c>
      <x:c r="G883" s="0" t="s">
        <x:v>52</x:v>
      </x:c>
      <x:c r="H883" s="0" t="s">
        <x:v>52</x:v>
      </x:c>
      <x:c r="I883" s="0" t="s">
        <x:v>51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65</x:v>
      </x:c>
      <x:c r="D884" s="0" t="s">
        <x:v>66</x:v>
      </x:c>
      <x:c r="E884" s="0" t="s">
        <x:v>107</x:v>
      </x:c>
      <x:c r="F884" s="0" t="s">
        <x:v>108</x:v>
      </x:c>
      <x:c r="G884" s="0" t="s">
        <x:v>50</x:v>
      </x:c>
      <x:c r="H884" s="0" t="s">
        <x:v>50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65</x:v>
      </x:c>
      <x:c r="D885" s="0" t="s">
        <x:v>66</x:v>
      </x:c>
      <x:c r="E885" s="0" t="s">
        <x:v>107</x:v>
      </x:c>
      <x:c r="F885" s="0" t="s">
        <x:v>108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65</x:v>
      </x:c>
      <x:c r="D886" s="0" t="s">
        <x:v>66</x:v>
      </x:c>
      <x:c r="E886" s="0" t="s">
        <x:v>109</x:v>
      </x:c>
      <x:c r="F886" s="0" t="s">
        <x:v>110</x:v>
      </x:c>
      <x:c r="G886" s="0" t="s">
        <x:v>50</x:v>
      </x:c>
      <x:c r="H886" s="0" t="s">
        <x:v>50</x:v>
      </x:c>
      <x:c r="I886" s="0" t="s">
        <x:v>51</x:v>
      </x:c>
      <x:c r="J886" s="0">
        <x:v>20</x:v>
      </x:c>
    </x:row>
    <x:row r="887" spans="1:10">
      <x:c r="A887" s="0" t="s">
        <x:v>2</x:v>
      </x:c>
      <x:c r="B887" s="0" t="s">
        <x:v>4</x:v>
      </x:c>
      <x:c r="C887" s="0" t="s">
        <x:v>65</x:v>
      </x:c>
      <x:c r="D887" s="0" t="s">
        <x:v>66</x:v>
      </x:c>
      <x:c r="E887" s="0" t="s">
        <x:v>109</x:v>
      </x:c>
      <x:c r="F887" s="0" t="s">
        <x:v>110</x:v>
      </x:c>
      <x:c r="G887" s="0" t="s">
        <x:v>52</x:v>
      </x:c>
      <x:c r="H887" s="0" t="s">
        <x:v>52</x:v>
      </x:c>
      <x:c r="I887" s="0" t="s">
        <x:v>51</x:v>
      </x:c>
      <x:c r="J887" s="0">
        <x:v>19</x:v>
      </x:c>
    </x:row>
    <x:row r="888" spans="1:10">
      <x:c r="A888" s="0" t="s">
        <x:v>2</x:v>
      </x:c>
      <x:c r="B888" s="0" t="s">
        <x:v>4</x:v>
      </x:c>
      <x:c r="C888" s="0" t="s">
        <x:v>65</x:v>
      </x:c>
      <x:c r="D888" s="0" t="s">
        <x:v>66</x:v>
      </x:c>
      <x:c r="E888" s="0" t="s">
        <x:v>111</x:v>
      </x:c>
      <x:c r="F888" s="0" t="s">
        <x:v>112</x:v>
      </x:c>
      <x:c r="G888" s="0" t="s">
        <x:v>50</x:v>
      </x:c>
      <x:c r="H888" s="0" t="s">
        <x:v>50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65</x:v>
      </x:c>
      <x:c r="D889" s="0" t="s">
        <x:v>66</x:v>
      </x:c>
      <x:c r="E889" s="0" t="s">
        <x:v>111</x:v>
      </x:c>
      <x:c r="F889" s="0" t="s">
        <x:v>112</x:v>
      </x:c>
      <x:c r="G889" s="0" t="s">
        <x:v>52</x:v>
      </x:c>
      <x:c r="H889" s="0" t="s">
        <x:v>52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65</x:v>
      </x:c>
      <x:c r="D890" s="0" t="s">
        <x:v>66</x:v>
      </x:c>
      <x:c r="E890" s="0" t="s">
        <x:v>113</x:v>
      </x:c>
      <x:c r="F890" s="0" t="s">
        <x:v>114</x:v>
      </x:c>
      <x:c r="G890" s="0" t="s">
        <x:v>50</x:v>
      </x:c>
      <x:c r="H890" s="0" t="s">
        <x:v>50</x:v>
      </x:c>
      <x:c r="I890" s="0" t="s">
        <x:v>51</x:v>
      </x:c>
    </x:row>
    <x:row r="891" spans="1:10">
      <x:c r="A891" s="0" t="s">
        <x:v>2</x:v>
      </x:c>
      <x:c r="B891" s="0" t="s">
        <x:v>4</x:v>
      </x:c>
      <x:c r="C891" s="0" t="s">
        <x:v>65</x:v>
      </x:c>
      <x:c r="D891" s="0" t="s">
        <x:v>66</x:v>
      </x:c>
      <x:c r="E891" s="0" t="s">
        <x:v>113</x:v>
      </x:c>
      <x:c r="F891" s="0" t="s">
        <x:v>114</x:v>
      </x:c>
      <x:c r="G891" s="0" t="s">
        <x:v>52</x:v>
      </x:c>
      <x:c r="H891" s="0" t="s">
        <x:v>52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65</x:v>
      </x:c>
      <x:c r="D892" s="0" t="s">
        <x:v>66</x:v>
      </x:c>
      <x:c r="E892" s="0" t="s">
        <x:v>115</x:v>
      </x:c>
      <x:c r="F892" s="0" t="s">
        <x:v>116</x:v>
      </x:c>
      <x:c r="G892" s="0" t="s">
        <x:v>50</x:v>
      </x:c>
      <x:c r="H892" s="0" t="s">
        <x:v>50</x:v>
      </x:c>
      <x:c r="I892" s="0" t="s">
        <x:v>51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65</x:v>
      </x:c>
      <x:c r="D893" s="0" t="s">
        <x:v>66</x:v>
      </x:c>
      <x:c r="E893" s="0" t="s">
        <x:v>115</x:v>
      </x:c>
      <x:c r="F893" s="0" t="s">
        <x:v>116</x:v>
      </x:c>
      <x:c r="G893" s="0" t="s">
        <x:v>52</x:v>
      </x:c>
      <x:c r="H893" s="0" t="s">
        <x:v>52</x:v>
      </x:c>
      <x:c r="I893" s="0" t="s">
        <x:v>51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65</x:v>
      </x:c>
      <x:c r="D894" s="0" t="s">
        <x:v>66</x:v>
      </x:c>
      <x:c r="E894" s="0" t="s">
        <x:v>117</x:v>
      </x:c>
      <x:c r="F894" s="0" t="s">
        <x:v>118</x:v>
      </x:c>
      <x:c r="G894" s="0" t="s">
        <x:v>50</x:v>
      </x:c>
      <x:c r="H894" s="0" t="s">
        <x:v>50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65</x:v>
      </x:c>
      <x:c r="D895" s="0" t="s">
        <x:v>66</x:v>
      </x:c>
      <x:c r="E895" s="0" t="s">
        <x:v>117</x:v>
      </x:c>
      <x:c r="F895" s="0" t="s">
        <x:v>118</x:v>
      </x:c>
      <x:c r="G895" s="0" t="s">
        <x:v>52</x:v>
      </x:c>
      <x:c r="H895" s="0" t="s">
        <x:v>52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65</x:v>
      </x:c>
      <x:c r="D896" s="0" t="s">
        <x:v>66</x:v>
      </x:c>
      <x:c r="E896" s="0" t="s">
        <x:v>119</x:v>
      </x:c>
      <x:c r="F896" s="0" t="s">
        <x:v>120</x:v>
      </x:c>
      <x:c r="G896" s="0" t="s">
        <x:v>50</x:v>
      </x:c>
      <x:c r="H896" s="0" t="s">
        <x:v>50</x:v>
      </x:c>
      <x:c r="I896" s="0" t="s">
        <x:v>51</x:v>
      </x:c>
      <x:c r="J896" s="0">
        <x:v>4</x:v>
      </x:c>
    </x:row>
    <x:row r="897" spans="1:10">
      <x:c r="A897" s="0" t="s">
        <x:v>2</x:v>
      </x:c>
      <x:c r="B897" s="0" t="s">
        <x:v>4</x:v>
      </x:c>
      <x:c r="C897" s="0" t="s">
        <x:v>65</x:v>
      </x:c>
      <x:c r="D897" s="0" t="s">
        <x:v>66</x:v>
      </x:c>
      <x:c r="E897" s="0" t="s">
        <x:v>119</x:v>
      </x:c>
      <x:c r="F897" s="0" t="s">
        <x:v>120</x:v>
      </x:c>
      <x:c r="G897" s="0" t="s">
        <x:v>52</x:v>
      </x:c>
      <x:c r="H897" s="0" t="s">
        <x:v>52</x:v>
      </x:c>
      <x:c r="I897" s="0" t="s">
        <x:v>51</x:v>
      </x:c>
      <x:c r="J897" s="0">
        <x:v>5</x:v>
      </x:c>
    </x:row>
    <x:row r="898" spans="1:10">
      <x:c r="A898" s="0" t="s">
        <x:v>2</x:v>
      </x:c>
      <x:c r="B898" s="0" t="s">
        <x:v>4</x:v>
      </x:c>
      <x:c r="C898" s="0" t="s">
        <x:v>65</x:v>
      </x:c>
      <x:c r="D898" s="0" t="s">
        <x:v>66</x:v>
      </x:c>
      <x:c r="E898" s="0" t="s">
        <x:v>121</x:v>
      </x:c>
      <x:c r="F898" s="0" t="s">
        <x:v>122</x:v>
      </x:c>
      <x:c r="G898" s="0" t="s">
        <x:v>50</x:v>
      </x:c>
      <x:c r="H898" s="0" t="s">
        <x:v>50</x:v>
      </x:c>
      <x:c r="I898" s="0" t="s">
        <x:v>51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65</x:v>
      </x:c>
      <x:c r="D899" s="0" t="s">
        <x:v>66</x:v>
      </x:c>
      <x:c r="E899" s="0" t="s">
        <x:v>121</x:v>
      </x:c>
      <x:c r="F899" s="0" t="s">
        <x:v>122</x:v>
      </x:c>
      <x:c r="G899" s="0" t="s">
        <x:v>52</x:v>
      </x:c>
      <x:c r="H899" s="0" t="s">
        <x:v>52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65</x:v>
      </x:c>
      <x:c r="D900" s="0" t="s">
        <x:v>66</x:v>
      </x:c>
      <x:c r="E900" s="0" t="s">
        <x:v>123</x:v>
      </x:c>
      <x:c r="F900" s="0" t="s">
        <x:v>124</x:v>
      </x:c>
      <x:c r="G900" s="0" t="s">
        <x:v>50</x:v>
      </x:c>
      <x:c r="H900" s="0" t="s">
        <x:v>50</x:v>
      </x:c>
      <x:c r="I900" s="0" t="s">
        <x:v>51</x:v>
      </x:c>
      <x:c r="J900" s="0">
        <x:v>20</x:v>
      </x:c>
    </x:row>
    <x:row r="901" spans="1:10">
      <x:c r="A901" s="0" t="s">
        <x:v>2</x:v>
      </x:c>
      <x:c r="B901" s="0" t="s">
        <x:v>4</x:v>
      </x:c>
      <x:c r="C901" s="0" t="s">
        <x:v>65</x:v>
      </x:c>
      <x:c r="D901" s="0" t="s">
        <x:v>66</x:v>
      </x:c>
      <x:c r="E901" s="0" t="s">
        <x:v>123</x:v>
      </x:c>
      <x:c r="F901" s="0" t="s">
        <x:v>124</x:v>
      </x:c>
      <x:c r="G901" s="0" t="s">
        <x:v>52</x:v>
      </x:c>
      <x:c r="H901" s="0" t="s">
        <x:v>52</x:v>
      </x:c>
      <x:c r="I901" s="0" t="s">
        <x:v>51</x:v>
      </x:c>
      <x:c r="J901" s="0">
        <x:v>22</x:v>
      </x:c>
    </x:row>
    <x:row r="902" spans="1:10">
      <x:c r="A902" s="0" t="s">
        <x:v>2</x:v>
      </x:c>
      <x:c r="B902" s="0" t="s">
        <x:v>4</x:v>
      </x:c>
      <x:c r="C902" s="0" t="s">
        <x:v>65</x:v>
      </x:c>
      <x:c r="D902" s="0" t="s">
        <x:v>66</x:v>
      </x:c>
      <x:c r="E902" s="0" t="s">
        <x:v>125</x:v>
      </x:c>
      <x:c r="F902" s="0" t="s">
        <x:v>126</x:v>
      </x:c>
      <x:c r="G902" s="0" t="s">
        <x:v>50</x:v>
      </x:c>
      <x:c r="H902" s="0" t="s">
        <x:v>50</x:v>
      </x:c>
      <x:c r="I902" s="0" t="s">
        <x:v>51</x:v>
      </x:c>
      <x:c r="J902" s="0">
        <x:v>27</x:v>
      </x:c>
    </x:row>
    <x:row r="903" spans="1:10">
      <x:c r="A903" s="0" t="s">
        <x:v>2</x:v>
      </x:c>
      <x:c r="B903" s="0" t="s">
        <x:v>4</x:v>
      </x:c>
      <x:c r="C903" s="0" t="s">
        <x:v>65</x:v>
      </x:c>
      <x:c r="D903" s="0" t="s">
        <x:v>66</x:v>
      </x:c>
      <x:c r="E903" s="0" t="s">
        <x:v>125</x:v>
      </x:c>
      <x:c r="F903" s="0" t="s">
        <x:v>126</x:v>
      </x:c>
      <x:c r="G903" s="0" t="s">
        <x:v>52</x:v>
      </x:c>
      <x:c r="H903" s="0" t="s">
        <x:v>52</x:v>
      </x:c>
      <x:c r="I903" s="0" t="s">
        <x:v>51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65</x:v>
      </x:c>
      <x:c r="D904" s="0" t="s">
        <x:v>66</x:v>
      </x:c>
      <x:c r="E904" s="0" t="s">
        <x:v>127</x:v>
      </x:c>
      <x:c r="F904" s="0" t="s">
        <x:v>128</x:v>
      </x:c>
      <x:c r="G904" s="0" t="s">
        <x:v>50</x:v>
      </x:c>
      <x:c r="H904" s="0" t="s">
        <x:v>50</x:v>
      </x:c>
      <x:c r="I904" s="0" t="s">
        <x:v>51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65</x:v>
      </x:c>
      <x:c r="D905" s="0" t="s">
        <x:v>66</x:v>
      </x:c>
      <x:c r="E905" s="0" t="s">
        <x:v>127</x:v>
      </x:c>
      <x:c r="F905" s="0" t="s">
        <x:v>128</x:v>
      </x:c>
      <x:c r="G905" s="0" t="s">
        <x:v>52</x:v>
      </x:c>
      <x:c r="H905" s="0" t="s">
        <x:v>52</x:v>
      </x:c>
      <x:c r="I905" s="0" t="s">
        <x:v>51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65</x:v>
      </x:c>
      <x:c r="D906" s="0" t="s">
        <x:v>66</x:v>
      </x:c>
      <x:c r="E906" s="0" t="s">
        <x:v>129</x:v>
      </x:c>
      <x:c r="F906" s="0" t="s">
        <x:v>130</x:v>
      </x:c>
      <x:c r="G906" s="0" t="s">
        <x:v>50</x:v>
      </x:c>
      <x:c r="H906" s="0" t="s">
        <x:v>50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65</x:v>
      </x:c>
      <x:c r="D907" s="0" t="s">
        <x:v>66</x:v>
      </x:c>
      <x:c r="E907" s="0" t="s">
        <x:v>129</x:v>
      </x:c>
      <x:c r="F907" s="0" t="s">
        <x:v>130</x:v>
      </x:c>
      <x:c r="G907" s="0" t="s">
        <x:v>52</x:v>
      </x:c>
      <x:c r="H907" s="0" t="s">
        <x:v>52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65</x:v>
      </x:c>
      <x:c r="D908" s="0" t="s">
        <x:v>66</x:v>
      </x:c>
      <x:c r="E908" s="0" t="s">
        <x:v>131</x:v>
      </x:c>
      <x:c r="F908" s="0" t="s">
        <x:v>132</x:v>
      </x:c>
      <x:c r="G908" s="0" t="s">
        <x:v>50</x:v>
      </x:c>
      <x:c r="H908" s="0" t="s">
        <x:v>50</x:v>
      </x:c>
      <x:c r="I908" s="0" t="s">
        <x:v>51</x:v>
      </x:c>
      <x:c r="J908" s="0">
        <x:v>8</x:v>
      </x:c>
    </x:row>
    <x:row r="909" spans="1:10">
      <x:c r="A909" s="0" t="s">
        <x:v>2</x:v>
      </x:c>
      <x:c r="B909" s="0" t="s">
        <x:v>4</x:v>
      </x:c>
      <x:c r="C909" s="0" t="s">
        <x:v>65</x:v>
      </x:c>
      <x:c r="D909" s="0" t="s">
        <x:v>66</x:v>
      </x:c>
      <x:c r="E909" s="0" t="s">
        <x:v>131</x:v>
      </x:c>
      <x:c r="F909" s="0" t="s">
        <x:v>132</x:v>
      </x:c>
      <x:c r="G909" s="0" t="s">
        <x:v>52</x:v>
      </x:c>
      <x:c r="H909" s="0" t="s">
        <x:v>52</x:v>
      </x:c>
      <x:c r="I909" s="0" t="s">
        <x:v>51</x:v>
      </x:c>
      <x:c r="J909" s="0">
        <x:v>4</x:v>
      </x:c>
    </x:row>
    <x:row r="910" spans="1:10">
      <x:c r="A910" s="0" t="s">
        <x:v>2</x:v>
      </x:c>
      <x:c r="B910" s="0" t="s">
        <x:v>4</x:v>
      </x:c>
      <x:c r="C910" s="0" t="s">
        <x:v>65</x:v>
      </x:c>
      <x:c r="D910" s="0" t="s">
        <x:v>66</x:v>
      </x:c>
      <x:c r="E910" s="0" t="s">
        <x:v>133</x:v>
      </x:c>
      <x:c r="F910" s="0" t="s">
        <x:v>134</x:v>
      </x:c>
      <x:c r="G910" s="0" t="s">
        <x:v>50</x:v>
      </x:c>
      <x:c r="H910" s="0" t="s">
        <x:v>50</x:v>
      </x:c>
      <x:c r="I910" s="0" t="s">
        <x:v>51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65</x:v>
      </x:c>
      <x:c r="D911" s="0" t="s">
        <x:v>66</x:v>
      </x:c>
      <x:c r="E911" s="0" t="s">
        <x:v>133</x:v>
      </x:c>
      <x:c r="F911" s="0" t="s">
        <x:v>134</x:v>
      </x:c>
      <x:c r="G911" s="0" t="s">
        <x:v>52</x:v>
      </x:c>
      <x:c r="H911" s="0" t="s">
        <x:v>52</x:v>
      </x:c>
      <x:c r="I911" s="0" t="s">
        <x:v>51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65</x:v>
      </x:c>
      <x:c r="D912" s="0" t="s">
        <x:v>66</x:v>
      </x:c>
      <x:c r="E912" s="0" t="s">
        <x:v>135</x:v>
      </x:c>
      <x:c r="F912" s="0" t="s">
        <x:v>136</x:v>
      </x:c>
      <x:c r="G912" s="0" t="s">
        <x:v>50</x:v>
      </x:c>
      <x:c r="H912" s="0" t="s">
        <x:v>50</x:v>
      </x:c>
      <x:c r="I912" s="0" t="s">
        <x:v>51</x:v>
      </x:c>
      <x:c r="J912" s="0">
        <x:v>24</x:v>
      </x:c>
    </x:row>
    <x:row r="913" spans="1:10">
      <x:c r="A913" s="0" t="s">
        <x:v>2</x:v>
      </x:c>
      <x:c r="B913" s="0" t="s">
        <x:v>4</x:v>
      </x:c>
      <x:c r="C913" s="0" t="s">
        <x:v>65</x:v>
      </x:c>
      <x:c r="D913" s="0" t="s">
        <x:v>66</x:v>
      </x:c>
      <x:c r="E913" s="0" t="s">
        <x:v>135</x:v>
      </x:c>
      <x:c r="F913" s="0" t="s">
        <x:v>136</x:v>
      </x:c>
      <x:c r="G913" s="0" t="s">
        <x:v>52</x:v>
      </x:c>
      <x:c r="H913" s="0" t="s">
        <x:v>52</x:v>
      </x:c>
      <x:c r="I913" s="0" t="s">
        <x:v>51</x:v>
      </x:c>
      <x:c r="J913" s="0">
        <x:v>54</x:v>
      </x:c>
    </x:row>
    <x:row r="914" spans="1:10">
      <x:c r="A914" s="0" t="s">
        <x:v>2</x:v>
      </x:c>
      <x:c r="B914" s="0" t="s">
        <x:v>4</x:v>
      </x:c>
      <x:c r="C914" s="0" t="s">
        <x:v>65</x:v>
      </x:c>
      <x:c r="D914" s="0" t="s">
        <x:v>66</x:v>
      </x:c>
      <x:c r="E914" s="0" t="s">
        <x:v>137</x:v>
      </x:c>
      <x:c r="F914" s="0" t="s">
        <x:v>138</x:v>
      </x:c>
      <x:c r="G914" s="0" t="s">
        <x:v>50</x:v>
      </x:c>
      <x:c r="H914" s="0" t="s">
        <x:v>50</x:v>
      </x:c>
      <x:c r="I914" s="0" t="s">
        <x:v>51</x:v>
      </x:c>
      <x:c r="J914" s="0">
        <x:v>168</x:v>
      </x:c>
    </x:row>
    <x:row r="915" spans="1:10">
      <x:c r="A915" s="0" t="s">
        <x:v>2</x:v>
      </x:c>
      <x:c r="B915" s="0" t="s">
        <x:v>4</x:v>
      </x:c>
      <x:c r="C915" s="0" t="s">
        <x:v>65</x:v>
      </x:c>
      <x:c r="D915" s="0" t="s">
        <x:v>66</x:v>
      </x:c>
      <x:c r="E915" s="0" t="s">
        <x:v>137</x:v>
      </x:c>
      <x:c r="F915" s="0" t="s">
        <x:v>138</x:v>
      </x:c>
      <x:c r="G915" s="0" t="s">
        <x:v>52</x:v>
      </x:c>
      <x:c r="H915" s="0" t="s">
        <x:v>52</x:v>
      </x:c>
      <x:c r="I915" s="0" t="s">
        <x:v>51</x:v>
      </x:c>
      <x:c r="J915" s="0">
        <x:v>140</x:v>
      </x:c>
    </x:row>
    <x:row r="916" spans="1:10">
      <x:c r="A916" s="0" t="s">
        <x:v>2</x:v>
      </x:c>
      <x:c r="B916" s="0" t="s">
        <x:v>4</x:v>
      </x:c>
      <x:c r="C916" s="0" t="s">
        <x:v>65</x:v>
      </x:c>
      <x:c r="D916" s="0" t="s">
        <x:v>66</x:v>
      </x:c>
      <x:c r="E916" s="0" t="s">
        <x:v>139</x:v>
      </x:c>
      <x:c r="F916" s="0" t="s">
        <x:v>140</x:v>
      </x:c>
      <x:c r="G916" s="0" t="s">
        <x:v>50</x:v>
      </x:c>
      <x:c r="H916" s="0" t="s">
        <x:v>50</x:v>
      </x:c>
      <x:c r="I916" s="0" t="s">
        <x:v>51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65</x:v>
      </x:c>
      <x:c r="D917" s="0" t="s">
        <x:v>66</x:v>
      </x:c>
      <x:c r="E917" s="0" t="s">
        <x:v>139</x:v>
      </x:c>
      <x:c r="F917" s="0" t="s">
        <x:v>140</x:v>
      </x:c>
      <x:c r="G917" s="0" t="s">
        <x:v>52</x:v>
      </x:c>
      <x:c r="H917" s="0" t="s">
        <x:v>52</x:v>
      </x:c>
      <x:c r="I917" s="0" t="s">
        <x:v>51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65</x:v>
      </x:c>
      <x:c r="D918" s="0" t="s">
        <x:v>66</x:v>
      </x:c>
      <x:c r="E918" s="0" t="s">
        <x:v>141</x:v>
      </x:c>
      <x:c r="F918" s="0" t="s">
        <x:v>142</x:v>
      </x:c>
      <x:c r="G918" s="0" t="s">
        <x:v>50</x:v>
      </x:c>
      <x:c r="H918" s="0" t="s">
        <x:v>50</x:v>
      </x:c>
      <x:c r="I918" s="0" t="s">
        <x:v>51</x:v>
      </x:c>
      <x:c r="J918" s="0">
        <x:v>1249</x:v>
      </x:c>
    </x:row>
    <x:row r="919" spans="1:10">
      <x:c r="A919" s="0" t="s">
        <x:v>2</x:v>
      </x:c>
      <x:c r="B919" s="0" t="s">
        <x:v>4</x:v>
      </x:c>
      <x:c r="C919" s="0" t="s">
        <x:v>65</x:v>
      </x:c>
      <x:c r="D919" s="0" t="s">
        <x:v>66</x:v>
      </x:c>
      <x:c r="E919" s="0" t="s">
        <x:v>141</x:v>
      </x:c>
      <x:c r="F919" s="0" t="s">
        <x:v>142</x:v>
      </x:c>
      <x:c r="G919" s="0" t="s">
        <x:v>52</x:v>
      </x:c>
      <x:c r="H919" s="0" t="s">
        <x:v>52</x:v>
      </x:c>
      <x:c r="I919" s="0" t="s">
        <x:v>51</x:v>
      </x:c>
      <x:c r="J919" s="0">
        <x:v>1448</x:v>
      </x:c>
    </x:row>
    <x:row r="920" spans="1:10">
      <x:c r="A920" s="0" t="s">
        <x:v>2</x:v>
      </x:c>
      <x:c r="B920" s="0" t="s">
        <x:v>4</x:v>
      </x:c>
      <x:c r="C920" s="0" t="s">
        <x:v>65</x:v>
      </x:c>
      <x:c r="D920" s="0" t="s">
        <x:v>66</x:v>
      </x:c>
      <x:c r="E920" s="0" t="s">
        <x:v>143</x:v>
      </x:c>
      <x:c r="F920" s="0" t="s">
        <x:v>144</x:v>
      </x:c>
      <x:c r="G920" s="0" t="s">
        <x:v>50</x:v>
      </x:c>
      <x:c r="H920" s="0" t="s">
        <x:v>50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65</x:v>
      </x:c>
      <x:c r="D921" s="0" t="s">
        <x:v>66</x:v>
      </x:c>
      <x:c r="E921" s="0" t="s">
        <x:v>143</x:v>
      </x:c>
      <x:c r="F921" s="0" t="s">
        <x:v>144</x:v>
      </x:c>
      <x:c r="G921" s="0" t="s">
        <x:v>52</x:v>
      </x:c>
      <x:c r="H921" s="0" t="s">
        <x:v>52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65</x:v>
      </x:c>
      <x:c r="D922" s="0" t="s">
        <x:v>66</x:v>
      </x:c>
      <x:c r="E922" s="0" t="s">
        <x:v>145</x:v>
      </x:c>
      <x:c r="F922" s="0" t="s">
        <x:v>146</x:v>
      </x:c>
      <x:c r="G922" s="0" t="s">
        <x:v>50</x:v>
      </x:c>
      <x:c r="H922" s="0" t="s">
        <x:v>50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65</x:v>
      </x:c>
      <x:c r="D923" s="0" t="s">
        <x:v>66</x:v>
      </x:c>
      <x:c r="E923" s="0" t="s">
        <x:v>145</x:v>
      </x:c>
      <x:c r="F923" s="0" t="s">
        <x:v>146</x:v>
      </x:c>
      <x:c r="G923" s="0" t="s">
        <x:v>52</x:v>
      </x:c>
      <x:c r="H923" s="0" t="s">
        <x:v>52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65</x:v>
      </x:c>
      <x:c r="D924" s="0" t="s">
        <x:v>66</x:v>
      </x:c>
      <x:c r="E924" s="0" t="s">
        <x:v>147</x:v>
      </x:c>
      <x:c r="F924" s="0" t="s">
        <x:v>148</x:v>
      </x:c>
      <x:c r="G924" s="0" t="s">
        <x:v>50</x:v>
      </x:c>
      <x:c r="H924" s="0" t="s">
        <x:v>50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65</x:v>
      </x:c>
      <x:c r="D925" s="0" t="s">
        <x:v>66</x:v>
      </x:c>
      <x:c r="E925" s="0" t="s">
        <x:v>147</x:v>
      </x:c>
      <x:c r="F925" s="0" t="s">
        <x:v>148</x:v>
      </x:c>
      <x:c r="G925" s="0" t="s">
        <x:v>52</x:v>
      </x:c>
      <x:c r="H925" s="0" t="s">
        <x:v>52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149</x:v>
      </x:c>
      <x:c r="F926" s="0" t="s">
        <x:v>150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149</x:v>
      </x:c>
      <x:c r="F927" s="0" t="s">
        <x:v>150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151</x:v>
      </x:c>
      <x:c r="F928" s="0" t="s">
        <x:v>152</x:v>
      </x:c>
      <x:c r="G928" s="0" t="s">
        <x:v>50</x:v>
      </x:c>
      <x:c r="H928" s="0" t="s">
        <x:v>50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151</x:v>
      </x:c>
      <x:c r="F929" s="0" t="s">
        <x:v>152</x:v>
      </x:c>
      <x:c r="G929" s="0" t="s">
        <x:v>52</x:v>
      </x:c>
      <x:c r="H929" s="0" t="s">
        <x:v>52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153</x:v>
      </x:c>
      <x:c r="F930" s="0" t="s">
        <x:v>154</x:v>
      </x:c>
      <x:c r="G930" s="0" t="s">
        <x:v>50</x:v>
      </x:c>
      <x:c r="H930" s="0" t="s">
        <x:v>50</x:v>
      </x:c>
      <x:c r="I930" s="0" t="s">
        <x:v>51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153</x:v>
      </x:c>
      <x:c r="F931" s="0" t="s">
        <x:v>154</x:v>
      </x:c>
      <x:c r="G931" s="0" t="s">
        <x:v>52</x:v>
      </x:c>
      <x:c r="H931" s="0" t="s">
        <x:v>52</x:v>
      </x:c>
      <x:c r="I931" s="0" t="s">
        <x:v>51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155</x:v>
      </x:c>
      <x:c r="F932" s="0" t="s">
        <x:v>156</x:v>
      </x:c>
      <x:c r="G932" s="0" t="s">
        <x:v>50</x:v>
      </x:c>
      <x:c r="H932" s="0" t="s">
        <x:v>50</x:v>
      </x:c>
      <x:c r="I932" s="0" t="s">
        <x:v>51</x:v>
      </x:c>
    </x:row>
    <x:row r="933" spans="1:10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155</x:v>
      </x:c>
      <x:c r="F933" s="0" t="s">
        <x:v>156</x:v>
      </x:c>
      <x:c r="G933" s="0" t="s">
        <x:v>52</x:v>
      </x:c>
      <x:c r="H933" s="0" t="s">
        <x:v>52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157</x:v>
      </x:c>
      <x:c r="F934" s="0" t="s">
        <x:v>158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157</x:v>
      </x:c>
      <x:c r="F935" s="0" t="s">
        <x:v>158</x:v>
      </x:c>
      <x:c r="G935" s="0" t="s">
        <x:v>52</x:v>
      </x:c>
      <x:c r="H935" s="0" t="s">
        <x:v>52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159</x:v>
      </x:c>
      <x:c r="F936" s="0" t="s">
        <x:v>160</x:v>
      </x:c>
      <x:c r="G936" s="0" t="s">
        <x:v>50</x:v>
      </x:c>
      <x:c r="H936" s="0" t="s">
        <x:v>50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159</x:v>
      </x:c>
      <x:c r="F937" s="0" t="s">
        <x:v>160</x:v>
      </x:c>
      <x:c r="G937" s="0" t="s">
        <x:v>52</x:v>
      </x:c>
      <x:c r="H937" s="0" t="s">
        <x:v>52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161</x:v>
      </x:c>
      <x:c r="F938" s="0" t="s">
        <x:v>162</x:v>
      </x:c>
      <x:c r="G938" s="0" t="s">
        <x:v>50</x:v>
      </x:c>
      <x:c r="H938" s="0" t="s">
        <x:v>50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161</x:v>
      </x:c>
      <x:c r="F939" s="0" t="s">
        <x:v>162</x:v>
      </x:c>
      <x:c r="G939" s="0" t="s">
        <x:v>52</x:v>
      </x:c>
      <x:c r="H939" s="0" t="s">
        <x:v>52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163</x:v>
      </x:c>
      <x:c r="F940" s="0" t="s">
        <x:v>164</x:v>
      </x:c>
      <x:c r="G940" s="0" t="s">
        <x:v>50</x:v>
      </x:c>
      <x:c r="H940" s="0" t="s">
        <x:v>50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163</x:v>
      </x:c>
      <x:c r="F941" s="0" t="s">
        <x:v>164</x:v>
      </x:c>
      <x:c r="G941" s="0" t="s">
        <x:v>52</x:v>
      </x:c>
      <x:c r="H941" s="0" t="s">
        <x:v>52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165</x:v>
      </x:c>
      <x:c r="F942" s="0" t="s">
        <x:v>166</x:v>
      </x:c>
      <x:c r="G942" s="0" t="s">
        <x:v>50</x:v>
      </x:c>
      <x:c r="H942" s="0" t="s">
        <x:v>50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165</x:v>
      </x:c>
      <x:c r="F943" s="0" t="s">
        <x:v>166</x:v>
      </x:c>
      <x:c r="G943" s="0" t="s">
        <x:v>52</x:v>
      </x:c>
      <x:c r="H943" s="0" t="s">
        <x:v>52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167</x:v>
      </x:c>
      <x:c r="F944" s="0" t="s">
        <x:v>168</x:v>
      </x:c>
      <x:c r="G944" s="0" t="s">
        <x:v>50</x:v>
      </x:c>
      <x:c r="H944" s="0" t="s">
        <x:v>50</x:v>
      </x:c>
      <x:c r="I944" s="0" t="s">
        <x:v>51</x:v>
      </x:c>
      <x:c r="J944" s="0">
        <x:v>4474</x:v>
      </x:c>
    </x:row>
    <x:row r="945" spans="1:10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167</x:v>
      </x:c>
      <x:c r="F945" s="0" t="s">
        <x:v>168</x:v>
      </x:c>
      <x:c r="G945" s="0" t="s">
        <x:v>52</x:v>
      </x:c>
      <x:c r="H945" s="0" t="s">
        <x:v>52</x:v>
      </x:c>
      <x:c r="I945" s="0" t="s">
        <x:v>51</x:v>
      </x:c>
      <x:c r="J945" s="0">
        <x:v>5101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68</x:v>
      </x:c>
      <x:c r="E946" s="0" t="s">
        <x:v>48</x:v>
      </x:c>
      <x:c r="F946" s="0" t="s">
        <x:v>49</x:v>
      </x:c>
      <x:c r="G946" s="0" t="s">
        <x:v>50</x:v>
      </x:c>
      <x:c r="H946" s="0" t="s">
        <x:v>50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68</x:v>
      </x:c>
      <x:c r="E947" s="0" t="s">
        <x:v>48</x:v>
      </x:c>
      <x:c r="F947" s="0" t="s">
        <x:v>49</x:v>
      </x:c>
      <x:c r="G947" s="0" t="s">
        <x:v>52</x:v>
      </x:c>
      <x:c r="H947" s="0" t="s">
        <x:v>52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68</x:v>
      </x:c>
      <x:c r="E948" s="0" t="s">
        <x:v>53</x:v>
      </x:c>
      <x:c r="F948" s="0" t="s">
        <x:v>54</x:v>
      </x:c>
      <x:c r="G948" s="0" t="s">
        <x:v>50</x:v>
      </x:c>
      <x:c r="H948" s="0" t="s">
        <x:v>50</x:v>
      </x:c>
      <x:c r="I948" s="0" t="s">
        <x:v>51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68</x:v>
      </x:c>
      <x:c r="E949" s="0" t="s">
        <x:v>53</x:v>
      </x:c>
      <x:c r="F949" s="0" t="s">
        <x:v>54</x:v>
      </x:c>
      <x:c r="G949" s="0" t="s">
        <x:v>52</x:v>
      </x:c>
      <x:c r="H949" s="0" t="s">
        <x:v>52</x:v>
      </x:c>
      <x:c r="I949" s="0" t="s">
        <x:v>51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68</x:v>
      </x:c>
      <x:c r="E950" s="0" t="s">
        <x:v>55</x:v>
      </x:c>
      <x:c r="F950" s="0" t="s">
        <x:v>56</x:v>
      </x:c>
      <x:c r="G950" s="0" t="s">
        <x:v>50</x:v>
      </x:c>
      <x:c r="H950" s="0" t="s">
        <x:v>50</x:v>
      </x:c>
      <x:c r="I950" s="0" t="s">
        <x:v>51</x:v>
      </x:c>
      <x:c r="J950" s="0">
        <x:v>4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68</x:v>
      </x:c>
      <x:c r="E951" s="0" t="s">
        <x:v>55</x:v>
      </x:c>
      <x:c r="F951" s="0" t="s">
        <x:v>56</x:v>
      </x:c>
      <x:c r="G951" s="0" t="s">
        <x:v>52</x:v>
      </x:c>
      <x:c r="H951" s="0" t="s">
        <x:v>52</x:v>
      </x:c>
      <x:c r="I951" s="0" t="s">
        <x:v>51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68</x:v>
      </x:c>
      <x:c r="E952" s="0" t="s">
        <x:v>57</x:v>
      </x:c>
      <x:c r="F952" s="0" t="s">
        <x:v>58</x:v>
      </x:c>
      <x:c r="G952" s="0" t="s">
        <x:v>50</x:v>
      </x:c>
      <x:c r="H952" s="0" t="s">
        <x:v>50</x:v>
      </x:c>
      <x:c r="I952" s="0" t="s">
        <x:v>51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68</x:v>
      </x:c>
      <x:c r="E953" s="0" t="s">
        <x:v>57</x:v>
      </x:c>
      <x:c r="F953" s="0" t="s">
        <x:v>58</x:v>
      </x:c>
      <x:c r="G953" s="0" t="s">
        <x:v>52</x:v>
      </x:c>
      <x:c r="H953" s="0" t="s">
        <x:v>52</x:v>
      </x:c>
      <x:c r="I953" s="0" t="s">
        <x:v>51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68</x:v>
      </x:c>
      <x:c r="E954" s="0" t="s">
        <x:v>59</x:v>
      </x:c>
      <x:c r="F954" s="0" t="s">
        <x:v>60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68</x:v>
      </x:c>
      <x:c r="E955" s="0" t="s">
        <x:v>59</x:v>
      </x:c>
      <x:c r="F955" s="0" t="s">
        <x:v>60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68</x:v>
      </x:c>
      <x:c r="E956" s="0" t="s">
        <x:v>61</x:v>
      </x:c>
      <x:c r="F956" s="0" t="s">
        <x:v>62</x:v>
      </x:c>
      <x:c r="G956" s="0" t="s">
        <x:v>50</x:v>
      </x:c>
      <x:c r="H956" s="0" t="s">
        <x:v>50</x:v>
      </x:c>
      <x:c r="I956" s="0" t="s">
        <x:v>51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68</x:v>
      </x:c>
      <x:c r="E957" s="0" t="s">
        <x:v>61</x:v>
      </x:c>
      <x:c r="F957" s="0" t="s">
        <x:v>62</x:v>
      </x:c>
      <x:c r="G957" s="0" t="s">
        <x:v>52</x:v>
      </x:c>
      <x:c r="H957" s="0" t="s">
        <x:v>52</x:v>
      </x:c>
      <x:c r="I957" s="0" t="s">
        <x:v>51</x:v>
      </x:c>
      <x:c r="J957" s="0">
        <x:v>7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68</x:v>
      </x:c>
      <x:c r="E958" s="0" t="s">
        <x:v>63</x:v>
      </x:c>
      <x:c r="F958" s="0" t="s">
        <x:v>64</x:v>
      </x:c>
      <x:c r="G958" s="0" t="s">
        <x:v>50</x:v>
      </x:c>
      <x:c r="H958" s="0" t="s">
        <x:v>50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68</x:v>
      </x:c>
      <x:c r="E959" s="0" t="s">
        <x:v>63</x:v>
      </x:c>
      <x:c r="F959" s="0" t="s">
        <x:v>64</x:v>
      </x:c>
      <x:c r="G959" s="0" t="s">
        <x:v>52</x:v>
      </x:c>
      <x:c r="H959" s="0" t="s">
        <x:v>52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68</x:v>
      </x:c>
      <x:c r="E960" s="0" t="s">
        <x:v>65</x:v>
      </x:c>
      <x:c r="F960" s="0" t="s">
        <x:v>66</x:v>
      </x:c>
      <x:c r="G960" s="0" t="s">
        <x:v>50</x:v>
      </x:c>
      <x:c r="H960" s="0" t="s">
        <x:v>50</x:v>
      </x:c>
      <x:c r="I960" s="0" t="s">
        <x:v>51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68</x:v>
      </x:c>
      <x:c r="E961" s="0" t="s">
        <x:v>65</x:v>
      </x:c>
      <x:c r="F961" s="0" t="s">
        <x:v>66</x:v>
      </x:c>
      <x:c r="G961" s="0" t="s">
        <x:v>52</x:v>
      </x:c>
      <x:c r="H961" s="0" t="s">
        <x:v>52</x:v>
      </x:c>
      <x:c r="I961" s="0" t="s">
        <x:v>51</x:v>
      </x:c>
      <x:c r="J961" s="0">
        <x:v>9</x:v>
      </x:c>
    </x:row>
    <x:row r="962" spans="1:10">
      <x:c r="A962" s="0" t="s">
        <x:v>2</x:v>
      </x:c>
      <x:c r="B962" s="0" t="s">
        <x:v>4</x:v>
      </x:c>
      <x:c r="C962" s="0" t="s">
        <x:v>67</x:v>
      </x:c>
      <x:c r="D962" s="0" t="s">
        <x:v>68</x:v>
      </x:c>
      <x:c r="E962" s="0" t="s">
        <x:v>67</x:v>
      </x:c>
      <x:c r="F962" s="0" t="s">
        <x:v>68</x:v>
      </x:c>
      <x:c r="G962" s="0" t="s">
        <x:v>50</x:v>
      </x:c>
      <x:c r="H962" s="0" t="s">
        <x:v>50</x:v>
      </x:c>
      <x:c r="I962" s="0" t="s">
        <x:v>51</x:v>
      </x:c>
      <x:c r="J962" s="0">
        <x:v>436</x:v>
      </x:c>
    </x:row>
    <x:row r="963" spans="1:10">
      <x:c r="A963" s="0" t="s">
        <x:v>2</x:v>
      </x:c>
      <x:c r="B963" s="0" t="s">
        <x:v>4</x:v>
      </x:c>
      <x:c r="C963" s="0" t="s">
        <x:v>67</x:v>
      </x:c>
      <x:c r="D963" s="0" t="s">
        <x:v>68</x:v>
      </x:c>
      <x:c r="E963" s="0" t="s">
        <x:v>67</x:v>
      </x:c>
      <x:c r="F963" s="0" t="s">
        <x:v>68</x:v>
      </x:c>
      <x:c r="G963" s="0" t="s">
        <x:v>52</x:v>
      </x:c>
      <x:c r="H963" s="0" t="s">
        <x:v>52</x:v>
      </x:c>
      <x:c r="I963" s="0" t="s">
        <x:v>51</x:v>
      </x:c>
      <x:c r="J963" s="0">
        <x:v>497</x:v>
      </x:c>
    </x:row>
    <x:row r="964" spans="1:10">
      <x:c r="A964" s="0" t="s">
        <x:v>2</x:v>
      </x:c>
      <x:c r="B964" s="0" t="s">
        <x:v>4</x:v>
      </x:c>
      <x:c r="C964" s="0" t="s">
        <x:v>67</x:v>
      </x:c>
      <x:c r="D964" s="0" t="s">
        <x:v>68</x:v>
      </x:c>
      <x:c r="E964" s="0" t="s">
        <x:v>69</x:v>
      </x:c>
      <x:c r="F964" s="0" t="s">
        <x:v>70</x:v>
      </x:c>
      <x:c r="G964" s="0" t="s">
        <x:v>50</x:v>
      </x:c>
      <x:c r="H964" s="0" t="s">
        <x:v>50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67</x:v>
      </x:c>
      <x:c r="D965" s="0" t="s">
        <x:v>68</x:v>
      </x:c>
      <x:c r="E965" s="0" t="s">
        <x:v>69</x:v>
      </x:c>
      <x:c r="F965" s="0" t="s">
        <x:v>70</x:v>
      </x:c>
      <x:c r="G965" s="0" t="s">
        <x:v>52</x:v>
      </x:c>
      <x:c r="H965" s="0" t="s">
        <x:v>52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67</x:v>
      </x:c>
      <x:c r="D966" s="0" t="s">
        <x:v>68</x:v>
      </x:c>
      <x:c r="E966" s="0" t="s">
        <x:v>71</x:v>
      </x:c>
      <x:c r="F966" s="0" t="s">
        <x:v>72</x:v>
      </x:c>
      <x:c r="G966" s="0" t="s">
        <x:v>50</x:v>
      </x:c>
      <x:c r="H966" s="0" t="s">
        <x:v>50</x:v>
      </x:c>
      <x:c r="I966" s="0" t="s">
        <x:v>51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67</x:v>
      </x:c>
      <x:c r="D967" s="0" t="s">
        <x:v>68</x:v>
      </x:c>
      <x:c r="E967" s="0" t="s">
        <x:v>71</x:v>
      </x:c>
      <x:c r="F967" s="0" t="s">
        <x:v>72</x:v>
      </x:c>
      <x:c r="G967" s="0" t="s">
        <x:v>52</x:v>
      </x:c>
      <x:c r="H967" s="0" t="s">
        <x:v>52</x:v>
      </x:c>
      <x:c r="I967" s="0" t="s">
        <x:v>51</x:v>
      </x:c>
      <x:c r="J967" s="0">
        <x:v>2</x:v>
      </x:c>
    </x:row>
    <x:row r="968" spans="1:10">
      <x:c r="A968" s="0" t="s">
        <x:v>2</x:v>
      </x:c>
      <x:c r="B968" s="0" t="s">
        <x:v>4</x:v>
      </x:c>
      <x:c r="C968" s="0" t="s">
        <x:v>67</x:v>
      </x:c>
      <x:c r="D968" s="0" t="s">
        <x:v>68</x:v>
      </x:c>
      <x:c r="E968" s="0" t="s">
        <x:v>73</x:v>
      </x:c>
      <x:c r="F968" s="0" t="s">
        <x:v>74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67</x:v>
      </x:c>
      <x:c r="D969" s="0" t="s">
        <x:v>68</x:v>
      </x:c>
      <x:c r="E969" s="0" t="s">
        <x:v>73</x:v>
      </x:c>
      <x:c r="F969" s="0" t="s">
        <x:v>74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67</x:v>
      </x:c>
      <x:c r="D970" s="0" t="s">
        <x:v>68</x:v>
      </x:c>
      <x:c r="E970" s="0" t="s">
        <x:v>75</x:v>
      </x:c>
      <x:c r="F970" s="0" t="s">
        <x:v>76</x:v>
      </x:c>
      <x:c r="G970" s="0" t="s">
        <x:v>50</x:v>
      </x:c>
      <x:c r="H970" s="0" t="s">
        <x:v>50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67</x:v>
      </x:c>
      <x:c r="D971" s="0" t="s">
        <x:v>68</x:v>
      </x:c>
      <x:c r="E971" s="0" t="s">
        <x:v>75</x:v>
      </x:c>
      <x:c r="F971" s="0" t="s">
        <x:v>76</x:v>
      </x:c>
      <x:c r="G971" s="0" t="s">
        <x:v>52</x:v>
      </x:c>
      <x:c r="H971" s="0" t="s">
        <x:v>52</x:v>
      </x:c>
      <x:c r="I971" s="0" t="s">
        <x:v>51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67</x:v>
      </x:c>
      <x:c r="D972" s="0" t="s">
        <x:v>68</x:v>
      </x:c>
      <x:c r="E972" s="0" t="s">
        <x:v>77</x:v>
      </x:c>
      <x:c r="F972" s="0" t="s">
        <x:v>78</x:v>
      </x:c>
      <x:c r="G972" s="0" t="s">
        <x:v>50</x:v>
      </x:c>
      <x:c r="H972" s="0" t="s">
        <x:v>50</x:v>
      </x:c>
      <x:c r="I972" s="0" t="s">
        <x:v>51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67</x:v>
      </x:c>
      <x:c r="D973" s="0" t="s">
        <x:v>68</x:v>
      </x:c>
      <x:c r="E973" s="0" t="s">
        <x:v>77</x:v>
      </x:c>
      <x:c r="F973" s="0" t="s">
        <x:v>78</x:v>
      </x:c>
      <x:c r="G973" s="0" t="s">
        <x:v>52</x:v>
      </x:c>
      <x:c r="H973" s="0" t="s">
        <x:v>52</x:v>
      </x:c>
      <x:c r="I973" s="0" t="s">
        <x:v>51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67</x:v>
      </x:c>
      <x:c r="D974" s="0" t="s">
        <x:v>68</x:v>
      </x:c>
      <x:c r="E974" s="0" t="s">
        <x:v>79</x:v>
      </x:c>
      <x:c r="F974" s="0" t="s">
        <x:v>80</x:v>
      </x:c>
      <x:c r="G974" s="0" t="s">
        <x:v>50</x:v>
      </x:c>
      <x:c r="H974" s="0" t="s">
        <x:v>50</x:v>
      </x:c>
      <x:c r="I974" s="0" t="s">
        <x:v>51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67</x:v>
      </x:c>
      <x:c r="D975" s="0" t="s">
        <x:v>68</x:v>
      </x:c>
      <x:c r="E975" s="0" t="s">
        <x:v>79</x:v>
      </x:c>
      <x:c r="F975" s="0" t="s">
        <x:v>80</x:v>
      </x:c>
      <x:c r="G975" s="0" t="s">
        <x:v>52</x:v>
      </x:c>
      <x:c r="H975" s="0" t="s">
        <x:v>52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67</x:v>
      </x:c>
      <x:c r="D976" s="0" t="s">
        <x:v>68</x:v>
      </x:c>
      <x:c r="E976" s="0" t="s">
        <x:v>81</x:v>
      </x:c>
      <x:c r="F976" s="0" t="s">
        <x:v>82</x:v>
      </x:c>
      <x:c r="G976" s="0" t="s">
        <x:v>50</x:v>
      </x:c>
      <x:c r="H976" s="0" t="s">
        <x:v>50</x:v>
      </x:c>
      <x:c r="I976" s="0" t="s">
        <x:v>51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67</x:v>
      </x:c>
      <x:c r="D977" s="0" t="s">
        <x:v>68</x:v>
      </x:c>
      <x:c r="E977" s="0" t="s">
        <x:v>81</x:v>
      </x:c>
      <x:c r="F977" s="0" t="s">
        <x:v>82</x:v>
      </x:c>
      <x:c r="G977" s="0" t="s">
        <x:v>52</x:v>
      </x:c>
      <x:c r="H977" s="0" t="s">
        <x:v>52</x:v>
      </x:c>
      <x:c r="I977" s="0" t="s">
        <x:v>51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67</x:v>
      </x:c>
      <x:c r="D978" s="0" t="s">
        <x:v>68</x:v>
      </x:c>
      <x:c r="E978" s="0" t="s">
        <x:v>83</x:v>
      </x:c>
      <x:c r="F978" s="0" t="s">
        <x:v>84</x:v>
      </x:c>
      <x:c r="G978" s="0" t="s">
        <x:v>50</x:v>
      </x:c>
      <x:c r="H978" s="0" t="s">
        <x:v>50</x:v>
      </x:c>
      <x:c r="I978" s="0" t="s">
        <x:v>51</x:v>
      </x:c>
      <x:c r="J978" s="0">
        <x:v>2</x:v>
      </x:c>
    </x:row>
    <x:row r="979" spans="1:10">
      <x:c r="A979" s="0" t="s">
        <x:v>2</x:v>
      </x:c>
      <x:c r="B979" s="0" t="s">
        <x:v>4</x:v>
      </x:c>
      <x:c r="C979" s="0" t="s">
        <x:v>67</x:v>
      </x:c>
      <x:c r="D979" s="0" t="s">
        <x:v>68</x:v>
      </x:c>
      <x:c r="E979" s="0" t="s">
        <x:v>83</x:v>
      </x:c>
      <x:c r="F979" s="0" t="s">
        <x:v>84</x:v>
      </x:c>
      <x:c r="G979" s="0" t="s">
        <x:v>52</x:v>
      </x:c>
      <x:c r="H979" s="0" t="s">
        <x:v>52</x:v>
      </x:c>
      <x:c r="I979" s="0" t="s">
        <x:v>51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67</x:v>
      </x:c>
      <x:c r="D980" s="0" t="s">
        <x:v>68</x:v>
      </x:c>
      <x:c r="E980" s="0" t="s">
        <x:v>85</x:v>
      </x:c>
      <x:c r="F980" s="0" t="s">
        <x:v>86</x:v>
      </x:c>
      <x:c r="G980" s="0" t="s">
        <x:v>50</x:v>
      </x:c>
      <x:c r="H980" s="0" t="s">
        <x:v>50</x:v>
      </x:c>
      <x:c r="I980" s="0" t="s">
        <x:v>51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67</x:v>
      </x:c>
      <x:c r="D981" s="0" t="s">
        <x:v>68</x:v>
      </x:c>
      <x:c r="E981" s="0" t="s">
        <x:v>85</x:v>
      </x:c>
      <x:c r="F981" s="0" t="s">
        <x:v>86</x:v>
      </x:c>
      <x:c r="G981" s="0" t="s">
        <x:v>52</x:v>
      </x:c>
      <x:c r="H981" s="0" t="s">
        <x:v>52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67</x:v>
      </x:c>
      <x:c r="D982" s="0" t="s">
        <x:v>68</x:v>
      </x:c>
      <x:c r="E982" s="0" t="s">
        <x:v>87</x:v>
      </x:c>
      <x:c r="F982" s="0" t="s">
        <x:v>88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67</x:v>
      </x:c>
      <x:c r="D983" s="0" t="s">
        <x:v>68</x:v>
      </x:c>
      <x:c r="E983" s="0" t="s">
        <x:v>87</x:v>
      </x:c>
      <x:c r="F983" s="0" t="s">
        <x:v>88</x:v>
      </x:c>
      <x:c r="G983" s="0" t="s">
        <x:v>52</x:v>
      </x:c>
      <x:c r="H983" s="0" t="s">
        <x:v>52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67</x:v>
      </x:c>
      <x:c r="D984" s="0" t="s">
        <x:v>68</x:v>
      </x:c>
      <x:c r="E984" s="0" t="s">
        <x:v>89</x:v>
      </x:c>
      <x:c r="F984" s="0" t="s">
        <x:v>90</x:v>
      </x:c>
      <x:c r="G984" s="0" t="s">
        <x:v>50</x:v>
      </x:c>
      <x:c r="H984" s="0" t="s">
        <x:v>50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67</x:v>
      </x:c>
      <x:c r="D985" s="0" t="s">
        <x:v>68</x:v>
      </x:c>
      <x:c r="E985" s="0" t="s">
        <x:v>89</x:v>
      </x:c>
      <x:c r="F985" s="0" t="s">
        <x:v>90</x:v>
      </x:c>
      <x:c r="G985" s="0" t="s">
        <x:v>52</x:v>
      </x:c>
      <x:c r="H985" s="0" t="s">
        <x:v>52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67</x:v>
      </x:c>
      <x:c r="D986" s="0" t="s">
        <x:v>68</x:v>
      </x:c>
      <x:c r="E986" s="0" t="s">
        <x:v>91</x:v>
      </x:c>
      <x:c r="F986" s="0" t="s">
        <x:v>92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67</x:v>
      </x:c>
      <x:c r="D987" s="0" t="s">
        <x:v>68</x:v>
      </x:c>
      <x:c r="E987" s="0" t="s">
        <x:v>91</x:v>
      </x:c>
      <x:c r="F987" s="0" t="s">
        <x:v>92</x:v>
      </x:c>
      <x:c r="G987" s="0" t="s">
        <x:v>52</x:v>
      </x:c>
      <x:c r="H987" s="0" t="s">
        <x:v>52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67</x:v>
      </x:c>
      <x:c r="D988" s="0" t="s">
        <x:v>68</x:v>
      </x:c>
      <x:c r="E988" s="0" t="s">
        <x:v>93</x:v>
      </x:c>
      <x:c r="F988" s="0" t="s">
        <x:v>94</x:v>
      </x:c>
      <x:c r="G988" s="0" t="s">
        <x:v>50</x:v>
      </x:c>
      <x:c r="H988" s="0" t="s">
        <x:v>50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67</x:v>
      </x:c>
      <x:c r="D989" s="0" t="s">
        <x:v>68</x:v>
      </x:c>
      <x:c r="E989" s="0" t="s">
        <x:v>93</x:v>
      </x:c>
      <x:c r="F989" s="0" t="s">
        <x:v>94</x:v>
      </x:c>
      <x:c r="G989" s="0" t="s">
        <x:v>52</x:v>
      </x:c>
      <x:c r="H989" s="0" t="s">
        <x:v>52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67</x:v>
      </x:c>
      <x:c r="D990" s="0" t="s">
        <x:v>68</x:v>
      </x:c>
      <x:c r="E990" s="0" t="s">
        <x:v>95</x:v>
      </x:c>
      <x:c r="F990" s="0" t="s">
        <x:v>96</x:v>
      </x:c>
      <x:c r="G990" s="0" t="s">
        <x:v>50</x:v>
      </x:c>
      <x:c r="H990" s="0" t="s">
        <x:v>50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67</x:v>
      </x:c>
      <x:c r="D991" s="0" t="s">
        <x:v>68</x:v>
      </x:c>
      <x:c r="E991" s="0" t="s">
        <x:v>95</x:v>
      </x:c>
      <x:c r="F991" s="0" t="s">
        <x:v>96</x:v>
      </x:c>
      <x:c r="G991" s="0" t="s">
        <x:v>52</x:v>
      </x:c>
      <x:c r="H991" s="0" t="s">
        <x:v>52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67</x:v>
      </x:c>
      <x:c r="D992" s="0" t="s">
        <x:v>68</x:v>
      </x:c>
      <x:c r="E992" s="0" t="s">
        <x:v>97</x:v>
      </x:c>
      <x:c r="F992" s="0" t="s">
        <x:v>98</x:v>
      </x:c>
      <x:c r="G992" s="0" t="s">
        <x:v>50</x:v>
      </x:c>
      <x:c r="H992" s="0" t="s">
        <x:v>50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67</x:v>
      </x:c>
      <x:c r="D993" s="0" t="s">
        <x:v>68</x:v>
      </x:c>
      <x:c r="E993" s="0" t="s">
        <x:v>97</x:v>
      </x:c>
      <x:c r="F993" s="0" t="s">
        <x:v>98</x:v>
      </x:c>
      <x:c r="G993" s="0" t="s">
        <x:v>52</x:v>
      </x:c>
      <x:c r="H993" s="0" t="s">
        <x:v>52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67</x:v>
      </x:c>
      <x:c r="D994" s="0" t="s">
        <x:v>68</x:v>
      </x:c>
      <x:c r="E994" s="0" t="s">
        <x:v>99</x:v>
      </x:c>
      <x:c r="F994" s="0" t="s">
        <x:v>100</x:v>
      </x:c>
      <x:c r="G994" s="0" t="s">
        <x:v>50</x:v>
      </x:c>
      <x:c r="H994" s="0" t="s">
        <x:v>50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67</x:v>
      </x:c>
      <x:c r="D995" s="0" t="s">
        <x:v>68</x:v>
      </x:c>
      <x:c r="E995" s="0" t="s">
        <x:v>99</x:v>
      </x:c>
      <x:c r="F995" s="0" t="s">
        <x:v>100</x:v>
      </x:c>
      <x:c r="G995" s="0" t="s">
        <x:v>52</x:v>
      </x:c>
      <x:c r="H995" s="0" t="s">
        <x:v>52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67</x:v>
      </x:c>
      <x:c r="D996" s="0" t="s">
        <x:v>68</x:v>
      </x:c>
      <x:c r="E996" s="0" t="s">
        <x:v>101</x:v>
      </x:c>
      <x:c r="F996" s="0" t="s">
        <x:v>102</x:v>
      </x:c>
      <x:c r="G996" s="0" t="s">
        <x:v>50</x:v>
      </x:c>
      <x:c r="H996" s="0" t="s">
        <x:v>50</x:v>
      </x:c>
      <x:c r="I996" s="0" t="s">
        <x:v>51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67</x:v>
      </x:c>
      <x:c r="D997" s="0" t="s">
        <x:v>68</x:v>
      </x:c>
      <x:c r="E997" s="0" t="s">
        <x:v>101</x:v>
      </x:c>
      <x:c r="F997" s="0" t="s">
        <x:v>102</x:v>
      </x:c>
      <x:c r="G997" s="0" t="s">
        <x:v>52</x:v>
      </x:c>
      <x:c r="H997" s="0" t="s">
        <x:v>52</x:v>
      </x:c>
      <x:c r="I997" s="0" t="s">
        <x:v>51</x:v>
      </x:c>
      <x:c r="J997" s="0">
        <x:v>24</x:v>
      </x:c>
    </x:row>
    <x:row r="998" spans="1:10">
      <x:c r="A998" s="0" t="s">
        <x:v>2</x:v>
      </x:c>
      <x:c r="B998" s="0" t="s">
        <x:v>4</x:v>
      </x:c>
      <x:c r="C998" s="0" t="s">
        <x:v>67</x:v>
      </x:c>
      <x:c r="D998" s="0" t="s">
        <x:v>68</x:v>
      </x:c>
      <x:c r="E998" s="0" t="s">
        <x:v>103</x:v>
      </x:c>
      <x:c r="F998" s="0" t="s">
        <x:v>104</x:v>
      </x:c>
      <x:c r="G998" s="0" t="s">
        <x:v>50</x:v>
      </x:c>
      <x:c r="H998" s="0" t="s">
        <x:v>50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67</x:v>
      </x:c>
      <x:c r="D999" s="0" t="s">
        <x:v>68</x:v>
      </x:c>
      <x:c r="E999" s="0" t="s">
        <x:v>103</x:v>
      </x:c>
      <x:c r="F999" s="0" t="s">
        <x:v>104</x:v>
      </x:c>
      <x:c r="G999" s="0" t="s">
        <x:v>52</x:v>
      </x:c>
      <x:c r="H999" s="0" t="s">
        <x:v>52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67</x:v>
      </x:c>
      <x:c r="D1000" s="0" t="s">
        <x:v>68</x:v>
      </x:c>
      <x:c r="E1000" s="0" t="s">
        <x:v>105</x:v>
      </x:c>
      <x:c r="F1000" s="0" t="s">
        <x:v>106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67</x:v>
      </x:c>
      <x:c r="D1001" s="0" t="s">
        <x:v>68</x:v>
      </x:c>
      <x:c r="E1001" s="0" t="s">
        <x:v>105</x:v>
      </x:c>
      <x:c r="F1001" s="0" t="s">
        <x:v>106</x:v>
      </x:c>
      <x:c r="G1001" s="0" t="s">
        <x:v>52</x:v>
      </x:c>
      <x:c r="H1001" s="0" t="s">
        <x:v>52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67</x:v>
      </x:c>
      <x:c r="D1002" s="0" t="s">
        <x:v>68</x:v>
      </x:c>
      <x:c r="E1002" s="0" t="s">
        <x:v>107</x:v>
      </x:c>
      <x:c r="F1002" s="0" t="s">
        <x:v>108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67</x:v>
      </x:c>
      <x:c r="D1003" s="0" t="s">
        <x:v>68</x:v>
      </x:c>
      <x:c r="E1003" s="0" t="s">
        <x:v>107</x:v>
      </x:c>
      <x:c r="F1003" s="0" t="s">
        <x:v>108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67</x:v>
      </x:c>
      <x:c r="D1004" s="0" t="s">
        <x:v>68</x:v>
      </x:c>
      <x:c r="E1004" s="0" t="s">
        <x:v>109</x:v>
      </x:c>
      <x:c r="F1004" s="0" t="s">
        <x:v>110</x:v>
      </x:c>
      <x:c r="G1004" s="0" t="s">
        <x:v>50</x:v>
      </x:c>
      <x:c r="H1004" s="0" t="s">
        <x:v>50</x:v>
      </x:c>
      <x:c r="I1004" s="0" t="s">
        <x:v>51</x:v>
      </x:c>
      <x:c r="J1004" s="0">
        <x:v>11</x:v>
      </x:c>
    </x:row>
    <x:row r="1005" spans="1:10">
      <x:c r="A1005" s="0" t="s">
        <x:v>2</x:v>
      </x:c>
      <x:c r="B1005" s="0" t="s">
        <x:v>4</x:v>
      </x:c>
      <x:c r="C1005" s="0" t="s">
        <x:v>67</x:v>
      </x:c>
      <x:c r="D1005" s="0" t="s">
        <x:v>68</x:v>
      </x:c>
      <x:c r="E1005" s="0" t="s">
        <x:v>109</x:v>
      </x:c>
      <x:c r="F1005" s="0" t="s">
        <x:v>110</x:v>
      </x:c>
      <x:c r="G1005" s="0" t="s">
        <x:v>52</x:v>
      </x:c>
      <x:c r="H1005" s="0" t="s">
        <x:v>52</x:v>
      </x:c>
      <x:c r="I1005" s="0" t="s">
        <x:v>51</x:v>
      </x:c>
      <x:c r="J1005" s="0">
        <x:v>12</x:v>
      </x:c>
    </x:row>
    <x:row r="1006" spans="1:10">
      <x:c r="A1006" s="0" t="s">
        <x:v>2</x:v>
      </x:c>
      <x:c r="B1006" s="0" t="s">
        <x:v>4</x:v>
      </x:c>
      <x:c r="C1006" s="0" t="s">
        <x:v>67</x:v>
      </x:c>
      <x:c r="D1006" s="0" t="s">
        <x:v>68</x:v>
      </x:c>
      <x:c r="E1006" s="0" t="s">
        <x:v>111</x:v>
      </x:c>
      <x:c r="F1006" s="0" t="s">
        <x:v>112</x:v>
      </x:c>
      <x:c r="G1006" s="0" t="s">
        <x:v>50</x:v>
      </x:c>
      <x:c r="H1006" s="0" t="s">
        <x:v>50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67</x:v>
      </x:c>
      <x:c r="D1007" s="0" t="s">
        <x:v>68</x:v>
      </x:c>
      <x:c r="E1007" s="0" t="s">
        <x:v>111</x:v>
      </x:c>
      <x:c r="F1007" s="0" t="s">
        <x:v>112</x:v>
      </x:c>
      <x:c r="G1007" s="0" t="s">
        <x:v>52</x:v>
      </x:c>
      <x:c r="H1007" s="0" t="s">
        <x:v>52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67</x:v>
      </x:c>
      <x:c r="D1008" s="0" t="s">
        <x:v>68</x:v>
      </x:c>
      <x:c r="E1008" s="0" t="s">
        <x:v>113</x:v>
      </x:c>
      <x:c r="F1008" s="0" t="s">
        <x:v>114</x:v>
      </x:c>
      <x:c r="G1008" s="0" t="s">
        <x:v>50</x:v>
      </x:c>
      <x:c r="H1008" s="0" t="s">
        <x:v>50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67</x:v>
      </x:c>
      <x:c r="D1009" s="0" t="s">
        <x:v>68</x:v>
      </x:c>
      <x:c r="E1009" s="0" t="s">
        <x:v>113</x:v>
      </x:c>
      <x:c r="F1009" s="0" t="s">
        <x:v>114</x:v>
      </x:c>
      <x:c r="G1009" s="0" t="s">
        <x:v>52</x:v>
      </x:c>
      <x:c r="H1009" s="0" t="s">
        <x:v>52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67</x:v>
      </x:c>
      <x:c r="D1010" s="0" t="s">
        <x:v>68</x:v>
      </x:c>
      <x:c r="E1010" s="0" t="s">
        <x:v>115</x:v>
      </x:c>
      <x:c r="F1010" s="0" t="s">
        <x:v>116</x:v>
      </x:c>
      <x:c r="G1010" s="0" t="s">
        <x:v>50</x:v>
      </x:c>
      <x:c r="H1010" s="0" t="s">
        <x:v>50</x:v>
      </x:c>
      <x:c r="I1010" s="0" t="s">
        <x:v>51</x:v>
      </x:c>
      <x:c r="J1010" s="0">
        <x:v>2</x:v>
      </x:c>
    </x:row>
    <x:row r="1011" spans="1:10">
      <x:c r="A1011" s="0" t="s">
        <x:v>2</x:v>
      </x:c>
      <x:c r="B1011" s="0" t="s">
        <x:v>4</x:v>
      </x:c>
      <x:c r="C1011" s="0" t="s">
        <x:v>67</x:v>
      </x:c>
      <x:c r="D1011" s="0" t="s">
        <x:v>68</x:v>
      </x:c>
      <x:c r="E1011" s="0" t="s">
        <x:v>115</x:v>
      </x:c>
      <x:c r="F1011" s="0" t="s">
        <x:v>116</x:v>
      </x:c>
      <x:c r="G1011" s="0" t="s">
        <x:v>52</x:v>
      </x:c>
      <x:c r="H1011" s="0" t="s">
        <x:v>52</x:v>
      </x:c>
      <x:c r="I1011" s="0" t="s">
        <x:v>51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67</x:v>
      </x:c>
      <x:c r="D1012" s="0" t="s">
        <x:v>68</x:v>
      </x:c>
      <x:c r="E1012" s="0" t="s">
        <x:v>117</x:v>
      </x:c>
      <x:c r="F1012" s="0" t="s">
        <x:v>118</x:v>
      </x:c>
      <x:c r="G1012" s="0" t="s">
        <x:v>50</x:v>
      </x:c>
      <x:c r="H1012" s="0" t="s">
        <x:v>50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67</x:v>
      </x:c>
      <x:c r="D1013" s="0" t="s">
        <x:v>68</x:v>
      </x:c>
      <x:c r="E1013" s="0" t="s">
        <x:v>117</x:v>
      </x:c>
      <x:c r="F1013" s="0" t="s">
        <x:v>118</x:v>
      </x:c>
      <x:c r="G1013" s="0" t="s">
        <x:v>52</x:v>
      </x:c>
      <x:c r="H1013" s="0" t="s">
        <x:v>52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67</x:v>
      </x:c>
      <x:c r="D1014" s="0" t="s">
        <x:v>68</x:v>
      </x:c>
      <x:c r="E1014" s="0" t="s">
        <x:v>119</x:v>
      </x:c>
      <x:c r="F1014" s="0" t="s">
        <x:v>120</x:v>
      </x:c>
      <x:c r="G1014" s="0" t="s">
        <x:v>50</x:v>
      </x:c>
      <x:c r="H1014" s="0" t="s">
        <x:v>50</x:v>
      </x:c>
      <x:c r="I1014" s="0" t="s">
        <x:v>51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67</x:v>
      </x:c>
      <x:c r="D1015" s="0" t="s">
        <x:v>68</x:v>
      </x:c>
      <x:c r="E1015" s="0" t="s">
        <x:v>119</x:v>
      </x:c>
      <x:c r="F1015" s="0" t="s">
        <x:v>120</x:v>
      </x:c>
      <x:c r="G1015" s="0" t="s">
        <x:v>52</x:v>
      </x:c>
      <x:c r="H1015" s="0" t="s">
        <x:v>52</x:v>
      </x:c>
      <x:c r="I1015" s="0" t="s">
        <x:v>51</x:v>
      </x:c>
      <x:c r="J1015" s="0">
        <x:v>3</x:v>
      </x:c>
    </x:row>
    <x:row r="1016" spans="1:10">
      <x:c r="A1016" s="0" t="s">
        <x:v>2</x:v>
      </x:c>
      <x:c r="B1016" s="0" t="s">
        <x:v>4</x:v>
      </x:c>
      <x:c r="C1016" s="0" t="s">
        <x:v>67</x:v>
      </x:c>
      <x:c r="D1016" s="0" t="s">
        <x:v>68</x:v>
      </x:c>
      <x:c r="E1016" s="0" t="s">
        <x:v>121</x:v>
      </x:c>
      <x:c r="F1016" s="0" t="s">
        <x:v>122</x:v>
      </x:c>
      <x:c r="G1016" s="0" t="s">
        <x:v>50</x:v>
      </x:c>
      <x:c r="H1016" s="0" t="s">
        <x:v>50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67</x:v>
      </x:c>
      <x:c r="D1017" s="0" t="s">
        <x:v>68</x:v>
      </x:c>
      <x:c r="E1017" s="0" t="s">
        <x:v>121</x:v>
      </x:c>
      <x:c r="F1017" s="0" t="s">
        <x:v>122</x:v>
      </x:c>
      <x:c r="G1017" s="0" t="s">
        <x:v>52</x:v>
      </x:c>
      <x:c r="H1017" s="0" t="s">
        <x:v>52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67</x:v>
      </x:c>
      <x:c r="D1018" s="0" t="s">
        <x:v>68</x:v>
      </x:c>
      <x:c r="E1018" s="0" t="s">
        <x:v>123</x:v>
      </x:c>
      <x:c r="F1018" s="0" t="s">
        <x:v>124</x:v>
      </x:c>
      <x:c r="G1018" s="0" t="s">
        <x:v>50</x:v>
      </x:c>
      <x:c r="H1018" s="0" t="s">
        <x:v>50</x:v>
      </x:c>
      <x:c r="I1018" s="0" t="s">
        <x:v>51</x:v>
      </x:c>
      <x:c r="J1018" s="0">
        <x:v>4</x:v>
      </x:c>
    </x:row>
    <x:row r="1019" spans="1:10">
      <x:c r="A1019" s="0" t="s">
        <x:v>2</x:v>
      </x:c>
      <x:c r="B1019" s="0" t="s">
        <x:v>4</x:v>
      </x:c>
      <x:c r="C1019" s="0" t="s">
        <x:v>67</x:v>
      </x:c>
      <x:c r="D1019" s="0" t="s">
        <x:v>68</x:v>
      </x:c>
      <x:c r="E1019" s="0" t="s">
        <x:v>123</x:v>
      </x:c>
      <x:c r="F1019" s="0" t="s">
        <x:v>124</x:v>
      </x:c>
      <x:c r="G1019" s="0" t="s">
        <x:v>52</x:v>
      </x:c>
      <x:c r="H1019" s="0" t="s">
        <x:v>52</x:v>
      </x:c>
      <x:c r="I1019" s="0" t="s">
        <x:v>51</x:v>
      </x:c>
      <x:c r="J1019" s="0">
        <x:v>12</x:v>
      </x:c>
    </x:row>
    <x:row r="1020" spans="1:10">
      <x:c r="A1020" s="0" t="s">
        <x:v>2</x:v>
      </x:c>
      <x:c r="B1020" s="0" t="s">
        <x:v>4</x:v>
      </x:c>
      <x:c r="C1020" s="0" t="s">
        <x:v>67</x:v>
      </x:c>
      <x:c r="D1020" s="0" t="s">
        <x:v>68</x:v>
      </x:c>
      <x:c r="E1020" s="0" t="s">
        <x:v>125</x:v>
      </x:c>
      <x:c r="F1020" s="0" t="s">
        <x:v>126</x:v>
      </x:c>
      <x:c r="G1020" s="0" t="s">
        <x:v>50</x:v>
      </x:c>
      <x:c r="H1020" s="0" t="s">
        <x:v>50</x:v>
      </x:c>
      <x:c r="I1020" s="0" t="s">
        <x:v>51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67</x:v>
      </x:c>
      <x:c r="D1021" s="0" t="s">
        <x:v>68</x:v>
      </x:c>
      <x:c r="E1021" s="0" t="s">
        <x:v>125</x:v>
      </x:c>
      <x:c r="F1021" s="0" t="s">
        <x:v>126</x:v>
      </x:c>
      <x:c r="G1021" s="0" t="s">
        <x:v>52</x:v>
      </x:c>
      <x:c r="H1021" s="0" t="s">
        <x:v>52</x:v>
      </x:c>
      <x:c r="I1021" s="0" t="s">
        <x:v>51</x:v>
      </x:c>
      <x:c r="J1021" s="0">
        <x:v>15</x:v>
      </x:c>
    </x:row>
    <x:row r="1022" spans="1:10">
      <x:c r="A1022" s="0" t="s">
        <x:v>2</x:v>
      </x:c>
      <x:c r="B1022" s="0" t="s">
        <x:v>4</x:v>
      </x:c>
      <x:c r="C1022" s="0" t="s">
        <x:v>67</x:v>
      </x:c>
      <x:c r="D1022" s="0" t="s">
        <x:v>68</x:v>
      </x:c>
      <x:c r="E1022" s="0" t="s">
        <x:v>127</x:v>
      </x:c>
      <x:c r="F1022" s="0" t="s">
        <x:v>128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67</x:v>
      </x:c>
      <x:c r="D1023" s="0" t="s">
        <x:v>68</x:v>
      </x:c>
      <x:c r="E1023" s="0" t="s">
        <x:v>127</x:v>
      </x:c>
      <x:c r="F1023" s="0" t="s">
        <x:v>128</x:v>
      </x:c>
      <x:c r="G1023" s="0" t="s">
        <x:v>52</x:v>
      </x:c>
      <x:c r="H1023" s="0" t="s">
        <x:v>52</x:v>
      </x:c>
      <x:c r="I1023" s="0" t="s">
        <x:v>51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67</x:v>
      </x:c>
      <x:c r="D1024" s="0" t="s">
        <x:v>68</x:v>
      </x:c>
      <x:c r="E1024" s="0" t="s">
        <x:v>129</x:v>
      </x:c>
      <x:c r="F1024" s="0" t="s">
        <x:v>130</x:v>
      </x:c>
      <x:c r="G1024" s="0" t="s">
        <x:v>50</x:v>
      </x:c>
      <x:c r="H1024" s="0" t="s">
        <x:v>50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67</x:v>
      </x:c>
      <x:c r="D1025" s="0" t="s">
        <x:v>68</x:v>
      </x:c>
      <x:c r="E1025" s="0" t="s">
        <x:v>129</x:v>
      </x:c>
      <x:c r="F1025" s="0" t="s">
        <x:v>130</x:v>
      </x:c>
      <x:c r="G1025" s="0" t="s">
        <x:v>52</x:v>
      </x:c>
      <x:c r="H1025" s="0" t="s">
        <x:v>52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67</x:v>
      </x:c>
      <x:c r="D1026" s="0" t="s">
        <x:v>68</x:v>
      </x:c>
      <x:c r="E1026" s="0" t="s">
        <x:v>131</x:v>
      </x:c>
      <x:c r="F1026" s="0" t="s">
        <x:v>132</x:v>
      </x:c>
      <x:c r="G1026" s="0" t="s">
        <x:v>50</x:v>
      </x:c>
      <x:c r="H1026" s="0" t="s">
        <x:v>50</x:v>
      </x:c>
      <x:c r="I1026" s="0" t="s">
        <x:v>51</x:v>
      </x:c>
      <x:c r="J1026" s="0">
        <x:v>2</x:v>
      </x:c>
    </x:row>
    <x:row r="1027" spans="1:10">
      <x:c r="A1027" s="0" t="s">
        <x:v>2</x:v>
      </x:c>
      <x:c r="B1027" s="0" t="s">
        <x:v>4</x:v>
      </x:c>
      <x:c r="C1027" s="0" t="s">
        <x:v>67</x:v>
      </x:c>
      <x:c r="D1027" s="0" t="s">
        <x:v>68</x:v>
      </x:c>
      <x:c r="E1027" s="0" t="s">
        <x:v>131</x:v>
      </x:c>
      <x:c r="F1027" s="0" t="s">
        <x:v>132</x:v>
      </x:c>
      <x:c r="G1027" s="0" t="s">
        <x:v>52</x:v>
      </x:c>
      <x:c r="H1027" s="0" t="s">
        <x:v>52</x:v>
      </x:c>
      <x:c r="I1027" s="0" t="s">
        <x:v>51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67</x:v>
      </x:c>
      <x:c r="D1028" s="0" t="s">
        <x:v>68</x:v>
      </x:c>
      <x:c r="E1028" s="0" t="s">
        <x:v>133</x:v>
      </x:c>
      <x:c r="F1028" s="0" t="s">
        <x:v>134</x:v>
      </x:c>
      <x:c r="G1028" s="0" t="s">
        <x:v>50</x:v>
      </x:c>
      <x:c r="H1028" s="0" t="s">
        <x:v>50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67</x:v>
      </x:c>
      <x:c r="D1029" s="0" t="s">
        <x:v>68</x:v>
      </x:c>
      <x:c r="E1029" s="0" t="s">
        <x:v>133</x:v>
      </x:c>
      <x:c r="F1029" s="0" t="s">
        <x:v>134</x:v>
      </x:c>
      <x:c r="G1029" s="0" t="s">
        <x:v>52</x:v>
      </x:c>
      <x:c r="H1029" s="0" t="s">
        <x:v>52</x:v>
      </x:c>
      <x:c r="I1029" s="0" t="s">
        <x:v>51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67</x:v>
      </x:c>
      <x:c r="D1030" s="0" t="s">
        <x:v>68</x:v>
      </x:c>
      <x:c r="E1030" s="0" t="s">
        <x:v>135</x:v>
      </x:c>
      <x:c r="F1030" s="0" t="s">
        <x:v>136</x:v>
      </x:c>
      <x:c r="G1030" s="0" t="s">
        <x:v>50</x:v>
      </x:c>
      <x:c r="H1030" s="0" t="s">
        <x:v>50</x:v>
      </x:c>
      <x:c r="I1030" s="0" t="s">
        <x:v>51</x:v>
      </x:c>
      <x:c r="J1030" s="0">
        <x:v>170</x:v>
      </x:c>
    </x:row>
    <x:row r="1031" spans="1:10">
      <x:c r="A1031" s="0" t="s">
        <x:v>2</x:v>
      </x:c>
      <x:c r="B1031" s="0" t="s">
        <x:v>4</x:v>
      </x:c>
      <x:c r="C1031" s="0" t="s">
        <x:v>67</x:v>
      </x:c>
      <x:c r="D1031" s="0" t="s">
        <x:v>68</x:v>
      </x:c>
      <x:c r="E1031" s="0" t="s">
        <x:v>135</x:v>
      </x:c>
      <x:c r="F1031" s="0" t="s">
        <x:v>136</x:v>
      </x:c>
      <x:c r="G1031" s="0" t="s">
        <x:v>52</x:v>
      </x:c>
      <x:c r="H1031" s="0" t="s">
        <x:v>52</x:v>
      </x:c>
      <x:c r="I1031" s="0" t="s">
        <x:v>51</x:v>
      </x:c>
      <x:c r="J1031" s="0">
        <x:v>308</x:v>
      </x:c>
    </x:row>
    <x:row r="1032" spans="1:10">
      <x:c r="A1032" s="0" t="s">
        <x:v>2</x:v>
      </x:c>
      <x:c r="B1032" s="0" t="s">
        <x:v>4</x:v>
      </x:c>
      <x:c r="C1032" s="0" t="s">
        <x:v>67</x:v>
      </x:c>
      <x:c r="D1032" s="0" t="s">
        <x:v>68</x:v>
      </x:c>
      <x:c r="E1032" s="0" t="s">
        <x:v>137</x:v>
      </x:c>
      <x:c r="F1032" s="0" t="s">
        <x:v>138</x:v>
      </x:c>
      <x:c r="G1032" s="0" t="s">
        <x:v>50</x:v>
      </x:c>
      <x:c r="H1032" s="0" t="s">
        <x:v>50</x:v>
      </x:c>
      <x:c r="I1032" s="0" t="s">
        <x:v>51</x:v>
      </x:c>
      <x:c r="J1032" s="0">
        <x:v>21</x:v>
      </x:c>
    </x:row>
    <x:row r="1033" spans="1:10">
      <x:c r="A1033" s="0" t="s">
        <x:v>2</x:v>
      </x:c>
      <x:c r="B1033" s="0" t="s">
        <x:v>4</x:v>
      </x:c>
      <x:c r="C1033" s="0" t="s">
        <x:v>67</x:v>
      </x:c>
      <x:c r="D1033" s="0" t="s">
        <x:v>68</x:v>
      </x:c>
      <x:c r="E1033" s="0" t="s">
        <x:v>137</x:v>
      </x:c>
      <x:c r="F1033" s="0" t="s">
        <x:v>138</x:v>
      </x:c>
      <x:c r="G1033" s="0" t="s">
        <x:v>52</x:v>
      </x:c>
      <x:c r="H1033" s="0" t="s">
        <x:v>52</x:v>
      </x:c>
      <x:c r="I1033" s="0" t="s">
        <x:v>51</x:v>
      </x:c>
      <x:c r="J1033" s="0">
        <x:v>41</x:v>
      </x:c>
    </x:row>
    <x:row r="1034" spans="1:10">
      <x:c r="A1034" s="0" t="s">
        <x:v>2</x:v>
      </x:c>
      <x:c r="B1034" s="0" t="s">
        <x:v>4</x:v>
      </x:c>
      <x:c r="C1034" s="0" t="s">
        <x:v>67</x:v>
      </x:c>
      <x:c r="D1034" s="0" t="s">
        <x:v>68</x:v>
      </x:c>
      <x:c r="E1034" s="0" t="s">
        <x:v>139</x:v>
      </x:c>
      <x:c r="F1034" s="0" t="s">
        <x:v>140</x:v>
      </x:c>
      <x:c r="G1034" s="0" t="s">
        <x:v>50</x:v>
      </x:c>
      <x:c r="H1034" s="0" t="s">
        <x:v>50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67</x:v>
      </x:c>
      <x:c r="D1035" s="0" t="s">
        <x:v>68</x:v>
      </x:c>
      <x:c r="E1035" s="0" t="s">
        <x:v>139</x:v>
      </x:c>
      <x:c r="F1035" s="0" t="s">
        <x:v>140</x:v>
      </x:c>
      <x:c r="G1035" s="0" t="s">
        <x:v>52</x:v>
      </x:c>
      <x:c r="H1035" s="0" t="s">
        <x:v>52</x:v>
      </x:c>
      <x:c r="I1035" s="0" t="s">
        <x:v>51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67</x:v>
      </x:c>
      <x:c r="D1036" s="0" t="s">
        <x:v>68</x:v>
      </x:c>
      <x:c r="E1036" s="0" t="s">
        <x:v>141</x:v>
      </x:c>
      <x:c r="F1036" s="0" t="s">
        <x:v>142</x:v>
      </x:c>
      <x:c r="G1036" s="0" t="s">
        <x:v>50</x:v>
      </x:c>
      <x:c r="H1036" s="0" t="s">
        <x:v>50</x:v>
      </x:c>
      <x:c r="I1036" s="0" t="s">
        <x:v>51</x:v>
      </x:c>
      <x:c r="J1036" s="0">
        <x:v>206</x:v>
      </x:c>
    </x:row>
    <x:row r="1037" spans="1:10">
      <x:c r="A1037" s="0" t="s">
        <x:v>2</x:v>
      </x:c>
      <x:c r="B1037" s="0" t="s">
        <x:v>4</x:v>
      </x:c>
      <x:c r="C1037" s="0" t="s">
        <x:v>67</x:v>
      </x:c>
      <x:c r="D1037" s="0" t="s">
        <x:v>68</x:v>
      </x:c>
      <x:c r="E1037" s="0" t="s">
        <x:v>141</x:v>
      </x:c>
      <x:c r="F1037" s="0" t="s">
        <x:v>142</x:v>
      </x:c>
      <x:c r="G1037" s="0" t="s">
        <x:v>52</x:v>
      </x:c>
      <x:c r="H1037" s="0" t="s">
        <x:v>52</x:v>
      </x:c>
      <x:c r="I1037" s="0" t="s">
        <x:v>51</x:v>
      </x:c>
      <x:c r="J1037" s="0">
        <x:v>225</x:v>
      </x:c>
    </x:row>
    <x:row r="1038" spans="1:10">
      <x:c r="A1038" s="0" t="s">
        <x:v>2</x:v>
      </x:c>
      <x:c r="B1038" s="0" t="s">
        <x:v>4</x:v>
      </x:c>
      <x:c r="C1038" s="0" t="s">
        <x:v>67</x:v>
      </x:c>
      <x:c r="D1038" s="0" t="s">
        <x:v>68</x:v>
      </x:c>
      <x:c r="E1038" s="0" t="s">
        <x:v>143</x:v>
      </x:c>
      <x:c r="F1038" s="0" t="s">
        <x:v>144</x:v>
      </x:c>
      <x:c r="G1038" s="0" t="s">
        <x:v>50</x:v>
      </x:c>
      <x:c r="H1038" s="0" t="s">
        <x:v>50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67</x:v>
      </x:c>
      <x:c r="D1039" s="0" t="s">
        <x:v>68</x:v>
      </x:c>
      <x:c r="E1039" s="0" t="s">
        <x:v>143</x:v>
      </x:c>
      <x:c r="F1039" s="0" t="s">
        <x:v>144</x:v>
      </x:c>
      <x:c r="G1039" s="0" t="s">
        <x:v>52</x:v>
      </x:c>
      <x:c r="H1039" s="0" t="s">
        <x:v>52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67</x:v>
      </x:c>
      <x:c r="D1040" s="0" t="s">
        <x:v>68</x:v>
      </x:c>
      <x:c r="E1040" s="0" t="s">
        <x:v>145</x:v>
      </x:c>
      <x:c r="F1040" s="0" t="s">
        <x:v>146</x:v>
      </x:c>
      <x:c r="G1040" s="0" t="s">
        <x:v>50</x:v>
      </x:c>
      <x:c r="H1040" s="0" t="s">
        <x:v>50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67</x:v>
      </x:c>
      <x:c r="D1041" s="0" t="s">
        <x:v>68</x:v>
      </x:c>
      <x:c r="E1041" s="0" t="s">
        <x:v>145</x:v>
      </x:c>
      <x:c r="F1041" s="0" t="s">
        <x:v>146</x:v>
      </x:c>
      <x:c r="G1041" s="0" t="s">
        <x:v>52</x:v>
      </x:c>
      <x:c r="H1041" s="0" t="s">
        <x:v>52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67</x:v>
      </x:c>
      <x:c r="D1042" s="0" t="s">
        <x:v>68</x:v>
      </x:c>
      <x:c r="E1042" s="0" t="s">
        <x:v>147</x:v>
      </x:c>
      <x:c r="F1042" s="0" t="s">
        <x:v>148</x:v>
      </x:c>
      <x:c r="G1042" s="0" t="s">
        <x:v>50</x:v>
      </x:c>
      <x:c r="H1042" s="0" t="s">
        <x:v>50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67</x:v>
      </x:c>
      <x:c r="D1043" s="0" t="s">
        <x:v>68</x:v>
      </x:c>
      <x:c r="E1043" s="0" t="s">
        <x:v>147</x:v>
      </x:c>
      <x:c r="F1043" s="0" t="s">
        <x:v>148</x:v>
      </x:c>
      <x:c r="G1043" s="0" t="s">
        <x:v>52</x:v>
      </x:c>
      <x:c r="H1043" s="0" t="s">
        <x:v>52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67</x:v>
      </x:c>
      <x:c r="D1044" s="0" t="s">
        <x:v>68</x:v>
      </x:c>
      <x:c r="E1044" s="0" t="s">
        <x:v>149</x:v>
      </x:c>
      <x:c r="F1044" s="0" t="s">
        <x:v>150</x:v>
      </x:c>
      <x:c r="G1044" s="0" t="s">
        <x:v>50</x:v>
      </x:c>
      <x:c r="H1044" s="0" t="s">
        <x:v>50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67</x:v>
      </x:c>
      <x:c r="D1045" s="0" t="s">
        <x:v>68</x:v>
      </x:c>
      <x:c r="E1045" s="0" t="s">
        <x:v>149</x:v>
      </x:c>
      <x:c r="F1045" s="0" t="s">
        <x:v>150</x:v>
      </x:c>
      <x:c r="G1045" s="0" t="s">
        <x:v>52</x:v>
      </x:c>
      <x:c r="H1045" s="0" t="s">
        <x:v>52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67</x:v>
      </x:c>
      <x:c r="D1046" s="0" t="s">
        <x:v>68</x:v>
      </x:c>
      <x:c r="E1046" s="0" t="s">
        <x:v>151</x:v>
      </x:c>
      <x:c r="F1046" s="0" t="s">
        <x:v>152</x:v>
      </x:c>
      <x:c r="G1046" s="0" t="s">
        <x:v>50</x:v>
      </x:c>
      <x:c r="H1046" s="0" t="s">
        <x:v>50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67</x:v>
      </x:c>
      <x:c r="D1047" s="0" t="s">
        <x:v>68</x:v>
      </x:c>
      <x:c r="E1047" s="0" t="s">
        <x:v>151</x:v>
      </x:c>
      <x:c r="F1047" s="0" t="s">
        <x:v>152</x:v>
      </x:c>
      <x:c r="G1047" s="0" t="s">
        <x:v>52</x:v>
      </x:c>
      <x:c r="H1047" s="0" t="s">
        <x:v>52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67</x:v>
      </x:c>
      <x:c r="D1048" s="0" t="s">
        <x:v>68</x:v>
      </x:c>
      <x:c r="E1048" s="0" t="s">
        <x:v>153</x:v>
      </x:c>
      <x:c r="F1048" s="0" t="s">
        <x:v>154</x:v>
      </x:c>
      <x:c r="G1048" s="0" t="s">
        <x:v>50</x:v>
      </x:c>
      <x:c r="H1048" s="0" t="s">
        <x:v>50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67</x:v>
      </x:c>
      <x:c r="D1049" s="0" t="s">
        <x:v>68</x:v>
      </x:c>
      <x:c r="E1049" s="0" t="s">
        <x:v>153</x:v>
      </x:c>
      <x:c r="F1049" s="0" t="s">
        <x:v>154</x:v>
      </x:c>
      <x:c r="G1049" s="0" t="s">
        <x:v>52</x:v>
      </x:c>
      <x:c r="H1049" s="0" t="s">
        <x:v>52</x:v>
      </x:c>
      <x:c r="I1049" s="0" t="s">
        <x:v>51</x:v>
      </x:c>
      <x:c r="J1049" s="0">
        <x:v>1</x:v>
      </x:c>
    </x:row>
    <x:row r="1050" spans="1:10">
      <x:c r="A1050" s="0" t="s">
        <x:v>2</x:v>
      </x:c>
      <x:c r="B1050" s="0" t="s">
        <x:v>4</x:v>
      </x:c>
      <x:c r="C1050" s="0" t="s">
        <x:v>67</x:v>
      </x:c>
      <x:c r="D1050" s="0" t="s">
        <x:v>68</x:v>
      </x:c>
      <x:c r="E1050" s="0" t="s">
        <x:v>155</x:v>
      </x:c>
      <x:c r="F1050" s="0" t="s">
        <x:v>156</x:v>
      </x:c>
      <x:c r="G1050" s="0" t="s">
        <x:v>50</x:v>
      </x:c>
      <x:c r="H1050" s="0" t="s">
        <x:v>50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67</x:v>
      </x:c>
      <x:c r="D1051" s="0" t="s">
        <x:v>68</x:v>
      </x:c>
      <x:c r="E1051" s="0" t="s">
        <x:v>155</x:v>
      </x:c>
      <x:c r="F1051" s="0" t="s">
        <x:v>156</x:v>
      </x:c>
      <x:c r="G1051" s="0" t="s">
        <x:v>52</x:v>
      </x:c>
      <x:c r="H1051" s="0" t="s">
        <x:v>52</x:v>
      </x:c>
      <x:c r="I1051" s="0" t="s">
        <x:v>51</x:v>
      </x:c>
    </x:row>
    <x:row r="1052" spans="1:10">
      <x:c r="A1052" s="0" t="s">
        <x:v>2</x:v>
      </x:c>
      <x:c r="B1052" s="0" t="s">
        <x:v>4</x:v>
      </x:c>
      <x:c r="C1052" s="0" t="s">
        <x:v>67</x:v>
      </x:c>
      <x:c r="D1052" s="0" t="s">
        <x:v>68</x:v>
      </x:c>
      <x:c r="E1052" s="0" t="s">
        <x:v>157</x:v>
      </x:c>
      <x:c r="F1052" s="0" t="s">
        <x:v>158</x:v>
      </x:c>
      <x:c r="G1052" s="0" t="s">
        <x:v>50</x:v>
      </x:c>
      <x:c r="H1052" s="0" t="s">
        <x:v>50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67</x:v>
      </x:c>
      <x:c r="D1053" s="0" t="s">
        <x:v>68</x:v>
      </x:c>
      <x:c r="E1053" s="0" t="s">
        <x:v>157</x:v>
      </x:c>
      <x:c r="F1053" s="0" t="s">
        <x:v>158</x:v>
      </x:c>
      <x:c r="G1053" s="0" t="s">
        <x:v>52</x:v>
      </x:c>
      <x:c r="H1053" s="0" t="s">
        <x:v>52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67</x:v>
      </x:c>
      <x:c r="D1054" s="0" t="s">
        <x:v>68</x:v>
      </x:c>
      <x:c r="E1054" s="0" t="s">
        <x:v>159</x:v>
      </x:c>
      <x:c r="F1054" s="0" t="s">
        <x:v>160</x:v>
      </x:c>
      <x:c r="G1054" s="0" t="s">
        <x:v>50</x:v>
      </x:c>
      <x:c r="H1054" s="0" t="s">
        <x:v>50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67</x:v>
      </x:c>
      <x:c r="D1055" s="0" t="s">
        <x:v>68</x:v>
      </x:c>
      <x:c r="E1055" s="0" t="s">
        <x:v>159</x:v>
      </x:c>
      <x:c r="F1055" s="0" t="s">
        <x:v>160</x:v>
      </x:c>
      <x:c r="G1055" s="0" t="s">
        <x:v>52</x:v>
      </x:c>
      <x:c r="H1055" s="0" t="s">
        <x:v>52</x:v>
      </x:c>
      <x:c r="I1055" s="0" t="s">
        <x:v>51</x:v>
      </x:c>
    </x:row>
    <x:row r="1056" spans="1:10">
      <x:c r="A1056" s="0" t="s">
        <x:v>2</x:v>
      </x:c>
      <x:c r="B1056" s="0" t="s">
        <x:v>4</x:v>
      </x:c>
      <x:c r="C1056" s="0" t="s">
        <x:v>67</x:v>
      </x:c>
      <x:c r="D1056" s="0" t="s">
        <x:v>68</x:v>
      </x:c>
      <x:c r="E1056" s="0" t="s">
        <x:v>161</x:v>
      </x:c>
      <x:c r="F1056" s="0" t="s">
        <x:v>162</x:v>
      </x:c>
      <x:c r="G1056" s="0" t="s">
        <x:v>50</x:v>
      </x:c>
      <x:c r="H1056" s="0" t="s">
        <x:v>50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67</x:v>
      </x:c>
      <x:c r="D1057" s="0" t="s">
        <x:v>68</x:v>
      </x:c>
      <x:c r="E1057" s="0" t="s">
        <x:v>161</x:v>
      </x:c>
      <x:c r="F1057" s="0" t="s">
        <x:v>162</x:v>
      </x:c>
      <x:c r="G1057" s="0" t="s">
        <x:v>52</x:v>
      </x:c>
      <x:c r="H1057" s="0" t="s">
        <x:v>52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67</x:v>
      </x:c>
      <x:c r="D1058" s="0" t="s">
        <x:v>68</x:v>
      </x:c>
      <x:c r="E1058" s="0" t="s">
        <x:v>163</x:v>
      </x:c>
      <x:c r="F1058" s="0" t="s">
        <x:v>164</x:v>
      </x:c>
      <x:c r="G1058" s="0" t="s">
        <x:v>50</x:v>
      </x:c>
      <x:c r="H1058" s="0" t="s">
        <x:v>50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67</x:v>
      </x:c>
      <x:c r="D1059" s="0" t="s">
        <x:v>68</x:v>
      </x:c>
      <x:c r="E1059" s="0" t="s">
        <x:v>163</x:v>
      </x:c>
      <x:c r="F1059" s="0" t="s">
        <x:v>164</x:v>
      </x:c>
      <x:c r="G1059" s="0" t="s">
        <x:v>52</x:v>
      </x:c>
      <x:c r="H1059" s="0" t="s">
        <x:v>52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67</x:v>
      </x:c>
      <x:c r="D1060" s="0" t="s">
        <x:v>68</x:v>
      </x:c>
      <x:c r="E1060" s="0" t="s">
        <x:v>165</x:v>
      </x:c>
      <x:c r="F1060" s="0" t="s">
        <x:v>166</x:v>
      </x:c>
      <x:c r="G1060" s="0" t="s">
        <x:v>50</x:v>
      </x:c>
      <x:c r="H1060" s="0" t="s">
        <x:v>50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67</x:v>
      </x:c>
      <x:c r="D1061" s="0" t="s">
        <x:v>68</x:v>
      </x:c>
      <x:c r="E1061" s="0" t="s">
        <x:v>165</x:v>
      </x:c>
      <x:c r="F1061" s="0" t="s">
        <x:v>166</x:v>
      </x:c>
      <x:c r="G1061" s="0" t="s">
        <x:v>52</x:v>
      </x:c>
      <x:c r="H1061" s="0" t="s">
        <x:v>52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67</x:v>
      </x:c>
      <x:c r="D1062" s="0" t="s">
        <x:v>68</x:v>
      </x:c>
      <x:c r="E1062" s="0" t="s">
        <x:v>167</x:v>
      </x:c>
      <x:c r="F1062" s="0" t="s">
        <x:v>168</x:v>
      </x:c>
      <x:c r="G1062" s="0" t="s">
        <x:v>50</x:v>
      </x:c>
      <x:c r="H1062" s="0" t="s">
        <x:v>50</x:v>
      </x:c>
      <x:c r="I1062" s="0" t="s">
        <x:v>51</x:v>
      </x:c>
      <x:c r="J1062" s="0">
        <x:v>906</x:v>
      </x:c>
    </x:row>
    <x:row r="1063" spans="1:10">
      <x:c r="A1063" s="0" t="s">
        <x:v>2</x:v>
      </x:c>
      <x:c r="B1063" s="0" t="s">
        <x:v>4</x:v>
      </x:c>
      <x:c r="C1063" s="0" t="s">
        <x:v>67</x:v>
      </x:c>
      <x:c r="D1063" s="0" t="s">
        <x:v>68</x:v>
      </x:c>
      <x:c r="E1063" s="0" t="s">
        <x:v>167</x:v>
      </x:c>
      <x:c r="F1063" s="0" t="s">
        <x:v>168</x:v>
      </x:c>
      <x:c r="G1063" s="0" t="s">
        <x:v>52</x:v>
      </x:c>
      <x:c r="H1063" s="0" t="s">
        <x:v>52</x:v>
      </x:c>
      <x:c r="I1063" s="0" t="s">
        <x:v>51</x:v>
      </x:c>
      <x:c r="J1063" s="0">
        <x:v>1189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70</x:v>
      </x:c>
      <x:c r="E1064" s="0" t="s">
        <x:v>48</x:v>
      </x:c>
      <x:c r="F1064" s="0" t="s">
        <x:v>49</x:v>
      </x:c>
      <x:c r="G1064" s="0" t="s">
        <x:v>50</x:v>
      </x:c>
      <x:c r="H1064" s="0" t="s">
        <x:v>50</x:v>
      </x:c>
      <x:c r="I1064" s="0" t="s">
        <x:v>51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70</x:v>
      </x:c>
      <x:c r="E1065" s="0" t="s">
        <x:v>48</x:v>
      </x:c>
      <x:c r="F1065" s="0" t="s">
        <x:v>49</x:v>
      </x:c>
      <x:c r="G1065" s="0" t="s">
        <x:v>52</x:v>
      </x:c>
      <x:c r="H1065" s="0" t="s">
        <x:v>52</x:v>
      </x:c>
      <x:c r="I1065" s="0" t="s">
        <x:v>51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70</x:v>
      </x:c>
      <x:c r="E1066" s="0" t="s">
        <x:v>53</x:v>
      </x:c>
      <x:c r="F1066" s="0" t="s">
        <x:v>54</x:v>
      </x:c>
      <x:c r="G1066" s="0" t="s">
        <x:v>50</x:v>
      </x:c>
      <x:c r="H1066" s="0" t="s">
        <x:v>50</x:v>
      </x:c>
      <x:c r="I1066" s="0" t="s">
        <x:v>51</x:v>
      </x:c>
      <x:c r="J1066" s="0">
        <x:v>51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70</x:v>
      </x:c>
      <x:c r="E1067" s="0" t="s">
        <x:v>53</x:v>
      </x:c>
      <x:c r="F1067" s="0" t="s">
        <x:v>54</x:v>
      </x:c>
      <x:c r="G1067" s="0" t="s">
        <x:v>52</x:v>
      </x:c>
      <x:c r="H1067" s="0" t="s">
        <x:v>52</x:v>
      </x:c>
      <x:c r="I1067" s="0" t="s">
        <x:v>51</x:v>
      </x:c>
      <x:c r="J1067" s="0">
        <x:v>43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70</x:v>
      </x:c>
      <x:c r="E1068" s="0" t="s">
        <x:v>55</x:v>
      </x:c>
      <x:c r="F1068" s="0" t="s">
        <x:v>56</x:v>
      </x:c>
      <x:c r="G1068" s="0" t="s">
        <x:v>50</x:v>
      </x:c>
      <x:c r="H1068" s="0" t="s">
        <x:v>50</x:v>
      </x:c>
      <x:c r="I1068" s="0" t="s">
        <x:v>51</x:v>
      </x:c>
      <x:c r="J1068" s="0">
        <x:v>51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70</x:v>
      </x:c>
      <x:c r="E1069" s="0" t="s">
        <x:v>55</x:v>
      </x:c>
      <x:c r="F1069" s="0" t="s">
        <x:v>56</x:v>
      </x:c>
      <x:c r="G1069" s="0" t="s">
        <x:v>52</x:v>
      </x:c>
      <x:c r="H1069" s="0" t="s">
        <x:v>52</x:v>
      </x:c>
      <x:c r="I1069" s="0" t="s">
        <x:v>51</x:v>
      </x:c>
      <x:c r="J1069" s="0">
        <x:v>50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70</x:v>
      </x:c>
      <x:c r="E1070" s="0" t="s">
        <x:v>57</x:v>
      </x:c>
      <x:c r="F1070" s="0" t="s">
        <x:v>58</x:v>
      </x:c>
      <x:c r="G1070" s="0" t="s">
        <x:v>50</x:v>
      </x:c>
      <x:c r="H1070" s="0" t="s">
        <x:v>50</x:v>
      </x:c>
      <x:c r="I1070" s="0" t="s">
        <x:v>51</x:v>
      </x:c>
      <x:c r="J1070" s="0">
        <x:v>25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70</x:v>
      </x:c>
      <x:c r="E1071" s="0" t="s">
        <x:v>57</x:v>
      </x:c>
      <x:c r="F1071" s="0" t="s">
        <x:v>58</x:v>
      </x:c>
      <x:c r="G1071" s="0" t="s">
        <x:v>52</x:v>
      </x:c>
      <x:c r="H1071" s="0" t="s">
        <x:v>52</x:v>
      </x:c>
      <x:c r="I1071" s="0" t="s">
        <x:v>51</x:v>
      </x:c>
      <x:c r="J1071" s="0">
        <x:v>21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70</x:v>
      </x:c>
      <x:c r="E1072" s="0" t="s">
        <x:v>59</x:v>
      </x:c>
      <x:c r="F1072" s="0" t="s">
        <x:v>60</x:v>
      </x:c>
      <x:c r="G1072" s="0" t="s">
        <x:v>50</x:v>
      </x:c>
      <x:c r="H1072" s="0" t="s">
        <x:v>50</x:v>
      </x:c>
      <x:c r="I1072" s="0" t="s">
        <x:v>51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70</x:v>
      </x:c>
      <x:c r="E1073" s="0" t="s">
        <x:v>59</x:v>
      </x:c>
      <x:c r="F1073" s="0" t="s">
        <x:v>60</x:v>
      </x:c>
      <x:c r="G1073" s="0" t="s">
        <x:v>52</x:v>
      </x:c>
      <x:c r="H1073" s="0" t="s">
        <x:v>52</x:v>
      </x:c>
      <x:c r="I1073" s="0" t="s">
        <x:v>51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70</x:v>
      </x:c>
      <x:c r="E1074" s="0" t="s">
        <x:v>61</x:v>
      </x:c>
      <x:c r="F1074" s="0" t="s">
        <x:v>62</x:v>
      </x:c>
      <x:c r="G1074" s="0" t="s">
        <x:v>50</x:v>
      </x:c>
      <x:c r="H1074" s="0" t="s">
        <x:v>50</x:v>
      </x:c>
      <x:c r="I1074" s="0" t="s">
        <x:v>51</x:v>
      </x:c>
      <x:c r="J1074" s="0">
        <x:v>32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70</x:v>
      </x:c>
      <x:c r="E1075" s="0" t="s">
        <x:v>61</x:v>
      </x:c>
      <x:c r="F1075" s="0" t="s">
        <x:v>62</x:v>
      </x:c>
      <x:c r="G1075" s="0" t="s">
        <x:v>52</x:v>
      </x:c>
      <x:c r="H1075" s="0" t="s">
        <x:v>52</x:v>
      </x:c>
      <x:c r="I1075" s="0" t="s">
        <x:v>51</x:v>
      </x:c>
      <x:c r="J1075" s="0">
        <x:v>21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70</x:v>
      </x:c>
      <x:c r="E1076" s="0" t="s">
        <x:v>63</x:v>
      </x:c>
      <x:c r="F1076" s="0" t="s">
        <x:v>64</x:v>
      </x:c>
      <x:c r="G1076" s="0" t="s">
        <x:v>50</x:v>
      </x:c>
      <x:c r="H1076" s="0" t="s">
        <x:v>50</x:v>
      </x:c>
      <x:c r="I1076" s="0" t="s">
        <x:v>51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70</x:v>
      </x:c>
      <x:c r="E1077" s="0" t="s">
        <x:v>63</x:v>
      </x:c>
      <x:c r="F1077" s="0" t="s">
        <x:v>64</x:v>
      </x:c>
      <x:c r="G1077" s="0" t="s">
        <x:v>52</x:v>
      </x:c>
      <x:c r="H1077" s="0" t="s">
        <x:v>52</x:v>
      </x:c>
      <x:c r="I1077" s="0" t="s">
        <x:v>51</x:v>
      </x:c>
      <x:c r="J1077" s="0">
        <x:v>2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70</x:v>
      </x:c>
      <x:c r="E1078" s="0" t="s">
        <x:v>65</x:v>
      </x:c>
      <x:c r="F1078" s="0" t="s">
        <x:v>66</x:v>
      </x:c>
      <x:c r="G1078" s="0" t="s">
        <x:v>50</x:v>
      </x:c>
      <x:c r="H1078" s="0" t="s">
        <x:v>50</x:v>
      </x:c>
      <x:c r="I1078" s="0" t="s">
        <x:v>51</x:v>
      </x:c>
      <x:c r="J1078" s="0">
        <x:v>75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70</x:v>
      </x:c>
      <x:c r="E1079" s="0" t="s">
        <x:v>65</x:v>
      </x:c>
      <x:c r="F1079" s="0" t="s">
        <x:v>66</x:v>
      </x:c>
      <x:c r="G1079" s="0" t="s">
        <x:v>52</x:v>
      </x:c>
      <x:c r="H1079" s="0" t="s">
        <x:v>52</x:v>
      </x:c>
      <x:c r="I1079" s="0" t="s">
        <x:v>51</x:v>
      </x:c>
      <x:c r="J1079" s="0">
        <x:v>58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70</x:v>
      </x:c>
      <x:c r="E1080" s="0" t="s">
        <x:v>67</x:v>
      </x:c>
      <x:c r="F1080" s="0" t="s">
        <x:v>68</x:v>
      </x:c>
      <x:c r="G1080" s="0" t="s">
        <x:v>50</x:v>
      </x:c>
      <x:c r="H1080" s="0" t="s">
        <x:v>50</x:v>
      </x:c>
      <x:c r="I1080" s="0" t="s">
        <x:v>51</x:v>
      </x:c>
      <x:c r="J1080" s="0">
        <x:v>939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70</x:v>
      </x:c>
      <x:c r="E1081" s="0" t="s">
        <x:v>67</x:v>
      </x:c>
      <x:c r="F1081" s="0" t="s">
        <x:v>68</x:v>
      </x:c>
      <x:c r="G1081" s="0" t="s">
        <x:v>52</x:v>
      </x:c>
      <x:c r="H1081" s="0" t="s">
        <x:v>52</x:v>
      </x:c>
      <x:c r="I1081" s="0" t="s">
        <x:v>51</x:v>
      </x:c>
      <x:c r="J1081" s="0">
        <x:v>910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70</x:v>
      </x:c>
      <x:c r="E1082" s="0" t="s">
        <x:v>69</x:v>
      </x:c>
      <x:c r="F1082" s="0" t="s">
        <x:v>70</x:v>
      </x:c>
      <x:c r="G1082" s="0" t="s">
        <x:v>50</x:v>
      </x:c>
      <x:c r="H1082" s="0" t="s">
        <x:v>50</x:v>
      </x:c>
      <x:c r="I1082" s="0" t="s">
        <x:v>51</x:v>
      </x:c>
      <x:c r="J1082" s="0">
        <x:v>3130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70</x:v>
      </x:c>
      <x:c r="E1083" s="0" t="s">
        <x:v>69</x:v>
      </x:c>
      <x:c r="F1083" s="0" t="s">
        <x:v>70</x:v>
      </x:c>
      <x:c r="G1083" s="0" t="s">
        <x:v>52</x:v>
      </x:c>
      <x:c r="H1083" s="0" t="s">
        <x:v>52</x:v>
      </x:c>
      <x:c r="I1083" s="0" t="s">
        <x:v>51</x:v>
      </x:c>
      <x:c r="J1083" s="0">
        <x:v>3315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70</x:v>
      </x:c>
      <x:c r="E1084" s="0" t="s">
        <x:v>71</x:v>
      </x:c>
      <x:c r="F1084" s="0" t="s">
        <x:v>72</x:v>
      </x:c>
      <x:c r="G1084" s="0" t="s">
        <x:v>50</x:v>
      </x:c>
      <x:c r="H1084" s="0" t="s">
        <x:v>50</x:v>
      </x:c>
      <x:c r="I1084" s="0" t="s">
        <x:v>51</x:v>
      </x:c>
      <x:c r="J1084" s="0">
        <x:v>138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70</x:v>
      </x:c>
      <x:c r="E1085" s="0" t="s">
        <x:v>71</x:v>
      </x:c>
      <x:c r="F1085" s="0" t="s">
        <x:v>72</x:v>
      </x:c>
      <x:c r="G1085" s="0" t="s">
        <x:v>52</x:v>
      </x:c>
      <x:c r="H1085" s="0" t="s">
        <x:v>52</x:v>
      </x:c>
      <x:c r="I1085" s="0" t="s">
        <x:v>51</x:v>
      </x:c>
      <x:c r="J1085" s="0">
        <x:v>106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70</x:v>
      </x:c>
      <x:c r="E1086" s="0" t="s">
        <x:v>73</x:v>
      </x:c>
      <x:c r="F1086" s="0" t="s">
        <x:v>74</x:v>
      </x:c>
      <x:c r="G1086" s="0" t="s">
        <x:v>50</x:v>
      </x:c>
      <x:c r="H1086" s="0" t="s">
        <x:v>50</x:v>
      </x:c>
      <x:c r="I1086" s="0" t="s">
        <x:v>51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70</x:v>
      </x:c>
      <x:c r="E1087" s="0" t="s">
        <x:v>73</x:v>
      </x:c>
      <x:c r="F1087" s="0" t="s">
        <x:v>74</x:v>
      </x:c>
      <x:c r="G1087" s="0" t="s">
        <x:v>52</x:v>
      </x:c>
      <x:c r="H1087" s="0" t="s">
        <x:v>52</x:v>
      </x:c>
      <x:c r="I1087" s="0" t="s">
        <x:v>51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70</x:v>
      </x:c>
      <x:c r="E1088" s="0" t="s">
        <x:v>75</x:v>
      </x:c>
      <x:c r="F1088" s="0" t="s">
        <x:v>76</x:v>
      </x:c>
      <x:c r="G1088" s="0" t="s">
        <x:v>50</x:v>
      </x:c>
      <x:c r="H1088" s="0" t="s">
        <x:v>50</x:v>
      </x:c>
      <x:c r="I1088" s="0" t="s">
        <x:v>51</x:v>
      </x:c>
      <x:c r="J1088" s="0">
        <x:v>13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70</x:v>
      </x:c>
      <x:c r="E1089" s="0" t="s">
        <x:v>75</x:v>
      </x:c>
      <x:c r="F1089" s="0" t="s">
        <x:v>76</x:v>
      </x:c>
      <x:c r="G1089" s="0" t="s">
        <x:v>52</x:v>
      </x:c>
      <x:c r="H1089" s="0" t="s">
        <x:v>52</x:v>
      </x:c>
      <x:c r="I1089" s="0" t="s">
        <x:v>51</x:v>
      </x:c>
      <x:c r="J1089" s="0">
        <x:v>14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70</x:v>
      </x:c>
      <x:c r="E1090" s="0" t="s">
        <x:v>77</x:v>
      </x:c>
      <x:c r="F1090" s="0" t="s">
        <x:v>78</x:v>
      </x:c>
      <x:c r="G1090" s="0" t="s">
        <x:v>50</x:v>
      </x:c>
      <x:c r="H1090" s="0" t="s">
        <x:v>50</x:v>
      </x:c>
      <x:c r="I1090" s="0" t="s">
        <x:v>51</x:v>
      </x:c>
      <x:c r="J1090" s="0">
        <x:v>18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70</x:v>
      </x:c>
      <x:c r="E1091" s="0" t="s">
        <x:v>77</x:v>
      </x:c>
      <x:c r="F1091" s="0" t="s">
        <x:v>78</x:v>
      </x:c>
      <x:c r="G1091" s="0" t="s">
        <x:v>52</x:v>
      </x:c>
      <x:c r="H1091" s="0" t="s">
        <x:v>52</x:v>
      </x:c>
      <x:c r="I1091" s="0" t="s">
        <x:v>51</x:v>
      </x:c>
      <x:c r="J1091" s="0">
        <x:v>18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70</x:v>
      </x:c>
      <x:c r="E1092" s="0" t="s">
        <x:v>79</x:v>
      </x:c>
      <x:c r="F1092" s="0" t="s">
        <x:v>80</x:v>
      </x:c>
      <x:c r="G1092" s="0" t="s">
        <x:v>50</x:v>
      </x:c>
      <x:c r="H1092" s="0" t="s">
        <x:v>50</x:v>
      </x:c>
      <x:c r="I1092" s="0" t="s">
        <x:v>51</x:v>
      </x:c>
      <x:c r="J1092" s="0">
        <x:v>9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70</x:v>
      </x:c>
      <x:c r="E1093" s="0" t="s">
        <x:v>79</x:v>
      </x:c>
      <x:c r="F1093" s="0" t="s">
        <x:v>80</x:v>
      </x:c>
      <x:c r="G1093" s="0" t="s">
        <x:v>52</x:v>
      </x:c>
      <x:c r="H1093" s="0" t="s">
        <x:v>52</x:v>
      </x:c>
      <x:c r="I1093" s="0" t="s">
        <x:v>51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70</x:v>
      </x:c>
      <x:c r="E1094" s="0" t="s">
        <x:v>81</x:v>
      </x:c>
      <x:c r="F1094" s="0" t="s">
        <x:v>82</x:v>
      </x:c>
      <x:c r="G1094" s="0" t="s">
        <x:v>50</x:v>
      </x:c>
      <x:c r="H1094" s="0" t="s">
        <x:v>50</x:v>
      </x:c>
      <x:c r="I1094" s="0" t="s">
        <x:v>51</x:v>
      </x:c>
      <x:c r="J1094" s="0">
        <x:v>12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70</x:v>
      </x:c>
      <x:c r="E1095" s="0" t="s">
        <x:v>81</x:v>
      </x:c>
      <x:c r="F1095" s="0" t="s">
        <x:v>82</x:v>
      </x:c>
      <x:c r="G1095" s="0" t="s">
        <x:v>52</x:v>
      </x:c>
      <x:c r="H1095" s="0" t="s">
        <x:v>52</x:v>
      </x:c>
      <x:c r="I1095" s="0" t="s">
        <x:v>51</x:v>
      </x:c>
      <x:c r="J1095" s="0">
        <x:v>14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70</x:v>
      </x:c>
      <x:c r="E1096" s="0" t="s">
        <x:v>83</x:v>
      </x:c>
      <x:c r="F1096" s="0" t="s">
        <x:v>84</x:v>
      </x:c>
      <x:c r="G1096" s="0" t="s">
        <x:v>50</x:v>
      </x:c>
      <x:c r="H1096" s="0" t="s">
        <x:v>50</x:v>
      </x:c>
      <x:c r="I1096" s="0" t="s">
        <x:v>51</x:v>
      </x:c>
      <x:c r="J1096" s="0">
        <x:v>34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70</x:v>
      </x:c>
      <x:c r="E1097" s="0" t="s">
        <x:v>83</x:v>
      </x:c>
      <x:c r="F1097" s="0" t="s">
        <x:v>84</x:v>
      </x:c>
      <x:c r="G1097" s="0" t="s">
        <x:v>52</x:v>
      </x:c>
      <x:c r="H1097" s="0" t="s">
        <x:v>52</x:v>
      </x:c>
      <x:c r="I1097" s="0" t="s">
        <x:v>51</x:v>
      </x:c>
      <x:c r="J1097" s="0">
        <x:v>31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70</x:v>
      </x:c>
      <x:c r="E1098" s="0" t="s">
        <x:v>85</x:v>
      </x:c>
      <x:c r="F1098" s="0" t="s">
        <x:v>86</x:v>
      </x:c>
      <x:c r="G1098" s="0" t="s">
        <x:v>50</x:v>
      </x:c>
      <x:c r="H1098" s="0" t="s">
        <x:v>50</x:v>
      </x:c>
      <x:c r="I1098" s="0" t="s">
        <x:v>51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70</x:v>
      </x:c>
      <x:c r="E1099" s="0" t="s">
        <x:v>85</x:v>
      </x:c>
      <x:c r="F1099" s="0" t="s">
        <x:v>86</x:v>
      </x:c>
      <x:c r="G1099" s="0" t="s">
        <x:v>52</x:v>
      </x:c>
      <x:c r="H1099" s="0" t="s">
        <x:v>52</x:v>
      </x:c>
      <x:c r="I1099" s="0" t="s">
        <x:v>51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70</x:v>
      </x:c>
      <x:c r="E1100" s="0" t="s">
        <x:v>87</x:v>
      </x:c>
      <x:c r="F1100" s="0" t="s">
        <x:v>88</x:v>
      </x:c>
      <x:c r="G1100" s="0" t="s">
        <x:v>50</x:v>
      </x:c>
      <x:c r="H1100" s="0" t="s">
        <x:v>50</x:v>
      </x:c>
      <x:c r="I1100" s="0" t="s">
        <x:v>51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70</x:v>
      </x:c>
      <x:c r="E1101" s="0" t="s">
        <x:v>87</x:v>
      </x:c>
      <x:c r="F1101" s="0" t="s">
        <x:v>88</x:v>
      </x:c>
      <x:c r="G1101" s="0" t="s">
        <x:v>52</x:v>
      </x:c>
      <x:c r="H1101" s="0" t="s">
        <x:v>52</x:v>
      </x:c>
      <x:c r="I1101" s="0" t="s">
        <x:v>51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70</x:v>
      </x:c>
      <x:c r="E1102" s="0" t="s">
        <x:v>89</x:v>
      </x:c>
      <x:c r="F1102" s="0" t="s">
        <x:v>90</x:v>
      </x:c>
      <x:c r="G1102" s="0" t="s">
        <x:v>50</x:v>
      </x:c>
      <x:c r="H1102" s="0" t="s">
        <x:v>50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70</x:v>
      </x:c>
      <x:c r="E1103" s="0" t="s">
        <x:v>89</x:v>
      </x:c>
      <x:c r="F1103" s="0" t="s">
        <x:v>90</x:v>
      </x:c>
      <x:c r="G1103" s="0" t="s">
        <x:v>52</x:v>
      </x:c>
      <x:c r="H1103" s="0" t="s">
        <x:v>52</x:v>
      </x:c>
      <x:c r="I1103" s="0" t="s">
        <x:v>51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70</x:v>
      </x:c>
      <x:c r="E1104" s="0" t="s">
        <x:v>91</x:v>
      </x:c>
      <x:c r="F1104" s="0" t="s">
        <x:v>92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70</x:v>
      </x:c>
      <x:c r="E1105" s="0" t="s">
        <x:v>91</x:v>
      </x:c>
      <x:c r="F1105" s="0" t="s">
        <x:v>92</x:v>
      </x:c>
      <x:c r="G1105" s="0" t="s">
        <x:v>52</x:v>
      </x:c>
      <x:c r="H1105" s="0" t="s">
        <x:v>52</x:v>
      </x:c>
      <x:c r="I1105" s="0" t="s">
        <x:v>51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70</x:v>
      </x:c>
      <x:c r="E1106" s="0" t="s">
        <x:v>93</x:v>
      </x:c>
      <x:c r="F1106" s="0" t="s">
        <x:v>94</x:v>
      </x:c>
      <x:c r="G1106" s="0" t="s">
        <x:v>50</x:v>
      </x:c>
      <x:c r="H1106" s="0" t="s">
        <x:v>50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70</x:v>
      </x:c>
      <x:c r="E1107" s="0" t="s">
        <x:v>93</x:v>
      </x:c>
      <x:c r="F1107" s="0" t="s">
        <x:v>94</x:v>
      </x:c>
      <x:c r="G1107" s="0" t="s">
        <x:v>52</x:v>
      </x:c>
      <x:c r="H1107" s="0" t="s">
        <x:v>52</x:v>
      </x:c>
      <x:c r="I1107" s="0" t="s">
        <x:v>51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70</x:v>
      </x:c>
      <x:c r="E1108" s="0" t="s">
        <x:v>95</x:v>
      </x:c>
      <x:c r="F1108" s="0" t="s">
        <x:v>96</x:v>
      </x:c>
      <x:c r="G1108" s="0" t="s">
        <x:v>50</x:v>
      </x:c>
      <x:c r="H1108" s="0" t="s">
        <x:v>50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70</x:v>
      </x:c>
      <x:c r="E1109" s="0" t="s">
        <x:v>95</x:v>
      </x:c>
      <x:c r="F1109" s="0" t="s">
        <x:v>96</x:v>
      </x:c>
      <x:c r="G1109" s="0" t="s">
        <x:v>52</x:v>
      </x:c>
      <x:c r="H1109" s="0" t="s">
        <x:v>52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70</x:v>
      </x:c>
      <x:c r="E1110" s="0" t="s">
        <x:v>97</x:v>
      </x:c>
      <x:c r="F1110" s="0" t="s">
        <x:v>98</x:v>
      </x:c>
      <x:c r="G1110" s="0" t="s">
        <x:v>50</x:v>
      </x:c>
      <x:c r="H1110" s="0" t="s">
        <x:v>50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70</x:v>
      </x:c>
      <x:c r="E1111" s="0" t="s">
        <x:v>97</x:v>
      </x:c>
      <x:c r="F1111" s="0" t="s">
        <x:v>98</x:v>
      </x:c>
      <x:c r="G1111" s="0" t="s">
        <x:v>52</x:v>
      </x:c>
      <x:c r="H1111" s="0" t="s">
        <x:v>52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70</x:v>
      </x:c>
      <x:c r="E1112" s="0" t="s">
        <x:v>99</x:v>
      </x:c>
      <x:c r="F1112" s="0" t="s">
        <x:v>100</x:v>
      </x:c>
      <x:c r="G1112" s="0" t="s">
        <x:v>50</x:v>
      </x:c>
      <x:c r="H1112" s="0" t="s">
        <x:v>50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70</x:v>
      </x:c>
      <x:c r="E1113" s="0" t="s">
        <x:v>99</x:v>
      </x:c>
      <x:c r="F1113" s="0" t="s">
        <x:v>100</x:v>
      </x:c>
      <x:c r="G1113" s="0" t="s">
        <x:v>52</x:v>
      </x:c>
      <x:c r="H1113" s="0" t="s">
        <x:v>52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70</x:v>
      </x:c>
      <x:c r="E1114" s="0" t="s">
        <x:v>101</x:v>
      </x:c>
      <x:c r="F1114" s="0" t="s">
        <x:v>102</x:v>
      </x:c>
      <x:c r="G1114" s="0" t="s">
        <x:v>50</x:v>
      </x:c>
      <x:c r="H1114" s="0" t="s">
        <x:v>50</x:v>
      </x:c>
      <x:c r="I1114" s="0" t="s">
        <x:v>51</x:v>
      </x:c>
      <x:c r="J1114" s="0">
        <x:v>1226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70</x:v>
      </x:c>
      <x:c r="E1115" s="0" t="s">
        <x:v>101</x:v>
      </x:c>
      <x:c r="F1115" s="0" t="s">
        <x:v>102</x:v>
      </x:c>
      <x:c r="G1115" s="0" t="s">
        <x:v>52</x:v>
      </x:c>
      <x:c r="H1115" s="0" t="s">
        <x:v>52</x:v>
      </x:c>
      <x:c r="I1115" s="0" t="s">
        <x:v>51</x:v>
      </x:c>
      <x:c r="J1115" s="0">
        <x:v>976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70</x:v>
      </x:c>
      <x:c r="E1116" s="0" t="s">
        <x:v>103</x:v>
      </x:c>
      <x:c r="F1116" s="0" t="s">
        <x:v>104</x:v>
      </x:c>
      <x:c r="G1116" s="0" t="s">
        <x:v>50</x:v>
      </x:c>
      <x:c r="H1116" s="0" t="s">
        <x:v>50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70</x:v>
      </x:c>
      <x:c r="E1117" s="0" t="s">
        <x:v>103</x:v>
      </x:c>
      <x:c r="F1117" s="0" t="s">
        <x:v>104</x:v>
      </x:c>
      <x:c r="G1117" s="0" t="s">
        <x:v>52</x:v>
      </x:c>
      <x:c r="H1117" s="0" t="s">
        <x:v>52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70</x:v>
      </x:c>
      <x:c r="E1118" s="0" t="s">
        <x:v>105</x:v>
      </x:c>
      <x:c r="F1118" s="0" t="s">
        <x:v>106</x:v>
      </x:c>
      <x:c r="G1118" s="0" t="s">
        <x:v>50</x:v>
      </x:c>
      <x:c r="H1118" s="0" t="s">
        <x:v>50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70</x:v>
      </x:c>
      <x:c r="E1119" s="0" t="s">
        <x:v>105</x:v>
      </x:c>
      <x:c r="F1119" s="0" t="s">
        <x:v>106</x:v>
      </x:c>
      <x:c r="G1119" s="0" t="s">
        <x:v>52</x:v>
      </x:c>
      <x:c r="H1119" s="0" t="s">
        <x:v>52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70</x:v>
      </x:c>
      <x:c r="E1120" s="0" t="s">
        <x:v>107</x:v>
      </x:c>
      <x:c r="F1120" s="0" t="s">
        <x:v>108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70</x:v>
      </x:c>
      <x:c r="E1121" s="0" t="s">
        <x:v>107</x:v>
      </x:c>
      <x:c r="F1121" s="0" t="s">
        <x:v>108</x:v>
      </x:c>
      <x:c r="G1121" s="0" t="s">
        <x:v>52</x:v>
      </x:c>
      <x:c r="H1121" s="0" t="s">
        <x:v>52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69</x:v>
      </x:c>
      <x:c r="D1122" s="0" t="s">
        <x:v>70</x:v>
      </x:c>
      <x:c r="E1122" s="0" t="s">
        <x:v>109</x:v>
      </x:c>
      <x:c r="F1122" s="0" t="s">
        <x:v>110</x:v>
      </x:c>
      <x:c r="G1122" s="0" t="s">
        <x:v>50</x:v>
      </x:c>
      <x:c r="H1122" s="0" t="s">
        <x:v>50</x:v>
      </x:c>
      <x:c r="I1122" s="0" t="s">
        <x:v>51</x:v>
      </x:c>
      <x:c r="J1122" s="0">
        <x:v>20</x:v>
      </x:c>
    </x:row>
    <x:row r="1123" spans="1:10">
      <x:c r="A1123" s="0" t="s">
        <x:v>2</x:v>
      </x:c>
      <x:c r="B1123" s="0" t="s">
        <x:v>4</x:v>
      </x:c>
      <x:c r="C1123" s="0" t="s">
        <x:v>69</x:v>
      </x:c>
      <x:c r="D1123" s="0" t="s">
        <x:v>70</x:v>
      </x:c>
      <x:c r="E1123" s="0" t="s">
        <x:v>109</x:v>
      </x:c>
      <x:c r="F1123" s="0" t="s">
        <x:v>110</x:v>
      </x:c>
      <x:c r="G1123" s="0" t="s">
        <x:v>52</x:v>
      </x:c>
      <x:c r="H1123" s="0" t="s">
        <x:v>52</x:v>
      </x:c>
      <x:c r="I1123" s="0" t="s">
        <x:v>51</x:v>
      </x:c>
      <x:c r="J1123" s="0">
        <x:v>22</x:v>
      </x:c>
    </x:row>
    <x:row r="1124" spans="1:10">
      <x:c r="A1124" s="0" t="s">
        <x:v>2</x:v>
      </x:c>
      <x:c r="B1124" s="0" t="s">
        <x:v>4</x:v>
      </x:c>
      <x:c r="C1124" s="0" t="s">
        <x:v>69</x:v>
      </x:c>
      <x:c r="D1124" s="0" t="s">
        <x:v>70</x:v>
      </x:c>
      <x:c r="E1124" s="0" t="s">
        <x:v>111</x:v>
      </x:c>
      <x:c r="F1124" s="0" t="s">
        <x:v>112</x:v>
      </x:c>
      <x:c r="G1124" s="0" t="s">
        <x:v>50</x:v>
      </x:c>
      <x:c r="H1124" s="0" t="s">
        <x:v>50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69</x:v>
      </x:c>
      <x:c r="D1125" s="0" t="s">
        <x:v>70</x:v>
      </x:c>
      <x:c r="E1125" s="0" t="s">
        <x:v>111</x:v>
      </x:c>
      <x:c r="F1125" s="0" t="s">
        <x:v>112</x:v>
      </x:c>
      <x:c r="G1125" s="0" t="s">
        <x:v>52</x:v>
      </x:c>
      <x:c r="H1125" s="0" t="s">
        <x:v>52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69</x:v>
      </x:c>
      <x:c r="D1126" s="0" t="s">
        <x:v>70</x:v>
      </x:c>
      <x:c r="E1126" s="0" t="s">
        <x:v>113</x:v>
      </x:c>
      <x:c r="F1126" s="0" t="s">
        <x:v>114</x:v>
      </x:c>
      <x:c r="G1126" s="0" t="s">
        <x:v>50</x:v>
      </x:c>
      <x:c r="H1126" s="0" t="s">
        <x:v>50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69</x:v>
      </x:c>
      <x:c r="D1127" s="0" t="s">
        <x:v>70</x:v>
      </x:c>
      <x:c r="E1127" s="0" t="s">
        <x:v>113</x:v>
      </x:c>
      <x:c r="F1127" s="0" t="s">
        <x:v>114</x:v>
      </x:c>
      <x:c r="G1127" s="0" t="s">
        <x:v>52</x:v>
      </x:c>
      <x:c r="H1127" s="0" t="s">
        <x:v>52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69</x:v>
      </x:c>
      <x:c r="D1128" s="0" t="s">
        <x:v>70</x:v>
      </x:c>
      <x:c r="E1128" s="0" t="s">
        <x:v>115</x:v>
      </x:c>
      <x:c r="F1128" s="0" t="s">
        <x:v>116</x:v>
      </x:c>
      <x:c r="G1128" s="0" t="s">
        <x:v>50</x:v>
      </x:c>
      <x:c r="H1128" s="0" t="s">
        <x:v>50</x:v>
      </x:c>
      <x:c r="I1128" s="0" t="s">
        <x:v>51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69</x:v>
      </x:c>
      <x:c r="D1129" s="0" t="s">
        <x:v>70</x:v>
      </x:c>
      <x:c r="E1129" s="0" t="s">
        <x:v>115</x:v>
      </x:c>
      <x:c r="F1129" s="0" t="s">
        <x:v>116</x:v>
      </x:c>
      <x:c r="G1129" s="0" t="s">
        <x:v>52</x:v>
      </x:c>
      <x:c r="H1129" s="0" t="s">
        <x:v>52</x:v>
      </x:c>
      <x:c r="I1129" s="0" t="s">
        <x:v>51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69</x:v>
      </x:c>
      <x:c r="D1130" s="0" t="s">
        <x:v>70</x:v>
      </x:c>
      <x:c r="E1130" s="0" t="s">
        <x:v>117</x:v>
      </x:c>
      <x:c r="F1130" s="0" t="s">
        <x:v>118</x:v>
      </x:c>
      <x:c r="G1130" s="0" t="s">
        <x:v>50</x:v>
      </x:c>
      <x:c r="H1130" s="0" t="s">
        <x:v>50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69</x:v>
      </x:c>
      <x:c r="D1131" s="0" t="s">
        <x:v>70</x:v>
      </x:c>
      <x:c r="E1131" s="0" t="s">
        <x:v>117</x:v>
      </x:c>
      <x:c r="F1131" s="0" t="s">
        <x:v>118</x:v>
      </x:c>
      <x:c r="G1131" s="0" t="s">
        <x:v>52</x:v>
      </x:c>
      <x:c r="H1131" s="0" t="s">
        <x:v>52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69</x:v>
      </x:c>
      <x:c r="D1132" s="0" t="s">
        <x:v>70</x:v>
      </x:c>
      <x:c r="E1132" s="0" t="s">
        <x:v>119</x:v>
      </x:c>
      <x:c r="F1132" s="0" t="s">
        <x:v>120</x:v>
      </x:c>
      <x:c r="G1132" s="0" t="s">
        <x:v>50</x:v>
      </x:c>
      <x:c r="H1132" s="0" t="s">
        <x:v>50</x:v>
      </x:c>
      <x:c r="I1132" s="0" t="s">
        <x:v>51</x:v>
      </x:c>
      <x:c r="J1132" s="0">
        <x:v>5</x:v>
      </x:c>
    </x:row>
    <x:row r="1133" spans="1:10">
      <x:c r="A1133" s="0" t="s">
        <x:v>2</x:v>
      </x:c>
      <x:c r="B1133" s="0" t="s">
        <x:v>4</x:v>
      </x:c>
      <x:c r="C1133" s="0" t="s">
        <x:v>69</x:v>
      </x:c>
      <x:c r="D1133" s="0" t="s">
        <x:v>70</x:v>
      </x:c>
      <x:c r="E1133" s="0" t="s">
        <x:v>119</x:v>
      </x:c>
      <x:c r="F1133" s="0" t="s">
        <x:v>120</x:v>
      </x:c>
      <x:c r="G1133" s="0" t="s">
        <x:v>52</x:v>
      </x:c>
      <x:c r="H1133" s="0" t="s">
        <x:v>52</x:v>
      </x:c>
      <x:c r="I1133" s="0" t="s">
        <x:v>51</x:v>
      </x:c>
      <x:c r="J1133" s="0">
        <x:v>6</x:v>
      </x:c>
    </x:row>
    <x:row r="1134" spans="1:10">
      <x:c r="A1134" s="0" t="s">
        <x:v>2</x:v>
      </x:c>
      <x:c r="B1134" s="0" t="s">
        <x:v>4</x:v>
      </x:c>
      <x:c r="C1134" s="0" t="s">
        <x:v>69</x:v>
      </x:c>
      <x:c r="D1134" s="0" t="s">
        <x:v>70</x:v>
      </x:c>
      <x:c r="E1134" s="0" t="s">
        <x:v>121</x:v>
      </x:c>
      <x:c r="F1134" s="0" t="s">
        <x:v>122</x:v>
      </x:c>
      <x:c r="G1134" s="0" t="s">
        <x:v>50</x:v>
      </x:c>
      <x:c r="H1134" s="0" t="s">
        <x:v>50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69</x:v>
      </x:c>
      <x:c r="D1135" s="0" t="s">
        <x:v>70</x:v>
      </x:c>
      <x:c r="E1135" s="0" t="s">
        <x:v>121</x:v>
      </x:c>
      <x:c r="F1135" s="0" t="s">
        <x:v>122</x:v>
      </x:c>
      <x:c r="G1135" s="0" t="s">
        <x:v>52</x:v>
      </x:c>
      <x:c r="H1135" s="0" t="s">
        <x:v>52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69</x:v>
      </x:c>
      <x:c r="D1136" s="0" t="s">
        <x:v>70</x:v>
      </x:c>
      <x:c r="E1136" s="0" t="s">
        <x:v>123</x:v>
      </x:c>
      <x:c r="F1136" s="0" t="s">
        <x:v>124</x:v>
      </x:c>
      <x:c r="G1136" s="0" t="s">
        <x:v>50</x:v>
      </x:c>
      <x:c r="H1136" s="0" t="s">
        <x:v>50</x:v>
      </x:c>
      <x:c r="I1136" s="0" t="s">
        <x:v>51</x:v>
      </x:c>
      <x:c r="J1136" s="0">
        <x:v>28</x:v>
      </x:c>
    </x:row>
    <x:row r="1137" spans="1:10">
      <x:c r="A1137" s="0" t="s">
        <x:v>2</x:v>
      </x:c>
      <x:c r="B1137" s="0" t="s">
        <x:v>4</x:v>
      </x:c>
      <x:c r="C1137" s="0" t="s">
        <x:v>69</x:v>
      </x:c>
      <x:c r="D1137" s="0" t="s">
        <x:v>70</x:v>
      </x:c>
      <x:c r="E1137" s="0" t="s">
        <x:v>123</x:v>
      </x:c>
      <x:c r="F1137" s="0" t="s">
        <x:v>124</x:v>
      </x:c>
      <x:c r="G1137" s="0" t="s">
        <x:v>52</x:v>
      </x:c>
      <x:c r="H1137" s="0" t="s">
        <x:v>52</x:v>
      </x:c>
      <x:c r="I1137" s="0" t="s">
        <x:v>51</x:v>
      </x:c>
      <x:c r="J1137" s="0">
        <x:v>27</x:v>
      </x:c>
    </x:row>
    <x:row r="1138" spans="1:10">
      <x:c r="A1138" s="0" t="s">
        <x:v>2</x:v>
      </x:c>
      <x:c r="B1138" s="0" t="s">
        <x:v>4</x:v>
      </x:c>
      <x:c r="C1138" s="0" t="s">
        <x:v>69</x:v>
      </x:c>
      <x:c r="D1138" s="0" t="s">
        <x:v>70</x:v>
      </x:c>
      <x:c r="E1138" s="0" t="s">
        <x:v>125</x:v>
      </x:c>
      <x:c r="F1138" s="0" t="s">
        <x:v>126</x:v>
      </x:c>
      <x:c r="G1138" s="0" t="s">
        <x:v>50</x:v>
      </x:c>
      <x:c r="H1138" s="0" t="s">
        <x:v>50</x:v>
      </x:c>
      <x:c r="I1138" s="0" t="s">
        <x:v>51</x:v>
      </x:c>
      <x:c r="J1138" s="0">
        <x:v>39</x:v>
      </x:c>
    </x:row>
    <x:row r="1139" spans="1:10">
      <x:c r="A1139" s="0" t="s">
        <x:v>2</x:v>
      </x:c>
      <x:c r="B1139" s="0" t="s">
        <x:v>4</x:v>
      </x:c>
      <x:c r="C1139" s="0" t="s">
        <x:v>69</x:v>
      </x:c>
      <x:c r="D1139" s="0" t="s">
        <x:v>70</x:v>
      </x:c>
      <x:c r="E1139" s="0" t="s">
        <x:v>125</x:v>
      </x:c>
      <x:c r="F1139" s="0" t="s">
        <x:v>126</x:v>
      </x:c>
      <x:c r="G1139" s="0" t="s">
        <x:v>52</x:v>
      </x:c>
      <x:c r="H1139" s="0" t="s">
        <x:v>52</x:v>
      </x:c>
      <x:c r="I1139" s="0" t="s">
        <x:v>51</x:v>
      </x:c>
      <x:c r="J1139" s="0">
        <x:v>35</x:v>
      </x:c>
    </x:row>
    <x:row r="1140" spans="1:10">
      <x:c r="A1140" s="0" t="s">
        <x:v>2</x:v>
      </x:c>
      <x:c r="B1140" s="0" t="s">
        <x:v>4</x:v>
      </x:c>
      <x:c r="C1140" s="0" t="s">
        <x:v>69</x:v>
      </x:c>
      <x:c r="D1140" s="0" t="s">
        <x:v>70</x:v>
      </x:c>
      <x:c r="E1140" s="0" t="s">
        <x:v>127</x:v>
      </x:c>
      <x:c r="F1140" s="0" t="s">
        <x:v>128</x:v>
      </x:c>
      <x:c r="G1140" s="0" t="s">
        <x:v>50</x:v>
      </x:c>
      <x:c r="H1140" s="0" t="s">
        <x:v>50</x:v>
      </x:c>
      <x:c r="I1140" s="0" t="s">
        <x:v>51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69</x:v>
      </x:c>
      <x:c r="D1141" s="0" t="s">
        <x:v>70</x:v>
      </x:c>
      <x:c r="E1141" s="0" t="s">
        <x:v>127</x:v>
      </x:c>
      <x:c r="F1141" s="0" t="s">
        <x:v>128</x:v>
      </x:c>
      <x:c r="G1141" s="0" t="s">
        <x:v>52</x:v>
      </x:c>
      <x:c r="H1141" s="0" t="s">
        <x:v>52</x:v>
      </x:c>
      <x:c r="I1141" s="0" t="s">
        <x:v>51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69</x:v>
      </x:c>
      <x:c r="D1142" s="0" t="s">
        <x:v>70</x:v>
      </x:c>
      <x:c r="E1142" s="0" t="s">
        <x:v>129</x:v>
      </x:c>
      <x:c r="F1142" s="0" t="s">
        <x:v>130</x:v>
      </x:c>
      <x:c r="G1142" s="0" t="s">
        <x:v>50</x:v>
      </x:c>
      <x:c r="H1142" s="0" t="s">
        <x:v>50</x:v>
      </x:c>
      <x:c r="I1142" s="0" t="s">
        <x:v>51</x:v>
      </x:c>
    </x:row>
    <x:row r="1143" spans="1:10">
      <x:c r="A1143" s="0" t="s">
        <x:v>2</x:v>
      </x:c>
      <x:c r="B1143" s="0" t="s">
        <x:v>4</x:v>
      </x:c>
      <x:c r="C1143" s="0" t="s">
        <x:v>69</x:v>
      </x:c>
      <x:c r="D1143" s="0" t="s">
        <x:v>70</x:v>
      </x:c>
      <x:c r="E1143" s="0" t="s">
        <x:v>129</x:v>
      </x:c>
      <x:c r="F1143" s="0" t="s">
        <x:v>130</x:v>
      </x:c>
      <x:c r="G1143" s="0" t="s">
        <x:v>52</x:v>
      </x:c>
      <x:c r="H1143" s="0" t="s">
        <x:v>52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69</x:v>
      </x:c>
      <x:c r="D1144" s="0" t="s">
        <x:v>70</x:v>
      </x:c>
      <x:c r="E1144" s="0" t="s">
        <x:v>131</x:v>
      </x:c>
      <x:c r="F1144" s="0" t="s">
        <x:v>132</x:v>
      </x:c>
      <x:c r="G1144" s="0" t="s">
        <x:v>50</x:v>
      </x:c>
      <x:c r="H1144" s="0" t="s">
        <x:v>50</x:v>
      </x:c>
      <x:c r="I1144" s="0" t="s">
        <x:v>51</x:v>
      </x:c>
      <x:c r="J1144" s="0">
        <x:v>70</x:v>
      </x:c>
    </x:row>
    <x:row r="1145" spans="1:10">
      <x:c r="A1145" s="0" t="s">
        <x:v>2</x:v>
      </x:c>
      <x:c r="B1145" s="0" t="s">
        <x:v>4</x:v>
      </x:c>
      <x:c r="C1145" s="0" t="s">
        <x:v>69</x:v>
      </x:c>
      <x:c r="D1145" s="0" t="s">
        <x:v>70</x:v>
      </x:c>
      <x:c r="E1145" s="0" t="s">
        <x:v>131</x:v>
      </x:c>
      <x:c r="F1145" s="0" t="s">
        <x:v>132</x:v>
      </x:c>
      <x:c r="G1145" s="0" t="s">
        <x:v>52</x:v>
      </x:c>
      <x:c r="H1145" s="0" t="s">
        <x:v>52</x:v>
      </x:c>
      <x:c r="I1145" s="0" t="s">
        <x:v>51</x:v>
      </x:c>
      <x:c r="J1145" s="0">
        <x:v>58</x:v>
      </x:c>
    </x:row>
    <x:row r="1146" spans="1:10">
      <x:c r="A1146" s="0" t="s">
        <x:v>2</x:v>
      </x:c>
      <x:c r="B1146" s="0" t="s">
        <x:v>4</x:v>
      </x:c>
      <x:c r="C1146" s="0" t="s">
        <x:v>69</x:v>
      </x:c>
      <x:c r="D1146" s="0" t="s">
        <x:v>70</x:v>
      </x:c>
      <x:c r="E1146" s="0" t="s">
        <x:v>133</x:v>
      </x:c>
      <x:c r="F1146" s="0" t="s">
        <x:v>134</x:v>
      </x:c>
      <x:c r="G1146" s="0" t="s">
        <x:v>50</x:v>
      </x:c>
      <x:c r="H1146" s="0" t="s">
        <x:v>50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69</x:v>
      </x:c>
      <x:c r="D1147" s="0" t="s">
        <x:v>70</x:v>
      </x:c>
      <x:c r="E1147" s="0" t="s">
        <x:v>133</x:v>
      </x:c>
      <x:c r="F1147" s="0" t="s">
        <x:v>134</x:v>
      </x:c>
      <x:c r="G1147" s="0" t="s">
        <x:v>52</x:v>
      </x:c>
      <x:c r="H1147" s="0" t="s">
        <x:v>52</x:v>
      </x:c>
      <x:c r="I1147" s="0" t="s">
        <x:v>51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69</x:v>
      </x:c>
      <x:c r="D1148" s="0" t="s">
        <x:v>70</x:v>
      </x:c>
      <x:c r="E1148" s="0" t="s">
        <x:v>135</x:v>
      </x:c>
      <x:c r="F1148" s="0" t="s">
        <x:v>136</x:v>
      </x:c>
      <x:c r="G1148" s="0" t="s">
        <x:v>50</x:v>
      </x:c>
      <x:c r="H1148" s="0" t="s">
        <x:v>50</x:v>
      </x:c>
      <x:c r="I1148" s="0" t="s">
        <x:v>51</x:v>
      </x:c>
      <x:c r="J1148" s="0">
        <x:v>1651</x:v>
      </x:c>
    </x:row>
    <x:row r="1149" spans="1:10">
      <x:c r="A1149" s="0" t="s">
        <x:v>2</x:v>
      </x:c>
      <x:c r="B1149" s="0" t="s">
        <x:v>4</x:v>
      </x:c>
      <x:c r="C1149" s="0" t="s">
        <x:v>69</x:v>
      </x:c>
      <x:c r="D1149" s="0" t="s">
        <x:v>70</x:v>
      </x:c>
      <x:c r="E1149" s="0" t="s">
        <x:v>135</x:v>
      </x:c>
      <x:c r="F1149" s="0" t="s">
        <x:v>136</x:v>
      </x:c>
      <x:c r="G1149" s="0" t="s">
        <x:v>52</x:v>
      </x:c>
      <x:c r="H1149" s="0" t="s">
        <x:v>52</x:v>
      </x:c>
      <x:c r="I1149" s="0" t="s">
        <x:v>51</x:v>
      </x:c>
      <x:c r="J1149" s="0">
        <x:v>1889</x:v>
      </x:c>
    </x:row>
    <x:row r="1150" spans="1:10">
      <x:c r="A1150" s="0" t="s">
        <x:v>2</x:v>
      </x:c>
      <x:c r="B1150" s="0" t="s">
        <x:v>4</x:v>
      </x:c>
      <x:c r="C1150" s="0" t="s">
        <x:v>69</x:v>
      </x:c>
      <x:c r="D1150" s="0" t="s">
        <x:v>70</x:v>
      </x:c>
      <x:c r="E1150" s="0" t="s">
        <x:v>137</x:v>
      </x:c>
      <x:c r="F1150" s="0" t="s">
        <x:v>138</x:v>
      </x:c>
      <x:c r="G1150" s="0" t="s">
        <x:v>50</x:v>
      </x:c>
      <x:c r="H1150" s="0" t="s">
        <x:v>50</x:v>
      </x:c>
      <x:c r="I1150" s="0" t="s">
        <x:v>51</x:v>
      </x:c>
      <x:c r="J1150" s="0">
        <x:v>1272</x:v>
      </x:c>
    </x:row>
    <x:row r="1151" spans="1:10">
      <x:c r="A1151" s="0" t="s">
        <x:v>2</x:v>
      </x:c>
      <x:c r="B1151" s="0" t="s">
        <x:v>4</x:v>
      </x:c>
      <x:c r="C1151" s="0" t="s">
        <x:v>69</x:v>
      </x:c>
      <x:c r="D1151" s="0" t="s">
        <x:v>70</x:v>
      </x:c>
      <x:c r="E1151" s="0" t="s">
        <x:v>137</x:v>
      </x:c>
      <x:c r="F1151" s="0" t="s">
        <x:v>138</x:v>
      </x:c>
      <x:c r="G1151" s="0" t="s">
        <x:v>52</x:v>
      </x:c>
      <x:c r="H1151" s="0" t="s">
        <x:v>52</x:v>
      </x:c>
      <x:c r="I1151" s="0" t="s">
        <x:v>51</x:v>
      </x:c>
      <x:c r="J1151" s="0">
        <x:v>788</x:v>
      </x:c>
    </x:row>
    <x:row r="1152" spans="1:10">
      <x:c r="A1152" s="0" t="s">
        <x:v>2</x:v>
      </x:c>
      <x:c r="B1152" s="0" t="s">
        <x:v>4</x:v>
      </x:c>
      <x:c r="C1152" s="0" t="s">
        <x:v>69</x:v>
      </x:c>
      <x:c r="D1152" s="0" t="s">
        <x:v>70</x:v>
      </x:c>
      <x:c r="E1152" s="0" t="s">
        <x:v>139</x:v>
      </x:c>
      <x:c r="F1152" s="0" t="s">
        <x:v>140</x:v>
      </x:c>
      <x:c r="G1152" s="0" t="s">
        <x:v>50</x:v>
      </x:c>
      <x:c r="H1152" s="0" t="s">
        <x:v>50</x:v>
      </x:c>
      <x:c r="I1152" s="0" t="s">
        <x:v>51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69</x:v>
      </x:c>
      <x:c r="D1153" s="0" t="s">
        <x:v>70</x:v>
      </x:c>
      <x:c r="E1153" s="0" t="s">
        <x:v>139</x:v>
      </x:c>
      <x:c r="F1153" s="0" t="s">
        <x:v>140</x:v>
      </x:c>
      <x:c r="G1153" s="0" t="s">
        <x:v>52</x:v>
      </x:c>
      <x:c r="H1153" s="0" t="s">
        <x:v>52</x:v>
      </x:c>
      <x:c r="I1153" s="0" t="s">
        <x:v>51</x:v>
      </x:c>
      <x:c r="J1153" s="0">
        <x:v>7</x:v>
      </x:c>
    </x:row>
    <x:row r="1154" spans="1:10">
      <x:c r="A1154" s="0" t="s">
        <x:v>2</x:v>
      </x:c>
      <x:c r="B1154" s="0" t="s">
        <x:v>4</x:v>
      </x:c>
      <x:c r="C1154" s="0" t="s">
        <x:v>69</x:v>
      </x:c>
      <x:c r="D1154" s="0" t="s">
        <x:v>70</x:v>
      </x:c>
      <x:c r="E1154" s="0" t="s">
        <x:v>141</x:v>
      </x:c>
      <x:c r="F1154" s="0" t="s">
        <x:v>142</x:v>
      </x:c>
      <x:c r="G1154" s="0" t="s">
        <x:v>50</x:v>
      </x:c>
      <x:c r="H1154" s="0" t="s">
        <x:v>50</x:v>
      </x:c>
      <x:c r="I1154" s="0" t="s">
        <x:v>51</x:v>
      </x:c>
      <x:c r="J1154" s="0">
        <x:v>12989</x:v>
      </x:c>
    </x:row>
    <x:row r="1155" spans="1:10">
      <x:c r="A1155" s="0" t="s">
        <x:v>2</x:v>
      </x:c>
      <x:c r="B1155" s="0" t="s">
        <x:v>4</x:v>
      </x:c>
      <x:c r="C1155" s="0" t="s">
        <x:v>69</x:v>
      </x:c>
      <x:c r="D1155" s="0" t="s">
        <x:v>70</x:v>
      </x:c>
      <x:c r="E1155" s="0" t="s">
        <x:v>141</x:v>
      </x:c>
      <x:c r="F1155" s="0" t="s">
        <x:v>142</x:v>
      </x:c>
      <x:c r="G1155" s="0" t="s">
        <x:v>52</x:v>
      </x:c>
      <x:c r="H1155" s="0" t="s">
        <x:v>52</x:v>
      </x:c>
      <x:c r="I1155" s="0" t="s">
        <x:v>51</x:v>
      </x:c>
      <x:c r="J1155" s="0">
        <x:v>12317</x:v>
      </x:c>
    </x:row>
    <x:row r="1156" spans="1:10">
      <x:c r="A1156" s="0" t="s">
        <x:v>2</x:v>
      </x:c>
      <x:c r="B1156" s="0" t="s">
        <x:v>4</x:v>
      </x:c>
      <x:c r="C1156" s="0" t="s">
        <x:v>69</x:v>
      </x:c>
      <x:c r="D1156" s="0" t="s">
        <x:v>70</x:v>
      </x:c>
      <x:c r="E1156" s="0" t="s">
        <x:v>143</x:v>
      </x:c>
      <x:c r="F1156" s="0" t="s">
        <x:v>144</x:v>
      </x:c>
      <x:c r="G1156" s="0" t="s">
        <x:v>50</x:v>
      </x:c>
      <x:c r="H1156" s="0" t="s">
        <x:v>50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69</x:v>
      </x:c>
      <x:c r="D1157" s="0" t="s">
        <x:v>70</x:v>
      </x:c>
      <x:c r="E1157" s="0" t="s">
        <x:v>143</x:v>
      </x:c>
      <x:c r="F1157" s="0" t="s">
        <x:v>144</x:v>
      </x:c>
      <x:c r="G1157" s="0" t="s">
        <x:v>52</x:v>
      </x:c>
      <x:c r="H1157" s="0" t="s">
        <x:v>52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69</x:v>
      </x:c>
      <x:c r="D1158" s="0" t="s">
        <x:v>70</x:v>
      </x:c>
      <x:c r="E1158" s="0" t="s">
        <x:v>145</x:v>
      </x:c>
      <x:c r="F1158" s="0" t="s">
        <x:v>146</x:v>
      </x:c>
      <x:c r="G1158" s="0" t="s">
        <x:v>50</x:v>
      </x:c>
      <x:c r="H1158" s="0" t="s">
        <x:v>50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69</x:v>
      </x:c>
      <x:c r="D1159" s="0" t="s">
        <x:v>70</x:v>
      </x:c>
      <x:c r="E1159" s="0" t="s">
        <x:v>145</x:v>
      </x:c>
      <x:c r="F1159" s="0" t="s">
        <x:v>146</x:v>
      </x:c>
      <x:c r="G1159" s="0" t="s">
        <x:v>52</x:v>
      </x:c>
      <x:c r="H1159" s="0" t="s">
        <x:v>52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69</x:v>
      </x:c>
      <x:c r="D1160" s="0" t="s">
        <x:v>70</x:v>
      </x:c>
      <x:c r="E1160" s="0" t="s">
        <x:v>147</x:v>
      </x:c>
      <x:c r="F1160" s="0" t="s">
        <x:v>148</x:v>
      </x:c>
      <x:c r="G1160" s="0" t="s">
        <x:v>50</x:v>
      </x:c>
      <x:c r="H1160" s="0" t="s">
        <x:v>50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69</x:v>
      </x:c>
      <x:c r="D1161" s="0" t="s">
        <x:v>70</x:v>
      </x:c>
      <x:c r="E1161" s="0" t="s">
        <x:v>147</x:v>
      </x:c>
      <x:c r="F1161" s="0" t="s">
        <x:v>148</x:v>
      </x:c>
      <x:c r="G1161" s="0" t="s">
        <x:v>52</x:v>
      </x:c>
      <x:c r="H1161" s="0" t="s">
        <x:v>52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69</x:v>
      </x:c>
      <x:c r="D1162" s="0" t="s">
        <x:v>70</x:v>
      </x:c>
      <x:c r="E1162" s="0" t="s">
        <x:v>149</x:v>
      </x:c>
      <x:c r="F1162" s="0" t="s">
        <x:v>150</x:v>
      </x:c>
      <x:c r="G1162" s="0" t="s">
        <x:v>50</x:v>
      </x:c>
      <x:c r="H1162" s="0" t="s">
        <x:v>50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69</x:v>
      </x:c>
      <x:c r="D1163" s="0" t="s">
        <x:v>70</x:v>
      </x:c>
      <x:c r="E1163" s="0" t="s">
        <x:v>149</x:v>
      </x:c>
      <x:c r="F1163" s="0" t="s">
        <x:v>150</x:v>
      </x:c>
      <x:c r="G1163" s="0" t="s">
        <x:v>52</x:v>
      </x:c>
      <x:c r="H1163" s="0" t="s">
        <x:v>52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69</x:v>
      </x:c>
      <x:c r="D1164" s="0" t="s">
        <x:v>70</x:v>
      </x:c>
      <x:c r="E1164" s="0" t="s">
        <x:v>151</x:v>
      </x:c>
      <x:c r="F1164" s="0" t="s">
        <x:v>152</x:v>
      </x:c>
      <x:c r="G1164" s="0" t="s">
        <x:v>50</x:v>
      </x:c>
      <x:c r="H1164" s="0" t="s">
        <x:v>50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69</x:v>
      </x:c>
      <x:c r="D1165" s="0" t="s">
        <x:v>70</x:v>
      </x:c>
      <x:c r="E1165" s="0" t="s">
        <x:v>151</x:v>
      </x:c>
      <x:c r="F1165" s="0" t="s">
        <x:v>152</x:v>
      </x:c>
      <x:c r="G1165" s="0" t="s">
        <x:v>52</x:v>
      </x:c>
      <x:c r="H1165" s="0" t="s">
        <x:v>52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69</x:v>
      </x:c>
      <x:c r="D1166" s="0" t="s">
        <x:v>70</x:v>
      </x:c>
      <x:c r="E1166" s="0" t="s">
        <x:v>153</x:v>
      </x:c>
      <x:c r="F1166" s="0" t="s">
        <x:v>154</x:v>
      </x:c>
      <x:c r="G1166" s="0" t="s">
        <x:v>50</x:v>
      </x:c>
      <x:c r="H1166" s="0" t="s">
        <x:v>50</x:v>
      </x:c>
      <x:c r="I1166" s="0" t="s">
        <x:v>51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69</x:v>
      </x:c>
      <x:c r="D1167" s="0" t="s">
        <x:v>70</x:v>
      </x:c>
      <x:c r="E1167" s="0" t="s">
        <x:v>153</x:v>
      </x:c>
      <x:c r="F1167" s="0" t="s">
        <x:v>154</x:v>
      </x:c>
      <x:c r="G1167" s="0" t="s">
        <x:v>52</x:v>
      </x:c>
      <x:c r="H1167" s="0" t="s">
        <x:v>52</x:v>
      </x:c>
      <x:c r="I1167" s="0" t="s">
        <x:v>51</x:v>
      </x:c>
      <x:c r="J1167" s="0">
        <x:v>2</x:v>
      </x:c>
    </x:row>
    <x:row r="1168" spans="1:10">
      <x:c r="A1168" s="0" t="s">
        <x:v>2</x:v>
      </x:c>
      <x:c r="B1168" s="0" t="s">
        <x:v>4</x:v>
      </x:c>
      <x:c r="C1168" s="0" t="s">
        <x:v>69</x:v>
      </x:c>
      <x:c r="D1168" s="0" t="s">
        <x:v>70</x:v>
      </x:c>
      <x:c r="E1168" s="0" t="s">
        <x:v>155</x:v>
      </x:c>
      <x:c r="F1168" s="0" t="s">
        <x:v>156</x:v>
      </x:c>
      <x:c r="G1168" s="0" t="s">
        <x:v>50</x:v>
      </x:c>
      <x:c r="H1168" s="0" t="s">
        <x:v>50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69</x:v>
      </x:c>
      <x:c r="D1169" s="0" t="s">
        <x:v>70</x:v>
      </x:c>
      <x:c r="E1169" s="0" t="s">
        <x:v>155</x:v>
      </x:c>
      <x:c r="F1169" s="0" t="s">
        <x:v>156</x:v>
      </x:c>
      <x:c r="G1169" s="0" t="s">
        <x:v>52</x:v>
      </x:c>
      <x:c r="H1169" s="0" t="s">
        <x:v>52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69</x:v>
      </x:c>
      <x:c r="D1170" s="0" t="s">
        <x:v>70</x:v>
      </x:c>
      <x:c r="E1170" s="0" t="s">
        <x:v>157</x:v>
      </x:c>
      <x:c r="F1170" s="0" t="s">
        <x:v>158</x:v>
      </x:c>
      <x:c r="G1170" s="0" t="s">
        <x:v>50</x:v>
      </x:c>
      <x:c r="H1170" s="0" t="s">
        <x:v>50</x:v>
      </x:c>
      <x:c r="I1170" s="0" t="s">
        <x:v>51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69</x:v>
      </x:c>
      <x:c r="D1171" s="0" t="s">
        <x:v>70</x:v>
      </x:c>
      <x:c r="E1171" s="0" t="s">
        <x:v>157</x:v>
      </x:c>
      <x:c r="F1171" s="0" t="s">
        <x:v>158</x:v>
      </x:c>
      <x:c r="G1171" s="0" t="s">
        <x:v>52</x:v>
      </x:c>
      <x:c r="H1171" s="0" t="s">
        <x:v>52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69</x:v>
      </x:c>
      <x:c r="D1172" s="0" t="s">
        <x:v>70</x:v>
      </x:c>
      <x:c r="E1172" s="0" t="s">
        <x:v>159</x:v>
      </x:c>
      <x:c r="F1172" s="0" t="s">
        <x:v>160</x:v>
      </x:c>
      <x:c r="G1172" s="0" t="s">
        <x:v>50</x:v>
      </x:c>
      <x:c r="H1172" s="0" t="s">
        <x:v>50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69</x:v>
      </x:c>
      <x:c r="D1173" s="0" t="s">
        <x:v>70</x:v>
      </x:c>
      <x:c r="E1173" s="0" t="s">
        <x:v>159</x:v>
      </x:c>
      <x:c r="F1173" s="0" t="s">
        <x:v>160</x:v>
      </x:c>
      <x:c r="G1173" s="0" t="s">
        <x:v>52</x:v>
      </x:c>
      <x:c r="H1173" s="0" t="s">
        <x:v>52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69</x:v>
      </x:c>
      <x:c r="D1174" s="0" t="s">
        <x:v>70</x:v>
      </x:c>
      <x:c r="E1174" s="0" t="s">
        <x:v>161</x:v>
      </x:c>
      <x:c r="F1174" s="0" t="s">
        <x:v>162</x:v>
      </x:c>
      <x:c r="G1174" s="0" t="s">
        <x:v>50</x:v>
      </x:c>
      <x:c r="H1174" s="0" t="s">
        <x:v>50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69</x:v>
      </x:c>
      <x:c r="D1175" s="0" t="s">
        <x:v>70</x:v>
      </x:c>
      <x:c r="E1175" s="0" t="s">
        <x:v>161</x:v>
      </x:c>
      <x:c r="F1175" s="0" t="s">
        <x:v>162</x:v>
      </x:c>
      <x:c r="G1175" s="0" t="s">
        <x:v>52</x:v>
      </x:c>
      <x:c r="H1175" s="0" t="s">
        <x:v>52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69</x:v>
      </x:c>
      <x:c r="D1176" s="0" t="s">
        <x:v>70</x:v>
      </x:c>
      <x:c r="E1176" s="0" t="s">
        <x:v>163</x:v>
      </x:c>
      <x:c r="F1176" s="0" t="s">
        <x:v>164</x:v>
      </x:c>
      <x:c r="G1176" s="0" t="s">
        <x:v>50</x:v>
      </x:c>
      <x:c r="H1176" s="0" t="s">
        <x:v>50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69</x:v>
      </x:c>
      <x:c r="D1177" s="0" t="s">
        <x:v>70</x:v>
      </x:c>
      <x:c r="E1177" s="0" t="s">
        <x:v>163</x:v>
      </x:c>
      <x:c r="F1177" s="0" t="s">
        <x:v>164</x:v>
      </x:c>
      <x:c r="G1177" s="0" t="s">
        <x:v>52</x:v>
      </x:c>
      <x:c r="H1177" s="0" t="s">
        <x:v>52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69</x:v>
      </x:c>
      <x:c r="D1178" s="0" t="s">
        <x:v>70</x:v>
      </x:c>
      <x:c r="E1178" s="0" t="s">
        <x:v>165</x:v>
      </x:c>
      <x:c r="F1178" s="0" t="s">
        <x:v>166</x:v>
      </x:c>
      <x:c r="G1178" s="0" t="s">
        <x:v>50</x:v>
      </x:c>
      <x:c r="H1178" s="0" t="s">
        <x:v>50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69</x:v>
      </x:c>
      <x:c r="D1179" s="0" t="s">
        <x:v>70</x:v>
      </x:c>
      <x:c r="E1179" s="0" t="s">
        <x:v>165</x:v>
      </x:c>
      <x:c r="F1179" s="0" t="s">
        <x:v>166</x:v>
      </x:c>
      <x:c r="G1179" s="0" t="s">
        <x:v>52</x:v>
      </x:c>
      <x:c r="H1179" s="0" t="s">
        <x:v>52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69</x:v>
      </x:c>
      <x:c r="D1180" s="0" t="s">
        <x:v>70</x:v>
      </x:c>
      <x:c r="E1180" s="0" t="s">
        <x:v>167</x:v>
      </x:c>
      <x:c r="F1180" s="0" t="s">
        <x:v>168</x:v>
      </x:c>
      <x:c r="G1180" s="0" t="s">
        <x:v>50</x:v>
      </x:c>
      <x:c r="H1180" s="0" t="s">
        <x:v>50</x:v>
      </x:c>
      <x:c r="I1180" s="0" t="s">
        <x:v>51</x:v>
      </x:c>
      <x:c r="J1180" s="0">
        <x:v>21862</x:v>
      </x:c>
    </x:row>
    <x:row r="1181" spans="1:10">
      <x:c r="A1181" s="0" t="s">
        <x:v>2</x:v>
      </x:c>
      <x:c r="B1181" s="0" t="s">
        <x:v>4</x:v>
      </x:c>
      <x:c r="C1181" s="0" t="s">
        <x:v>69</x:v>
      </x:c>
      <x:c r="D1181" s="0" t="s">
        <x:v>70</x:v>
      </x:c>
      <x:c r="E1181" s="0" t="s">
        <x:v>167</x:v>
      </x:c>
      <x:c r="F1181" s="0" t="s">
        <x:v>168</x:v>
      </x:c>
      <x:c r="G1181" s="0" t="s">
        <x:v>52</x:v>
      </x:c>
      <x:c r="H1181" s="0" t="s">
        <x:v>52</x:v>
      </x:c>
      <x:c r="I1181" s="0" t="s">
        <x:v>51</x:v>
      </x:c>
      <x:c r="J1181" s="0">
        <x:v>20754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72</x:v>
      </x:c>
      <x:c r="E1182" s="0" t="s">
        <x:v>48</x:v>
      </x:c>
      <x:c r="F1182" s="0" t="s">
        <x:v>49</x:v>
      </x:c>
      <x:c r="G1182" s="0" t="s">
        <x:v>50</x:v>
      </x:c>
      <x:c r="H1182" s="0" t="s">
        <x:v>50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72</x:v>
      </x:c>
      <x:c r="E1183" s="0" t="s">
        <x:v>48</x:v>
      </x:c>
      <x:c r="F1183" s="0" t="s">
        <x:v>49</x:v>
      </x:c>
      <x:c r="G1183" s="0" t="s">
        <x:v>52</x:v>
      </x:c>
      <x:c r="H1183" s="0" t="s">
        <x:v>52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72</x:v>
      </x:c>
      <x:c r="E1184" s="0" t="s">
        <x:v>53</x:v>
      </x:c>
      <x:c r="F1184" s="0" t="s">
        <x:v>54</x:v>
      </x:c>
      <x:c r="G1184" s="0" t="s">
        <x:v>50</x:v>
      </x:c>
      <x:c r="H1184" s="0" t="s">
        <x:v>50</x:v>
      </x:c>
      <x:c r="I1184" s="0" t="s">
        <x:v>51</x:v>
      </x:c>
      <x:c r="J1184" s="0">
        <x:v>2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72</x:v>
      </x:c>
      <x:c r="E1185" s="0" t="s">
        <x:v>53</x:v>
      </x:c>
      <x:c r="F1185" s="0" t="s">
        <x:v>54</x:v>
      </x:c>
      <x:c r="G1185" s="0" t="s">
        <x:v>52</x:v>
      </x:c>
      <x:c r="H1185" s="0" t="s">
        <x:v>52</x:v>
      </x:c>
      <x:c r="I1185" s="0" t="s">
        <x:v>51</x:v>
      </x:c>
      <x:c r="J1185" s="0">
        <x:v>2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72</x:v>
      </x:c>
      <x:c r="E1186" s="0" t="s">
        <x:v>55</x:v>
      </x:c>
      <x:c r="F1186" s="0" t="s">
        <x:v>56</x:v>
      </x:c>
      <x:c r="G1186" s="0" t="s">
        <x:v>50</x:v>
      </x:c>
      <x:c r="H1186" s="0" t="s">
        <x:v>50</x:v>
      </x:c>
      <x:c r="I1186" s="0" t="s">
        <x:v>51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72</x:v>
      </x:c>
      <x:c r="E1187" s="0" t="s">
        <x:v>55</x:v>
      </x:c>
      <x:c r="F1187" s="0" t="s">
        <x:v>56</x:v>
      </x:c>
      <x:c r="G1187" s="0" t="s">
        <x:v>52</x:v>
      </x:c>
      <x:c r="H1187" s="0" t="s">
        <x:v>52</x:v>
      </x:c>
      <x:c r="I1187" s="0" t="s">
        <x:v>51</x:v>
      </x:c>
      <x:c r="J1187" s="0">
        <x:v>2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72</x:v>
      </x:c>
      <x:c r="E1188" s="0" t="s">
        <x:v>57</x:v>
      </x:c>
      <x:c r="F1188" s="0" t="s">
        <x:v>58</x:v>
      </x:c>
      <x:c r="G1188" s="0" t="s">
        <x:v>50</x:v>
      </x:c>
      <x:c r="H1188" s="0" t="s">
        <x:v>50</x:v>
      </x:c>
      <x:c r="I1188" s="0" t="s">
        <x:v>51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72</x:v>
      </x:c>
      <x:c r="E1189" s="0" t="s">
        <x:v>57</x:v>
      </x:c>
      <x:c r="F1189" s="0" t="s">
        <x:v>58</x:v>
      </x:c>
      <x:c r="G1189" s="0" t="s">
        <x:v>52</x:v>
      </x:c>
      <x:c r="H1189" s="0" t="s">
        <x:v>52</x:v>
      </x:c>
      <x:c r="I1189" s="0" t="s">
        <x:v>51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72</x:v>
      </x:c>
      <x:c r="E1190" s="0" t="s">
        <x:v>59</x:v>
      </x:c>
      <x:c r="F1190" s="0" t="s">
        <x:v>60</x:v>
      </x:c>
      <x:c r="G1190" s="0" t="s">
        <x:v>50</x:v>
      </x:c>
      <x:c r="H1190" s="0" t="s">
        <x:v>50</x:v>
      </x:c>
      <x:c r="I1190" s="0" t="s">
        <x:v>51</x:v>
      </x:c>
      <x:c r="J1190" s="0">
        <x:v>5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72</x:v>
      </x:c>
      <x:c r="E1191" s="0" t="s">
        <x:v>59</x:v>
      </x:c>
      <x:c r="F1191" s="0" t="s">
        <x:v>60</x:v>
      </x:c>
      <x:c r="G1191" s="0" t="s">
        <x:v>52</x:v>
      </x:c>
      <x:c r="H1191" s="0" t="s">
        <x:v>52</x:v>
      </x:c>
      <x:c r="I1191" s="0" t="s">
        <x:v>51</x:v>
      </x:c>
      <x:c r="J1191" s="0">
        <x:v>6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72</x:v>
      </x:c>
      <x:c r="E1192" s="0" t="s">
        <x:v>61</x:v>
      </x:c>
      <x:c r="F1192" s="0" t="s">
        <x:v>62</x:v>
      </x:c>
      <x:c r="G1192" s="0" t="s">
        <x:v>50</x:v>
      </x:c>
      <x:c r="H1192" s="0" t="s">
        <x:v>50</x:v>
      </x:c>
      <x:c r="I1192" s="0" t="s">
        <x:v>51</x:v>
      </x:c>
      <x:c r="J1192" s="0">
        <x:v>6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72</x:v>
      </x:c>
      <x:c r="E1193" s="0" t="s">
        <x:v>61</x:v>
      </x:c>
      <x:c r="F1193" s="0" t="s">
        <x:v>62</x:v>
      </x:c>
      <x:c r="G1193" s="0" t="s">
        <x:v>52</x:v>
      </x:c>
      <x:c r="H1193" s="0" t="s">
        <x:v>52</x:v>
      </x:c>
      <x:c r="I1193" s="0" t="s">
        <x:v>51</x:v>
      </x:c>
      <x:c r="J1193" s="0">
        <x:v>7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72</x:v>
      </x:c>
      <x:c r="E1194" s="0" t="s">
        <x:v>63</x:v>
      </x:c>
      <x:c r="F1194" s="0" t="s">
        <x:v>64</x:v>
      </x:c>
      <x:c r="G1194" s="0" t="s">
        <x:v>50</x:v>
      </x:c>
      <x:c r="H1194" s="0" t="s">
        <x:v>50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72</x:v>
      </x:c>
      <x:c r="E1195" s="0" t="s">
        <x:v>63</x:v>
      </x:c>
      <x:c r="F1195" s="0" t="s">
        <x:v>64</x:v>
      </x:c>
      <x:c r="G1195" s="0" t="s">
        <x:v>52</x:v>
      </x:c>
      <x:c r="H1195" s="0" t="s">
        <x:v>52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72</x:v>
      </x:c>
      <x:c r="E1196" s="0" t="s">
        <x:v>65</x:v>
      </x:c>
      <x:c r="F1196" s="0" t="s">
        <x:v>66</x:v>
      </x:c>
      <x:c r="G1196" s="0" t="s">
        <x:v>50</x:v>
      </x:c>
      <x:c r="H1196" s="0" t="s">
        <x:v>50</x:v>
      </x:c>
      <x:c r="I1196" s="0" t="s">
        <x:v>51</x:v>
      </x:c>
      <x:c r="J1196" s="0">
        <x:v>49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72</x:v>
      </x:c>
      <x:c r="E1197" s="0" t="s">
        <x:v>65</x:v>
      </x:c>
      <x:c r="F1197" s="0" t="s">
        <x:v>66</x:v>
      </x:c>
      <x:c r="G1197" s="0" t="s">
        <x:v>52</x:v>
      </x:c>
      <x:c r="H1197" s="0" t="s">
        <x:v>52</x:v>
      </x:c>
      <x:c r="I1197" s="0" t="s">
        <x:v>51</x:v>
      </x:c>
      <x:c r="J1197" s="0">
        <x:v>50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72</x:v>
      </x:c>
      <x:c r="E1198" s="0" t="s">
        <x:v>67</x:v>
      </x:c>
      <x:c r="F1198" s="0" t="s">
        <x:v>68</x:v>
      </x:c>
      <x:c r="G1198" s="0" t="s">
        <x:v>50</x:v>
      </x:c>
      <x:c r="H1198" s="0" t="s">
        <x:v>50</x:v>
      </x:c>
      <x:c r="I1198" s="0" t="s">
        <x:v>51</x:v>
      </x:c>
      <x:c r="J1198" s="0">
        <x:v>103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72</x:v>
      </x:c>
      <x:c r="E1199" s="0" t="s">
        <x:v>67</x:v>
      </x:c>
      <x:c r="F1199" s="0" t="s">
        <x:v>68</x:v>
      </x:c>
      <x:c r="G1199" s="0" t="s">
        <x:v>52</x:v>
      </x:c>
      <x:c r="H1199" s="0" t="s">
        <x:v>52</x:v>
      </x:c>
      <x:c r="I1199" s="0" t="s">
        <x:v>51</x:v>
      </x:c>
      <x:c r="J1199" s="0">
        <x:v>106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72</x:v>
      </x:c>
      <x:c r="E1200" s="0" t="s">
        <x:v>69</x:v>
      </x:c>
      <x:c r="F1200" s="0" t="s">
        <x:v>70</x:v>
      </x:c>
      <x:c r="G1200" s="0" t="s">
        <x:v>50</x:v>
      </x:c>
      <x:c r="H1200" s="0" t="s">
        <x:v>50</x:v>
      </x:c>
      <x:c r="I1200" s="0" t="s">
        <x:v>51</x:v>
      </x:c>
      <x:c r="J1200" s="0">
        <x:v>5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72</x:v>
      </x:c>
      <x:c r="E1201" s="0" t="s">
        <x:v>69</x:v>
      </x:c>
      <x:c r="F1201" s="0" t="s">
        <x:v>70</x:v>
      </x:c>
      <x:c r="G1201" s="0" t="s">
        <x:v>52</x:v>
      </x:c>
      <x:c r="H1201" s="0" t="s">
        <x:v>52</x:v>
      </x:c>
      <x:c r="I1201" s="0" t="s">
        <x:v>51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72</x:v>
      </x:c>
      <x:c r="E1202" s="0" t="s">
        <x:v>71</x:v>
      </x:c>
      <x:c r="F1202" s="0" t="s">
        <x:v>72</x:v>
      </x:c>
      <x:c r="G1202" s="0" t="s">
        <x:v>50</x:v>
      </x:c>
      <x:c r="H1202" s="0" t="s">
        <x:v>50</x:v>
      </x:c>
      <x:c r="I1202" s="0" t="s">
        <x:v>51</x:v>
      </x:c>
      <x:c r="J1202" s="0">
        <x:v>192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72</x:v>
      </x:c>
      <x:c r="E1203" s="0" t="s">
        <x:v>71</x:v>
      </x:c>
      <x:c r="F1203" s="0" t="s">
        <x:v>72</x:v>
      </x:c>
      <x:c r="G1203" s="0" t="s">
        <x:v>52</x:v>
      </x:c>
      <x:c r="H1203" s="0" t="s">
        <x:v>52</x:v>
      </x:c>
      <x:c r="I1203" s="0" t="s">
        <x:v>51</x:v>
      </x:c>
      <x:c r="J1203" s="0">
        <x:v>188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72</x:v>
      </x:c>
      <x:c r="E1204" s="0" t="s">
        <x:v>73</x:v>
      </x:c>
      <x:c r="F1204" s="0" t="s">
        <x:v>74</x:v>
      </x:c>
      <x:c r="G1204" s="0" t="s">
        <x:v>50</x:v>
      </x:c>
      <x:c r="H1204" s="0" t="s">
        <x:v>50</x:v>
      </x:c>
      <x:c r="I1204" s="0" t="s">
        <x:v>51</x:v>
      </x:c>
      <x:c r="J1204" s="0">
        <x:v>4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72</x:v>
      </x:c>
      <x:c r="E1205" s="0" t="s">
        <x:v>73</x:v>
      </x:c>
      <x:c r="F1205" s="0" t="s">
        <x:v>74</x:v>
      </x:c>
      <x:c r="G1205" s="0" t="s">
        <x:v>52</x:v>
      </x:c>
      <x:c r="H1205" s="0" t="s">
        <x:v>52</x:v>
      </x:c>
      <x:c r="I1205" s="0" t="s">
        <x:v>51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72</x:v>
      </x:c>
      <x:c r="E1206" s="0" t="s">
        <x:v>75</x:v>
      </x:c>
      <x:c r="F1206" s="0" t="s">
        <x:v>76</x:v>
      </x:c>
      <x:c r="G1206" s="0" t="s">
        <x:v>50</x:v>
      </x:c>
      <x:c r="H1206" s="0" t="s">
        <x:v>50</x:v>
      </x:c>
      <x:c r="I1206" s="0" t="s">
        <x:v>51</x:v>
      </x:c>
      <x:c r="J1206" s="0">
        <x:v>27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72</x:v>
      </x:c>
      <x:c r="E1207" s="0" t="s">
        <x:v>75</x:v>
      </x:c>
      <x:c r="F1207" s="0" t="s">
        <x:v>76</x:v>
      </x:c>
      <x:c r="G1207" s="0" t="s">
        <x:v>52</x:v>
      </x:c>
      <x:c r="H1207" s="0" t="s">
        <x:v>52</x:v>
      </x:c>
      <x:c r="I1207" s="0" t="s">
        <x:v>51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72</x:v>
      </x:c>
      <x:c r="E1208" s="0" t="s">
        <x:v>77</x:v>
      </x:c>
      <x:c r="F1208" s="0" t="s">
        <x:v>78</x:v>
      </x:c>
      <x:c r="G1208" s="0" t="s">
        <x:v>50</x:v>
      </x:c>
      <x:c r="H1208" s="0" t="s">
        <x:v>50</x:v>
      </x:c>
      <x:c r="I1208" s="0" t="s">
        <x:v>51</x:v>
      </x:c>
      <x:c r="J1208" s="0">
        <x:v>20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72</x:v>
      </x:c>
      <x:c r="E1209" s="0" t="s">
        <x:v>77</x:v>
      </x:c>
      <x:c r="F1209" s="0" t="s">
        <x:v>78</x:v>
      </x:c>
      <x:c r="G1209" s="0" t="s">
        <x:v>52</x:v>
      </x:c>
      <x:c r="H1209" s="0" t="s">
        <x:v>52</x:v>
      </x:c>
      <x:c r="I1209" s="0" t="s">
        <x:v>51</x:v>
      </x:c>
      <x:c r="J1209" s="0">
        <x:v>26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72</x:v>
      </x:c>
      <x:c r="E1210" s="0" t="s">
        <x:v>79</x:v>
      </x:c>
      <x:c r="F1210" s="0" t="s">
        <x:v>80</x:v>
      </x:c>
      <x:c r="G1210" s="0" t="s">
        <x:v>50</x:v>
      </x:c>
      <x:c r="H1210" s="0" t="s">
        <x:v>50</x:v>
      </x:c>
      <x:c r="I1210" s="0" t="s">
        <x:v>51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72</x:v>
      </x:c>
      <x:c r="E1211" s="0" t="s">
        <x:v>79</x:v>
      </x:c>
      <x:c r="F1211" s="0" t="s">
        <x:v>80</x:v>
      </x:c>
      <x:c r="G1211" s="0" t="s">
        <x:v>52</x:v>
      </x:c>
      <x:c r="H1211" s="0" t="s">
        <x:v>52</x:v>
      </x:c>
      <x:c r="I1211" s="0" t="s">
        <x:v>51</x:v>
      </x:c>
      <x:c r="J1211" s="0">
        <x:v>1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72</x:v>
      </x:c>
      <x:c r="E1212" s="0" t="s">
        <x:v>81</x:v>
      </x:c>
      <x:c r="F1212" s="0" t="s">
        <x:v>82</x:v>
      </x:c>
      <x:c r="G1212" s="0" t="s">
        <x:v>50</x:v>
      </x:c>
      <x:c r="H1212" s="0" t="s">
        <x:v>50</x:v>
      </x:c>
      <x:c r="I1212" s="0" t="s">
        <x:v>51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72</x:v>
      </x:c>
      <x:c r="E1213" s="0" t="s">
        <x:v>81</x:v>
      </x:c>
      <x:c r="F1213" s="0" t="s">
        <x:v>82</x:v>
      </x:c>
      <x:c r="G1213" s="0" t="s">
        <x:v>52</x:v>
      </x:c>
      <x:c r="H1213" s="0" t="s">
        <x:v>52</x:v>
      </x:c>
      <x:c r="I1213" s="0" t="s">
        <x:v>51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72</x:v>
      </x:c>
      <x:c r="E1214" s="0" t="s">
        <x:v>83</x:v>
      </x:c>
      <x:c r="F1214" s="0" t="s">
        <x:v>84</x:v>
      </x:c>
      <x:c r="G1214" s="0" t="s">
        <x:v>50</x:v>
      </x:c>
      <x:c r="H1214" s="0" t="s">
        <x:v>50</x:v>
      </x:c>
      <x:c r="I1214" s="0" t="s">
        <x:v>51</x:v>
      </x:c>
      <x:c r="J1214" s="0">
        <x:v>12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72</x:v>
      </x:c>
      <x:c r="E1215" s="0" t="s">
        <x:v>83</x:v>
      </x:c>
      <x:c r="F1215" s="0" t="s">
        <x:v>84</x:v>
      </x:c>
      <x:c r="G1215" s="0" t="s">
        <x:v>52</x:v>
      </x:c>
      <x:c r="H1215" s="0" t="s">
        <x:v>52</x:v>
      </x:c>
      <x:c r="I1215" s="0" t="s">
        <x:v>51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72</x:v>
      </x:c>
      <x:c r="E1216" s="0" t="s">
        <x:v>85</x:v>
      </x:c>
      <x:c r="F1216" s="0" t="s">
        <x:v>86</x:v>
      </x:c>
      <x:c r="G1216" s="0" t="s">
        <x:v>50</x:v>
      </x:c>
      <x:c r="H1216" s="0" t="s">
        <x:v>50</x:v>
      </x:c>
      <x:c r="I1216" s="0" t="s">
        <x:v>51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72</x:v>
      </x:c>
      <x:c r="E1217" s="0" t="s">
        <x:v>85</x:v>
      </x:c>
      <x:c r="F1217" s="0" t="s">
        <x:v>86</x:v>
      </x:c>
      <x:c r="G1217" s="0" t="s">
        <x:v>52</x:v>
      </x:c>
      <x:c r="H1217" s="0" t="s">
        <x:v>52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72</x:v>
      </x:c>
      <x:c r="E1218" s="0" t="s">
        <x:v>87</x:v>
      </x:c>
      <x:c r="F1218" s="0" t="s">
        <x:v>88</x:v>
      </x:c>
      <x:c r="G1218" s="0" t="s">
        <x:v>50</x:v>
      </x:c>
      <x:c r="H1218" s="0" t="s">
        <x:v>50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72</x:v>
      </x:c>
      <x:c r="E1219" s="0" t="s">
        <x:v>87</x:v>
      </x:c>
      <x:c r="F1219" s="0" t="s">
        <x:v>88</x:v>
      </x:c>
      <x:c r="G1219" s="0" t="s">
        <x:v>52</x:v>
      </x:c>
      <x:c r="H1219" s="0" t="s">
        <x:v>52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72</x:v>
      </x:c>
      <x:c r="E1220" s="0" t="s">
        <x:v>89</x:v>
      </x:c>
      <x:c r="F1220" s="0" t="s">
        <x:v>90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72</x:v>
      </x:c>
      <x:c r="E1221" s="0" t="s">
        <x:v>89</x:v>
      </x:c>
      <x:c r="F1221" s="0" t="s">
        <x:v>90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72</x:v>
      </x:c>
      <x:c r="E1222" s="0" t="s">
        <x:v>91</x:v>
      </x:c>
      <x:c r="F1222" s="0" t="s">
        <x:v>92</x:v>
      </x:c>
      <x:c r="G1222" s="0" t="s">
        <x:v>50</x:v>
      </x:c>
      <x:c r="H1222" s="0" t="s">
        <x:v>50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72</x:v>
      </x:c>
      <x:c r="E1223" s="0" t="s">
        <x:v>91</x:v>
      </x:c>
      <x:c r="F1223" s="0" t="s">
        <x:v>92</x:v>
      </x:c>
      <x:c r="G1223" s="0" t="s">
        <x:v>52</x:v>
      </x:c>
      <x:c r="H1223" s="0" t="s">
        <x:v>52</x:v>
      </x:c>
      <x:c r="I1223" s="0" t="s">
        <x:v>51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72</x:v>
      </x:c>
      <x:c r="E1224" s="0" t="s">
        <x:v>93</x:v>
      </x:c>
      <x:c r="F1224" s="0" t="s">
        <x:v>94</x:v>
      </x:c>
      <x:c r="G1224" s="0" t="s">
        <x:v>50</x:v>
      </x:c>
      <x:c r="H1224" s="0" t="s">
        <x:v>50</x:v>
      </x:c>
      <x:c r="I1224" s="0" t="s">
        <x:v>51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72</x:v>
      </x:c>
      <x:c r="E1225" s="0" t="s">
        <x:v>93</x:v>
      </x:c>
      <x:c r="F1225" s="0" t="s">
        <x:v>94</x:v>
      </x:c>
      <x:c r="G1225" s="0" t="s">
        <x:v>52</x:v>
      </x:c>
      <x:c r="H1225" s="0" t="s">
        <x:v>52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72</x:v>
      </x:c>
      <x:c r="E1226" s="0" t="s">
        <x:v>95</x:v>
      </x:c>
      <x:c r="F1226" s="0" t="s">
        <x:v>96</x:v>
      </x:c>
      <x:c r="G1226" s="0" t="s">
        <x:v>50</x:v>
      </x:c>
      <x:c r="H1226" s="0" t="s">
        <x:v>50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72</x:v>
      </x:c>
      <x:c r="E1227" s="0" t="s">
        <x:v>95</x:v>
      </x:c>
      <x:c r="F1227" s="0" t="s">
        <x:v>96</x:v>
      </x:c>
      <x:c r="G1227" s="0" t="s">
        <x:v>52</x:v>
      </x:c>
      <x:c r="H1227" s="0" t="s">
        <x:v>52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72</x:v>
      </x:c>
      <x:c r="E1228" s="0" t="s">
        <x:v>97</x:v>
      </x:c>
      <x:c r="F1228" s="0" t="s">
        <x:v>98</x:v>
      </x:c>
      <x:c r="G1228" s="0" t="s">
        <x:v>50</x:v>
      </x:c>
      <x:c r="H1228" s="0" t="s">
        <x:v>50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72</x:v>
      </x:c>
      <x:c r="E1229" s="0" t="s">
        <x:v>97</x:v>
      </x:c>
      <x:c r="F1229" s="0" t="s">
        <x:v>98</x:v>
      </x:c>
      <x:c r="G1229" s="0" t="s">
        <x:v>52</x:v>
      </x:c>
      <x:c r="H1229" s="0" t="s">
        <x:v>52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72</x:v>
      </x:c>
      <x:c r="E1230" s="0" t="s">
        <x:v>99</x:v>
      </x:c>
      <x:c r="F1230" s="0" t="s">
        <x:v>100</x:v>
      </x:c>
      <x:c r="G1230" s="0" t="s">
        <x:v>50</x:v>
      </x:c>
      <x:c r="H1230" s="0" t="s">
        <x:v>50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72</x:v>
      </x:c>
      <x:c r="E1231" s="0" t="s">
        <x:v>99</x:v>
      </x:c>
      <x:c r="F1231" s="0" t="s">
        <x:v>100</x:v>
      </x:c>
      <x:c r="G1231" s="0" t="s">
        <x:v>52</x:v>
      </x:c>
      <x:c r="H1231" s="0" t="s">
        <x:v>52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72</x:v>
      </x:c>
      <x:c r="E1232" s="0" t="s">
        <x:v>101</x:v>
      </x:c>
      <x:c r="F1232" s="0" t="s">
        <x:v>102</x:v>
      </x:c>
      <x:c r="G1232" s="0" t="s">
        <x:v>50</x:v>
      </x:c>
      <x:c r="H1232" s="0" t="s">
        <x:v>50</x:v>
      </x:c>
      <x:c r="I1232" s="0" t="s">
        <x:v>51</x:v>
      </x:c>
      <x:c r="J1232" s="0">
        <x:v>38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72</x:v>
      </x:c>
      <x:c r="E1233" s="0" t="s">
        <x:v>101</x:v>
      </x:c>
      <x:c r="F1233" s="0" t="s">
        <x:v>102</x:v>
      </x:c>
      <x:c r="G1233" s="0" t="s">
        <x:v>52</x:v>
      </x:c>
      <x:c r="H1233" s="0" t="s">
        <x:v>52</x:v>
      </x:c>
      <x:c r="I1233" s="0" t="s">
        <x:v>51</x:v>
      </x:c>
      <x:c r="J1233" s="0">
        <x:v>38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72</x:v>
      </x:c>
      <x:c r="E1234" s="0" t="s">
        <x:v>103</x:v>
      </x:c>
      <x:c r="F1234" s="0" t="s">
        <x:v>104</x:v>
      </x:c>
      <x:c r="G1234" s="0" t="s">
        <x:v>50</x:v>
      </x:c>
      <x:c r="H1234" s="0" t="s">
        <x:v>50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72</x:v>
      </x:c>
      <x:c r="E1235" s="0" t="s">
        <x:v>103</x:v>
      </x:c>
      <x:c r="F1235" s="0" t="s">
        <x:v>104</x:v>
      </x:c>
      <x:c r="G1235" s="0" t="s">
        <x:v>52</x:v>
      </x:c>
      <x:c r="H1235" s="0" t="s">
        <x:v>52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72</x:v>
      </x:c>
      <x:c r="E1236" s="0" t="s">
        <x:v>105</x:v>
      </x:c>
      <x:c r="F1236" s="0" t="s">
        <x:v>106</x:v>
      </x:c>
      <x:c r="G1236" s="0" t="s">
        <x:v>50</x:v>
      </x:c>
      <x:c r="H1236" s="0" t="s">
        <x:v>50</x:v>
      </x:c>
      <x:c r="I1236" s="0" t="s">
        <x:v>51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72</x:v>
      </x:c>
      <x:c r="E1237" s="0" t="s">
        <x:v>105</x:v>
      </x:c>
      <x:c r="F1237" s="0" t="s">
        <x:v>106</x:v>
      </x:c>
      <x:c r="G1237" s="0" t="s">
        <x:v>52</x:v>
      </x:c>
      <x:c r="H1237" s="0" t="s">
        <x:v>52</x:v>
      </x:c>
      <x:c r="I1237" s="0" t="s">
        <x:v>51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72</x:v>
      </x:c>
      <x:c r="E1238" s="0" t="s">
        <x:v>107</x:v>
      </x:c>
      <x:c r="F1238" s="0" t="s">
        <x:v>108</x:v>
      </x:c>
      <x:c r="G1238" s="0" t="s">
        <x:v>50</x:v>
      </x:c>
      <x:c r="H1238" s="0" t="s">
        <x:v>50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72</x:v>
      </x:c>
      <x:c r="E1239" s="0" t="s">
        <x:v>107</x:v>
      </x:c>
      <x:c r="F1239" s="0" t="s">
        <x:v>108</x:v>
      </x:c>
      <x:c r="G1239" s="0" t="s">
        <x:v>52</x:v>
      </x:c>
      <x:c r="H1239" s="0" t="s">
        <x:v>52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72</x:v>
      </x:c>
      <x:c r="E1240" s="0" t="s">
        <x:v>109</x:v>
      </x:c>
      <x:c r="F1240" s="0" t="s">
        <x:v>110</x:v>
      </x:c>
      <x:c r="G1240" s="0" t="s">
        <x:v>50</x:v>
      </x:c>
      <x:c r="H1240" s="0" t="s">
        <x:v>50</x:v>
      </x:c>
      <x:c r="I1240" s="0" t="s">
        <x:v>51</x:v>
      </x:c>
      <x:c r="J1240" s="0">
        <x:v>6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72</x:v>
      </x:c>
      <x:c r="E1241" s="0" t="s">
        <x:v>109</x:v>
      </x:c>
      <x:c r="F1241" s="0" t="s">
        <x:v>110</x:v>
      </x:c>
      <x:c r="G1241" s="0" t="s">
        <x:v>52</x:v>
      </x:c>
      <x:c r="H1241" s="0" t="s">
        <x:v>52</x:v>
      </x:c>
      <x:c r="I1241" s="0" t="s">
        <x:v>51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72</x:v>
      </x:c>
      <x:c r="E1242" s="0" t="s">
        <x:v>111</x:v>
      </x:c>
      <x:c r="F1242" s="0" t="s">
        <x:v>112</x:v>
      </x:c>
      <x:c r="G1242" s="0" t="s">
        <x:v>50</x:v>
      </x:c>
      <x:c r="H1242" s="0" t="s">
        <x:v>50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72</x:v>
      </x:c>
      <x:c r="E1243" s="0" t="s">
        <x:v>111</x:v>
      </x:c>
      <x:c r="F1243" s="0" t="s">
        <x:v>112</x:v>
      </x:c>
      <x:c r="G1243" s="0" t="s">
        <x:v>52</x:v>
      </x:c>
      <x:c r="H1243" s="0" t="s">
        <x:v>52</x:v>
      </x:c>
      <x:c r="I1243" s="0" t="s">
        <x:v>51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72</x:v>
      </x:c>
      <x:c r="E1244" s="0" t="s">
        <x:v>113</x:v>
      </x:c>
      <x:c r="F1244" s="0" t="s">
        <x:v>114</x:v>
      </x:c>
      <x:c r="G1244" s="0" t="s">
        <x:v>50</x:v>
      </x:c>
      <x:c r="H1244" s="0" t="s">
        <x:v>50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72</x:v>
      </x:c>
      <x:c r="E1245" s="0" t="s">
        <x:v>113</x:v>
      </x:c>
      <x:c r="F1245" s="0" t="s">
        <x:v>114</x:v>
      </x:c>
      <x:c r="G1245" s="0" t="s">
        <x:v>52</x:v>
      </x:c>
      <x:c r="H1245" s="0" t="s">
        <x:v>52</x:v>
      </x:c>
      <x:c r="I1245" s="0" t="s">
        <x:v>51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72</x:v>
      </x:c>
      <x:c r="E1246" s="0" t="s">
        <x:v>115</x:v>
      </x:c>
      <x:c r="F1246" s="0" t="s">
        <x:v>116</x:v>
      </x:c>
      <x:c r="G1246" s="0" t="s">
        <x:v>50</x:v>
      </x:c>
      <x:c r="H1246" s="0" t="s">
        <x:v>50</x:v>
      </x:c>
      <x:c r="I1246" s="0" t="s">
        <x:v>51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72</x:v>
      </x:c>
      <x:c r="E1247" s="0" t="s">
        <x:v>115</x:v>
      </x:c>
      <x:c r="F1247" s="0" t="s">
        <x:v>116</x:v>
      </x:c>
      <x:c r="G1247" s="0" t="s">
        <x:v>52</x:v>
      </x:c>
      <x:c r="H1247" s="0" t="s">
        <x:v>52</x:v>
      </x:c>
      <x:c r="I1247" s="0" t="s">
        <x:v>51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72</x:v>
      </x:c>
      <x:c r="E1248" s="0" t="s">
        <x:v>117</x:v>
      </x:c>
      <x:c r="F1248" s="0" t="s">
        <x:v>118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72</x:v>
      </x:c>
      <x:c r="E1249" s="0" t="s">
        <x:v>117</x:v>
      </x:c>
      <x:c r="F1249" s="0" t="s">
        <x:v>118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72</x:v>
      </x:c>
      <x:c r="E1250" s="0" t="s">
        <x:v>119</x:v>
      </x:c>
      <x:c r="F1250" s="0" t="s">
        <x:v>120</x:v>
      </x:c>
      <x:c r="G1250" s="0" t="s">
        <x:v>50</x:v>
      </x:c>
      <x:c r="H1250" s="0" t="s">
        <x:v>50</x:v>
      </x:c>
      <x:c r="I1250" s="0" t="s">
        <x:v>51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72</x:v>
      </x:c>
      <x:c r="E1251" s="0" t="s">
        <x:v>119</x:v>
      </x:c>
      <x:c r="F1251" s="0" t="s">
        <x:v>120</x:v>
      </x:c>
      <x:c r="G1251" s="0" t="s">
        <x:v>52</x:v>
      </x:c>
      <x:c r="H1251" s="0" t="s">
        <x:v>52</x:v>
      </x:c>
      <x:c r="I1251" s="0" t="s">
        <x:v>51</x:v>
      </x:c>
      <x:c r="J1251" s="0">
        <x:v>1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72</x:v>
      </x:c>
      <x:c r="E1252" s="0" t="s">
        <x:v>121</x:v>
      </x:c>
      <x:c r="F1252" s="0" t="s">
        <x:v>122</x:v>
      </x:c>
      <x:c r="G1252" s="0" t="s">
        <x:v>50</x:v>
      </x:c>
      <x:c r="H1252" s="0" t="s">
        <x:v>50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72</x:v>
      </x:c>
      <x:c r="E1253" s="0" t="s">
        <x:v>121</x:v>
      </x:c>
      <x:c r="F1253" s="0" t="s">
        <x:v>122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72</x:v>
      </x:c>
      <x:c r="E1254" s="0" t="s">
        <x:v>123</x:v>
      </x:c>
      <x:c r="F1254" s="0" t="s">
        <x:v>124</x:v>
      </x:c>
      <x:c r="G1254" s="0" t="s">
        <x:v>50</x:v>
      </x:c>
      <x:c r="H1254" s="0" t="s">
        <x:v>50</x:v>
      </x:c>
      <x:c r="I1254" s="0" t="s">
        <x:v>51</x:v>
      </x:c>
      <x:c r="J1254" s="0">
        <x:v>4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72</x:v>
      </x:c>
      <x:c r="E1255" s="0" t="s">
        <x:v>123</x:v>
      </x:c>
      <x:c r="F1255" s="0" t="s">
        <x:v>124</x:v>
      </x:c>
      <x:c r="G1255" s="0" t="s">
        <x:v>52</x:v>
      </x:c>
      <x:c r="H1255" s="0" t="s">
        <x:v>52</x:v>
      </x:c>
      <x:c r="I1255" s="0" t="s">
        <x:v>51</x:v>
      </x:c>
      <x:c r="J1255" s="0">
        <x:v>6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72</x:v>
      </x:c>
      <x:c r="E1256" s="0" t="s">
        <x:v>125</x:v>
      </x:c>
      <x:c r="F1256" s="0" t="s">
        <x:v>126</x:v>
      </x:c>
      <x:c r="G1256" s="0" t="s">
        <x:v>50</x:v>
      </x:c>
      <x:c r="H1256" s="0" t="s">
        <x:v>50</x:v>
      </x:c>
      <x:c r="I1256" s="0" t="s">
        <x:v>51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72</x:v>
      </x:c>
      <x:c r="E1257" s="0" t="s">
        <x:v>125</x:v>
      </x:c>
      <x:c r="F1257" s="0" t="s">
        <x:v>126</x:v>
      </x:c>
      <x:c r="G1257" s="0" t="s">
        <x:v>52</x:v>
      </x:c>
      <x:c r="H1257" s="0" t="s">
        <x:v>52</x:v>
      </x:c>
      <x:c r="I1257" s="0" t="s">
        <x:v>51</x:v>
      </x:c>
      <x:c r="J1257" s="0">
        <x:v>7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72</x:v>
      </x:c>
      <x:c r="E1258" s="0" t="s">
        <x:v>127</x:v>
      </x:c>
      <x:c r="F1258" s="0" t="s">
        <x:v>128</x:v>
      </x:c>
      <x:c r="G1258" s="0" t="s">
        <x:v>50</x:v>
      </x:c>
      <x:c r="H1258" s="0" t="s">
        <x:v>50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72</x:v>
      </x:c>
      <x:c r="E1259" s="0" t="s">
        <x:v>127</x:v>
      </x:c>
      <x:c r="F1259" s="0" t="s">
        <x:v>128</x:v>
      </x:c>
      <x:c r="G1259" s="0" t="s">
        <x:v>52</x:v>
      </x:c>
      <x:c r="H1259" s="0" t="s">
        <x:v>52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72</x:v>
      </x:c>
      <x:c r="E1260" s="0" t="s">
        <x:v>129</x:v>
      </x:c>
      <x:c r="F1260" s="0" t="s">
        <x:v>130</x:v>
      </x:c>
      <x:c r="G1260" s="0" t="s">
        <x:v>50</x:v>
      </x:c>
      <x:c r="H1260" s="0" t="s">
        <x:v>50</x:v>
      </x:c>
      <x:c r="I1260" s="0" t="s">
        <x:v>51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72</x:v>
      </x:c>
      <x:c r="E1261" s="0" t="s">
        <x:v>129</x:v>
      </x:c>
      <x:c r="F1261" s="0" t="s">
        <x:v>130</x:v>
      </x:c>
      <x:c r="G1261" s="0" t="s">
        <x:v>52</x:v>
      </x:c>
      <x:c r="H1261" s="0" t="s">
        <x:v>52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72</x:v>
      </x:c>
      <x:c r="E1262" s="0" t="s">
        <x:v>131</x:v>
      </x:c>
      <x:c r="F1262" s="0" t="s">
        <x:v>132</x:v>
      </x:c>
      <x:c r="G1262" s="0" t="s">
        <x:v>50</x:v>
      </x:c>
      <x:c r="H1262" s="0" t="s">
        <x:v>50</x:v>
      </x:c>
      <x:c r="I1262" s="0" t="s">
        <x:v>51</x:v>
      </x:c>
      <x:c r="J1262" s="0">
        <x:v>1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72</x:v>
      </x:c>
      <x:c r="E1263" s="0" t="s">
        <x:v>131</x:v>
      </x:c>
      <x:c r="F1263" s="0" t="s">
        <x:v>132</x:v>
      </x:c>
      <x:c r="G1263" s="0" t="s">
        <x:v>52</x:v>
      </x:c>
      <x:c r="H1263" s="0" t="s">
        <x:v>52</x:v>
      </x:c>
      <x:c r="I1263" s="0" t="s">
        <x:v>51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72</x:v>
      </x:c>
      <x:c r="E1264" s="0" t="s">
        <x:v>133</x:v>
      </x:c>
      <x:c r="F1264" s="0" t="s">
        <x:v>134</x:v>
      </x:c>
      <x:c r="G1264" s="0" t="s">
        <x:v>50</x:v>
      </x:c>
      <x:c r="H1264" s="0" t="s">
        <x:v>50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72</x:v>
      </x:c>
      <x:c r="E1265" s="0" t="s">
        <x:v>133</x:v>
      </x:c>
      <x:c r="F1265" s="0" t="s">
        <x:v>134</x:v>
      </x:c>
      <x:c r="G1265" s="0" t="s">
        <x:v>52</x:v>
      </x:c>
      <x:c r="H1265" s="0" t="s">
        <x:v>52</x:v>
      </x:c>
      <x:c r="I1265" s="0" t="s">
        <x:v>51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72</x:v>
      </x:c>
      <x:c r="E1266" s="0" t="s">
        <x:v>135</x:v>
      </x:c>
      <x:c r="F1266" s="0" t="s">
        <x:v>136</x:v>
      </x:c>
      <x:c r="G1266" s="0" t="s">
        <x:v>50</x:v>
      </x:c>
      <x:c r="H1266" s="0" t="s">
        <x:v>50</x:v>
      </x:c>
      <x:c r="I1266" s="0" t="s">
        <x:v>51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72</x:v>
      </x:c>
      <x:c r="E1267" s="0" t="s">
        <x:v>135</x:v>
      </x:c>
      <x:c r="F1267" s="0" t="s">
        <x:v>136</x:v>
      </x:c>
      <x:c r="G1267" s="0" t="s">
        <x:v>52</x:v>
      </x:c>
      <x:c r="H1267" s="0" t="s">
        <x:v>52</x:v>
      </x:c>
      <x:c r="I1267" s="0" t="s">
        <x:v>51</x:v>
      </x:c>
      <x:c r="J1267" s="0">
        <x:v>4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72</x:v>
      </x:c>
      <x:c r="E1268" s="0" t="s">
        <x:v>137</x:v>
      </x:c>
      <x:c r="F1268" s="0" t="s">
        <x:v>138</x:v>
      </x:c>
      <x:c r="G1268" s="0" t="s">
        <x:v>50</x:v>
      </x:c>
      <x:c r="H1268" s="0" t="s">
        <x:v>50</x:v>
      </x:c>
      <x:c r="I1268" s="0" t="s">
        <x:v>51</x:v>
      </x:c>
      <x:c r="J1268" s="0">
        <x:v>8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72</x:v>
      </x:c>
      <x:c r="E1269" s="0" t="s">
        <x:v>137</x:v>
      </x:c>
      <x:c r="F1269" s="0" t="s">
        <x:v>138</x:v>
      </x:c>
      <x:c r="G1269" s="0" t="s">
        <x:v>52</x:v>
      </x:c>
      <x:c r="H1269" s="0" t="s">
        <x:v>52</x:v>
      </x:c>
      <x:c r="I1269" s="0" t="s">
        <x:v>51</x:v>
      </x:c>
      <x:c r="J1269" s="0">
        <x:v>8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72</x:v>
      </x:c>
      <x:c r="E1270" s="0" t="s">
        <x:v>139</x:v>
      </x:c>
      <x:c r="F1270" s="0" t="s">
        <x:v>140</x:v>
      </x:c>
      <x:c r="G1270" s="0" t="s">
        <x:v>50</x:v>
      </x:c>
      <x:c r="H1270" s="0" t="s">
        <x:v>50</x:v>
      </x:c>
      <x:c r="I1270" s="0" t="s">
        <x:v>51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72</x:v>
      </x:c>
      <x:c r="E1271" s="0" t="s">
        <x:v>139</x:v>
      </x:c>
      <x:c r="F1271" s="0" t="s">
        <x:v>140</x:v>
      </x:c>
      <x:c r="G1271" s="0" t="s">
        <x:v>52</x:v>
      </x:c>
      <x:c r="H1271" s="0" t="s">
        <x:v>52</x:v>
      </x:c>
      <x:c r="I1271" s="0" t="s">
        <x:v>51</x:v>
      </x:c>
      <x:c r="J1271" s="0">
        <x:v>1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72</x:v>
      </x:c>
      <x:c r="E1272" s="0" t="s">
        <x:v>141</x:v>
      </x:c>
      <x:c r="F1272" s="0" t="s">
        <x:v>142</x:v>
      </x:c>
      <x:c r="G1272" s="0" t="s">
        <x:v>50</x:v>
      </x:c>
      <x:c r="H1272" s="0" t="s">
        <x:v>50</x:v>
      </x:c>
      <x:c r="I1272" s="0" t="s">
        <x:v>51</x:v>
      </x:c>
      <x:c r="J1272" s="0">
        <x:v>13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72</x:v>
      </x:c>
      <x:c r="E1273" s="0" t="s">
        <x:v>141</x:v>
      </x:c>
      <x:c r="F1273" s="0" t="s">
        <x:v>142</x:v>
      </x:c>
      <x:c r="G1273" s="0" t="s">
        <x:v>52</x:v>
      </x:c>
      <x:c r="H1273" s="0" t="s">
        <x:v>52</x:v>
      </x:c>
      <x:c r="I1273" s="0" t="s">
        <x:v>51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72</x:v>
      </x:c>
      <x:c r="E1274" s="0" t="s">
        <x:v>143</x:v>
      </x:c>
      <x:c r="F1274" s="0" t="s">
        <x:v>144</x:v>
      </x:c>
      <x:c r="G1274" s="0" t="s">
        <x:v>50</x:v>
      </x:c>
      <x:c r="H1274" s="0" t="s">
        <x:v>50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72</x:v>
      </x:c>
      <x:c r="E1275" s="0" t="s">
        <x:v>143</x:v>
      </x:c>
      <x:c r="F1275" s="0" t="s">
        <x:v>144</x:v>
      </x:c>
      <x:c r="G1275" s="0" t="s">
        <x:v>52</x:v>
      </x:c>
      <x:c r="H1275" s="0" t="s">
        <x:v>52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72</x:v>
      </x:c>
      <x:c r="E1276" s="0" t="s">
        <x:v>145</x:v>
      </x:c>
      <x:c r="F1276" s="0" t="s">
        <x:v>146</x:v>
      </x:c>
      <x:c r="G1276" s="0" t="s">
        <x:v>50</x:v>
      </x:c>
      <x:c r="H1276" s="0" t="s">
        <x:v>50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72</x:v>
      </x:c>
      <x:c r="E1277" s="0" t="s">
        <x:v>145</x:v>
      </x:c>
      <x:c r="F1277" s="0" t="s">
        <x:v>146</x:v>
      </x:c>
      <x:c r="G1277" s="0" t="s">
        <x:v>52</x:v>
      </x:c>
      <x:c r="H1277" s="0" t="s">
        <x:v>52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71</x:v>
      </x:c>
      <x:c r="D1278" s="0" t="s">
        <x:v>72</x:v>
      </x:c>
      <x:c r="E1278" s="0" t="s">
        <x:v>147</x:v>
      </x:c>
      <x:c r="F1278" s="0" t="s">
        <x:v>148</x:v>
      </x:c>
      <x:c r="G1278" s="0" t="s">
        <x:v>50</x:v>
      </x:c>
      <x:c r="H1278" s="0" t="s">
        <x:v>50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71</x:v>
      </x:c>
      <x:c r="D1279" s="0" t="s">
        <x:v>72</x:v>
      </x:c>
      <x:c r="E1279" s="0" t="s">
        <x:v>147</x:v>
      </x:c>
      <x:c r="F1279" s="0" t="s">
        <x:v>148</x:v>
      </x:c>
      <x:c r="G1279" s="0" t="s">
        <x:v>52</x:v>
      </x:c>
      <x:c r="H1279" s="0" t="s">
        <x:v>52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71</x:v>
      </x:c>
      <x:c r="D1280" s="0" t="s">
        <x:v>72</x:v>
      </x:c>
      <x:c r="E1280" s="0" t="s">
        <x:v>149</x:v>
      </x:c>
      <x:c r="F1280" s="0" t="s">
        <x:v>150</x:v>
      </x:c>
      <x:c r="G1280" s="0" t="s">
        <x:v>50</x:v>
      </x:c>
      <x:c r="H1280" s="0" t="s">
        <x:v>50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71</x:v>
      </x:c>
      <x:c r="D1281" s="0" t="s">
        <x:v>72</x:v>
      </x:c>
      <x:c r="E1281" s="0" t="s">
        <x:v>149</x:v>
      </x:c>
      <x:c r="F1281" s="0" t="s">
        <x:v>150</x:v>
      </x:c>
      <x:c r="G1281" s="0" t="s">
        <x:v>52</x:v>
      </x:c>
      <x:c r="H1281" s="0" t="s">
        <x:v>52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71</x:v>
      </x:c>
      <x:c r="D1282" s="0" t="s">
        <x:v>72</x:v>
      </x:c>
      <x:c r="E1282" s="0" t="s">
        <x:v>151</x:v>
      </x:c>
      <x:c r="F1282" s="0" t="s">
        <x:v>152</x:v>
      </x:c>
      <x:c r="G1282" s="0" t="s">
        <x:v>50</x:v>
      </x:c>
      <x:c r="H1282" s="0" t="s">
        <x:v>50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71</x:v>
      </x:c>
      <x:c r="D1283" s="0" t="s">
        <x:v>72</x:v>
      </x:c>
      <x:c r="E1283" s="0" t="s">
        <x:v>151</x:v>
      </x:c>
      <x:c r="F1283" s="0" t="s">
        <x:v>152</x:v>
      </x:c>
      <x:c r="G1283" s="0" t="s">
        <x:v>52</x:v>
      </x:c>
      <x:c r="H1283" s="0" t="s">
        <x:v>52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71</x:v>
      </x:c>
      <x:c r="D1284" s="0" t="s">
        <x:v>72</x:v>
      </x:c>
      <x:c r="E1284" s="0" t="s">
        <x:v>153</x:v>
      </x:c>
      <x:c r="F1284" s="0" t="s">
        <x:v>154</x:v>
      </x:c>
      <x:c r="G1284" s="0" t="s">
        <x:v>50</x:v>
      </x:c>
      <x:c r="H1284" s="0" t="s">
        <x:v>50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71</x:v>
      </x:c>
      <x:c r="D1285" s="0" t="s">
        <x:v>72</x:v>
      </x:c>
      <x:c r="E1285" s="0" t="s">
        <x:v>153</x:v>
      </x:c>
      <x:c r="F1285" s="0" t="s">
        <x:v>154</x:v>
      </x:c>
      <x:c r="G1285" s="0" t="s">
        <x:v>52</x:v>
      </x:c>
      <x:c r="H1285" s="0" t="s">
        <x:v>52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71</x:v>
      </x:c>
      <x:c r="D1286" s="0" t="s">
        <x:v>72</x:v>
      </x:c>
      <x:c r="E1286" s="0" t="s">
        <x:v>155</x:v>
      </x:c>
      <x:c r="F1286" s="0" t="s">
        <x:v>156</x:v>
      </x:c>
      <x:c r="G1286" s="0" t="s">
        <x:v>50</x:v>
      </x:c>
      <x:c r="H1286" s="0" t="s">
        <x:v>50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71</x:v>
      </x:c>
      <x:c r="D1287" s="0" t="s">
        <x:v>72</x:v>
      </x:c>
      <x:c r="E1287" s="0" t="s">
        <x:v>155</x:v>
      </x:c>
      <x:c r="F1287" s="0" t="s">
        <x:v>156</x:v>
      </x:c>
      <x:c r="G1287" s="0" t="s">
        <x:v>52</x:v>
      </x:c>
      <x:c r="H1287" s="0" t="s">
        <x:v>52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71</x:v>
      </x:c>
      <x:c r="D1288" s="0" t="s">
        <x:v>72</x:v>
      </x:c>
      <x:c r="E1288" s="0" t="s">
        <x:v>157</x:v>
      </x:c>
      <x:c r="F1288" s="0" t="s">
        <x:v>158</x:v>
      </x:c>
      <x:c r="G1288" s="0" t="s">
        <x:v>50</x:v>
      </x:c>
      <x:c r="H1288" s="0" t="s">
        <x:v>50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71</x:v>
      </x:c>
      <x:c r="D1289" s="0" t="s">
        <x:v>72</x:v>
      </x:c>
      <x:c r="E1289" s="0" t="s">
        <x:v>157</x:v>
      </x:c>
      <x:c r="F1289" s="0" t="s">
        <x:v>158</x:v>
      </x:c>
      <x:c r="G1289" s="0" t="s">
        <x:v>52</x:v>
      </x:c>
      <x:c r="H1289" s="0" t="s">
        <x:v>52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71</x:v>
      </x:c>
      <x:c r="D1290" s="0" t="s">
        <x:v>72</x:v>
      </x:c>
      <x:c r="E1290" s="0" t="s">
        <x:v>159</x:v>
      </x:c>
      <x:c r="F1290" s="0" t="s">
        <x:v>160</x:v>
      </x:c>
      <x:c r="G1290" s="0" t="s">
        <x:v>50</x:v>
      </x:c>
      <x:c r="H1290" s="0" t="s">
        <x:v>50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71</x:v>
      </x:c>
      <x:c r="D1291" s="0" t="s">
        <x:v>72</x:v>
      </x:c>
      <x:c r="E1291" s="0" t="s">
        <x:v>159</x:v>
      </x:c>
      <x:c r="F1291" s="0" t="s">
        <x:v>160</x:v>
      </x:c>
      <x:c r="G1291" s="0" t="s">
        <x:v>52</x:v>
      </x:c>
      <x:c r="H1291" s="0" t="s">
        <x:v>52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71</x:v>
      </x:c>
      <x:c r="D1292" s="0" t="s">
        <x:v>72</x:v>
      </x:c>
      <x:c r="E1292" s="0" t="s">
        <x:v>161</x:v>
      </x:c>
      <x:c r="F1292" s="0" t="s">
        <x:v>162</x:v>
      </x:c>
      <x:c r="G1292" s="0" t="s">
        <x:v>50</x:v>
      </x:c>
      <x:c r="H1292" s="0" t="s">
        <x:v>50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71</x:v>
      </x:c>
      <x:c r="D1293" s="0" t="s">
        <x:v>72</x:v>
      </x:c>
      <x:c r="E1293" s="0" t="s">
        <x:v>161</x:v>
      </x:c>
      <x:c r="F1293" s="0" t="s">
        <x:v>162</x:v>
      </x:c>
      <x:c r="G1293" s="0" t="s">
        <x:v>52</x:v>
      </x:c>
      <x:c r="H1293" s="0" t="s">
        <x:v>52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71</x:v>
      </x:c>
      <x:c r="D1294" s="0" t="s">
        <x:v>72</x:v>
      </x:c>
      <x:c r="E1294" s="0" t="s">
        <x:v>163</x:v>
      </x:c>
      <x:c r="F1294" s="0" t="s">
        <x:v>164</x:v>
      </x:c>
      <x:c r="G1294" s="0" t="s">
        <x:v>50</x:v>
      </x:c>
      <x:c r="H1294" s="0" t="s">
        <x:v>50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71</x:v>
      </x:c>
      <x:c r="D1295" s="0" t="s">
        <x:v>72</x:v>
      </x:c>
      <x:c r="E1295" s="0" t="s">
        <x:v>163</x:v>
      </x:c>
      <x:c r="F1295" s="0" t="s">
        <x:v>164</x:v>
      </x:c>
      <x:c r="G1295" s="0" t="s">
        <x:v>52</x:v>
      </x:c>
      <x:c r="H1295" s="0" t="s">
        <x:v>52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71</x:v>
      </x:c>
      <x:c r="D1296" s="0" t="s">
        <x:v>72</x:v>
      </x:c>
      <x:c r="E1296" s="0" t="s">
        <x:v>165</x:v>
      </x:c>
      <x:c r="F1296" s="0" t="s">
        <x:v>166</x:v>
      </x:c>
      <x:c r="G1296" s="0" t="s">
        <x:v>50</x:v>
      </x:c>
      <x:c r="H1296" s="0" t="s">
        <x:v>50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71</x:v>
      </x:c>
      <x:c r="D1297" s="0" t="s">
        <x:v>72</x:v>
      </x:c>
      <x:c r="E1297" s="0" t="s">
        <x:v>165</x:v>
      </x:c>
      <x:c r="F1297" s="0" t="s">
        <x:v>166</x:v>
      </x:c>
      <x:c r="G1297" s="0" t="s">
        <x:v>52</x:v>
      </x:c>
      <x:c r="H1297" s="0" t="s">
        <x:v>52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71</x:v>
      </x:c>
      <x:c r="D1298" s="0" t="s">
        <x:v>72</x:v>
      </x:c>
      <x:c r="E1298" s="0" t="s">
        <x:v>167</x:v>
      </x:c>
      <x:c r="F1298" s="0" t="s">
        <x:v>168</x:v>
      </x:c>
      <x:c r="G1298" s="0" t="s">
        <x:v>50</x:v>
      </x:c>
      <x:c r="H1298" s="0" t="s">
        <x:v>50</x:v>
      </x:c>
      <x:c r="I1298" s="0" t="s">
        <x:v>51</x:v>
      </x:c>
      <x:c r="J1298" s="0">
        <x:v>513</x:v>
      </x:c>
    </x:row>
    <x:row r="1299" spans="1:10">
      <x:c r="A1299" s="0" t="s">
        <x:v>2</x:v>
      </x:c>
      <x:c r="B1299" s="0" t="s">
        <x:v>4</x:v>
      </x:c>
      <x:c r="C1299" s="0" t="s">
        <x:v>71</x:v>
      </x:c>
      <x:c r="D1299" s="0" t="s">
        <x:v>72</x:v>
      </x:c>
      <x:c r="E1299" s="0" t="s">
        <x:v>167</x:v>
      </x:c>
      <x:c r="F1299" s="0" t="s">
        <x:v>168</x:v>
      </x:c>
      <x:c r="G1299" s="0" t="s">
        <x:v>52</x:v>
      </x:c>
      <x:c r="H1299" s="0" t="s">
        <x:v>52</x:v>
      </x:c>
      <x:c r="I1299" s="0" t="s">
        <x:v>51</x:v>
      </x:c>
      <x:c r="J1299" s="0">
        <x:v>535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74</x:v>
      </x:c>
      <x:c r="E1300" s="0" t="s">
        <x:v>48</x:v>
      </x:c>
      <x:c r="F1300" s="0" t="s">
        <x:v>49</x:v>
      </x:c>
      <x:c r="G1300" s="0" t="s">
        <x:v>50</x:v>
      </x:c>
      <x:c r="H1300" s="0" t="s">
        <x:v>50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74</x:v>
      </x:c>
      <x:c r="E1301" s="0" t="s">
        <x:v>48</x:v>
      </x:c>
      <x:c r="F1301" s="0" t="s">
        <x:v>49</x:v>
      </x:c>
      <x:c r="G1301" s="0" t="s">
        <x:v>52</x:v>
      </x:c>
      <x:c r="H1301" s="0" t="s">
        <x:v>52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74</x:v>
      </x:c>
      <x:c r="E1302" s="0" t="s">
        <x:v>53</x:v>
      </x:c>
      <x:c r="F1302" s="0" t="s">
        <x:v>54</x:v>
      </x:c>
      <x:c r="G1302" s="0" t="s">
        <x:v>50</x:v>
      </x:c>
      <x:c r="H1302" s="0" t="s">
        <x:v>50</x:v>
      </x:c>
      <x:c r="I1302" s="0" t="s">
        <x:v>51</x:v>
      </x:c>
      <x:c r="J1302" s="0">
        <x:v>51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74</x:v>
      </x:c>
      <x:c r="E1303" s="0" t="s">
        <x:v>53</x:v>
      </x:c>
      <x:c r="F1303" s="0" t="s">
        <x:v>54</x:v>
      </x:c>
      <x:c r="G1303" s="0" t="s">
        <x:v>52</x:v>
      </x:c>
      <x:c r="H1303" s="0" t="s">
        <x:v>52</x:v>
      </x:c>
      <x:c r="I1303" s="0" t="s">
        <x:v>51</x:v>
      </x:c>
      <x:c r="J1303" s="0">
        <x:v>62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74</x:v>
      </x:c>
      <x:c r="E1304" s="0" t="s">
        <x:v>55</x:v>
      </x:c>
      <x:c r="F1304" s="0" t="s">
        <x:v>56</x:v>
      </x:c>
      <x:c r="G1304" s="0" t="s">
        <x:v>50</x:v>
      </x:c>
      <x:c r="H1304" s="0" t="s">
        <x:v>50</x:v>
      </x:c>
      <x:c r="I1304" s="0" t="s">
        <x:v>51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74</x:v>
      </x:c>
      <x:c r="E1305" s="0" t="s">
        <x:v>55</x:v>
      </x:c>
      <x:c r="F1305" s="0" t="s">
        <x:v>56</x:v>
      </x:c>
      <x:c r="G1305" s="0" t="s">
        <x:v>52</x:v>
      </x:c>
      <x:c r="H1305" s="0" t="s">
        <x:v>52</x:v>
      </x:c>
      <x:c r="I1305" s="0" t="s">
        <x:v>51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74</x:v>
      </x:c>
      <x:c r="E1306" s="0" t="s">
        <x:v>57</x:v>
      </x:c>
      <x:c r="F1306" s="0" t="s">
        <x:v>58</x:v>
      </x:c>
      <x:c r="G1306" s="0" t="s">
        <x:v>50</x:v>
      </x:c>
      <x:c r="H1306" s="0" t="s">
        <x:v>50</x:v>
      </x:c>
      <x:c r="I1306" s="0" t="s">
        <x:v>51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74</x:v>
      </x:c>
      <x:c r="E1307" s="0" t="s">
        <x:v>57</x:v>
      </x:c>
      <x:c r="F1307" s="0" t="s">
        <x:v>58</x:v>
      </x:c>
      <x:c r="G1307" s="0" t="s">
        <x:v>52</x:v>
      </x:c>
      <x:c r="H1307" s="0" t="s">
        <x:v>52</x:v>
      </x:c>
      <x:c r="I1307" s="0" t="s">
        <x:v>51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74</x:v>
      </x:c>
      <x:c r="E1308" s="0" t="s">
        <x:v>59</x:v>
      </x:c>
      <x:c r="F1308" s="0" t="s">
        <x:v>60</x:v>
      </x:c>
      <x:c r="G1308" s="0" t="s">
        <x:v>50</x:v>
      </x:c>
      <x:c r="H1308" s="0" t="s">
        <x:v>50</x:v>
      </x:c>
      <x:c r="I1308" s="0" t="s">
        <x:v>51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74</x:v>
      </x:c>
      <x:c r="E1309" s="0" t="s">
        <x:v>59</x:v>
      </x:c>
      <x:c r="F1309" s="0" t="s">
        <x:v>60</x:v>
      </x:c>
      <x:c r="G1309" s="0" t="s">
        <x:v>52</x:v>
      </x:c>
      <x:c r="H1309" s="0" t="s">
        <x:v>52</x:v>
      </x:c>
      <x:c r="I1309" s="0" t="s">
        <x:v>51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74</x:v>
      </x:c>
      <x:c r="E1310" s="0" t="s">
        <x:v>61</x:v>
      </x:c>
      <x:c r="F1310" s="0" t="s">
        <x:v>62</x:v>
      </x:c>
      <x:c r="G1310" s="0" t="s">
        <x:v>50</x:v>
      </x:c>
      <x:c r="H1310" s="0" t="s">
        <x:v>50</x:v>
      </x:c>
      <x:c r="I1310" s="0" t="s">
        <x:v>51</x:v>
      </x:c>
      <x:c r="J1310" s="0">
        <x:v>22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74</x:v>
      </x:c>
      <x:c r="E1311" s="0" t="s">
        <x:v>61</x:v>
      </x:c>
      <x:c r="F1311" s="0" t="s">
        <x:v>62</x:v>
      </x:c>
      <x:c r="G1311" s="0" t="s">
        <x:v>52</x:v>
      </x:c>
      <x:c r="H1311" s="0" t="s">
        <x:v>52</x:v>
      </x:c>
      <x:c r="I1311" s="0" t="s">
        <x:v>51</x:v>
      </x:c>
      <x:c r="J1311" s="0">
        <x:v>13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74</x:v>
      </x:c>
      <x:c r="E1312" s="0" t="s">
        <x:v>63</x:v>
      </x:c>
      <x:c r="F1312" s="0" t="s">
        <x:v>64</x:v>
      </x:c>
      <x:c r="G1312" s="0" t="s">
        <x:v>50</x:v>
      </x:c>
      <x:c r="H1312" s="0" t="s">
        <x:v>50</x:v>
      </x:c>
      <x:c r="I1312" s="0" t="s">
        <x:v>51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74</x:v>
      </x:c>
      <x:c r="E1313" s="0" t="s">
        <x:v>63</x:v>
      </x:c>
      <x:c r="F1313" s="0" t="s">
        <x:v>64</x:v>
      </x:c>
      <x:c r="G1313" s="0" t="s">
        <x:v>52</x:v>
      </x:c>
      <x:c r="H1313" s="0" t="s">
        <x:v>52</x:v>
      </x:c>
      <x:c r="I1313" s="0" t="s">
        <x:v>51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74</x:v>
      </x:c>
      <x:c r="E1314" s="0" t="s">
        <x:v>65</x:v>
      </x:c>
      <x:c r="F1314" s="0" t="s">
        <x:v>66</x:v>
      </x:c>
      <x:c r="G1314" s="0" t="s">
        <x:v>50</x:v>
      </x:c>
      <x:c r="H1314" s="0" t="s">
        <x:v>50</x:v>
      </x:c>
      <x:c r="I1314" s="0" t="s">
        <x:v>51</x:v>
      </x:c>
      <x:c r="J1314" s="0">
        <x:v>40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74</x:v>
      </x:c>
      <x:c r="E1315" s="0" t="s">
        <x:v>65</x:v>
      </x:c>
      <x:c r="F1315" s="0" t="s">
        <x:v>66</x:v>
      </x:c>
      <x:c r="G1315" s="0" t="s">
        <x:v>52</x:v>
      </x:c>
      <x:c r="H1315" s="0" t="s">
        <x:v>52</x:v>
      </x:c>
      <x:c r="I1315" s="0" t="s">
        <x:v>51</x:v>
      </x:c>
      <x:c r="J1315" s="0">
        <x:v>39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74</x:v>
      </x:c>
      <x:c r="E1316" s="0" t="s">
        <x:v>67</x:v>
      </x:c>
      <x:c r="F1316" s="0" t="s">
        <x:v>68</x:v>
      </x:c>
      <x:c r="G1316" s="0" t="s">
        <x:v>50</x:v>
      </x:c>
      <x:c r="H1316" s="0" t="s">
        <x:v>50</x:v>
      </x:c>
      <x:c r="I1316" s="0" t="s">
        <x:v>51</x:v>
      </x:c>
      <x:c r="J1316" s="0">
        <x:v>28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74</x:v>
      </x:c>
      <x:c r="E1317" s="0" t="s">
        <x:v>67</x:v>
      </x:c>
      <x:c r="F1317" s="0" t="s">
        <x:v>68</x:v>
      </x:c>
      <x:c r="G1317" s="0" t="s">
        <x:v>52</x:v>
      </x:c>
      <x:c r="H1317" s="0" t="s">
        <x:v>52</x:v>
      </x:c>
      <x:c r="I1317" s="0" t="s">
        <x:v>51</x:v>
      </x:c>
      <x:c r="J1317" s="0">
        <x:v>25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74</x:v>
      </x:c>
      <x:c r="E1318" s="0" t="s">
        <x:v>69</x:v>
      </x:c>
      <x:c r="F1318" s="0" t="s">
        <x:v>70</x:v>
      </x:c>
      <x:c r="G1318" s="0" t="s">
        <x:v>50</x:v>
      </x:c>
      <x:c r="H1318" s="0" t="s">
        <x:v>50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74</x:v>
      </x:c>
      <x:c r="E1319" s="0" t="s">
        <x:v>69</x:v>
      </x:c>
      <x:c r="F1319" s="0" t="s">
        <x:v>70</x:v>
      </x:c>
      <x:c r="G1319" s="0" t="s">
        <x:v>52</x:v>
      </x:c>
      <x:c r="H1319" s="0" t="s">
        <x:v>52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74</x:v>
      </x:c>
      <x:c r="E1320" s="0" t="s">
        <x:v>71</x:v>
      </x:c>
      <x:c r="F1320" s="0" t="s">
        <x:v>72</x:v>
      </x:c>
      <x:c r="G1320" s="0" t="s">
        <x:v>50</x:v>
      </x:c>
      <x:c r="H1320" s="0" t="s">
        <x:v>50</x:v>
      </x:c>
      <x:c r="I1320" s="0" t="s">
        <x:v>51</x:v>
      </x:c>
      <x:c r="J1320" s="0">
        <x:v>3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74</x:v>
      </x:c>
      <x:c r="E1321" s="0" t="s">
        <x:v>71</x:v>
      </x:c>
      <x:c r="F1321" s="0" t="s">
        <x:v>72</x:v>
      </x:c>
      <x:c r="G1321" s="0" t="s">
        <x:v>52</x:v>
      </x:c>
      <x:c r="H1321" s="0" t="s">
        <x:v>52</x:v>
      </x:c>
      <x:c r="I1321" s="0" t="s">
        <x:v>51</x:v>
      </x:c>
      <x:c r="J1321" s="0">
        <x:v>2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74</x:v>
      </x:c>
      <x:c r="E1322" s="0" t="s">
        <x:v>73</x:v>
      </x:c>
      <x:c r="F1322" s="0" t="s">
        <x:v>74</x:v>
      </x:c>
      <x:c r="G1322" s="0" t="s">
        <x:v>50</x:v>
      </x:c>
      <x:c r="H1322" s="0" t="s">
        <x:v>50</x:v>
      </x:c>
      <x:c r="I1322" s="0" t="s">
        <x:v>51</x:v>
      </x:c>
      <x:c r="J1322" s="0">
        <x:v>80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74</x:v>
      </x:c>
      <x:c r="E1323" s="0" t="s">
        <x:v>73</x:v>
      </x:c>
      <x:c r="F1323" s="0" t="s">
        <x:v>74</x:v>
      </x:c>
      <x:c r="G1323" s="0" t="s">
        <x:v>52</x:v>
      </x:c>
      <x:c r="H1323" s="0" t="s">
        <x:v>52</x:v>
      </x:c>
      <x:c r="I1323" s="0" t="s">
        <x:v>51</x:v>
      </x:c>
      <x:c r="J1323" s="0">
        <x:v>80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74</x:v>
      </x:c>
      <x:c r="E1324" s="0" t="s">
        <x:v>75</x:v>
      </x:c>
      <x:c r="F1324" s="0" t="s">
        <x:v>76</x:v>
      </x:c>
      <x:c r="G1324" s="0" t="s">
        <x:v>50</x:v>
      </x:c>
      <x:c r="H1324" s="0" t="s">
        <x:v>50</x:v>
      </x:c>
      <x:c r="I1324" s="0" t="s">
        <x:v>51</x:v>
      </x:c>
      <x:c r="J1324" s="0">
        <x:v>20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74</x:v>
      </x:c>
      <x:c r="E1325" s="0" t="s">
        <x:v>75</x:v>
      </x:c>
      <x:c r="F1325" s="0" t="s">
        <x:v>76</x:v>
      </x:c>
      <x:c r="G1325" s="0" t="s">
        <x:v>52</x:v>
      </x:c>
      <x:c r="H1325" s="0" t="s">
        <x:v>52</x:v>
      </x:c>
      <x:c r="I1325" s="0" t="s">
        <x:v>51</x:v>
      </x:c>
      <x:c r="J1325" s="0">
        <x:v>23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74</x:v>
      </x:c>
      <x:c r="E1326" s="0" t="s">
        <x:v>77</x:v>
      </x:c>
      <x:c r="F1326" s="0" t="s">
        <x:v>78</x:v>
      </x:c>
      <x:c r="G1326" s="0" t="s">
        <x:v>50</x:v>
      </x:c>
      <x:c r="H1326" s="0" t="s">
        <x:v>50</x:v>
      </x:c>
      <x:c r="I1326" s="0" t="s">
        <x:v>51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74</x:v>
      </x:c>
      <x:c r="E1327" s="0" t="s">
        <x:v>77</x:v>
      </x:c>
      <x:c r="F1327" s="0" t="s">
        <x:v>78</x:v>
      </x:c>
      <x:c r="G1327" s="0" t="s">
        <x:v>52</x:v>
      </x:c>
      <x:c r="H1327" s="0" t="s">
        <x:v>52</x:v>
      </x:c>
      <x:c r="I1327" s="0" t="s">
        <x:v>51</x:v>
      </x:c>
      <x:c r="J1327" s="0">
        <x:v>6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74</x:v>
      </x:c>
      <x:c r="E1328" s="0" t="s">
        <x:v>79</x:v>
      </x:c>
      <x:c r="F1328" s="0" t="s">
        <x:v>80</x:v>
      </x:c>
      <x:c r="G1328" s="0" t="s">
        <x:v>50</x:v>
      </x:c>
      <x:c r="H1328" s="0" t="s">
        <x:v>50</x:v>
      </x:c>
      <x:c r="I1328" s="0" t="s">
        <x:v>51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74</x:v>
      </x:c>
      <x:c r="E1329" s="0" t="s">
        <x:v>79</x:v>
      </x:c>
      <x:c r="F1329" s="0" t="s">
        <x:v>80</x:v>
      </x:c>
      <x:c r="G1329" s="0" t="s">
        <x:v>52</x:v>
      </x:c>
      <x:c r="H1329" s="0" t="s">
        <x:v>52</x:v>
      </x:c>
      <x:c r="I1329" s="0" t="s">
        <x:v>51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74</x:v>
      </x:c>
      <x:c r="E1330" s="0" t="s">
        <x:v>81</x:v>
      </x:c>
      <x:c r="F1330" s="0" t="s">
        <x:v>82</x:v>
      </x:c>
      <x:c r="G1330" s="0" t="s">
        <x:v>50</x:v>
      </x:c>
      <x:c r="H1330" s="0" t="s">
        <x:v>50</x:v>
      </x:c>
      <x:c r="I1330" s="0" t="s">
        <x:v>51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74</x:v>
      </x:c>
      <x:c r="E1331" s="0" t="s">
        <x:v>81</x:v>
      </x:c>
      <x:c r="F1331" s="0" t="s">
        <x:v>82</x:v>
      </x:c>
      <x:c r="G1331" s="0" t="s">
        <x:v>52</x:v>
      </x:c>
      <x:c r="H1331" s="0" t="s">
        <x:v>52</x:v>
      </x:c>
      <x:c r="I1331" s="0" t="s">
        <x:v>51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74</x:v>
      </x:c>
      <x:c r="E1332" s="0" t="s">
        <x:v>83</x:v>
      </x:c>
      <x:c r="F1332" s="0" t="s">
        <x:v>84</x:v>
      </x:c>
      <x:c r="G1332" s="0" t="s">
        <x:v>50</x:v>
      </x:c>
      <x:c r="H1332" s="0" t="s">
        <x:v>50</x:v>
      </x:c>
      <x:c r="I1332" s="0" t="s">
        <x:v>51</x:v>
      </x:c>
      <x:c r="J1332" s="0">
        <x:v>11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74</x:v>
      </x:c>
      <x:c r="E1333" s="0" t="s">
        <x:v>83</x:v>
      </x:c>
      <x:c r="F1333" s="0" t="s">
        <x:v>84</x:v>
      </x:c>
      <x:c r="G1333" s="0" t="s">
        <x:v>52</x:v>
      </x:c>
      <x:c r="H1333" s="0" t="s">
        <x:v>52</x:v>
      </x:c>
      <x:c r="I1333" s="0" t="s">
        <x:v>51</x:v>
      </x:c>
      <x:c r="J1333" s="0">
        <x:v>10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74</x:v>
      </x:c>
      <x:c r="E1334" s="0" t="s">
        <x:v>85</x:v>
      </x:c>
      <x:c r="F1334" s="0" t="s">
        <x:v>86</x:v>
      </x:c>
      <x:c r="G1334" s="0" t="s">
        <x:v>50</x:v>
      </x:c>
      <x:c r="H1334" s="0" t="s">
        <x:v>50</x:v>
      </x:c>
      <x:c r="I1334" s="0" t="s">
        <x:v>51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74</x:v>
      </x:c>
      <x:c r="E1335" s="0" t="s">
        <x:v>85</x:v>
      </x:c>
      <x:c r="F1335" s="0" t="s">
        <x:v>86</x:v>
      </x:c>
      <x:c r="G1335" s="0" t="s">
        <x:v>52</x:v>
      </x:c>
      <x:c r="H1335" s="0" t="s">
        <x:v>52</x:v>
      </x:c>
      <x:c r="I1335" s="0" t="s">
        <x:v>51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74</x:v>
      </x:c>
      <x:c r="E1336" s="0" t="s">
        <x:v>87</x:v>
      </x:c>
      <x:c r="F1336" s="0" t="s">
        <x:v>88</x:v>
      </x:c>
      <x:c r="G1336" s="0" t="s">
        <x:v>50</x:v>
      </x:c>
      <x:c r="H1336" s="0" t="s">
        <x:v>50</x:v>
      </x:c>
      <x:c r="I1336" s="0" t="s">
        <x:v>51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74</x:v>
      </x:c>
      <x:c r="E1337" s="0" t="s">
        <x:v>87</x:v>
      </x:c>
      <x:c r="F1337" s="0" t="s">
        <x:v>88</x:v>
      </x:c>
      <x:c r="G1337" s="0" t="s">
        <x:v>52</x:v>
      </x:c>
      <x:c r="H1337" s="0" t="s">
        <x:v>52</x:v>
      </x:c>
      <x:c r="I1337" s="0" t="s">
        <x:v>51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74</x:v>
      </x:c>
      <x:c r="E1338" s="0" t="s">
        <x:v>89</x:v>
      </x:c>
      <x:c r="F1338" s="0" t="s">
        <x:v>90</x:v>
      </x:c>
      <x:c r="G1338" s="0" t="s">
        <x:v>50</x:v>
      </x:c>
      <x:c r="H1338" s="0" t="s">
        <x:v>50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74</x:v>
      </x:c>
      <x:c r="E1339" s="0" t="s">
        <x:v>89</x:v>
      </x:c>
      <x:c r="F1339" s="0" t="s">
        <x:v>90</x:v>
      </x:c>
      <x:c r="G1339" s="0" t="s">
        <x:v>52</x:v>
      </x:c>
      <x:c r="H1339" s="0" t="s">
        <x:v>52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74</x:v>
      </x:c>
      <x:c r="E1340" s="0" t="s">
        <x:v>91</x:v>
      </x:c>
      <x:c r="F1340" s="0" t="s">
        <x:v>92</x:v>
      </x:c>
      <x:c r="G1340" s="0" t="s">
        <x:v>50</x:v>
      </x:c>
      <x:c r="H1340" s="0" t="s">
        <x:v>50</x:v>
      </x:c>
      <x:c r="I1340" s="0" t="s">
        <x:v>51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74</x:v>
      </x:c>
      <x:c r="E1341" s="0" t="s">
        <x:v>91</x:v>
      </x:c>
      <x:c r="F1341" s="0" t="s">
        <x:v>92</x:v>
      </x:c>
      <x:c r="G1341" s="0" t="s">
        <x:v>52</x:v>
      </x:c>
      <x:c r="H1341" s="0" t="s">
        <x:v>52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74</x:v>
      </x:c>
      <x:c r="E1342" s="0" t="s">
        <x:v>93</x:v>
      </x:c>
      <x:c r="F1342" s="0" t="s">
        <x:v>94</x:v>
      </x:c>
      <x:c r="G1342" s="0" t="s">
        <x:v>50</x:v>
      </x:c>
      <x:c r="H1342" s="0" t="s">
        <x:v>50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74</x:v>
      </x:c>
      <x:c r="E1343" s="0" t="s">
        <x:v>93</x:v>
      </x:c>
      <x:c r="F1343" s="0" t="s">
        <x:v>94</x:v>
      </x:c>
      <x:c r="G1343" s="0" t="s">
        <x:v>52</x:v>
      </x:c>
      <x:c r="H1343" s="0" t="s">
        <x:v>52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74</x:v>
      </x:c>
      <x:c r="E1344" s="0" t="s">
        <x:v>95</x:v>
      </x:c>
      <x:c r="F1344" s="0" t="s">
        <x:v>96</x:v>
      </x:c>
      <x:c r="G1344" s="0" t="s">
        <x:v>50</x:v>
      </x:c>
      <x:c r="H1344" s="0" t="s">
        <x:v>50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74</x:v>
      </x:c>
      <x:c r="E1345" s="0" t="s">
        <x:v>95</x:v>
      </x:c>
      <x:c r="F1345" s="0" t="s">
        <x:v>96</x:v>
      </x:c>
      <x:c r="G1345" s="0" t="s">
        <x:v>52</x:v>
      </x:c>
      <x:c r="H1345" s="0" t="s">
        <x:v>52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74</x:v>
      </x:c>
      <x:c r="E1346" s="0" t="s">
        <x:v>97</x:v>
      </x:c>
      <x:c r="F1346" s="0" t="s">
        <x:v>98</x:v>
      </x:c>
      <x:c r="G1346" s="0" t="s">
        <x:v>50</x:v>
      </x:c>
      <x:c r="H1346" s="0" t="s">
        <x:v>50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74</x:v>
      </x:c>
      <x:c r="E1347" s="0" t="s">
        <x:v>97</x:v>
      </x:c>
      <x:c r="F1347" s="0" t="s">
        <x:v>98</x:v>
      </x:c>
      <x:c r="G1347" s="0" t="s">
        <x:v>52</x:v>
      </x:c>
      <x:c r="H1347" s="0" t="s">
        <x:v>52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74</x:v>
      </x:c>
      <x:c r="E1348" s="0" t="s">
        <x:v>99</x:v>
      </x:c>
      <x:c r="F1348" s="0" t="s">
        <x:v>100</x:v>
      </x:c>
      <x:c r="G1348" s="0" t="s">
        <x:v>50</x:v>
      </x:c>
      <x:c r="H1348" s="0" t="s">
        <x:v>50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74</x:v>
      </x:c>
      <x:c r="E1349" s="0" t="s">
        <x:v>99</x:v>
      </x:c>
      <x:c r="F1349" s="0" t="s">
        <x:v>100</x:v>
      </x:c>
      <x:c r="G1349" s="0" t="s">
        <x:v>52</x:v>
      </x:c>
      <x:c r="H1349" s="0" t="s">
        <x:v>52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74</x:v>
      </x:c>
      <x:c r="E1350" s="0" t="s">
        <x:v>101</x:v>
      </x:c>
      <x:c r="F1350" s="0" t="s">
        <x:v>102</x:v>
      </x:c>
      <x:c r="G1350" s="0" t="s">
        <x:v>50</x:v>
      </x:c>
      <x:c r="H1350" s="0" t="s">
        <x:v>50</x:v>
      </x:c>
      <x:c r="I1350" s="0" t="s">
        <x:v>51</x:v>
      </x:c>
      <x:c r="J1350" s="0">
        <x:v>38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74</x:v>
      </x:c>
      <x:c r="E1351" s="0" t="s">
        <x:v>101</x:v>
      </x:c>
      <x:c r="F1351" s="0" t="s">
        <x:v>102</x:v>
      </x:c>
      <x:c r="G1351" s="0" t="s">
        <x:v>52</x:v>
      </x:c>
      <x:c r="H1351" s="0" t="s">
        <x:v>52</x:v>
      </x:c>
      <x:c r="I1351" s="0" t="s">
        <x:v>51</x:v>
      </x:c>
      <x:c r="J1351" s="0">
        <x:v>33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74</x:v>
      </x:c>
      <x:c r="E1352" s="0" t="s">
        <x:v>103</x:v>
      </x:c>
      <x:c r="F1352" s="0" t="s">
        <x:v>104</x:v>
      </x:c>
      <x:c r="G1352" s="0" t="s">
        <x:v>50</x:v>
      </x:c>
      <x:c r="H1352" s="0" t="s">
        <x:v>50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74</x:v>
      </x:c>
      <x:c r="E1353" s="0" t="s">
        <x:v>103</x:v>
      </x:c>
      <x:c r="F1353" s="0" t="s">
        <x:v>104</x:v>
      </x:c>
      <x:c r="G1353" s="0" t="s">
        <x:v>52</x:v>
      </x:c>
      <x:c r="H1353" s="0" t="s">
        <x:v>52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74</x:v>
      </x:c>
      <x:c r="E1354" s="0" t="s">
        <x:v>105</x:v>
      </x:c>
      <x:c r="F1354" s="0" t="s">
        <x:v>106</x:v>
      </x:c>
      <x:c r="G1354" s="0" t="s">
        <x:v>50</x:v>
      </x:c>
      <x:c r="H1354" s="0" t="s">
        <x:v>50</x:v>
      </x:c>
      <x:c r="I1354" s="0" t="s">
        <x:v>51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74</x:v>
      </x:c>
      <x:c r="E1355" s="0" t="s">
        <x:v>105</x:v>
      </x:c>
      <x:c r="F1355" s="0" t="s">
        <x:v>106</x:v>
      </x:c>
      <x:c r="G1355" s="0" t="s">
        <x:v>52</x:v>
      </x:c>
      <x:c r="H1355" s="0" t="s">
        <x:v>52</x:v>
      </x:c>
      <x:c r="I1355" s="0" t="s">
        <x:v>51</x:v>
      </x:c>
      <x:c r="J1355" s="0">
        <x:v>5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74</x:v>
      </x:c>
      <x:c r="E1356" s="0" t="s">
        <x:v>107</x:v>
      </x:c>
      <x:c r="F1356" s="0" t="s">
        <x:v>108</x:v>
      </x:c>
      <x:c r="G1356" s="0" t="s">
        <x:v>50</x:v>
      </x:c>
      <x:c r="H1356" s="0" t="s">
        <x:v>50</x:v>
      </x:c>
      <x:c r="I1356" s="0" t="s">
        <x:v>51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74</x:v>
      </x:c>
      <x:c r="E1357" s="0" t="s">
        <x:v>107</x:v>
      </x:c>
      <x:c r="F1357" s="0" t="s">
        <x:v>108</x:v>
      </x:c>
      <x:c r="G1357" s="0" t="s">
        <x:v>52</x:v>
      </x:c>
      <x:c r="H1357" s="0" t="s">
        <x:v>52</x:v>
      </x:c>
      <x:c r="I1357" s="0" t="s">
        <x:v>51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74</x:v>
      </x:c>
      <x:c r="E1358" s="0" t="s">
        <x:v>109</x:v>
      </x:c>
      <x:c r="F1358" s="0" t="s">
        <x:v>110</x:v>
      </x:c>
      <x:c r="G1358" s="0" t="s">
        <x:v>50</x:v>
      </x:c>
      <x:c r="H1358" s="0" t="s">
        <x:v>50</x:v>
      </x:c>
      <x:c r="I1358" s="0" t="s">
        <x:v>51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74</x:v>
      </x:c>
      <x:c r="E1359" s="0" t="s">
        <x:v>109</x:v>
      </x:c>
      <x:c r="F1359" s="0" t="s">
        <x:v>110</x:v>
      </x:c>
      <x:c r="G1359" s="0" t="s">
        <x:v>52</x:v>
      </x:c>
      <x:c r="H1359" s="0" t="s">
        <x:v>52</x:v>
      </x:c>
      <x:c r="I1359" s="0" t="s">
        <x:v>51</x:v>
      </x:c>
      <x:c r="J1359" s="0">
        <x:v>12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74</x:v>
      </x:c>
      <x:c r="E1360" s="0" t="s">
        <x:v>111</x:v>
      </x:c>
      <x:c r="F1360" s="0" t="s">
        <x:v>112</x:v>
      </x:c>
      <x:c r="G1360" s="0" t="s">
        <x:v>50</x:v>
      </x:c>
      <x:c r="H1360" s="0" t="s">
        <x:v>50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74</x:v>
      </x:c>
      <x:c r="E1361" s="0" t="s">
        <x:v>111</x:v>
      </x:c>
      <x:c r="F1361" s="0" t="s">
        <x:v>112</x:v>
      </x:c>
      <x:c r="G1361" s="0" t="s">
        <x:v>52</x:v>
      </x:c>
      <x:c r="H1361" s="0" t="s">
        <x:v>52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74</x:v>
      </x:c>
      <x:c r="E1362" s="0" t="s">
        <x:v>113</x:v>
      </x:c>
      <x:c r="F1362" s="0" t="s">
        <x:v>114</x:v>
      </x:c>
      <x:c r="G1362" s="0" t="s">
        <x:v>50</x:v>
      </x:c>
      <x:c r="H1362" s="0" t="s">
        <x:v>50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74</x:v>
      </x:c>
      <x:c r="E1363" s="0" t="s">
        <x:v>113</x:v>
      </x:c>
      <x:c r="F1363" s="0" t="s">
        <x:v>114</x:v>
      </x:c>
      <x:c r="G1363" s="0" t="s">
        <x:v>52</x:v>
      </x:c>
      <x:c r="H1363" s="0" t="s">
        <x:v>52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74</x:v>
      </x:c>
      <x:c r="E1364" s="0" t="s">
        <x:v>115</x:v>
      </x:c>
      <x:c r="F1364" s="0" t="s">
        <x:v>116</x:v>
      </x:c>
      <x:c r="G1364" s="0" t="s">
        <x:v>50</x:v>
      </x:c>
      <x:c r="H1364" s="0" t="s">
        <x:v>50</x:v>
      </x:c>
      <x:c r="I1364" s="0" t="s">
        <x:v>51</x:v>
      </x:c>
      <x:c r="J1364" s="0">
        <x:v>3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74</x:v>
      </x:c>
      <x:c r="E1365" s="0" t="s">
        <x:v>115</x:v>
      </x:c>
      <x:c r="F1365" s="0" t="s">
        <x:v>116</x:v>
      </x:c>
      <x:c r="G1365" s="0" t="s">
        <x:v>52</x:v>
      </x:c>
      <x:c r="H1365" s="0" t="s">
        <x:v>52</x:v>
      </x:c>
      <x:c r="I1365" s="0" t="s">
        <x:v>51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74</x:v>
      </x:c>
      <x:c r="E1366" s="0" t="s">
        <x:v>117</x:v>
      </x:c>
      <x:c r="F1366" s="0" t="s">
        <x:v>118</x:v>
      </x:c>
      <x:c r="G1366" s="0" t="s">
        <x:v>50</x:v>
      </x:c>
      <x:c r="H1366" s="0" t="s">
        <x:v>50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74</x:v>
      </x:c>
      <x:c r="E1367" s="0" t="s">
        <x:v>117</x:v>
      </x:c>
      <x:c r="F1367" s="0" t="s">
        <x:v>118</x:v>
      </x:c>
      <x:c r="G1367" s="0" t="s">
        <x:v>52</x:v>
      </x:c>
      <x:c r="H1367" s="0" t="s">
        <x:v>52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74</x:v>
      </x:c>
      <x:c r="E1368" s="0" t="s">
        <x:v>119</x:v>
      </x:c>
      <x:c r="F1368" s="0" t="s">
        <x:v>120</x:v>
      </x:c>
      <x:c r="G1368" s="0" t="s">
        <x:v>50</x:v>
      </x:c>
      <x:c r="H1368" s="0" t="s">
        <x:v>50</x:v>
      </x:c>
      <x:c r="I1368" s="0" t="s">
        <x:v>51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74</x:v>
      </x:c>
      <x:c r="E1369" s="0" t="s">
        <x:v>119</x:v>
      </x:c>
      <x:c r="F1369" s="0" t="s">
        <x:v>120</x:v>
      </x:c>
      <x:c r="G1369" s="0" t="s">
        <x:v>52</x:v>
      </x:c>
      <x:c r="H1369" s="0" t="s">
        <x:v>52</x:v>
      </x:c>
      <x:c r="I1369" s="0" t="s">
        <x:v>51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74</x:v>
      </x:c>
      <x:c r="E1370" s="0" t="s">
        <x:v>121</x:v>
      </x:c>
      <x:c r="F1370" s="0" t="s">
        <x:v>122</x:v>
      </x:c>
      <x:c r="G1370" s="0" t="s">
        <x:v>50</x:v>
      </x:c>
      <x:c r="H1370" s="0" t="s">
        <x:v>50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74</x:v>
      </x:c>
      <x:c r="E1371" s="0" t="s">
        <x:v>121</x:v>
      </x:c>
      <x:c r="F1371" s="0" t="s">
        <x:v>122</x:v>
      </x:c>
      <x:c r="G1371" s="0" t="s">
        <x:v>52</x:v>
      </x:c>
      <x:c r="H1371" s="0" t="s">
        <x:v>52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74</x:v>
      </x:c>
      <x:c r="E1372" s="0" t="s">
        <x:v>123</x:v>
      </x:c>
      <x:c r="F1372" s="0" t="s">
        <x:v>124</x:v>
      </x:c>
      <x:c r="G1372" s="0" t="s">
        <x:v>50</x:v>
      </x:c>
      <x:c r="H1372" s="0" t="s">
        <x:v>50</x:v>
      </x:c>
      <x:c r="I1372" s="0" t="s">
        <x:v>51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74</x:v>
      </x:c>
      <x:c r="E1373" s="0" t="s">
        <x:v>123</x:v>
      </x:c>
      <x:c r="F1373" s="0" t="s">
        <x:v>124</x:v>
      </x:c>
      <x:c r="G1373" s="0" t="s">
        <x:v>52</x:v>
      </x:c>
      <x:c r="H1373" s="0" t="s">
        <x:v>52</x:v>
      </x:c>
      <x:c r="I1373" s="0" t="s">
        <x:v>51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74</x:v>
      </x:c>
      <x:c r="E1374" s="0" t="s">
        <x:v>125</x:v>
      </x:c>
      <x:c r="F1374" s="0" t="s">
        <x:v>126</x:v>
      </x:c>
      <x:c r="G1374" s="0" t="s">
        <x:v>50</x:v>
      </x:c>
      <x:c r="H1374" s="0" t="s">
        <x:v>50</x:v>
      </x:c>
      <x:c r="I1374" s="0" t="s">
        <x:v>51</x:v>
      </x:c>
      <x:c r="J1374" s="0">
        <x:v>8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74</x:v>
      </x:c>
      <x:c r="E1375" s="0" t="s">
        <x:v>125</x:v>
      </x:c>
      <x:c r="F1375" s="0" t="s">
        <x:v>126</x:v>
      </x:c>
      <x:c r="G1375" s="0" t="s">
        <x:v>52</x:v>
      </x:c>
      <x:c r="H1375" s="0" t="s">
        <x:v>52</x:v>
      </x:c>
      <x:c r="I1375" s="0" t="s">
        <x:v>51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74</x:v>
      </x:c>
      <x:c r="E1376" s="0" t="s">
        <x:v>127</x:v>
      </x:c>
      <x:c r="F1376" s="0" t="s">
        <x:v>128</x:v>
      </x:c>
      <x:c r="G1376" s="0" t="s">
        <x:v>50</x:v>
      </x:c>
      <x:c r="H1376" s="0" t="s">
        <x:v>50</x:v>
      </x:c>
      <x:c r="I1376" s="0" t="s">
        <x:v>51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74</x:v>
      </x:c>
      <x:c r="E1377" s="0" t="s">
        <x:v>127</x:v>
      </x:c>
      <x:c r="F1377" s="0" t="s">
        <x:v>128</x:v>
      </x:c>
      <x:c r="G1377" s="0" t="s">
        <x:v>52</x:v>
      </x:c>
      <x:c r="H1377" s="0" t="s">
        <x:v>52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74</x:v>
      </x:c>
      <x:c r="E1378" s="0" t="s">
        <x:v>129</x:v>
      </x:c>
      <x:c r="F1378" s="0" t="s">
        <x:v>130</x:v>
      </x:c>
      <x:c r="G1378" s="0" t="s">
        <x:v>50</x:v>
      </x:c>
      <x:c r="H1378" s="0" t="s">
        <x:v>50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74</x:v>
      </x:c>
      <x:c r="E1379" s="0" t="s">
        <x:v>129</x:v>
      </x:c>
      <x:c r="F1379" s="0" t="s">
        <x:v>130</x:v>
      </x:c>
      <x:c r="G1379" s="0" t="s">
        <x:v>52</x:v>
      </x:c>
      <x:c r="H1379" s="0" t="s">
        <x:v>52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74</x:v>
      </x:c>
      <x:c r="E1380" s="0" t="s">
        <x:v>131</x:v>
      </x:c>
      <x:c r="F1380" s="0" t="s">
        <x:v>132</x:v>
      </x:c>
      <x:c r="G1380" s="0" t="s">
        <x:v>50</x:v>
      </x:c>
      <x:c r="H1380" s="0" t="s">
        <x:v>50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74</x:v>
      </x:c>
      <x:c r="E1381" s="0" t="s">
        <x:v>131</x:v>
      </x:c>
      <x:c r="F1381" s="0" t="s">
        <x:v>132</x:v>
      </x:c>
      <x:c r="G1381" s="0" t="s">
        <x:v>52</x:v>
      </x:c>
      <x:c r="H1381" s="0" t="s">
        <x:v>52</x:v>
      </x:c>
      <x:c r="I1381" s="0" t="s">
        <x:v>51</x:v>
      </x:c>
      <x:c r="J1381" s="0">
        <x:v>1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74</x:v>
      </x:c>
      <x:c r="E1382" s="0" t="s">
        <x:v>133</x:v>
      </x:c>
      <x:c r="F1382" s="0" t="s">
        <x:v>134</x:v>
      </x:c>
      <x:c r="G1382" s="0" t="s">
        <x:v>50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74</x:v>
      </x:c>
      <x:c r="E1383" s="0" t="s">
        <x:v>133</x:v>
      </x:c>
      <x:c r="F1383" s="0" t="s">
        <x:v>134</x:v>
      </x:c>
      <x:c r="G1383" s="0" t="s">
        <x:v>52</x:v>
      </x:c>
      <x:c r="H1383" s="0" t="s">
        <x:v>52</x:v>
      </x:c>
      <x:c r="I1383" s="0" t="s">
        <x:v>51</x:v>
      </x:c>
      <x:c r="J1383" s="0">
        <x:v>1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74</x:v>
      </x:c>
      <x:c r="E1384" s="0" t="s">
        <x:v>135</x:v>
      </x:c>
      <x:c r="F1384" s="0" t="s">
        <x:v>136</x:v>
      </x:c>
      <x:c r="G1384" s="0" t="s">
        <x:v>50</x:v>
      </x:c>
      <x:c r="H1384" s="0" t="s">
        <x:v>50</x:v>
      </x:c>
      <x:c r="I1384" s="0" t="s">
        <x:v>51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74</x:v>
      </x:c>
      <x:c r="E1385" s="0" t="s">
        <x:v>135</x:v>
      </x:c>
      <x:c r="F1385" s="0" t="s">
        <x:v>136</x:v>
      </x:c>
      <x:c r="G1385" s="0" t="s">
        <x:v>52</x:v>
      </x:c>
      <x:c r="H1385" s="0" t="s">
        <x:v>52</x:v>
      </x:c>
      <x:c r="I1385" s="0" t="s">
        <x:v>51</x:v>
      </x:c>
      <x:c r="J1385" s="0">
        <x:v>2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74</x:v>
      </x:c>
      <x:c r="E1386" s="0" t="s">
        <x:v>137</x:v>
      </x:c>
      <x:c r="F1386" s="0" t="s">
        <x:v>138</x:v>
      </x:c>
      <x:c r="G1386" s="0" t="s">
        <x:v>50</x:v>
      </x:c>
      <x:c r="H1386" s="0" t="s">
        <x:v>50</x:v>
      </x:c>
      <x:c r="I1386" s="0" t="s">
        <x:v>51</x:v>
      </x:c>
      <x:c r="J1386" s="0">
        <x:v>6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74</x:v>
      </x:c>
      <x:c r="E1387" s="0" t="s">
        <x:v>137</x:v>
      </x:c>
      <x:c r="F1387" s="0" t="s">
        <x:v>138</x:v>
      </x:c>
      <x:c r="G1387" s="0" t="s">
        <x:v>52</x:v>
      </x:c>
      <x:c r="H1387" s="0" t="s">
        <x:v>52</x:v>
      </x:c>
      <x:c r="I1387" s="0" t="s">
        <x:v>51</x:v>
      </x:c>
      <x:c r="J1387" s="0">
        <x:v>7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74</x:v>
      </x:c>
      <x:c r="E1388" s="0" t="s">
        <x:v>139</x:v>
      </x:c>
      <x:c r="F1388" s="0" t="s">
        <x:v>140</x:v>
      </x:c>
      <x:c r="G1388" s="0" t="s">
        <x:v>50</x:v>
      </x:c>
      <x:c r="H1388" s="0" t="s">
        <x:v>50</x:v>
      </x:c>
      <x:c r="I1388" s="0" t="s">
        <x:v>51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74</x:v>
      </x:c>
      <x:c r="E1389" s="0" t="s">
        <x:v>139</x:v>
      </x:c>
      <x:c r="F1389" s="0" t="s">
        <x:v>140</x:v>
      </x:c>
      <x:c r="G1389" s="0" t="s">
        <x:v>52</x:v>
      </x:c>
      <x:c r="H1389" s="0" t="s">
        <x:v>52</x:v>
      </x:c>
      <x:c r="I1389" s="0" t="s">
        <x:v>51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74</x:v>
      </x:c>
      <x:c r="E1390" s="0" t="s">
        <x:v>141</x:v>
      </x:c>
      <x:c r="F1390" s="0" t="s">
        <x:v>142</x:v>
      </x:c>
      <x:c r="G1390" s="0" t="s">
        <x:v>50</x:v>
      </x:c>
      <x:c r="H1390" s="0" t="s">
        <x:v>50</x:v>
      </x:c>
      <x:c r="I1390" s="0" t="s">
        <x:v>51</x:v>
      </x:c>
      <x:c r="J1390" s="0">
        <x:v>23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74</x:v>
      </x:c>
      <x:c r="E1391" s="0" t="s">
        <x:v>141</x:v>
      </x:c>
      <x:c r="F1391" s="0" t="s">
        <x:v>142</x:v>
      </x:c>
      <x:c r="G1391" s="0" t="s">
        <x:v>52</x:v>
      </x:c>
      <x:c r="H1391" s="0" t="s">
        <x:v>52</x:v>
      </x:c>
      <x:c r="I1391" s="0" t="s">
        <x:v>51</x:v>
      </x:c>
      <x:c r="J1391" s="0">
        <x:v>19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74</x:v>
      </x:c>
      <x:c r="E1392" s="0" t="s">
        <x:v>143</x:v>
      </x:c>
      <x:c r="F1392" s="0" t="s">
        <x:v>144</x:v>
      </x:c>
      <x:c r="G1392" s="0" t="s">
        <x:v>50</x:v>
      </x:c>
      <x:c r="H1392" s="0" t="s">
        <x:v>50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74</x:v>
      </x:c>
      <x:c r="E1393" s="0" t="s">
        <x:v>143</x:v>
      </x:c>
      <x:c r="F1393" s="0" t="s">
        <x:v>144</x:v>
      </x:c>
      <x:c r="G1393" s="0" t="s">
        <x:v>52</x:v>
      </x:c>
      <x:c r="H1393" s="0" t="s">
        <x:v>52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73</x:v>
      </x:c>
      <x:c r="D1394" s="0" t="s">
        <x:v>74</x:v>
      </x:c>
      <x:c r="E1394" s="0" t="s">
        <x:v>145</x:v>
      </x:c>
      <x:c r="F1394" s="0" t="s">
        <x:v>146</x:v>
      </x:c>
      <x:c r="G1394" s="0" t="s">
        <x:v>50</x:v>
      </x:c>
      <x:c r="H1394" s="0" t="s">
        <x:v>50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73</x:v>
      </x:c>
      <x:c r="D1395" s="0" t="s">
        <x:v>74</x:v>
      </x:c>
      <x:c r="E1395" s="0" t="s">
        <x:v>145</x:v>
      </x:c>
      <x:c r="F1395" s="0" t="s">
        <x:v>146</x:v>
      </x:c>
      <x:c r="G1395" s="0" t="s">
        <x:v>52</x:v>
      </x:c>
      <x:c r="H1395" s="0" t="s">
        <x:v>52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73</x:v>
      </x:c>
      <x:c r="D1396" s="0" t="s">
        <x:v>74</x:v>
      </x:c>
      <x:c r="E1396" s="0" t="s">
        <x:v>147</x:v>
      </x:c>
      <x:c r="F1396" s="0" t="s">
        <x:v>148</x:v>
      </x:c>
      <x:c r="G1396" s="0" t="s">
        <x:v>50</x:v>
      </x:c>
      <x:c r="H1396" s="0" t="s">
        <x:v>50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73</x:v>
      </x:c>
      <x:c r="D1397" s="0" t="s">
        <x:v>74</x:v>
      </x:c>
      <x:c r="E1397" s="0" t="s">
        <x:v>147</x:v>
      </x:c>
      <x:c r="F1397" s="0" t="s">
        <x:v>148</x:v>
      </x:c>
      <x:c r="G1397" s="0" t="s">
        <x:v>52</x:v>
      </x:c>
      <x:c r="H1397" s="0" t="s">
        <x:v>52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73</x:v>
      </x:c>
      <x:c r="D1398" s="0" t="s">
        <x:v>74</x:v>
      </x:c>
      <x:c r="E1398" s="0" t="s">
        <x:v>149</x:v>
      </x:c>
      <x:c r="F1398" s="0" t="s">
        <x:v>150</x:v>
      </x:c>
      <x:c r="G1398" s="0" t="s">
        <x:v>50</x:v>
      </x:c>
      <x:c r="H1398" s="0" t="s">
        <x:v>50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73</x:v>
      </x:c>
      <x:c r="D1399" s="0" t="s">
        <x:v>74</x:v>
      </x:c>
      <x:c r="E1399" s="0" t="s">
        <x:v>149</x:v>
      </x:c>
      <x:c r="F1399" s="0" t="s">
        <x:v>150</x:v>
      </x:c>
      <x:c r="G1399" s="0" t="s">
        <x:v>52</x:v>
      </x:c>
      <x:c r="H1399" s="0" t="s">
        <x:v>52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73</x:v>
      </x:c>
      <x:c r="D1400" s="0" t="s">
        <x:v>74</x:v>
      </x:c>
      <x:c r="E1400" s="0" t="s">
        <x:v>151</x:v>
      </x:c>
      <x:c r="F1400" s="0" t="s">
        <x:v>152</x:v>
      </x:c>
      <x:c r="G1400" s="0" t="s">
        <x:v>50</x:v>
      </x:c>
      <x:c r="H1400" s="0" t="s">
        <x:v>50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73</x:v>
      </x:c>
      <x:c r="D1401" s="0" t="s">
        <x:v>74</x:v>
      </x:c>
      <x:c r="E1401" s="0" t="s">
        <x:v>151</x:v>
      </x:c>
      <x:c r="F1401" s="0" t="s">
        <x:v>152</x:v>
      </x:c>
      <x:c r="G1401" s="0" t="s">
        <x:v>52</x:v>
      </x:c>
      <x:c r="H1401" s="0" t="s">
        <x:v>52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73</x:v>
      </x:c>
      <x:c r="D1402" s="0" t="s">
        <x:v>74</x:v>
      </x:c>
      <x:c r="E1402" s="0" t="s">
        <x:v>153</x:v>
      </x:c>
      <x:c r="F1402" s="0" t="s">
        <x:v>154</x:v>
      </x:c>
      <x:c r="G1402" s="0" t="s">
        <x:v>50</x:v>
      </x:c>
      <x:c r="H1402" s="0" t="s">
        <x:v>50</x:v>
      </x:c>
      <x:c r="I1402" s="0" t="s">
        <x:v>51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73</x:v>
      </x:c>
      <x:c r="D1403" s="0" t="s">
        <x:v>74</x:v>
      </x:c>
      <x:c r="E1403" s="0" t="s">
        <x:v>153</x:v>
      </x:c>
      <x:c r="F1403" s="0" t="s">
        <x:v>154</x:v>
      </x:c>
      <x:c r="G1403" s="0" t="s">
        <x:v>52</x:v>
      </x:c>
      <x:c r="H1403" s="0" t="s">
        <x:v>52</x:v>
      </x:c>
      <x:c r="I1403" s="0" t="s">
        <x:v>51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73</x:v>
      </x:c>
      <x:c r="D1404" s="0" t="s">
        <x:v>74</x:v>
      </x:c>
      <x:c r="E1404" s="0" t="s">
        <x:v>155</x:v>
      </x:c>
      <x:c r="F1404" s="0" t="s">
        <x:v>156</x:v>
      </x:c>
      <x:c r="G1404" s="0" t="s">
        <x:v>50</x:v>
      </x:c>
      <x:c r="H1404" s="0" t="s">
        <x:v>50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73</x:v>
      </x:c>
      <x:c r="D1405" s="0" t="s">
        <x:v>74</x:v>
      </x:c>
      <x:c r="E1405" s="0" t="s">
        <x:v>155</x:v>
      </x:c>
      <x:c r="F1405" s="0" t="s">
        <x:v>156</x:v>
      </x:c>
      <x:c r="G1405" s="0" t="s">
        <x:v>52</x:v>
      </x:c>
      <x:c r="H1405" s="0" t="s">
        <x:v>52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73</x:v>
      </x:c>
      <x:c r="D1406" s="0" t="s">
        <x:v>74</x:v>
      </x:c>
      <x:c r="E1406" s="0" t="s">
        <x:v>157</x:v>
      </x:c>
      <x:c r="F1406" s="0" t="s">
        <x:v>158</x:v>
      </x:c>
      <x:c r="G1406" s="0" t="s">
        <x:v>50</x:v>
      </x:c>
      <x:c r="H1406" s="0" t="s">
        <x:v>50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73</x:v>
      </x:c>
      <x:c r="D1407" s="0" t="s">
        <x:v>74</x:v>
      </x:c>
      <x:c r="E1407" s="0" t="s">
        <x:v>157</x:v>
      </x:c>
      <x:c r="F1407" s="0" t="s">
        <x:v>158</x:v>
      </x:c>
      <x:c r="G1407" s="0" t="s">
        <x:v>52</x:v>
      </x:c>
      <x:c r="H1407" s="0" t="s">
        <x:v>52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73</x:v>
      </x:c>
      <x:c r="D1408" s="0" t="s">
        <x:v>74</x:v>
      </x:c>
      <x:c r="E1408" s="0" t="s">
        <x:v>159</x:v>
      </x:c>
      <x:c r="F1408" s="0" t="s">
        <x:v>160</x:v>
      </x:c>
      <x:c r="G1408" s="0" t="s">
        <x:v>50</x:v>
      </x:c>
      <x:c r="H1408" s="0" t="s">
        <x:v>50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73</x:v>
      </x:c>
      <x:c r="D1409" s="0" t="s">
        <x:v>74</x:v>
      </x:c>
      <x:c r="E1409" s="0" t="s">
        <x:v>159</x:v>
      </x:c>
      <x:c r="F1409" s="0" t="s">
        <x:v>160</x:v>
      </x:c>
      <x:c r="G1409" s="0" t="s">
        <x:v>52</x:v>
      </x:c>
      <x:c r="H1409" s="0" t="s">
        <x:v>52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73</x:v>
      </x:c>
      <x:c r="D1410" s="0" t="s">
        <x:v>74</x:v>
      </x:c>
      <x:c r="E1410" s="0" t="s">
        <x:v>161</x:v>
      </x:c>
      <x:c r="F1410" s="0" t="s">
        <x:v>162</x:v>
      </x:c>
      <x:c r="G1410" s="0" t="s">
        <x:v>50</x:v>
      </x:c>
      <x:c r="H1410" s="0" t="s">
        <x:v>50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73</x:v>
      </x:c>
      <x:c r="D1411" s="0" t="s">
        <x:v>74</x:v>
      </x:c>
      <x:c r="E1411" s="0" t="s">
        <x:v>161</x:v>
      </x:c>
      <x:c r="F1411" s="0" t="s">
        <x:v>162</x:v>
      </x:c>
      <x:c r="G1411" s="0" t="s">
        <x:v>52</x:v>
      </x:c>
      <x:c r="H1411" s="0" t="s">
        <x:v>52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73</x:v>
      </x:c>
      <x:c r="D1412" s="0" t="s">
        <x:v>74</x:v>
      </x:c>
      <x:c r="E1412" s="0" t="s">
        <x:v>163</x:v>
      </x:c>
      <x:c r="F1412" s="0" t="s">
        <x:v>164</x:v>
      </x:c>
      <x:c r="G1412" s="0" t="s">
        <x:v>50</x:v>
      </x:c>
      <x:c r="H1412" s="0" t="s">
        <x:v>50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73</x:v>
      </x:c>
      <x:c r="D1413" s="0" t="s">
        <x:v>74</x:v>
      </x:c>
      <x:c r="E1413" s="0" t="s">
        <x:v>163</x:v>
      </x:c>
      <x:c r="F1413" s="0" t="s">
        <x:v>164</x:v>
      </x:c>
      <x:c r="G1413" s="0" t="s">
        <x:v>52</x:v>
      </x:c>
      <x:c r="H1413" s="0" t="s">
        <x:v>52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73</x:v>
      </x:c>
      <x:c r="D1414" s="0" t="s">
        <x:v>74</x:v>
      </x:c>
      <x:c r="E1414" s="0" t="s">
        <x:v>165</x:v>
      </x:c>
      <x:c r="F1414" s="0" t="s">
        <x:v>166</x:v>
      </x:c>
      <x:c r="G1414" s="0" t="s">
        <x:v>50</x:v>
      </x:c>
      <x:c r="H1414" s="0" t="s">
        <x:v>50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73</x:v>
      </x:c>
      <x:c r="D1415" s="0" t="s">
        <x:v>74</x:v>
      </x:c>
      <x:c r="E1415" s="0" t="s">
        <x:v>165</x:v>
      </x:c>
      <x:c r="F1415" s="0" t="s">
        <x:v>166</x:v>
      </x:c>
      <x:c r="G1415" s="0" t="s">
        <x:v>52</x:v>
      </x:c>
      <x:c r="H1415" s="0" t="s">
        <x:v>52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73</x:v>
      </x:c>
      <x:c r="D1416" s="0" t="s">
        <x:v>74</x:v>
      </x:c>
      <x:c r="E1416" s="0" t="s">
        <x:v>167</x:v>
      </x:c>
      <x:c r="F1416" s="0" t="s">
        <x:v>168</x:v>
      </x:c>
      <x:c r="G1416" s="0" t="s">
        <x:v>50</x:v>
      </x:c>
      <x:c r="H1416" s="0" t="s">
        <x:v>50</x:v>
      </x:c>
      <x:c r="I1416" s="0" t="s">
        <x:v>51</x:v>
      </x:c>
      <x:c r="J1416" s="0">
        <x:v>370</x:v>
      </x:c>
    </x:row>
    <x:row r="1417" spans="1:10">
      <x:c r="A1417" s="0" t="s">
        <x:v>2</x:v>
      </x:c>
      <x:c r="B1417" s="0" t="s">
        <x:v>4</x:v>
      </x:c>
      <x:c r="C1417" s="0" t="s">
        <x:v>73</x:v>
      </x:c>
      <x:c r="D1417" s="0" t="s">
        <x:v>74</x:v>
      </x:c>
      <x:c r="E1417" s="0" t="s">
        <x:v>167</x:v>
      </x:c>
      <x:c r="F1417" s="0" t="s">
        <x:v>168</x:v>
      </x:c>
      <x:c r="G1417" s="0" t="s">
        <x:v>52</x:v>
      </x:c>
      <x:c r="H1417" s="0" t="s">
        <x:v>52</x:v>
      </x:c>
      <x:c r="I1417" s="0" t="s">
        <x:v>51</x:v>
      </x:c>
      <x:c r="J1417" s="0">
        <x:v>364</x:v>
      </x:c>
    </x:row>
    <x:row r="1418" spans="1:10">
      <x:c r="A1418" s="0" t="s">
        <x:v>2</x:v>
      </x:c>
      <x:c r="B1418" s="0" t="s">
        <x:v>4</x:v>
      </x:c>
      <x:c r="C1418" s="0" t="s">
        <x:v>75</x:v>
      </x:c>
      <x:c r="D1418" s="0" t="s">
        <x:v>76</x:v>
      </x:c>
      <x:c r="E1418" s="0" t="s">
        <x:v>48</x:v>
      </x:c>
      <x:c r="F1418" s="0" t="s">
        <x:v>49</x:v>
      </x:c>
      <x:c r="G1418" s="0" t="s">
        <x:v>50</x:v>
      </x:c>
      <x:c r="H1418" s="0" t="s">
        <x:v>50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75</x:v>
      </x:c>
      <x:c r="D1419" s="0" t="s">
        <x:v>76</x:v>
      </x:c>
      <x:c r="E1419" s="0" t="s">
        <x:v>48</x:v>
      </x:c>
      <x:c r="F1419" s="0" t="s">
        <x:v>49</x:v>
      </x:c>
      <x:c r="G1419" s="0" t="s">
        <x:v>52</x:v>
      </x:c>
      <x:c r="H1419" s="0" t="s">
        <x:v>52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75</x:v>
      </x:c>
      <x:c r="D1420" s="0" t="s">
        <x:v>76</x:v>
      </x:c>
      <x:c r="E1420" s="0" t="s">
        <x:v>53</x:v>
      </x:c>
      <x:c r="F1420" s="0" t="s">
        <x:v>54</x:v>
      </x:c>
      <x:c r="G1420" s="0" t="s">
        <x:v>50</x:v>
      </x:c>
      <x:c r="H1420" s="0" t="s">
        <x:v>50</x:v>
      </x:c>
      <x:c r="I1420" s="0" t="s">
        <x:v>51</x:v>
      </x:c>
      <x:c r="J1420" s="0">
        <x:v>127</x:v>
      </x:c>
    </x:row>
    <x:row r="1421" spans="1:10">
      <x:c r="A1421" s="0" t="s">
        <x:v>2</x:v>
      </x:c>
      <x:c r="B1421" s="0" t="s">
        <x:v>4</x:v>
      </x:c>
      <x:c r="C1421" s="0" t="s">
        <x:v>75</x:v>
      </x:c>
      <x:c r="D1421" s="0" t="s">
        <x:v>76</x:v>
      </x:c>
      <x:c r="E1421" s="0" t="s">
        <x:v>53</x:v>
      </x:c>
      <x:c r="F1421" s="0" t="s">
        <x:v>54</x:v>
      </x:c>
      <x:c r="G1421" s="0" t="s">
        <x:v>52</x:v>
      </x:c>
      <x:c r="H1421" s="0" t="s">
        <x:v>52</x:v>
      </x:c>
      <x:c r="I1421" s="0" t="s">
        <x:v>51</x:v>
      </x:c>
      <x:c r="J1421" s="0">
        <x:v>131</x:v>
      </x:c>
    </x:row>
    <x:row r="1422" spans="1:10">
      <x:c r="A1422" s="0" t="s">
        <x:v>2</x:v>
      </x:c>
      <x:c r="B1422" s="0" t="s">
        <x:v>4</x:v>
      </x:c>
      <x:c r="C1422" s="0" t="s">
        <x:v>75</x:v>
      </x:c>
      <x:c r="D1422" s="0" t="s">
        <x:v>76</x:v>
      </x:c>
      <x:c r="E1422" s="0" t="s">
        <x:v>55</x:v>
      </x:c>
      <x:c r="F1422" s="0" t="s">
        <x:v>56</x:v>
      </x:c>
      <x:c r="G1422" s="0" t="s">
        <x:v>50</x:v>
      </x:c>
      <x:c r="H1422" s="0" t="s">
        <x:v>50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75</x:v>
      </x:c>
      <x:c r="D1423" s="0" t="s">
        <x:v>76</x:v>
      </x:c>
      <x:c r="E1423" s="0" t="s">
        <x:v>55</x:v>
      </x:c>
      <x:c r="F1423" s="0" t="s">
        <x:v>56</x:v>
      </x:c>
      <x:c r="G1423" s="0" t="s">
        <x:v>52</x:v>
      </x:c>
      <x:c r="H1423" s="0" t="s">
        <x:v>52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75</x:v>
      </x:c>
      <x:c r="D1424" s="0" t="s">
        <x:v>76</x:v>
      </x:c>
      <x:c r="E1424" s="0" t="s">
        <x:v>57</x:v>
      </x:c>
      <x:c r="F1424" s="0" t="s">
        <x:v>58</x:v>
      </x:c>
      <x:c r="G1424" s="0" t="s">
        <x:v>50</x:v>
      </x:c>
      <x:c r="H1424" s="0" t="s">
        <x:v>50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75</x:v>
      </x:c>
      <x:c r="D1425" s="0" t="s">
        <x:v>76</x:v>
      </x:c>
      <x:c r="E1425" s="0" t="s">
        <x:v>57</x:v>
      </x:c>
      <x:c r="F1425" s="0" t="s">
        <x:v>58</x:v>
      </x:c>
      <x:c r="G1425" s="0" t="s">
        <x:v>52</x:v>
      </x:c>
      <x:c r="H1425" s="0" t="s">
        <x:v>52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75</x:v>
      </x:c>
      <x:c r="D1426" s="0" t="s">
        <x:v>76</x:v>
      </x:c>
      <x:c r="E1426" s="0" t="s">
        <x:v>59</x:v>
      </x:c>
      <x:c r="F1426" s="0" t="s">
        <x:v>60</x:v>
      </x:c>
      <x:c r="G1426" s="0" t="s">
        <x:v>50</x:v>
      </x:c>
      <x:c r="H1426" s="0" t="s">
        <x:v>50</x:v>
      </x:c>
      <x:c r="I1426" s="0" t="s">
        <x:v>51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75</x:v>
      </x:c>
      <x:c r="D1427" s="0" t="s">
        <x:v>76</x:v>
      </x:c>
      <x:c r="E1427" s="0" t="s">
        <x:v>59</x:v>
      </x:c>
      <x:c r="F1427" s="0" t="s">
        <x:v>60</x:v>
      </x:c>
      <x:c r="G1427" s="0" t="s">
        <x:v>52</x:v>
      </x:c>
      <x:c r="H1427" s="0" t="s">
        <x:v>52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75</x:v>
      </x:c>
      <x:c r="D1428" s="0" t="s">
        <x:v>76</x:v>
      </x:c>
      <x:c r="E1428" s="0" t="s">
        <x:v>61</x:v>
      </x:c>
      <x:c r="F1428" s="0" t="s">
        <x:v>62</x:v>
      </x:c>
      <x:c r="G1428" s="0" t="s">
        <x:v>50</x:v>
      </x:c>
      <x:c r="H1428" s="0" t="s">
        <x:v>50</x:v>
      </x:c>
      <x:c r="I1428" s="0" t="s">
        <x:v>51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75</x:v>
      </x:c>
      <x:c r="D1429" s="0" t="s">
        <x:v>76</x:v>
      </x:c>
      <x:c r="E1429" s="0" t="s">
        <x:v>61</x:v>
      </x:c>
      <x:c r="F1429" s="0" t="s">
        <x:v>62</x:v>
      </x:c>
      <x:c r="G1429" s="0" t="s">
        <x:v>52</x:v>
      </x:c>
      <x:c r="H1429" s="0" t="s">
        <x:v>52</x:v>
      </x:c>
      <x:c r="I1429" s="0" t="s">
        <x:v>51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75</x:v>
      </x:c>
      <x:c r="D1430" s="0" t="s">
        <x:v>76</x:v>
      </x:c>
      <x:c r="E1430" s="0" t="s">
        <x:v>63</x:v>
      </x:c>
      <x:c r="F1430" s="0" t="s">
        <x:v>64</x:v>
      </x:c>
      <x:c r="G1430" s="0" t="s">
        <x:v>50</x:v>
      </x:c>
      <x:c r="H1430" s="0" t="s">
        <x:v>50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75</x:v>
      </x:c>
      <x:c r="D1431" s="0" t="s">
        <x:v>76</x:v>
      </x:c>
      <x:c r="E1431" s="0" t="s">
        <x:v>63</x:v>
      </x:c>
      <x:c r="F1431" s="0" t="s">
        <x:v>64</x:v>
      </x:c>
      <x:c r="G1431" s="0" t="s">
        <x:v>52</x:v>
      </x:c>
      <x:c r="H1431" s="0" t="s">
        <x:v>52</x:v>
      </x:c>
      <x:c r="I1431" s="0" t="s">
        <x:v>51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75</x:v>
      </x:c>
      <x:c r="D1432" s="0" t="s">
        <x:v>76</x:v>
      </x:c>
      <x:c r="E1432" s="0" t="s">
        <x:v>65</x:v>
      </x:c>
      <x:c r="F1432" s="0" t="s">
        <x:v>66</x:v>
      </x:c>
      <x:c r="G1432" s="0" t="s">
        <x:v>50</x:v>
      </x:c>
      <x:c r="H1432" s="0" t="s">
        <x:v>50</x:v>
      </x:c>
      <x:c r="I1432" s="0" t="s">
        <x:v>51</x:v>
      </x:c>
      <x:c r="J1432" s="0">
        <x:v>29</x:v>
      </x:c>
    </x:row>
    <x:row r="1433" spans="1:10">
      <x:c r="A1433" s="0" t="s">
        <x:v>2</x:v>
      </x:c>
      <x:c r="B1433" s="0" t="s">
        <x:v>4</x:v>
      </x:c>
      <x:c r="C1433" s="0" t="s">
        <x:v>75</x:v>
      </x:c>
      <x:c r="D1433" s="0" t="s">
        <x:v>76</x:v>
      </x:c>
      <x:c r="E1433" s="0" t="s">
        <x:v>65</x:v>
      </x:c>
      <x:c r="F1433" s="0" t="s">
        <x:v>66</x:v>
      </x:c>
      <x:c r="G1433" s="0" t="s">
        <x:v>52</x:v>
      </x:c>
      <x:c r="H1433" s="0" t="s">
        <x:v>52</x:v>
      </x:c>
      <x:c r="I1433" s="0" t="s">
        <x:v>51</x:v>
      </x:c>
      <x:c r="J1433" s="0">
        <x:v>36</x:v>
      </x:c>
    </x:row>
    <x:row r="1434" spans="1:10">
      <x:c r="A1434" s="0" t="s">
        <x:v>2</x:v>
      </x:c>
      <x:c r="B1434" s="0" t="s">
        <x:v>4</x:v>
      </x:c>
      <x:c r="C1434" s="0" t="s">
        <x:v>75</x:v>
      </x:c>
      <x:c r="D1434" s="0" t="s">
        <x:v>76</x:v>
      </x:c>
      <x:c r="E1434" s="0" t="s">
        <x:v>67</x:v>
      </x:c>
      <x:c r="F1434" s="0" t="s">
        <x:v>68</x:v>
      </x:c>
      <x:c r="G1434" s="0" t="s">
        <x:v>50</x:v>
      </x:c>
      <x:c r="H1434" s="0" t="s">
        <x:v>50</x:v>
      </x:c>
      <x:c r="I1434" s="0" t="s">
        <x:v>51</x:v>
      </x:c>
      <x:c r="J1434" s="0">
        <x:v>45</x:v>
      </x:c>
    </x:row>
    <x:row r="1435" spans="1:10">
      <x:c r="A1435" s="0" t="s">
        <x:v>2</x:v>
      </x:c>
      <x:c r="B1435" s="0" t="s">
        <x:v>4</x:v>
      </x:c>
      <x:c r="C1435" s="0" t="s">
        <x:v>75</x:v>
      </x:c>
      <x:c r="D1435" s="0" t="s">
        <x:v>76</x:v>
      </x:c>
      <x:c r="E1435" s="0" t="s">
        <x:v>67</x:v>
      </x:c>
      <x:c r="F1435" s="0" t="s">
        <x:v>68</x:v>
      </x:c>
      <x:c r="G1435" s="0" t="s">
        <x:v>52</x:v>
      </x:c>
      <x:c r="H1435" s="0" t="s">
        <x:v>52</x:v>
      </x:c>
      <x:c r="I1435" s="0" t="s">
        <x:v>51</x:v>
      </x:c>
      <x:c r="J1435" s="0">
        <x:v>39</x:v>
      </x:c>
    </x:row>
    <x:row r="1436" spans="1:10">
      <x:c r="A1436" s="0" t="s">
        <x:v>2</x:v>
      </x:c>
      <x:c r="B1436" s="0" t="s">
        <x:v>4</x:v>
      </x:c>
      <x:c r="C1436" s="0" t="s">
        <x:v>75</x:v>
      </x:c>
      <x:c r="D1436" s="0" t="s">
        <x:v>76</x:v>
      </x:c>
      <x:c r="E1436" s="0" t="s">
        <x:v>69</x:v>
      </x:c>
      <x:c r="F1436" s="0" t="s">
        <x:v>70</x:v>
      </x:c>
      <x:c r="G1436" s="0" t="s">
        <x:v>50</x:v>
      </x:c>
      <x:c r="H1436" s="0" t="s">
        <x:v>50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75</x:v>
      </x:c>
      <x:c r="D1437" s="0" t="s">
        <x:v>76</x:v>
      </x:c>
      <x:c r="E1437" s="0" t="s">
        <x:v>69</x:v>
      </x:c>
      <x:c r="F1437" s="0" t="s">
        <x:v>70</x:v>
      </x:c>
      <x:c r="G1437" s="0" t="s">
        <x:v>52</x:v>
      </x:c>
      <x:c r="H1437" s="0" t="s">
        <x:v>52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75</x:v>
      </x:c>
      <x:c r="D1438" s="0" t="s">
        <x:v>76</x:v>
      </x:c>
      <x:c r="E1438" s="0" t="s">
        <x:v>71</x:v>
      </x:c>
      <x:c r="F1438" s="0" t="s">
        <x:v>72</x:v>
      </x:c>
      <x:c r="G1438" s="0" t="s">
        <x:v>50</x:v>
      </x:c>
      <x:c r="H1438" s="0" t="s">
        <x:v>50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75</x:v>
      </x:c>
      <x:c r="D1439" s="0" t="s">
        <x:v>76</x:v>
      </x:c>
      <x:c r="E1439" s="0" t="s">
        <x:v>71</x:v>
      </x:c>
      <x:c r="F1439" s="0" t="s">
        <x:v>72</x:v>
      </x:c>
      <x:c r="G1439" s="0" t="s">
        <x:v>52</x:v>
      </x:c>
      <x:c r="H1439" s="0" t="s">
        <x:v>52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75</x:v>
      </x:c>
      <x:c r="D1440" s="0" t="s">
        <x:v>76</x:v>
      </x:c>
      <x:c r="E1440" s="0" t="s">
        <x:v>73</x:v>
      </x:c>
      <x:c r="F1440" s="0" t="s">
        <x:v>74</x:v>
      </x:c>
      <x:c r="G1440" s="0" t="s">
        <x:v>50</x:v>
      </x:c>
      <x:c r="H1440" s="0" t="s">
        <x:v>50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75</x:v>
      </x:c>
      <x:c r="D1441" s="0" t="s">
        <x:v>76</x:v>
      </x:c>
      <x:c r="E1441" s="0" t="s">
        <x:v>73</x:v>
      </x:c>
      <x:c r="F1441" s="0" t="s">
        <x:v>74</x:v>
      </x:c>
      <x:c r="G1441" s="0" t="s">
        <x:v>52</x:v>
      </x:c>
      <x:c r="H1441" s="0" t="s">
        <x:v>52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76</x:v>
      </x:c>
      <x:c r="E1442" s="0" t="s">
        <x:v>75</x:v>
      </x:c>
      <x:c r="F1442" s="0" t="s">
        <x:v>76</x:v>
      </x:c>
      <x:c r="G1442" s="0" t="s">
        <x:v>50</x:v>
      </x:c>
      <x:c r="H1442" s="0" t="s">
        <x:v>50</x:v>
      </x:c>
      <x:c r="I1442" s="0" t="s">
        <x:v>51</x:v>
      </x:c>
      <x:c r="J1442" s="0">
        <x:v>22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76</x:v>
      </x:c>
      <x:c r="E1443" s="0" t="s">
        <x:v>75</x:v>
      </x:c>
      <x:c r="F1443" s="0" t="s">
        <x:v>76</x:v>
      </x:c>
      <x:c r="G1443" s="0" t="s">
        <x:v>52</x:v>
      </x:c>
      <x:c r="H1443" s="0" t="s">
        <x:v>52</x:v>
      </x:c>
      <x:c r="I1443" s="0" t="s">
        <x:v>51</x:v>
      </x:c>
      <x:c r="J1443" s="0">
        <x:v>27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76</x:v>
      </x:c>
      <x:c r="E1444" s="0" t="s">
        <x:v>77</x:v>
      </x:c>
      <x:c r="F1444" s="0" t="s">
        <x:v>78</x:v>
      </x:c>
      <x:c r="G1444" s="0" t="s">
        <x:v>50</x:v>
      </x:c>
      <x:c r="H1444" s="0" t="s">
        <x:v>50</x:v>
      </x:c>
      <x:c r="I1444" s="0" t="s">
        <x:v>51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76</x:v>
      </x:c>
      <x:c r="E1445" s="0" t="s">
        <x:v>77</x:v>
      </x:c>
      <x:c r="F1445" s="0" t="s">
        <x:v>78</x:v>
      </x:c>
      <x:c r="G1445" s="0" t="s">
        <x:v>52</x:v>
      </x:c>
      <x:c r="H1445" s="0" t="s">
        <x:v>52</x:v>
      </x:c>
      <x:c r="I1445" s="0" t="s">
        <x:v>51</x:v>
      </x:c>
      <x:c r="J1445" s="0">
        <x:v>3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76</x:v>
      </x:c>
      <x:c r="E1446" s="0" t="s">
        <x:v>79</x:v>
      </x:c>
      <x:c r="F1446" s="0" t="s">
        <x:v>80</x:v>
      </x:c>
      <x:c r="G1446" s="0" t="s">
        <x:v>50</x:v>
      </x:c>
      <x:c r="H1446" s="0" t="s">
        <x:v>50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76</x:v>
      </x:c>
      <x:c r="E1447" s="0" t="s">
        <x:v>79</x:v>
      </x:c>
      <x:c r="F1447" s="0" t="s">
        <x:v>80</x:v>
      </x:c>
      <x:c r="G1447" s="0" t="s">
        <x:v>52</x:v>
      </x:c>
      <x:c r="H1447" s="0" t="s">
        <x:v>52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76</x:v>
      </x:c>
      <x:c r="E1448" s="0" t="s">
        <x:v>81</x:v>
      </x:c>
      <x:c r="F1448" s="0" t="s">
        <x:v>82</x:v>
      </x:c>
      <x:c r="G1448" s="0" t="s">
        <x:v>50</x:v>
      </x:c>
      <x:c r="H1448" s="0" t="s">
        <x:v>50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76</x:v>
      </x:c>
      <x:c r="E1449" s="0" t="s">
        <x:v>81</x:v>
      </x:c>
      <x:c r="F1449" s="0" t="s">
        <x:v>82</x:v>
      </x:c>
      <x:c r="G1449" s="0" t="s">
        <x:v>52</x:v>
      </x:c>
      <x:c r="H1449" s="0" t="s">
        <x:v>52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76</x:v>
      </x:c>
      <x:c r="E1450" s="0" t="s">
        <x:v>83</x:v>
      </x:c>
      <x:c r="F1450" s="0" t="s">
        <x:v>84</x:v>
      </x:c>
      <x:c r="G1450" s="0" t="s">
        <x:v>50</x:v>
      </x:c>
      <x:c r="H1450" s="0" t="s">
        <x:v>50</x:v>
      </x:c>
      <x:c r="I1450" s="0" t="s">
        <x:v>51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76</x:v>
      </x:c>
      <x:c r="E1451" s="0" t="s">
        <x:v>83</x:v>
      </x:c>
      <x:c r="F1451" s="0" t="s">
        <x:v>84</x:v>
      </x:c>
      <x:c r="G1451" s="0" t="s">
        <x:v>52</x:v>
      </x:c>
      <x:c r="H1451" s="0" t="s">
        <x:v>52</x:v>
      </x:c>
      <x:c r="I1451" s="0" t="s">
        <x:v>51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76</x:v>
      </x:c>
      <x:c r="E1452" s="0" t="s">
        <x:v>85</x:v>
      </x:c>
      <x:c r="F1452" s="0" t="s">
        <x:v>86</x:v>
      </x:c>
      <x:c r="G1452" s="0" t="s">
        <x:v>50</x:v>
      </x:c>
      <x:c r="H1452" s="0" t="s">
        <x:v>50</x:v>
      </x:c>
      <x:c r="I1452" s="0" t="s">
        <x:v>51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76</x:v>
      </x:c>
      <x:c r="E1453" s="0" t="s">
        <x:v>85</x:v>
      </x:c>
      <x:c r="F1453" s="0" t="s">
        <x:v>86</x:v>
      </x:c>
      <x:c r="G1453" s="0" t="s">
        <x:v>52</x:v>
      </x:c>
      <x:c r="H1453" s="0" t="s">
        <x:v>52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76</x:v>
      </x:c>
      <x:c r="E1454" s="0" t="s">
        <x:v>87</x:v>
      </x:c>
      <x:c r="F1454" s="0" t="s">
        <x:v>88</x:v>
      </x:c>
      <x:c r="G1454" s="0" t="s">
        <x:v>50</x:v>
      </x:c>
      <x:c r="H1454" s="0" t="s">
        <x:v>50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76</x:v>
      </x:c>
      <x:c r="E1455" s="0" t="s">
        <x:v>87</x:v>
      </x:c>
      <x:c r="F1455" s="0" t="s">
        <x:v>88</x:v>
      </x:c>
      <x:c r="G1455" s="0" t="s">
        <x:v>52</x:v>
      </x:c>
      <x:c r="H1455" s="0" t="s">
        <x:v>52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76</x:v>
      </x:c>
      <x:c r="E1456" s="0" t="s">
        <x:v>89</x:v>
      </x:c>
      <x:c r="F1456" s="0" t="s">
        <x:v>90</x:v>
      </x:c>
      <x:c r="G1456" s="0" t="s">
        <x:v>50</x:v>
      </x:c>
      <x:c r="H1456" s="0" t="s">
        <x:v>50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76</x:v>
      </x:c>
      <x:c r="E1457" s="0" t="s">
        <x:v>89</x:v>
      </x:c>
      <x:c r="F1457" s="0" t="s">
        <x:v>90</x:v>
      </x:c>
      <x:c r="G1457" s="0" t="s">
        <x:v>52</x:v>
      </x:c>
      <x:c r="H1457" s="0" t="s">
        <x:v>52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76</x:v>
      </x:c>
      <x:c r="E1458" s="0" t="s">
        <x:v>91</x:v>
      </x:c>
      <x:c r="F1458" s="0" t="s">
        <x:v>92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76</x:v>
      </x:c>
      <x:c r="E1459" s="0" t="s">
        <x:v>91</x:v>
      </x:c>
      <x:c r="F1459" s="0" t="s">
        <x:v>92</x:v>
      </x:c>
      <x:c r="G1459" s="0" t="s">
        <x:v>52</x:v>
      </x:c>
      <x:c r="H1459" s="0" t="s">
        <x:v>52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76</x:v>
      </x:c>
      <x:c r="E1460" s="0" t="s">
        <x:v>93</x:v>
      </x:c>
      <x:c r="F1460" s="0" t="s">
        <x:v>94</x:v>
      </x:c>
      <x:c r="G1460" s="0" t="s">
        <x:v>50</x:v>
      </x:c>
      <x:c r="H1460" s="0" t="s">
        <x:v>50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76</x:v>
      </x:c>
      <x:c r="E1461" s="0" t="s">
        <x:v>93</x:v>
      </x:c>
      <x:c r="F1461" s="0" t="s">
        <x:v>94</x:v>
      </x:c>
      <x:c r="G1461" s="0" t="s">
        <x:v>52</x:v>
      </x:c>
      <x:c r="H1461" s="0" t="s">
        <x:v>52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76</x:v>
      </x:c>
      <x:c r="E1462" s="0" t="s">
        <x:v>95</x:v>
      </x:c>
      <x:c r="F1462" s="0" t="s">
        <x:v>96</x:v>
      </x:c>
      <x:c r="G1462" s="0" t="s">
        <x:v>50</x:v>
      </x:c>
      <x:c r="H1462" s="0" t="s">
        <x:v>50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76</x:v>
      </x:c>
      <x:c r="E1463" s="0" t="s">
        <x:v>95</x:v>
      </x:c>
      <x:c r="F1463" s="0" t="s">
        <x:v>96</x:v>
      </x:c>
      <x:c r="G1463" s="0" t="s">
        <x:v>52</x:v>
      </x:c>
      <x:c r="H1463" s="0" t="s">
        <x:v>52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76</x:v>
      </x:c>
      <x:c r="E1464" s="0" t="s">
        <x:v>97</x:v>
      </x:c>
      <x:c r="F1464" s="0" t="s">
        <x:v>98</x:v>
      </x:c>
      <x:c r="G1464" s="0" t="s">
        <x:v>50</x:v>
      </x:c>
      <x:c r="H1464" s="0" t="s">
        <x:v>50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76</x:v>
      </x:c>
      <x:c r="E1465" s="0" t="s">
        <x:v>97</x:v>
      </x:c>
      <x:c r="F1465" s="0" t="s">
        <x:v>98</x:v>
      </x:c>
      <x:c r="G1465" s="0" t="s">
        <x:v>52</x:v>
      </x:c>
      <x:c r="H1465" s="0" t="s">
        <x:v>52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76</x:v>
      </x:c>
      <x:c r="E1466" s="0" t="s">
        <x:v>99</x:v>
      </x:c>
      <x:c r="F1466" s="0" t="s">
        <x:v>100</x:v>
      </x:c>
      <x:c r="G1466" s="0" t="s">
        <x:v>50</x:v>
      </x:c>
      <x:c r="H1466" s="0" t="s">
        <x:v>50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76</x:v>
      </x:c>
      <x:c r="E1467" s="0" t="s">
        <x:v>99</x:v>
      </x:c>
      <x:c r="F1467" s="0" t="s">
        <x:v>100</x:v>
      </x:c>
      <x:c r="G1467" s="0" t="s">
        <x:v>52</x:v>
      </x:c>
      <x:c r="H1467" s="0" t="s">
        <x:v>52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76</x:v>
      </x:c>
      <x:c r="E1468" s="0" t="s">
        <x:v>101</x:v>
      </x:c>
      <x:c r="F1468" s="0" t="s">
        <x:v>102</x:v>
      </x:c>
      <x:c r="G1468" s="0" t="s">
        <x:v>50</x:v>
      </x:c>
      <x:c r="H1468" s="0" t="s">
        <x:v>50</x:v>
      </x:c>
      <x:c r="I1468" s="0" t="s">
        <x:v>51</x:v>
      </x:c>
      <x:c r="J1468" s="0">
        <x:v>28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76</x:v>
      </x:c>
      <x:c r="E1469" s="0" t="s">
        <x:v>101</x:v>
      </x:c>
      <x:c r="F1469" s="0" t="s">
        <x:v>102</x:v>
      </x:c>
      <x:c r="G1469" s="0" t="s">
        <x:v>52</x:v>
      </x:c>
      <x:c r="H1469" s="0" t="s">
        <x:v>52</x:v>
      </x:c>
      <x:c r="I1469" s="0" t="s">
        <x:v>51</x:v>
      </x:c>
      <x:c r="J1469" s="0">
        <x:v>27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76</x:v>
      </x:c>
      <x:c r="E1470" s="0" t="s">
        <x:v>103</x:v>
      </x:c>
      <x:c r="F1470" s="0" t="s">
        <x:v>104</x:v>
      </x:c>
      <x:c r="G1470" s="0" t="s">
        <x:v>50</x:v>
      </x:c>
      <x:c r="H1470" s="0" t="s">
        <x:v>50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76</x:v>
      </x:c>
      <x:c r="E1471" s="0" t="s">
        <x:v>103</x:v>
      </x:c>
      <x:c r="F1471" s="0" t="s">
        <x:v>104</x:v>
      </x:c>
      <x:c r="G1471" s="0" t="s">
        <x:v>52</x:v>
      </x:c>
      <x:c r="H1471" s="0" t="s">
        <x:v>52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76</x:v>
      </x:c>
      <x:c r="E1472" s="0" t="s">
        <x:v>105</x:v>
      </x:c>
      <x:c r="F1472" s="0" t="s">
        <x:v>106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76</x:v>
      </x:c>
      <x:c r="E1473" s="0" t="s">
        <x:v>105</x:v>
      </x:c>
      <x:c r="F1473" s="0" t="s">
        <x:v>106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76</x:v>
      </x:c>
      <x:c r="E1474" s="0" t="s">
        <x:v>107</x:v>
      </x:c>
      <x:c r="F1474" s="0" t="s">
        <x:v>108</x:v>
      </x:c>
      <x:c r="G1474" s="0" t="s">
        <x:v>50</x:v>
      </x:c>
      <x:c r="H1474" s="0" t="s">
        <x:v>50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76</x:v>
      </x:c>
      <x:c r="E1475" s="0" t="s">
        <x:v>107</x:v>
      </x:c>
      <x:c r="F1475" s="0" t="s">
        <x:v>108</x:v>
      </x:c>
      <x:c r="G1475" s="0" t="s">
        <x:v>52</x:v>
      </x:c>
      <x:c r="H1475" s="0" t="s">
        <x:v>52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76</x:v>
      </x:c>
      <x:c r="E1476" s="0" t="s">
        <x:v>109</x:v>
      </x:c>
      <x:c r="F1476" s="0" t="s">
        <x:v>110</x:v>
      </x:c>
      <x:c r="G1476" s="0" t="s">
        <x:v>50</x:v>
      </x:c>
      <x:c r="H1476" s="0" t="s">
        <x:v>50</x:v>
      </x:c>
      <x:c r="I1476" s="0" t="s">
        <x:v>51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76</x:v>
      </x:c>
      <x:c r="E1477" s="0" t="s">
        <x:v>109</x:v>
      </x:c>
      <x:c r="F1477" s="0" t="s">
        <x:v>110</x:v>
      </x:c>
      <x:c r="G1477" s="0" t="s">
        <x:v>52</x:v>
      </x:c>
      <x:c r="H1477" s="0" t="s">
        <x:v>52</x:v>
      </x:c>
      <x:c r="I1477" s="0" t="s">
        <x:v>51</x:v>
      </x:c>
      <x:c r="J1477" s="0">
        <x:v>4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76</x:v>
      </x:c>
      <x:c r="E1478" s="0" t="s">
        <x:v>111</x:v>
      </x:c>
      <x:c r="F1478" s="0" t="s">
        <x:v>112</x:v>
      </x:c>
      <x:c r="G1478" s="0" t="s">
        <x:v>50</x:v>
      </x:c>
      <x:c r="H1478" s="0" t="s">
        <x:v>50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76</x:v>
      </x:c>
      <x:c r="E1479" s="0" t="s">
        <x:v>111</x:v>
      </x:c>
      <x:c r="F1479" s="0" t="s">
        <x:v>112</x:v>
      </x:c>
      <x:c r="G1479" s="0" t="s">
        <x:v>52</x:v>
      </x:c>
      <x:c r="H1479" s="0" t="s">
        <x:v>52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76</x:v>
      </x:c>
      <x:c r="E1480" s="0" t="s">
        <x:v>113</x:v>
      </x:c>
      <x:c r="F1480" s="0" t="s">
        <x:v>114</x:v>
      </x:c>
      <x:c r="G1480" s="0" t="s">
        <x:v>50</x:v>
      </x:c>
      <x:c r="H1480" s="0" t="s">
        <x:v>50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76</x:v>
      </x:c>
      <x:c r="E1481" s="0" t="s">
        <x:v>113</x:v>
      </x:c>
      <x:c r="F1481" s="0" t="s">
        <x:v>114</x:v>
      </x:c>
      <x:c r="G1481" s="0" t="s">
        <x:v>52</x:v>
      </x:c>
      <x:c r="H1481" s="0" t="s">
        <x:v>52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76</x:v>
      </x:c>
      <x:c r="E1482" s="0" t="s">
        <x:v>115</x:v>
      </x:c>
      <x:c r="F1482" s="0" t="s">
        <x:v>116</x:v>
      </x:c>
      <x:c r="G1482" s="0" t="s">
        <x:v>50</x:v>
      </x:c>
      <x:c r="H1482" s="0" t="s">
        <x:v>50</x:v>
      </x:c>
      <x:c r="I1482" s="0" t="s">
        <x:v>51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76</x:v>
      </x:c>
      <x:c r="E1483" s="0" t="s">
        <x:v>115</x:v>
      </x:c>
      <x:c r="F1483" s="0" t="s">
        <x:v>116</x:v>
      </x:c>
      <x:c r="G1483" s="0" t="s">
        <x:v>52</x:v>
      </x:c>
      <x:c r="H1483" s="0" t="s">
        <x:v>52</x:v>
      </x:c>
      <x:c r="I1483" s="0" t="s">
        <x:v>51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76</x:v>
      </x:c>
      <x:c r="E1484" s="0" t="s">
        <x:v>117</x:v>
      </x:c>
      <x:c r="F1484" s="0" t="s">
        <x:v>118</x:v>
      </x:c>
      <x:c r="G1484" s="0" t="s">
        <x:v>50</x:v>
      </x:c>
      <x:c r="H1484" s="0" t="s">
        <x:v>50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76</x:v>
      </x:c>
      <x:c r="E1485" s="0" t="s">
        <x:v>117</x:v>
      </x:c>
      <x:c r="F1485" s="0" t="s">
        <x:v>118</x:v>
      </x:c>
      <x:c r="G1485" s="0" t="s">
        <x:v>52</x:v>
      </x:c>
      <x:c r="H1485" s="0" t="s">
        <x:v>52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76</x:v>
      </x:c>
      <x:c r="E1486" s="0" t="s">
        <x:v>119</x:v>
      </x:c>
      <x:c r="F1486" s="0" t="s">
        <x:v>120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76</x:v>
      </x:c>
      <x:c r="E1487" s="0" t="s">
        <x:v>119</x:v>
      </x:c>
      <x:c r="F1487" s="0" t="s">
        <x:v>120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76</x:v>
      </x:c>
      <x:c r="E1488" s="0" t="s">
        <x:v>121</x:v>
      </x:c>
      <x:c r="F1488" s="0" t="s">
        <x:v>122</x:v>
      </x:c>
      <x:c r="G1488" s="0" t="s">
        <x:v>50</x:v>
      </x:c>
      <x:c r="H1488" s="0" t="s">
        <x:v>50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76</x:v>
      </x:c>
      <x:c r="E1489" s="0" t="s">
        <x:v>121</x:v>
      </x:c>
      <x:c r="F1489" s="0" t="s">
        <x:v>122</x:v>
      </x:c>
      <x:c r="G1489" s="0" t="s">
        <x:v>52</x:v>
      </x:c>
      <x:c r="H1489" s="0" t="s">
        <x:v>52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76</x:v>
      </x:c>
      <x:c r="E1490" s="0" t="s">
        <x:v>123</x:v>
      </x:c>
      <x:c r="F1490" s="0" t="s">
        <x:v>124</x:v>
      </x:c>
      <x:c r="G1490" s="0" t="s">
        <x:v>50</x:v>
      </x:c>
      <x:c r="H1490" s="0" t="s">
        <x:v>50</x:v>
      </x:c>
      <x:c r="I1490" s="0" t="s">
        <x:v>51</x:v>
      </x:c>
      <x:c r="J1490" s="0">
        <x:v>1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76</x:v>
      </x:c>
      <x:c r="E1491" s="0" t="s">
        <x:v>123</x:v>
      </x:c>
      <x:c r="F1491" s="0" t="s">
        <x:v>124</x:v>
      </x:c>
      <x:c r="G1491" s="0" t="s">
        <x:v>52</x:v>
      </x:c>
      <x:c r="H1491" s="0" t="s">
        <x:v>52</x:v>
      </x:c>
      <x:c r="I1491" s="0" t="s">
        <x:v>51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76</x:v>
      </x:c>
      <x:c r="E1492" s="0" t="s">
        <x:v>125</x:v>
      </x:c>
      <x:c r="F1492" s="0" t="s">
        <x:v>126</x:v>
      </x:c>
      <x:c r="G1492" s="0" t="s">
        <x:v>50</x:v>
      </x:c>
      <x:c r="H1492" s="0" t="s">
        <x:v>50</x:v>
      </x:c>
      <x:c r="I1492" s="0" t="s">
        <x:v>51</x:v>
      </x:c>
      <x:c r="J1492" s="0">
        <x:v>2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76</x:v>
      </x:c>
      <x:c r="E1493" s="0" t="s">
        <x:v>125</x:v>
      </x:c>
      <x:c r="F1493" s="0" t="s">
        <x:v>126</x:v>
      </x:c>
      <x:c r="G1493" s="0" t="s">
        <x:v>52</x:v>
      </x:c>
      <x:c r="H1493" s="0" t="s">
        <x:v>52</x:v>
      </x:c>
      <x:c r="I1493" s="0" t="s">
        <x:v>51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76</x:v>
      </x:c>
      <x:c r="E1494" s="0" t="s">
        <x:v>127</x:v>
      </x:c>
      <x:c r="F1494" s="0" t="s">
        <x:v>128</x:v>
      </x:c>
      <x:c r="G1494" s="0" t="s">
        <x:v>50</x:v>
      </x:c>
      <x:c r="H1494" s="0" t="s">
        <x:v>50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76</x:v>
      </x:c>
      <x:c r="E1495" s="0" t="s">
        <x:v>127</x:v>
      </x:c>
      <x:c r="F1495" s="0" t="s">
        <x:v>128</x:v>
      </x:c>
      <x:c r="G1495" s="0" t="s">
        <x:v>52</x:v>
      </x:c>
      <x:c r="H1495" s="0" t="s">
        <x:v>52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76</x:v>
      </x:c>
      <x:c r="E1496" s="0" t="s">
        <x:v>129</x:v>
      </x:c>
      <x:c r="F1496" s="0" t="s">
        <x:v>130</x:v>
      </x:c>
      <x:c r="G1496" s="0" t="s">
        <x:v>50</x:v>
      </x:c>
      <x:c r="H1496" s="0" t="s">
        <x:v>50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76</x:v>
      </x:c>
      <x:c r="E1497" s="0" t="s">
        <x:v>129</x:v>
      </x:c>
      <x:c r="F1497" s="0" t="s">
        <x:v>130</x:v>
      </x:c>
      <x:c r="G1497" s="0" t="s">
        <x:v>52</x:v>
      </x:c>
      <x:c r="H1497" s="0" t="s">
        <x:v>52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76</x:v>
      </x:c>
      <x:c r="E1498" s="0" t="s">
        <x:v>131</x:v>
      </x:c>
      <x:c r="F1498" s="0" t="s">
        <x:v>132</x:v>
      </x:c>
      <x:c r="G1498" s="0" t="s">
        <x:v>50</x:v>
      </x:c>
      <x:c r="H1498" s="0" t="s">
        <x:v>50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76</x:v>
      </x:c>
      <x:c r="E1499" s="0" t="s">
        <x:v>131</x:v>
      </x:c>
      <x:c r="F1499" s="0" t="s">
        <x:v>132</x:v>
      </x:c>
      <x:c r="G1499" s="0" t="s">
        <x:v>52</x:v>
      </x:c>
      <x:c r="H1499" s="0" t="s">
        <x:v>52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76</x:v>
      </x:c>
      <x:c r="E1500" s="0" t="s">
        <x:v>133</x:v>
      </x:c>
      <x:c r="F1500" s="0" t="s">
        <x:v>134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76</x:v>
      </x:c>
      <x:c r="E1501" s="0" t="s">
        <x:v>133</x:v>
      </x:c>
      <x:c r="F1501" s="0" t="s">
        <x:v>134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76</x:v>
      </x:c>
      <x:c r="E1502" s="0" t="s">
        <x:v>135</x:v>
      </x:c>
      <x:c r="F1502" s="0" t="s">
        <x:v>136</x:v>
      </x:c>
      <x:c r="G1502" s="0" t="s">
        <x:v>50</x:v>
      </x:c>
      <x:c r="H1502" s="0" t="s">
        <x:v>50</x:v>
      </x:c>
      <x:c r="I1502" s="0" t="s">
        <x:v>51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76</x:v>
      </x:c>
      <x:c r="E1503" s="0" t="s">
        <x:v>135</x:v>
      </x:c>
      <x:c r="F1503" s="0" t="s">
        <x:v>136</x:v>
      </x:c>
      <x:c r="G1503" s="0" t="s">
        <x:v>52</x:v>
      </x:c>
      <x:c r="H1503" s="0" t="s">
        <x:v>52</x:v>
      </x:c>
      <x:c r="I1503" s="0" t="s">
        <x:v>51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76</x:v>
      </x:c>
      <x:c r="E1504" s="0" t="s">
        <x:v>137</x:v>
      </x:c>
      <x:c r="F1504" s="0" t="s">
        <x:v>138</x:v>
      </x:c>
      <x:c r="G1504" s="0" t="s">
        <x:v>50</x:v>
      </x:c>
      <x:c r="H1504" s="0" t="s">
        <x:v>50</x:v>
      </x:c>
      <x:c r="I1504" s="0" t="s">
        <x:v>51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76</x:v>
      </x:c>
      <x:c r="E1505" s="0" t="s">
        <x:v>137</x:v>
      </x:c>
      <x:c r="F1505" s="0" t="s">
        <x:v>138</x:v>
      </x:c>
      <x:c r="G1505" s="0" t="s">
        <x:v>52</x:v>
      </x:c>
      <x:c r="H1505" s="0" t="s">
        <x:v>52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76</x:v>
      </x:c>
      <x:c r="E1506" s="0" t="s">
        <x:v>139</x:v>
      </x:c>
      <x:c r="F1506" s="0" t="s">
        <x:v>140</x:v>
      </x:c>
      <x:c r="G1506" s="0" t="s">
        <x:v>50</x:v>
      </x:c>
      <x:c r="H1506" s="0" t="s">
        <x:v>50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76</x:v>
      </x:c>
      <x:c r="E1507" s="0" t="s">
        <x:v>139</x:v>
      </x:c>
      <x:c r="F1507" s="0" t="s">
        <x:v>140</x:v>
      </x:c>
      <x:c r="G1507" s="0" t="s">
        <x:v>52</x:v>
      </x:c>
      <x:c r="H1507" s="0" t="s">
        <x:v>52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76</x:v>
      </x:c>
      <x:c r="E1508" s="0" t="s">
        <x:v>141</x:v>
      </x:c>
      <x:c r="F1508" s="0" t="s">
        <x:v>142</x:v>
      </x:c>
      <x:c r="G1508" s="0" t="s">
        <x:v>50</x:v>
      </x:c>
      <x:c r="H1508" s="0" t="s">
        <x:v>50</x:v>
      </x:c>
      <x:c r="I1508" s="0" t="s">
        <x:v>51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76</x:v>
      </x:c>
      <x:c r="E1509" s="0" t="s">
        <x:v>141</x:v>
      </x:c>
      <x:c r="F1509" s="0" t="s">
        <x:v>142</x:v>
      </x:c>
      <x:c r="G1509" s="0" t="s">
        <x:v>52</x:v>
      </x:c>
      <x:c r="H1509" s="0" t="s">
        <x:v>52</x:v>
      </x:c>
      <x:c r="I1509" s="0" t="s">
        <x:v>51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75</x:v>
      </x:c>
      <x:c r="D1510" s="0" t="s">
        <x:v>76</x:v>
      </x:c>
      <x:c r="E1510" s="0" t="s">
        <x:v>143</x:v>
      </x:c>
      <x:c r="F1510" s="0" t="s">
        <x:v>144</x:v>
      </x:c>
      <x:c r="G1510" s="0" t="s">
        <x:v>50</x:v>
      </x:c>
      <x:c r="H1510" s="0" t="s">
        <x:v>50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75</x:v>
      </x:c>
      <x:c r="D1511" s="0" t="s">
        <x:v>76</x:v>
      </x:c>
      <x:c r="E1511" s="0" t="s">
        <x:v>143</x:v>
      </x:c>
      <x:c r="F1511" s="0" t="s">
        <x:v>144</x:v>
      </x:c>
      <x:c r="G1511" s="0" t="s">
        <x:v>52</x:v>
      </x:c>
      <x:c r="H1511" s="0" t="s">
        <x:v>52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75</x:v>
      </x:c>
      <x:c r="D1512" s="0" t="s">
        <x:v>76</x:v>
      </x:c>
      <x:c r="E1512" s="0" t="s">
        <x:v>145</x:v>
      </x:c>
      <x:c r="F1512" s="0" t="s">
        <x:v>146</x:v>
      </x:c>
      <x:c r="G1512" s="0" t="s">
        <x:v>50</x:v>
      </x:c>
      <x:c r="H1512" s="0" t="s">
        <x:v>50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75</x:v>
      </x:c>
      <x:c r="D1513" s="0" t="s">
        <x:v>76</x:v>
      </x:c>
      <x:c r="E1513" s="0" t="s">
        <x:v>145</x:v>
      </x:c>
      <x:c r="F1513" s="0" t="s">
        <x:v>146</x:v>
      </x:c>
      <x:c r="G1513" s="0" t="s">
        <x:v>52</x:v>
      </x:c>
      <x:c r="H1513" s="0" t="s">
        <x:v>52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75</x:v>
      </x:c>
      <x:c r="D1514" s="0" t="s">
        <x:v>76</x:v>
      </x:c>
      <x:c r="E1514" s="0" t="s">
        <x:v>147</x:v>
      </x:c>
      <x:c r="F1514" s="0" t="s">
        <x:v>148</x:v>
      </x:c>
      <x:c r="G1514" s="0" t="s">
        <x:v>50</x:v>
      </x:c>
      <x:c r="H1514" s="0" t="s">
        <x:v>50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75</x:v>
      </x:c>
      <x:c r="D1515" s="0" t="s">
        <x:v>76</x:v>
      </x:c>
      <x:c r="E1515" s="0" t="s">
        <x:v>147</x:v>
      </x:c>
      <x:c r="F1515" s="0" t="s">
        <x:v>148</x:v>
      </x:c>
      <x:c r="G1515" s="0" t="s">
        <x:v>52</x:v>
      </x:c>
      <x:c r="H1515" s="0" t="s">
        <x:v>52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75</x:v>
      </x:c>
      <x:c r="D1516" s="0" t="s">
        <x:v>76</x:v>
      </x:c>
      <x:c r="E1516" s="0" t="s">
        <x:v>149</x:v>
      </x:c>
      <x:c r="F1516" s="0" t="s">
        <x:v>150</x:v>
      </x:c>
      <x:c r="G1516" s="0" t="s">
        <x:v>50</x:v>
      </x:c>
      <x:c r="H1516" s="0" t="s">
        <x:v>50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75</x:v>
      </x:c>
      <x:c r="D1517" s="0" t="s">
        <x:v>76</x:v>
      </x:c>
      <x:c r="E1517" s="0" t="s">
        <x:v>149</x:v>
      </x:c>
      <x:c r="F1517" s="0" t="s">
        <x:v>150</x:v>
      </x:c>
      <x:c r="G1517" s="0" t="s">
        <x:v>52</x:v>
      </x:c>
      <x:c r="H1517" s="0" t="s">
        <x:v>52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75</x:v>
      </x:c>
      <x:c r="D1518" s="0" t="s">
        <x:v>76</x:v>
      </x:c>
      <x:c r="E1518" s="0" t="s">
        <x:v>151</x:v>
      </x:c>
      <x:c r="F1518" s="0" t="s">
        <x:v>152</x:v>
      </x:c>
      <x:c r="G1518" s="0" t="s">
        <x:v>50</x:v>
      </x:c>
      <x:c r="H1518" s="0" t="s">
        <x:v>50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75</x:v>
      </x:c>
      <x:c r="D1519" s="0" t="s">
        <x:v>76</x:v>
      </x:c>
      <x:c r="E1519" s="0" t="s">
        <x:v>151</x:v>
      </x:c>
      <x:c r="F1519" s="0" t="s">
        <x:v>152</x:v>
      </x:c>
      <x:c r="G1519" s="0" t="s">
        <x:v>52</x:v>
      </x:c>
      <x:c r="H1519" s="0" t="s">
        <x:v>52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75</x:v>
      </x:c>
      <x:c r="D1520" s="0" t="s">
        <x:v>76</x:v>
      </x:c>
      <x:c r="E1520" s="0" t="s">
        <x:v>153</x:v>
      </x:c>
      <x:c r="F1520" s="0" t="s">
        <x:v>154</x:v>
      </x:c>
      <x:c r="G1520" s="0" t="s">
        <x:v>50</x:v>
      </x:c>
      <x:c r="H1520" s="0" t="s">
        <x:v>50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75</x:v>
      </x:c>
      <x:c r="D1521" s="0" t="s">
        <x:v>76</x:v>
      </x:c>
      <x:c r="E1521" s="0" t="s">
        <x:v>153</x:v>
      </x:c>
      <x:c r="F1521" s="0" t="s">
        <x:v>154</x:v>
      </x:c>
      <x:c r="G1521" s="0" t="s">
        <x:v>52</x:v>
      </x:c>
      <x:c r="H1521" s="0" t="s">
        <x:v>52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75</x:v>
      </x:c>
      <x:c r="D1522" s="0" t="s">
        <x:v>76</x:v>
      </x:c>
      <x:c r="E1522" s="0" t="s">
        <x:v>155</x:v>
      </x:c>
      <x:c r="F1522" s="0" t="s">
        <x:v>156</x:v>
      </x:c>
      <x:c r="G1522" s="0" t="s">
        <x:v>50</x:v>
      </x:c>
      <x:c r="H1522" s="0" t="s">
        <x:v>50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75</x:v>
      </x:c>
      <x:c r="D1523" s="0" t="s">
        <x:v>76</x:v>
      </x:c>
      <x:c r="E1523" s="0" t="s">
        <x:v>155</x:v>
      </x:c>
      <x:c r="F1523" s="0" t="s">
        <x:v>156</x:v>
      </x:c>
      <x:c r="G1523" s="0" t="s">
        <x:v>52</x:v>
      </x:c>
      <x:c r="H1523" s="0" t="s">
        <x:v>52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75</x:v>
      </x:c>
      <x:c r="D1524" s="0" t="s">
        <x:v>76</x:v>
      </x:c>
      <x:c r="E1524" s="0" t="s">
        <x:v>157</x:v>
      </x:c>
      <x:c r="F1524" s="0" t="s">
        <x:v>158</x:v>
      </x:c>
      <x:c r="G1524" s="0" t="s">
        <x:v>50</x:v>
      </x:c>
      <x:c r="H1524" s="0" t="s">
        <x:v>50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75</x:v>
      </x:c>
      <x:c r="D1525" s="0" t="s">
        <x:v>76</x:v>
      </x:c>
      <x:c r="E1525" s="0" t="s">
        <x:v>157</x:v>
      </x:c>
      <x:c r="F1525" s="0" t="s">
        <x:v>158</x:v>
      </x:c>
      <x:c r="G1525" s="0" t="s">
        <x:v>52</x:v>
      </x:c>
      <x:c r="H1525" s="0" t="s">
        <x:v>52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75</x:v>
      </x:c>
      <x:c r="D1526" s="0" t="s">
        <x:v>76</x:v>
      </x:c>
      <x:c r="E1526" s="0" t="s">
        <x:v>159</x:v>
      </x:c>
      <x:c r="F1526" s="0" t="s">
        <x:v>160</x:v>
      </x:c>
      <x:c r="G1526" s="0" t="s">
        <x:v>50</x:v>
      </x:c>
      <x:c r="H1526" s="0" t="s">
        <x:v>50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75</x:v>
      </x:c>
      <x:c r="D1527" s="0" t="s">
        <x:v>76</x:v>
      </x:c>
      <x:c r="E1527" s="0" t="s">
        <x:v>159</x:v>
      </x:c>
      <x:c r="F1527" s="0" t="s">
        <x:v>160</x:v>
      </x:c>
      <x:c r="G1527" s="0" t="s">
        <x:v>52</x:v>
      </x:c>
      <x:c r="H1527" s="0" t="s">
        <x:v>52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75</x:v>
      </x:c>
      <x:c r="D1528" s="0" t="s">
        <x:v>76</x:v>
      </x:c>
      <x:c r="E1528" s="0" t="s">
        <x:v>161</x:v>
      </x:c>
      <x:c r="F1528" s="0" t="s">
        <x:v>162</x:v>
      </x:c>
      <x:c r="G1528" s="0" t="s">
        <x:v>50</x:v>
      </x:c>
      <x:c r="H1528" s="0" t="s">
        <x:v>50</x:v>
      </x:c>
      <x:c r="I1528" s="0" t="s">
        <x:v>51</x:v>
      </x:c>
    </x:row>
    <x:row r="1529" spans="1:10">
      <x:c r="A1529" s="0" t="s">
        <x:v>2</x:v>
      </x:c>
      <x:c r="B1529" s="0" t="s">
        <x:v>4</x:v>
      </x:c>
      <x:c r="C1529" s="0" t="s">
        <x:v>75</x:v>
      </x:c>
      <x:c r="D1529" s="0" t="s">
        <x:v>76</x:v>
      </x:c>
      <x:c r="E1529" s="0" t="s">
        <x:v>161</x:v>
      </x:c>
      <x:c r="F1529" s="0" t="s">
        <x:v>162</x:v>
      </x:c>
      <x:c r="G1529" s="0" t="s">
        <x:v>52</x:v>
      </x:c>
      <x:c r="H1529" s="0" t="s">
        <x:v>52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75</x:v>
      </x:c>
      <x:c r="D1530" s="0" t="s">
        <x:v>76</x:v>
      </x:c>
      <x:c r="E1530" s="0" t="s">
        <x:v>163</x:v>
      </x:c>
      <x:c r="F1530" s="0" t="s">
        <x:v>164</x:v>
      </x:c>
      <x:c r="G1530" s="0" t="s">
        <x:v>50</x:v>
      </x:c>
      <x:c r="H1530" s="0" t="s">
        <x:v>50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75</x:v>
      </x:c>
      <x:c r="D1531" s="0" t="s">
        <x:v>76</x:v>
      </x:c>
      <x:c r="E1531" s="0" t="s">
        <x:v>163</x:v>
      </x:c>
      <x:c r="F1531" s="0" t="s">
        <x:v>164</x:v>
      </x:c>
      <x:c r="G1531" s="0" t="s">
        <x:v>52</x:v>
      </x:c>
      <x:c r="H1531" s="0" t="s">
        <x:v>52</x:v>
      </x:c>
      <x:c r="I1531" s="0" t="s">
        <x:v>51</x:v>
      </x:c>
    </x:row>
    <x:row r="1532" spans="1:10">
      <x:c r="A1532" s="0" t="s">
        <x:v>2</x:v>
      </x:c>
      <x:c r="B1532" s="0" t="s">
        <x:v>4</x:v>
      </x:c>
      <x:c r="C1532" s="0" t="s">
        <x:v>75</x:v>
      </x:c>
      <x:c r="D1532" s="0" t="s">
        <x:v>76</x:v>
      </x:c>
      <x:c r="E1532" s="0" t="s">
        <x:v>165</x:v>
      </x:c>
      <x:c r="F1532" s="0" t="s">
        <x:v>166</x:v>
      </x:c>
      <x:c r="G1532" s="0" t="s">
        <x:v>50</x:v>
      </x:c>
      <x:c r="H1532" s="0" t="s">
        <x:v>50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75</x:v>
      </x:c>
      <x:c r="D1533" s="0" t="s">
        <x:v>76</x:v>
      </x:c>
      <x:c r="E1533" s="0" t="s">
        <x:v>165</x:v>
      </x:c>
      <x:c r="F1533" s="0" t="s">
        <x:v>166</x:v>
      </x:c>
      <x:c r="G1533" s="0" t="s">
        <x:v>52</x:v>
      </x:c>
      <x:c r="H1533" s="0" t="s">
        <x:v>52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75</x:v>
      </x:c>
      <x:c r="D1534" s="0" t="s">
        <x:v>76</x:v>
      </x:c>
      <x:c r="E1534" s="0" t="s">
        <x:v>167</x:v>
      </x:c>
      <x:c r="F1534" s="0" t="s">
        <x:v>168</x:v>
      </x:c>
      <x:c r="G1534" s="0" t="s">
        <x:v>50</x:v>
      </x:c>
      <x:c r="H1534" s="0" t="s">
        <x:v>50</x:v>
      </x:c>
      <x:c r="I1534" s="0" t="s">
        <x:v>51</x:v>
      </x:c>
      <x:c r="J1534" s="0">
        <x:v>274</x:v>
      </x:c>
    </x:row>
    <x:row r="1535" spans="1:10">
      <x:c r="A1535" s="0" t="s">
        <x:v>2</x:v>
      </x:c>
      <x:c r="B1535" s="0" t="s">
        <x:v>4</x:v>
      </x:c>
      <x:c r="C1535" s="0" t="s">
        <x:v>75</x:v>
      </x:c>
      <x:c r="D1535" s="0" t="s">
        <x:v>76</x:v>
      </x:c>
      <x:c r="E1535" s="0" t="s">
        <x:v>167</x:v>
      </x:c>
      <x:c r="F1535" s="0" t="s">
        <x:v>168</x:v>
      </x:c>
      <x:c r="G1535" s="0" t="s">
        <x:v>52</x:v>
      </x:c>
      <x:c r="H1535" s="0" t="s">
        <x:v>52</x:v>
      </x:c>
      <x:c r="I1535" s="0" t="s">
        <x:v>51</x:v>
      </x:c>
      <x:c r="J1535" s="0">
        <x:v>283</x:v>
      </x:c>
    </x:row>
    <x:row r="1536" spans="1:10">
      <x:c r="A1536" s="0" t="s">
        <x:v>2</x:v>
      </x:c>
      <x:c r="B1536" s="0" t="s">
        <x:v>4</x:v>
      </x:c>
      <x:c r="C1536" s="0" t="s">
        <x:v>77</x:v>
      </x:c>
      <x:c r="D1536" s="0" t="s">
        <x:v>78</x:v>
      </x:c>
      <x:c r="E1536" s="0" t="s">
        <x:v>48</x:v>
      </x:c>
      <x:c r="F1536" s="0" t="s">
        <x:v>49</x:v>
      </x:c>
      <x:c r="G1536" s="0" t="s">
        <x:v>50</x:v>
      </x:c>
      <x:c r="H1536" s="0" t="s">
        <x:v>50</x:v>
      </x:c>
      <x:c r="I1536" s="0" t="s">
        <x:v>51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77</x:v>
      </x:c>
      <x:c r="D1537" s="0" t="s">
        <x:v>78</x:v>
      </x:c>
      <x:c r="E1537" s="0" t="s">
        <x:v>48</x:v>
      </x:c>
      <x:c r="F1537" s="0" t="s">
        <x:v>49</x:v>
      </x:c>
      <x:c r="G1537" s="0" t="s">
        <x:v>52</x:v>
      </x:c>
      <x:c r="H1537" s="0" t="s">
        <x:v>52</x:v>
      </x:c>
      <x:c r="I1537" s="0" t="s">
        <x:v>51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77</x:v>
      </x:c>
      <x:c r="D1538" s="0" t="s">
        <x:v>78</x:v>
      </x:c>
      <x:c r="E1538" s="0" t="s">
        <x:v>53</x:v>
      </x:c>
      <x:c r="F1538" s="0" t="s">
        <x:v>54</x:v>
      </x:c>
      <x:c r="G1538" s="0" t="s">
        <x:v>50</x:v>
      </x:c>
      <x:c r="H1538" s="0" t="s">
        <x:v>50</x:v>
      </x:c>
      <x:c r="I1538" s="0" t="s">
        <x:v>51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77</x:v>
      </x:c>
      <x:c r="D1539" s="0" t="s">
        <x:v>78</x:v>
      </x:c>
      <x:c r="E1539" s="0" t="s">
        <x:v>53</x:v>
      </x:c>
      <x:c r="F1539" s="0" t="s">
        <x:v>54</x:v>
      </x:c>
      <x:c r="G1539" s="0" t="s">
        <x:v>52</x:v>
      </x:c>
      <x:c r="H1539" s="0" t="s">
        <x:v>52</x:v>
      </x:c>
      <x:c r="I1539" s="0" t="s">
        <x:v>51</x:v>
      </x:c>
      <x:c r="J1539" s="0">
        <x:v>2</x:v>
      </x:c>
    </x:row>
    <x:row r="1540" spans="1:10">
      <x:c r="A1540" s="0" t="s">
        <x:v>2</x:v>
      </x:c>
      <x:c r="B1540" s="0" t="s">
        <x:v>4</x:v>
      </x:c>
      <x:c r="C1540" s="0" t="s">
        <x:v>77</x:v>
      </x:c>
      <x:c r="D1540" s="0" t="s">
        <x:v>78</x:v>
      </x:c>
      <x:c r="E1540" s="0" t="s">
        <x:v>55</x:v>
      </x:c>
      <x:c r="F1540" s="0" t="s">
        <x:v>56</x:v>
      </x:c>
      <x:c r="G1540" s="0" t="s">
        <x:v>50</x:v>
      </x:c>
      <x:c r="H1540" s="0" t="s">
        <x:v>50</x:v>
      </x:c>
      <x:c r="I1540" s="0" t="s">
        <x:v>51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77</x:v>
      </x:c>
      <x:c r="D1541" s="0" t="s">
        <x:v>78</x:v>
      </x:c>
      <x:c r="E1541" s="0" t="s">
        <x:v>55</x:v>
      </x:c>
      <x:c r="F1541" s="0" t="s">
        <x:v>56</x:v>
      </x:c>
      <x:c r="G1541" s="0" t="s">
        <x:v>52</x:v>
      </x:c>
      <x:c r="H1541" s="0" t="s">
        <x:v>52</x:v>
      </x:c>
      <x:c r="I1541" s="0" t="s">
        <x:v>51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77</x:v>
      </x:c>
      <x:c r="D1542" s="0" t="s">
        <x:v>78</x:v>
      </x:c>
      <x:c r="E1542" s="0" t="s">
        <x:v>57</x:v>
      </x:c>
      <x:c r="F1542" s="0" t="s">
        <x:v>58</x:v>
      </x:c>
      <x:c r="G1542" s="0" t="s">
        <x:v>50</x:v>
      </x:c>
      <x:c r="H1542" s="0" t="s">
        <x:v>50</x:v>
      </x:c>
      <x:c r="I1542" s="0" t="s">
        <x:v>51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77</x:v>
      </x:c>
      <x:c r="D1543" s="0" t="s">
        <x:v>78</x:v>
      </x:c>
      <x:c r="E1543" s="0" t="s">
        <x:v>57</x:v>
      </x:c>
      <x:c r="F1543" s="0" t="s">
        <x:v>58</x:v>
      </x:c>
      <x:c r="G1543" s="0" t="s">
        <x:v>52</x:v>
      </x:c>
      <x:c r="H1543" s="0" t="s">
        <x:v>52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77</x:v>
      </x:c>
      <x:c r="D1544" s="0" t="s">
        <x:v>78</x:v>
      </x:c>
      <x:c r="E1544" s="0" t="s">
        <x:v>59</x:v>
      </x:c>
      <x:c r="F1544" s="0" t="s">
        <x:v>60</x:v>
      </x:c>
      <x:c r="G1544" s="0" t="s">
        <x:v>50</x:v>
      </x:c>
      <x:c r="H1544" s="0" t="s">
        <x:v>50</x:v>
      </x:c>
      <x:c r="I1544" s="0" t="s">
        <x:v>51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77</x:v>
      </x:c>
      <x:c r="D1545" s="0" t="s">
        <x:v>78</x:v>
      </x:c>
      <x:c r="E1545" s="0" t="s">
        <x:v>59</x:v>
      </x:c>
      <x:c r="F1545" s="0" t="s">
        <x:v>60</x:v>
      </x:c>
      <x:c r="G1545" s="0" t="s">
        <x:v>52</x:v>
      </x:c>
      <x:c r="H1545" s="0" t="s">
        <x:v>52</x:v>
      </x:c>
      <x:c r="I1545" s="0" t="s">
        <x:v>51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77</x:v>
      </x:c>
      <x:c r="D1546" s="0" t="s">
        <x:v>78</x:v>
      </x:c>
      <x:c r="E1546" s="0" t="s">
        <x:v>61</x:v>
      </x:c>
      <x:c r="F1546" s="0" t="s">
        <x:v>62</x:v>
      </x:c>
      <x:c r="G1546" s="0" t="s">
        <x:v>50</x:v>
      </x:c>
      <x:c r="H1546" s="0" t="s">
        <x:v>50</x:v>
      </x:c>
      <x:c r="I1546" s="0" t="s">
        <x:v>51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77</x:v>
      </x:c>
      <x:c r="D1547" s="0" t="s">
        <x:v>78</x:v>
      </x:c>
      <x:c r="E1547" s="0" t="s">
        <x:v>61</x:v>
      </x:c>
      <x:c r="F1547" s="0" t="s">
        <x:v>62</x:v>
      </x:c>
      <x:c r="G1547" s="0" t="s">
        <x:v>52</x:v>
      </x:c>
      <x:c r="H1547" s="0" t="s">
        <x:v>52</x:v>
      </x:c>
      <x:c r="I1547" s="0" t="s">
        <x:v>51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77</x:v>
      </x:c>
      <x:c r="D1548" s="0" t="s">
        <x:v>78</x:v>
      </x:c>
      <x:c r="E1548" s="0" t="s">
        <x:v>63</x:v>
      </x:c>
      <x:c r="F1548" s="0" t="s">
        <x:v>64</x:v>
      </x:c>
      <x:c r="G1548" s="0" t="s">
        <x:v>50</x:v>
      </x:c>
      <x:c r="H1548" s="0" t="s">
        <x:v>50</x:v>
      </x:c>
      <x:c r="I1548" s="0" t="s">
        <x:v>51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77</x:v>
      </x:c>
      <x:c r="D1549" s="0" t="s">
        <x:v>78</x:v>
      </x:c>
      <x:c r="E1549" s="0" t="s">
        <x:v>63</x:v>
      </x:c>
      <x:c r="F1549" s="0" t="s">
        <x:v>64</x:v>
      </x:c>
      <x:c r="G1549" s="0" t="s">
        <x:v>52</x:v>
      </x:c>
      <x:c r="H1549" s="0" t="s">
        <x:v>52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77</x:v>
      </x:c>
      <x:c r="D1550" s="0" t="s">
        <x:v>78</x:v>
      </x:c>
      <x:c r="E1550" s="0" t="s">
        <x:v>65</x:v>
      </x:c>
      <x:c r="F1550" s="0" t="s">
        <x:v>66</x:v>
      </x:c>
      <x:c r="G1550" s="0" t="s">
        <x:v>50</x:v>
      </x:c>
      <x:c r="H1550" s="0" t="s">
        <x:v>50</x:v>
      </x:c>
      <x:c r="I1550" s="0" t="s">
        <x:v>51</x:v>
      </x:c>
      <x:c r="J1550" s="0">
        <x:v>24</x:v>
      </x:c>
    </x:row>
    <x:row r="1551" spans="1:10">
      <x:c r="A1551" s="0" t="s">
        <x:v>2</x:v>
      </x:c>
      <x:c r="B1551" s="0" t="s">
        <x:v>4</x:v>
      </x:c>
      <x:c r="C1551" s="0" t="s">
        <x:v>77</x:v>
      </x:c>
      <x:c r="D1551" s="0" t="s">
        <x:v>78</x:v>
      </x:c>
      <x:c r="E1551" s="0" t="s">
        <x:v>65</x:v>
      </x:c>
      <x:c r="F1551" s="0" t="s">
        <x:v>66</x:v>
      </x:c>
      <x:c r="G1551" s="0" t="s">
        <x:v>52</x:v>
      </x:c>
      <x:c r="H1551" s="0" t="s">
        <x:v>52</x:v>
      </x:c>
      <x:c r="I1551" s="0" t="s">
        <x:v>51</x:v>
      </x:c>
      <x:c r="J1551" s="0">
        <x:v>27</x:v>
      </x:c>
    </x:row>
    <x:row r="1552" spans="1:10">
      <x:c r="A1552" s="0" t="s">
        <x:v>2</x:v>
      </x:c>
      <x:c r="B1552" s="0" t="s">
        <x:v>4</x:v>
      </x:c>
      <x:c r="C1552" s="0" t="s">
        <x:v>77</x:v>
      </x:c>
      <x:c r="D1552" s="0" t="s">
        <x:v>78</x:v>
      </x:c>
      <x:c r="E1552" s="0" t="s">
        <x:v>67</x:v>
      </x:c>
      <x:c r="F1552" s="0" t="s">
        <x:v>68</x:v>
      </x:c>
      <x:c r="G1552" s="0" t="s">
        <x:v>50</x:v>
      </x:c>
      <x:c r="H1552" s="0" t="s">
        <x:v>50</x:v>
      </x:c>
      <x:c r="I1552" s="0" t="s">
        <x:v>51</x:v>
      </x:c>
      <x:c r="J1552" s="0">
        <x:v>9</x:v>
      </x:c>
    </x:row>
    <x:row r="1553" spans="1:10">
      <x:c r="A1553" s="0" t="s">
        <x:v>2</x:v>
      </x:c>
      <x:c r="B1553" s="0" t="s">
        <x:v>4</x:v>
      </x:c>
      <x:c r="C1553" s="0" t="s">
        <x:v>77</x:v>
      </x:c>
      <x:c r="D1553" s="0" t="s">
        <x:v>78</x:v>
      </x:c>
      <x:c r="E1553" s="0" t="s">
        <x:v>67</x:v>
      </x:c>
      <x:c r="F1553" s="0" t="s">
        <x:v>68</x:v>
      </x:c>
      <x:c r="G1553" s="0" t="s">
        <x:v>52</x:v>
      </x:c>
      <x:c r="H1553" s="0" t="s">
        <x:v>52</x:v>
      </x:c>
      <x:c r="I1553" s="0" t="s">
        <x:v>51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77</x:v>
      </x:c>
      <x:c r="D1554" s="0" t="s">
        <x:v>78</x:v>
      </x:c>
      <x:c r="E1554" s="0" t="s">
        <x:v>69</x:v>
      </x:c>
      <x:c r="F1554" s="0" t="s">
        <x:v>70</x:v>
      </x:c>
      <x:c r="G1554" s="0" t="s">
        <x:v>50</x:v>
      </x:c>
      <x:c r="H1554" s="0" t="s">
        <x:v>50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77</x:v>
      </x:c>
      <x:c r="D1555" s="0" t="s">
        <x:v>78</x:v>
      </x:c>
      <x:c r="E1555" s="0" t="s">
        <x:v>69</x:v>
      </x:c>
      <x:c r="F1555" s="0" t="s">
        <x:v>70</x:v>
      </x:c>
      <x:c r="G1555" s="0" t="s">
        <x:v>52</x:v>
      </x:c>
      <x:c r="H1555" s="0" t="s">
        <x:v>52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77</x:v>
      </x:c>
      <x:c r="D1556" s="0" t="s">
        <x:v>78</x:v>
      </x:c>
      <x:c r="E1556" s="0" t="s">
        <x:v>71</x:v>
      </x:c>
      <x:c r="F1556" s="0" t="s">
        <x:v>72</x:v>
      </x:c>
      <x:c r="G1556" s="0" t="s">
        <x:v>50</x:v>
      </x:c>
      <x:c r="H1556" s="0" t="s">
        <x:v>50</x:v>
      </x:c>
      <x:c r="I1556" s="0" t="s">
        <x:v>51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77</x:v>
      </x:c>
      <x:c r="D1557" s="0" t="s">
        <x:v>78</x:v>
      </x:c>
      <x:c r="E1557" s="0" t="s">
        <x:v>71</x:v>
      </x:c>
      <x:c r="F1557" s="0" t="s">
        <x:v>72</x:v>
      </x:c>
      <x:c r="G1557" s="0" t="s">
        <x:v>52</x:v>
      </x:c>
      <x:c r="H1557" s="0" t="s">
        <x:v>52</x:v>
      </x:c>
      <x:c r="I1557" s="0" t="s">
        <x:v>51</x:v>
      </x:c>
      <x:c r="J1557" s="0">
        <x:v>3</x:v>
      </x:c>
    </x:row>
    <x:row r="1558" spans="1:10">
      <x:c r="A1558" s="0" t="s">
        <x:v>2</x:v>
      </x:c>
      <x:c r="B1558" s="0" t="s">
        <x:v>4</x:v>
      </x:c>
      <x:c r="C1558" s="0" t="s">
        <x:v>77</x:v>
      </x:c>
      <x:c r="D1558" s="0" t="s">
        <x:v>78</x:v>
      </x:c>
      <x:c r="E1558" s="0" t="s">
        <x:v>73</x:v>
      </x:c>
      <x:c r="F1558" s="0" t="s">
        <x:v>74</x:v>
      </x:c>
      <x:c r="G1558" s="0" t="s">
        <x:v>50</x:v>
      </x:c>
      <x:c r="H1558" s="0" t="s">
        <x:v>50</x:v>
      </x:c>
      <x:c r="I1558" s="0" t="s">
        <x:v>51</x:v>
      </x:c>
      <x:c r="J1558" s="0">
        <x:v>1</x:v>
      </x:c>
    </x:row>
    <x:row r="1559" spans="1:10">
      <x:c r="A1559" s="0" t="s">
        <x:v>2</x:v>
      </x:c>
      <x:c r="B1559" s="0" t="s">
        <x:v>4</x:v>
      </x:c>
      <x:c r="C1559" s="0" t="s">
        <x:v>77</x:v>
      </x:c>
      <x:c r="D1559" s="0" t="s">
        <x:v>78</x:v>
      </x:c>
      <x:c r="E1559" s="0" t="s">
        <x:v>73</x:v>
      </x:c>
      <x:c r="F1559" s="0" t="s">
        <x:v>74</x:v>
      </x:c>
      <x:c r="G1559" s="0" t="s">
        <x:v>52</x:v>
      </x:c>
      <x:c r="H1559" s="0" t="s">
        <x:v>52</x:v>
      </x:c>
      <x:c r="I1559" s="0" t="s">
        <x:v>51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77</x:v>
      </x:c>
      <x:c r="D1560" s="0" t="s">
        <x:v>78</x:v>
      </x:c>
      <x:c r="E1560" s="0" t="s">
        <x:v>75</x:v>
      </x:c>
      <x:c r="F1560" s="0" t="s">
        <x:v>76</x:v>
      </x:c>
      <x:c r="G1560" s="0" t="s">
        <x:v>50</x:v>
      </x:c>
      <x:c r="H1560" s="0" t="s">
        <x:v>50</x:v>
      </x:c>
      <x:c r="I1560" s="0" t="s">
        <x:v>51</x:v>
      </x:c>
      <x:c r="J1560" s="0">
        <x:v>149</x:v>
      </x:c>
    </x:row>
    <x:row r="1561" spans="1:10">
      <x:c r="A1561" s="0" t="s">
        <x:v>2</x:v>
      </x:c>
      <x:c r="B1561" s="0" t="s">
        <x:v>4</x:v>
      </x:c>
      <x:c r="C1561" s="0" t="s">
        <x:v>77</x:v>
      </x:c>
      <x:c r="D1561" s="0" t="s">
        <x:v>78</x:v>
      </x:c>
      <x:c r="E1561" s="0" t="s">
        <x:v>75</x:v>
      </x:c>
      <x:c r="F1561" s="0" t="s">
        <x:v>76</x:v>
      </x:c>
      <x:c r="G1561" s="0" t="s">
        <x:v>52</x:v>
      </x:c>
      <x:c r="H1561" s="0" t="s">
        <x:v>52</x:v>
      </x:c>
      <x:c r="I1561" s="0" t="s">
        <x:v>51</x:v>
      </x:c>
      <x:c r="J1561" s="0">
        <x:v>215</x:v>
      </x:c>
    </x:row>
    <x:row r="1562" spans="1:10">
      <x:c r="A1562" s="0" t="s">
        <x:v>2</x:v>
      </x:c>
      <x:c r="B1562" s="0" t="s">
        <x:v>4</x:v>
      </x:c>
      <x:c r="C1562" s="0" t="s">
        <x:v>77</x:v>
      </x:c>
      <x:c r="D1562" s="0" t="s">
        <x:v>78</x:v>
      </x:c>
      <x:c r="E1562" s="0" t="s">
        <x:v>77</x:v>
      </x:c>
      <x:c r="F1562" s="0" t="s">
        <x:v>78</x:v>
      </x:c>
      <x:c r="G1562" s="0" t="s">
        <x:v>50</x:v>
      </x:c>
      <x:c r="H1562" s="0" t="s">
        <x:v>50</x:v>
      </x:c>
      <x:c r="I1562" s="0" t="s">
        <x:v>51</x:v>
      </x:c>
      <x:c r="J1562" s="0">
        <x:v>22</x:v>
      </x:c>
    </x:row>
    <x:row r="1563" spans="1:10">
      <x:c r="A1563" s="0" t="s">
        <x:v>2</x:v>
      </x:c>
      <x:c r="B1563" s="0" t="s">
        <x:v>4</x:v>
      </x:c>
      <x:c r="C1563" s="0" t="s">
        <x:v>77</x:v>
      </x:c>
      <x:c r="D1563" s="0" t="s">
        <x:v>78</x:v>
      </x:c>
      <x:c r="E1563" s="0" t="s">
        <x:v>77</x:v>
      </x:c>
      <x:c r="F1563" s="0" t="s">
        <x:v>78</x:v>
      </x:c>
      <x:c r="G1563" s="0" t="s">
        <x:v>52</x:v>
      </x:c>
      <x:c r="H1563" s="0" t="s">
        <x:v>52</x:v>
      </x:c>
      <x:c r="I1563" s="0" t="s">
        <x:v>51</x:v>
      </x:c>
      <x:c r="J1563" s="0">
        <x:v>31</x:v>
      </x:c>
    </x:row>
    <x:row r="1564" spans="1:10">
      <x:c r="A1564" s="0" t="s">
        <x:v>2</x:v>
      </x:c>
      <x:c r="B1564" s="0" t="s">
        <x:v>4</x:v>
      </x:c>
      <x:c r="C1564" s="0" t="s">
        <x:v>77</x:v>
      </x:c>
      <x:c r="D1564" s="0" t="s">
        <x:v>78</x:v>
      </x:c>
      <x:c r="E1564" s="0" t="s">
        <x:v>79</x:v>
      </x:c>
      <x:c r="F1564" s="0" t="s">
        <x:v>80</x:v>
      </x:c>
      <x:c r="G1564" s="0" t="s">
        <x:v>50</x:v>
      </x:c>
      <x:c r="H1564" s="0" t="s">
        <x:v>50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77</x:v>
      </x:c>
      <x:c r="D1565" s="0" t="s">
        <x:v>78</x:v>
      </x:c>
      <x:c r="E1565" s="0" t="s">
        <x:v>79</x:v>
      </x:c>
      <x:c r="F1565" s="0" t="s">
        <x:v>80</x:v>
      </x:c>
      <x:c r="G1565" s="0" t="s">
        <x:v>52</x:v>
      </x:c>
      <x:c r="H1565" s="0" t="s">
        <x:v>52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77</x:v>
      </x:c>
      <x:c r="D1566" s="0" t="s">
        <x:v>78</x:v>
      </x:c>
      <x:c r="E1566" s="0" t="s">
        <x:v>81</x:v>
      </x:c>
      <x:c r="F1566" s="0" t="s">
        <x:v>82</x:v>
      </x:c>
      <x:c r="G1566" s="0" t="s">
        <x:v>50</x:v>
      </x:c>
      <x:c r="H1566" s="0" t="s">
        <x:v>50</x:v>
      </x:c>
      <x:c r="I1566" s="0" t="s">
        <x:v>51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77</x:v>
      </x:c>
      <x:c r="D1567" s="0" t="s">
        <x:v>78</x:v>
      </x:c>
      <x:c r="E1567" s="0" t="s">
        <x:v>81</x:v>
      </x:c>
      <x:c r="F1567" s="0" t="s">
        <x:v>82</x:v>
      </x:c>
      <x:c r="G1567" s="0" t="s">
        <x:v>52</x:v>
      </x:c>
      <x:c r="H1567" s="0" t="s">
        <x:v>52</x:v>
      </x:c>
      <x:c r="I1567" s="0" t="s">
        <x:v>51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77</x:v>
      </x:c>
      <x:c r="D1568" s="0" t="s">
        <x:v>78</x:v>
      </x:c>
      <x:c r="E1568" s="0" t="s">
        <x:v>83</x:v>
      </x:c>
      <x:c r="F1568" s="0" t="s">
        <x:v>84</x:v>
      </x:c>
      <x:c r="G1568" s="0" t="s">
        <x:v>50</x:v>
      </x:c>
      <x:c r="H1568" s="0" t="s">
        <x:v>50</x:v>
      </x:c>
      <x:c r="I1568" s="0" t="s">
        <x:v>51</x:v>
      </x:c>
      <x:c r="J1568" s="0">
        <x:v>22</x:v>
      </x:c>
    </x:row>
    <x:row r="1569" spans="1:10">
      <x:c r="A1569" s="0" t="s">
        <x:v>2</x:v>
      </x:c>
      <x:c r="B1569" s="0" t="s">
        <x:v>4</x:v>
      </x:c>
      <x:c r="C1569" s="0" t="s">
        <x:v>77</x:v>
      </x:c>
      <x:c r="D1569" s="0" t="s">
        <x:v>78</x:v>
      </x:c>
      <x:c r="E1569" s="0" t="s">
        <x:v>83</x:v>
      </x:c>
      <x:c r="F1569" s="0" t="s">
        <x:v>84</x:v>
      </x:c>
      <x:c r="G1569" s="0" t="s">
        <x:v>52</x:v>
      </x:c>
      <x:c r="H1569" s="0" t="s">
        <x:v>52</x:v>
      </x:c>
      <x:c r="I1569" s="0" t="s">
        <x:v>51</x:v>
      </x:c>
      <x:c r="J1569" s="0">
        <x:v>25</x:v>
      </x:c>
    </x:row>
    <x:row r="1570" spans="1:10">
      <x:c r="A1570" s="0" t="s">
        <x:v>2</x:v>
      </x:c>
      <x:c r="B1570" s="0" t="s">
        <x:v>4</x:v>
      </x:c>
      <x:c r="C1570" s="0" t="s">
        <x:v>77</x:v>
      </x:c>
      <x:c r="D1570" s="0" t="s">
        <x:v>78</x:v>
      </x:c>
      <x:c r="E1570" s="0" t="s">
        <x:v>85</x:v>
      </x:c>
      <x:c r="F1570" s="0" t="s">
        <x:v>86</x:v>
      </x:c>
      <x:c r="G1570" s="0" t="s">
        <x:v>50</x:v>
      </x:c>
      <x:c r="H1570" s="0" t="s">
        <x:v>50</x:v>
      </x:c>
      <x:c r="I1570" s="0" t="s">
        <x:v>51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77</x:v>
      </x:c>
      <x:c r="D1571" s="0" t="s">
        <x:v>78</x:v>
      </x:c>
      <x:c r="E1571" s="0" t="s">
        <x:v>85</x:v>
      </x:c>
      <x:c r="F1571" s="0" t="s">
        <x:v>86</x:v>
      </x:c>
      <x:c r="G1571" s="0" t="s">
        <x:v>52</x:v>
      </x:c>
      <x:c r="H1571" s="0" t="s">
        <x:v>52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77</x:v>
      </x:c>
      <x:c r="D1572" s="0" t="s">
        <x:v>78</x:v>
      </x:c>
      <x:c r="E1572" s="0" t="s">
        <x:v>87</x:v>
      </x:c>
      <x:c r="F1572" s="0" t="s">
        <x:v>88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77</x:v>
      </x:c>
      <x:c r="D1573" s="0" t="s">
        <x:v>78</x:v>
      </x:c>
      <x:c r="E1573" s="0" t="s">
        <x:v>87</x:v>
      </x:c>
      <x:c r="F1573" s="0" t="s">
        <x:v>88</x:v>
      </x:c>
      <x:c r="G1573" s="0" t="s">
        <x:v>52</x:v>
      </x:c>
      <x:c r="H1573" s="0" t="s">
        <x:v>52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77</x:v>
      </x:c>
      <x:c r="D1574" s="0" t="s">
        <x:v>78</x:v>
      </x:c>
      <x:c r="E1574" s="0" t="s">
        <x:v>89</x:v>
      </x:c>
      <x:c r="F1574" s="0" t="s">
        <x:v>90</x:v>
      </x:c>
      <x:c r="G1574" s="0" t="s">
        <x:v>50</x:v>
      </x:c>
      <x:c r="H1574" s="0" t="s">
        <x:v>50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77</x:v>
      </x:c>
      <x:c r="D1575" s="0" t="s">
        <x:v>78</x:v>
      </x:c>
      <x:c r="E1575" s="0" t="s">
        <x:v>89</x:v>
      </x:c>
      <x:c r="F1575" s="0" t="s">
        <x:v>90</x:v>
      </x:c>
      <x:c r="G1575" s="0" t="s">
        <x:v>52</x:v>
      </x:c>
      <x:c r="H1575" s="0" t="s">
        <x:v>52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77</x:v>
      </x:c>
      <x:c r="D1576" s="0" t="s">
        <x:v>78</x:v>
      </x:c>
      <x:c r="E1576" s="0" t="s">
        <x:v>91</x:v>
      </x:c>
      <x:c r="F1576" s="0" t="s">
        <x:v>92</x:v>
      </x:c>
      <x:c r="G1576" s="0" t="s">
        <x:v>50</x:v>
      </x:c>
      <x:c r="H1576" s="0" t="s">
        <x:v>50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77</x:v>
      </x:c>
      <x:c r="D1577" s="0" t="s">
        <x:v>78</x:v>
      </x:c>
      <x:c r="E1577" s="0" t="s">
        <x:v>91</x:v>
      </x:c>
      <x:c r="F1577" s="0" t="s">
        <x:v>92</x:v>
      </x:c>
      <x:c r="G1577" s="0" t="s">
        <x:v>52</x:v>
      </x:c>
      <x:c r="H1577" s="0" t="s">
        <x:v>52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77</x:v>
      </x:c>
      <x:c r="D1578" s="0" t="s">
        <x:v>78</x:v>
      </x:c>
      <x:c r="E1578" s="0" t="s">
        <x:v>93</x:v>
      </x:c>
      <x:c r="F1578" s="0" t="s">
        <x:v>94</x:v>
      </x:c>
      <x:c r="G1578" s="0" t="s">
        <x:v>50</x:v>
      </x:c>
      <x:c r="H1578" s="0" t="s">
        <x:v>50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77</x:v>
      </x:c>
      <x:c r="D1579" s="0" t="s">
        <x:v>78</x:v>
      </x:c>
      <x:c r="E1579" s="0" t="s">
        <x:v>93</x:v>
      </x:c>
      <x:c r="F1579" s="0" t="s">
        <x:v>94</x:v>
      </x:c>
      <x:c r="G1579" s="0" t="s">
        <x:v>52</x:v>
      </x:c>
      <x:c r="H1579" s="0" t="s">
        <x:v>52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77</x:v>
      </x:c>
      <x:c r="D1580" s="0" t="s">
        <x:v>78</x:v>
      </x:c>
      <x:c r="E1580" s="0" t="s">
        <x:v>95</x:v>
      </x:c>
      <x:c r="F1580" s="0" t="s">
        <x:v>96</x:v>
      </x:c>
      <x:c r="G1580" s="0" t="s">
        <x:v>50</x:v>
      </x:c>
      <x:c r="H1580" s="0" t="s">
        <x:v>50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77</x:v>
      </x:c>
      <x:c r="D1581" s="0" t="s">
        <x:v>78</x:v>
      </x:c>
      <x:c r="E1581" s="0" t="s">
        <x:v>95</x:v>
      </x:c>
      <x:c r="F1581" s="0" t="s">
        <x:v>96</x:v>
      </x:c>
      <x:c r="G1581" s="0" t="s">
        <x:v>52</x:v>
      </x:c>
      <x:c r="H1581" s="0" t="s">
        <x:v>52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77</x:v>
      </x:c>
      <x:c r="D1582" s="0" t="s">
        <x:v>78</x:v>
      </x:c>
      <x:c r="E1582" s="0" t="s">
        <x:v>97</x:v>
      </x:c>
      <x:c r="F1582" s="0" t="s">
        <x:v>98</x:v>
      </x:c>
      <x:c r="G1582" s="0" t="s">
        <x:v>50</x:v>
      </x:c>
      <x:c r="H1582" s="0" t="s">
        <x:v>50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77</x:v>
      </x:c>
      <x:c r="D1583" s="0" t="s">
        <x:v>78</x:v>
      </x:c>
      <x:c r="E1583" s="0" t="s">
        <x:v>97</x:v>
      </x:c>
      <x:c r="F1583" s="0" t="s">
        <x:v>98</x:v>
      </x:c>
      <x:c r="G1583" s="0" t="s">
        <x:v>52</x:v>
      </x:c>
      <x:c r="H1583" s="0" t="s">
        <x:v>52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77</x:v>
      </x:c>
      <x:c r="D1584" s="0" t="s">
        <x:v>78</x:v>
      </x:c>
      <x:c r="E1584" s="0" t="s">
        <x:v>99</x:v>
      </x:c>
      <x:c r="F1584" s="0" t="s">
        <x:v>100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77</x:v>
      </x:c>
      <x:c r="D1585" s="0" t="s">
        <x:v>78</x:v>
      </x:c>
      <x:c r="E1585" s="0" t="s">
        <x:v>99</x:v>
      </x:c>
      <x:c r="F1585" s="0" t="s">
        <x:v>100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77</x:v>
      </x:c>
      <x:c r="D1586" s="0" t="s">
        <x:v>78</x:v>
      </x:c>
      <x:c r="E1586" s="0" t="s">
        <x:v>101</x:v>
      </x:c>
      <x:c r="F1586" s="0" t="s">
        <x:v>102</x:v>
      </x:c>
      <x:c r="G1586" s="0" t="s">
        <x:v>50</x:v>
      </x:c>
      <x:c r="H1586" s="0" t="s">
        <x:v>50</x:v>
      </x:c>
      <x:c r="I1586" s="0" t="s">
        <x:v>51</x:v>
      </x:c>
      <x:c r="J1586" s="0">
        <x:v>118</x:v>
      </x:c>
    </x:row>
    <x:row r="1587" spans="1:10">
      <x:c r="A1587" s="0" t="s">
        <x:v>2</x:v>
      </x:c>
      <x:c r="B1587" s="0" t="s">
        <x:v>4</x:v>
      </x:c>
      <x:c r="C1587" s="0" t="s">
        <x:v>77</x:v>
      </x:c>
      <x:c r="D1587" s="0" t="s">
        <x:v>78</x:v>
      </x:c>
      <x:c r="E1587" s="0" t="s">
        <x:v>101</x:v>
      </x:c>
      <x:c r="F1587" s="0" t="s">
        <x:v>102</x:v>
      </x:c>
      <x:c r="G1587" s="0" t="s">
        <x:v>52</x:v>
      </x:c>
      <x:c r="H1587" s="0" t="s">
        <x:v>52</x:v>
      </x:c>
      <x:c r="I1587" s="0" t="s">
        <x:v>51</x:v>
      </x:c>
      <x:c r="J1587" s="0">
        <x:v>110</x:v>
      </x:c>
    </x:row>
    <x:row r="1588" spans="1:10">
      <x:c r="A1588" s="0" t="s">
        <x:v>2</x:v>
      </x:c>
      <x:c r="B1588" s="0" t="s">
        <x:v>4</x:v>
      </x:c>
      <x:c r="C1588" s="0" t="s">
        <x:v>77</x:v>
      </x:c>
      <x:c r="D1588" s="0" t="s">
        <x:v>78</x:v>
      </x:c>
      <x:c r="E1588" s="0" t="s">
        <x:v>103</x:v>
      </x:c>
      <x:c r="F1588" s="0" t="s">
        <x:v>104</x:v>
      </x:c>
      <x:c r="G1588" s="0" t="s">
        <x:v>50</x:v>
      </x:c>
      <x:c r="H1588" s="0" t="s">
        <x:v>50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77</x:v>
      </x:c>
      <x:c r="D1589" s="0" t="s">
        <x:v>78</x:v>
      </x:c>
      <x:c r="E1589" s="0" t="s">
        <x:v>103</x:v>
      </x:c>
      <x:c r="F1589" s="0" t="s">
        <x:v>104</x:v>
      </x:c>
      <x:c r="G1589" s="0" t="s">
        <x:v>52</x:v>
      </x:c>
      <x:c r="H1589" s="0" t="s">
        <x:v>52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77</x:v>
      </x:c>
      <x:c r="D1590" s="0" t="s">
        <x:v>78</x:v>
      </x:c>
      <x:c r="E1590" s="0" t="s">
        <x:v>105</x:v>
      </x:c>
      <x:c r="F1590" s="0" t="s">
        <x:v>106</x:v>
      </x:c>
      <x:c r="G1590" s="0" t="s">
        <x:v>50</x:v>
      </x:c>
      <x:c r="H1590" s="0" t="s">
        <x:v>50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77</x:v>
      </x:c>
      <x:c r="D1591" s="0" t="s">
        <x:v>78</x:v>
      </x:c>
      <x:c r="E1591" s="0" t="s">
        <x:v>105</x:v>
      </x:c>
      <x:c r="F1591" s="0" t="s">
        <x:v>106</x:v>
      </x:c>
      <x:c r="G1591" s="0" t="s">
        <x:v>52</x:v>
      </x:c>
      <x:c r="H1591" s="0" t="s">
        <x:v>52</x:v>
      </x:c>
      <x:c r="I1591" s="0" t="s">
        <x:v>51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77</x:v>
      </x:c>
      <x:c r="D1592" s="0" t="s">
        <x:v>78</x:v>
      </x:c>
      <x:c r="E1592" s="0" t="s">
        <x:v>107</x:v>
      </x:c>
      <x:c r="F1592" s="0" t="s">
        <x:v>108</x:v>
      </x:c>
      <x:c r="G1592" s="0" t="s">
        <x:v>50</x:v>
      </x:c>
      <x:c r="H1592" s="0" t="s">
        <x:v>50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77</x:v>
      </x:c>
      <x:c r="D1593" s="0" t="s">
        <x:v>78</x:v>
      </x:c>
      <x:c r="E1593" s="0" t="s">
        <x:v>107</x:v>
      </x:c>
      <x:c r="F1593" s="0" t="s">
        <x:v>108</x:v>
      </x:c>
      <x:c r="G1593" s="0" t="s">
        <x:v>52</x:v>
      </x:c>
      <x:c r="H1593" s="0" t="s">
        <x:v>52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77</x:v>
      </x:c>
      <x:c r="D1594" s="0" t="s">
        <x:v>78</x:v>
      </x:c>
      <x:c r="E1594" s="0" t="s">
        <x:v>109</x:v>
      </x:c>
      <x:c r="F1594" s="0" t="s">
        <x:v>110</x:v>
      </x:c>
      <x:c r="G1594" s="0" t="s">
        <x:v>50</x:v>
      </x:c>
      <x:c r="H1594" s="0" t="s">
        <x:v>50</x:v>
      </x:c>
      <x:c r="I1594" s="0" t="s">
        <x:v>51</x:v>
      </x:c>
      <x:c r="J1594" s="0">
        <x:v>5</x:v>
      </x:c>
    </x:row>
    <x:row r="1595" spans="1:10">
      <x:c r="A1595" s="0" t="s">
        <x:v>2</x:v>
      </x:c>
      <x:c r="B1595" s="0" t="s">
        <x:v>4</x:v>
      </x:c>
      <x:c r="C1595" s="0" t="s">
        <x:v>77</x:v>
      </x:c>
      <x:c r="D1595" s="0" t="s">
        <x:v>78</x:v>
      </x:c>
      <x:c r="E1595" s="0" t="s">
        <x:v>109</x:v>
      </x:c>
      <x:c r="F1595" s="0" t="s">
        <x:v>110</x:v>
      </x:c>
      <x:c r="G1595" s="0" t="s">
        <x:v>52</x:v>
      </x:c>
      <x:c r="H1595" s="0" t="s">
        <x:v>52</x:v>
      </x:c>
      <x:c r="I1595" s="0" t="s">
        <x:v>51</x:v>
      </x:c>
      <x:c r="J1595" s="0">
        <x:v>6</x:v>
      </x:c>
    </x:row>
    <x:row r="1596" spans="1:10">
      <x:c r="A1596" s="0" t="s">
        <x:v>2</x:v>
      </x:c>
      <x:c r="B1596" s="0" t="s">
        <x:v>4</x:v>
      </x:c>
      <x:c r="C1596" s="0" t="s">
        <x:v>77</x:v>
      </x:c>
      <x:c r="D1596" s="0" t="s">
        <x:v>78</x:v>
      </x:c>
      <x:c r="E1596" s="0" t="s">
        <x:v>111</x:v>
      </x:c>
      <x:c r="F1596" s="0" t="s">
        <x:v>112</x:v>
      </x:c>
      <x:c r="G1596" s="0" t="s">
        <x:v>50</x:v>
      </x:c>
      <x:c r="H1596" s="0" t="s">
        <x:v>50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77</x:v>
      </x:c>
      <x:c r="D1597" s="0" t="s">
        <x:v>78</x:v>
      </x:c>
      <x:c r="E1597" s="0" t="s">
        <x:v>111</x:v>
      </x:c>
      <x:c r="F1597" s="0" t="s">
        <x:v>112</x:v>
      </x:c>
      <x:c r="G1597" s="0" t="s">
        <x:v>52</x:v>
      </x:c>
      <x:c r="H1597" s="0" t="s">
        <x:v>52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77</x:v>
      </x:c>
      <x:c r="D1598" s="0" t="s">
        <x:v>78</x:v>
      </x:c>
      <x:c r="E1598" s="0" t="s">
        <x:v>113</x:v>
      </x:c>
      <x:c r="F1598" s="0" t="s">
        <x:v>114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77</x:v>
      </x:c>
      <x:c r="D1599" s="0" t="s">
        <x:v>78</x:v>
      </x:c>
      <x:c r="E1599" s="0" t="s">
        <x:v>113</x:v>
      </x:c>
      <x:c r="F1599" s="0" t="s">
        <x:v>114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77</x:v>
      </x:c>
      <x:c r="D1600" s="0" t="s">
        <x:v>78</x:v>
      </x:c>
      <x:c r="E1600" s="0" t="s">
        <x:v>115</x:v>
      </x:c>
      <x:c r="F1600" s="0" t="s">
        <x:v>116</x:v>
      </x:c>
      <x:c r="G1600" s="0" t="s">
        <x:v>50</x:v>
      </x:c>
      <x:c r="H1600" s="0" t="s">
        <x:v>50</x:v>
      </x:c>
      <x:c r="I1600" s="0" t="s">
        <x:v>51</x:v>
      </x:c>
      <x:c r="J1600" s="0">
        <x:v>2</x:v>
      </x:c>
    </x:row>
    <x:row r="1601" spans="1:10">
      <x:c r="A1601" s="0" t="s">
        <x:v>2</x:v>
      </x:c>
      <x:c r="B1601" s="0" t="s">
        <x:v>4</x:v>
      </x:c>
      <x:c r="C1601" s="0" t="s">
        <x:v>77</x:v>
      </x:c>
      <x:c r="D1601" s="0" t="s">
        <x:v>78</x:v>
      </x:c>
      <x:c r="E1601" s="0" t="s">
        <x:v>115</x:v>
      </x:c>
      <x:c r="F1601" s="0" t="s">
        <x:v>116</x:v>
      </x:c>
      <x:c r="G1601" s="0" t="s">
        <x:v>52</x:v>
      </x:c>
      <x:c r="H1601" s="0" t="s">
        <x:v>52</x:v>
      </x:c>
      <x:c r="I1601" s="0" t="s">
        <x:v>51</x:v>
      </x:c>
      <x:c r="J1601" s="0">
        <x:v>2</x:v>
      </x:c>
    </x:row>
    <x:row r="1602" spans="1:10">
      <x:c r="A1602" s="0" t="s">
        <x:v>2</x:v>
      </x:c>
      <x:c r="B1602" s="0" t="s">
        <x:v>4</x:v>
      </x:c>
      <x:c r="C1602" s="0" t="s">
        <x:v>77</x:v>
      </x:c>
      <x:c r="D1602" s="0" t="s">
        <x:v>78</x:v>
      </x:c>
      <x:c r="E1602" s="0" t="s">
        <x:v>117</x:v>
      </x:c>
      <x:c r="F1602" s="0" t="s">
        <x:v>118</x:v>
      </x:c>
      <x:c r="G1602" s="0" t="s">
        <x:v>50</x:v>
      </x:c>
      <x:c r="H1602" s="0" t="s">
        <x:v>50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77</x:v>
      </x:c>
      <x:c r="D1603" s="0" t="s">
        <x:v>78</x:v>
      </x:c>
      <x:c r="E1603" s="0" t="s">
        <x:v>117</x:v>
      </x:c>
      <x:c r="F1603" s="0" t="s">
        <x:v>118</x:v>
      </x:c>
      <x:c r="G1603" s="0" t="s">
        <x:v>52</x:v>
      </x:c>
      <x:c r="H1603" s="0" t="s">
        <x:v>52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77</x:v>
      </x:c>
      <x:c r="D1604" s="0" t="s">
        <x:v>78</x:v>
      </x:c>
      <x:c r="E1604" s="0" t="s">
        <x:v>119</x:v>
      </x:c>
      <x:c r="F1604" s="0" t="s">
        <x:v>120</x:v>
      </x:c>
      <x:c r="G1604" s="0" t="s">
        <x:v>50</x:v>
      </x:c>
      <x:c r="H1604" s="0" t="s">
        <x:v>50</x:v>
      </x:c>
      <x:c r="I1604" s="0" t="s">
        <x:v>51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77</x:v>
      </x:c>
      <x:c r="D1605" s="0" t="s">
        <x:v>78</x:v>
      </x:c>
      <x:c r="E1605" s="0" t="s">
        <x:v>119</x:v>
      </x:c>
      <x:c r="F1605" s="0" t="s">
        <x:v>120</x:v>
      </x:c>
      <x:c r="G1605" s="0" t="s">
        <x:v>52</x:v>
      </x:c>
      <x:c r="H1605" s="0" t="s">
        <x:v>52</x:v>
      </x:c>
      <x:c r="I1605" s="0" t="s">
        <x:v>51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77</x:v>
      </x:c>
      <x:c r="D1606" s="0" t="s">
        <x:v>78</x:v>
      </x:c>
      <x:c r="E1606" s="0" t="s">
        <x:v>121</x:v>
      </x:c>
      <x:c r="F1606" s="0" t="s">
        <x:v>122</x:v>
      </x:c>
      <x:c r="G1606" s="0" t="s">
        <x:v>50</x:v>
      </x:c>
      <x:c r="H1606" s="0" t="s">
        <x:v>50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77</x:v>
      </x:c>
      <x:c r="D1607" s="0" t="s">
        <x:v>78</x:v>
      </x:c>
      <x:c r="E1607" s="0" t="s">
        <x:v>121</x:v>
      </x:c>
      <x:c r="F1607" s="0" t="s">
        <x:v>122</x:v>
      </x:c>
      <x:c r="G1607" s="0" t="s">
        <x:v>52</x:v>
      </x:c>
      <x:c r="H1607" s="0" t="s">
        <x:v>52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77</x:v>
      </x:c>
      <x:c r="D1608" s="0" t="s">
        <x:v>78</x:v>
      </x:c>
      <x:c r="E1608" s="0" t="s">
        <x:v>123</x:v>
      </x:c>
      <x:c r="F1608" s="0" t="s">
        <x:v>124</x:v>
      </x:c>
      <x:c r="G1608" s="0" t="s">
        <x:v>50</x:v>
      </x:c>
      <x:c r="H1608" s="0" t="s">
        <x:v>50</x:v>
      </x:c>
      <x:c r="I1608" s="0" t="s">
        <x:v>51</x:v>
      </x:c>
      <x:c r="J1608" s="0">
        <x:v>10</x:v>
      </x:c>
    </x:row>
    <x:row r="1609" spans="1:10">
      <x:c r="A1609" s="0" t="s">
        <x:v>2</x:v>
      </x:c>
      <x:c r="B1609" s="0" t="s">
        <x:v>4</x:v>
      </x:c>
      <x:c r="C1609" s="0" t="s">
        <x:v>77</x:v>
      </x:c>
      <x:c r="D1609" s="0" t="s">
        <x:v>78</x:v>
      </x:c>
      <x:c r="E1609" s="0" t="s">
        <x:v>123</x:v>
      </x:c>
      <x:c r="F1609" s="0" t="s">
        <x:v>124</x:v>
      </x:c>
      <x:c r="G1609" s="0" t="s">
        <x:v>52</x:v>
      </x:c>
      <x:c r="H1609" s="0" t="s">
        <x:v>52</x:v>
      </x:c>
      <x:c r="I1609" s="0" t="s">
        <x:v>51</x:v>
      </x:c>
      <x:c r="J1609" s="0">
        <x:v>12</x:v>
      </x:c>
    </x:row>
    <x:row r="1610" spans="1:10">
      <x:c r="A1610" s="0" t="s">
        <x:v>2</x:v>
      </x:c>
      <x:c r="B1610" s="0" t="s">
        <x:v>4</x:v>
      </x:c>
      <x:c r="C1610" s="0" t="s">
        <x:v>77</x:v>
      </x:c>
      <x:c r="D1610" s="0" t="s">
        <x:v>78</x:v>
      </x:c>
      <x:c r="E1610" s="0" t="s">
        <x:v>125</x:v>
      </x:c>
      <x:c r="F1610" s="0" t="s">
        <x:v>126</x:v>
      </x:c>
      <x:c r="G1610" s="0" t="s">
        <x:v>50</x:v>
      </x:c>
      <x:c r="H1610" s="0" t="s">
        <x:v>50</x:v>
      </x:c>
      <x:c r="I1610" s="0" t="s">
        <x:v>51</x:v>
      </x:c>
      <x:c r="J1610" s="0">
        <x:v>7</x:v>
      </x:c>
    </x:row>
    <x:row r="1611" spans="1:10">
      <x:c r="A1611" s="0" t="s">
        <x:v>2</x:v>
      </x:c>
      <x:c r="B1611" s="0" t="s">
        <x:v>4</x:v>
      </x:c>
      <x:c r="C1611" s="0" t="s">
        <x:v>77</x:v>
      </x:c>
      <x:c r="D1611" s="0" t="s">
        <x:v>78</x:v>
      </x:c>
      <x:c r="E1611" s="0" t="s">
        <x:v>125</x:v>
      </x:c>
      <x:c r="F1611" s="0" t="s">
        <x:v>126</x:v>
      </x:c>
      <x:c r="G1611" s="0" t="s">
        <x:v>52</x:v>
      </x:c>
      <x:c r="H1611" s="0" t="s">
        <x:v>52</x:v>
      </x:c>
      <x:c r="I1611" s="0" t="s">
        <x:v>51</x:v>
      </x:c>
      <x:c r="J1611" s="0">
        <x:v>7</x:v>
      </x:c>
    </x:row>
    <x:row r="1612" spans="1:10">
      <x:c r="A1612" s="0" t="s">
        <x:v>2</x:v>
      </x:c>
      <x:c r="B1612" s="0" t="s">
        <x:v>4</x:v>
      </x:c>
      <x:c r="C1612" s="0" t="s">
        <x:v>77</x:v>
      </x:c>
      <x:c r="D1612" s="0" t="s">
        <x:v>78</x:v>
      </x:c>
      <x:c r="E1612" s="0" t="s">
        <x:v>127</x:v>
      </x:c>
      <x:c r="F1612" s="0" t="s">
        <x:v>128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77</x:v>
      </x:c>
      <x:c r="D1613" s="0" t="s">
        <x:v>78</x:v>
      </x:c>
      <x:c r="E1613" s="0" t="s">
        <x:v>127</x:v>
      </x:c>
      <x:c r="F1613" s="0" t="s">
        <x:v>128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77</x:v>
      </x:c>
      <x:c r="D1614" s="0" t="s">
        <x:v>78</x:v>
      </x:c>
      <x:c r="E1614" s="0" t="s">
        <x:v>129</x:v>
      </x:c>
      <x:c r="F1614" s="0" t="s">
        <x:v>130</x:v>
      </x:c>
      <x:c r="G1614" s="0" t="s">
        <x:v>50</x:v>
      </x:c>
      <x:c r="H1614" s="0" t="s">
        <x:v>50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77</x:v>
      </x:c>
      <x:c r="D1615" s="0" t="s">
        <x:v>78</x:v>
      </x:c>
      <x:c r="E1615" s="0" t="s">
        <x:v>129</x:v>
      </x:c>
      <x:c r="F1615" s="0" t="s">
        <x:v>130</x:v>
      </x:c>
      <x:c r="G1615" s="0" t="s">
        <x:v>52</x:v>
      </x:c>
      <x:c r="H1615" s="0" t="s">
        <x:v>52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77</x:v>
      </x:c>
      <x:c r="D1616" s="0" t="s">
        <x:v>78</x:v>
      </x:c>
      <x:c r="E1616" s="0" t="s">
        <x:v>131</x:v>
      </x:c>
      <x:c r="F1616" s="0" t="s">
        <x:v>132</x:v>
      </x:c>
      <x:c r="G1616" s="0" t="s">
        <x:v>50</x:v>
      </x:c>
      <x:c r="H1616" s="0" t="s">
        <x:v>50</x:v>
      </x:c>
      <x:c r="I1616" s="0" t="s">
        <x:v>51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77</x:v>
      </x:c>
      <x:c r="D1617" s="0" t="s">
        <x:v>78</x:v>
      </x:c>
      <x:c r="E1617" s="0" t="s">
        <x:v>131</x:v>
      </x:c>
      <x:c r="F1617" s="0" t="s">
        <x:v>132</x:v>
      </x:c>
      <x:c r="G1617" s="0" t="s">
        <x:v>52</x:v>
      </x:c>
      <x:c r="H1617" s="0" t="s">
        <x:v>52</x:v>
      </x:c>
      <x:c r="I1617" s="0" t="s">
        <x:v>51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77</x:v>
      </x:c>
      <x:c r="D1618" s="0" t="s">
        <x:v>78</x:v>
      </x:c>
      <x:c r="E1618" s="0" t="s">
        <x:v>133</x:v>
      </x:c>
      <x:c r="F1618" s="0" t="s">
        <x:v>134</x:v>
      </x:c>
      <x:c r="G1618" s="0" t="s">
        <x:v>50</x:v>
      </x:c>
      <x:c r="H1618" s="0" t="s">
        <x:v>50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77</x:v>
      </x:c>
      <x:c r="D1619" s="0" t="s">
        <x:v>78</x:v>
      </x:c>
      <x:c r="E1619" s="0" t="s">
        <x:v>133</x:v>
      </x:c>
      <x:c r="F1619" s="0" t="s">
        <x:v>134</x:v>
      </x:c>
      <x:c r="G1619" s="0" t="s">
        <x:v>52</x:v>
      </x:c>
      <x:c r="H1619" s="0" t="s">
        <x:v>52</x:v>
      </x:c>
      <x:c r="I1619" s="0" t="s">
        <x:v>51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77</x:v>
      </x:c>
      <x:c r="D1620" s="0" t="s">
        <x:v>78</x:v>
      </x:c>
      <x:c r="E1620" s="0" t="s">
        <x:v>135</x:v>
      </x:c>
      <x:c r="F1620" s="0" t="s">
        <x:v>136</x:v>
      </x:c>
      <x:c r="G1620" s="0" t="s">
        <x:v>50</x:v>
      </x:c>
      <x:c r="H1620" s="0" t="s">
        <x:v>50</x:v>
      </x:c>
      <x:c r="I1620" s="0" t="s">
        <x:v>51</x:v>
      </x:c>
      <x:c r="J1620" s="0">
        <x:v>2</x:v>
      </x:c>
    </x:row>
    <x:row r="1621" spans="1:10">
      <x:c r="A1621" s="0" t="s">
        <x:v>2</x:v>
      </x:c>
      <x:c r="B1621" s="0" t="s">
        <x:v>4</x:v>
      </x:c>
      <x:c r="C1621" s="0" t="s">
        <x:v>77</x:v>
      </x:c>
      <x:c r="D1621" s="0" t="s">
        <x:v>78</x:v>
      </x:c>
      <x:c r="E1621" s="0" t="s">
        <x:v>135</x:v>
      </x:c>
      <x:c r="F1621" s="0" t="s">
        <x:v>136</x:v>
      </x:c>
      <x:c r="G1621" s="0" t="s">
        <x:v>52</x:v>
      </x:c>
      <x:c r="H1621" s="0" t="s">
        <x:v>52</x:v>
      </x:c>
      <x:c r="I1621" s="0" t="s">
        <x:v>51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77</x:v>
      </x:c>
      <x:c r="D1622" s="0" t="s">
        <x:v>78</x:v>
      </x:c>
      <x:c r="E1622" s="0" t="s">
        <x:v>137</x:v>
      </x:c>
      <x:c r="F1622" s="0" t="s">
        <x:v>138</x:v>
      </x:c>
      <x:c r="G1622" s="0" t="s">
        <x:v>50</x:v>
      </x:c>
      <x:c r="H1622" s="0" t="s">
        <x:v>50</x:v>
      </x:c>
      <x:c r="I1622" s="0" t="s">
        <x:v>51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77</x:v>
      </x:c>
      <x:c r="D1623" s="0" t="s">
        <x:v>78</x:v>
      </x:c>
      <x:c r="E1623" s="0" t="s">
        <x:v>137</x:v>
      </x:c>
      <x:c r="F1623" s="0" t="s">
        <x:v>138</x:v>
      </x:c>
      <x:c r="G1623" s="0" t="s">
        <x:v>52</x:v>
      </x:c>
      <x:c r="H1623" s="0" t="s">
        <x:v>52</x:v>
      </x:c>
      <x:c r="I1623" s="0" t="s">
        <x:v>51</x:v>
      </x:c>
      <x:c r="J1623" s="0">
        <x:v>5</x:v>
      </x:c>
    </x:row>
    <x:row r="1624" spans="1:10">
      <x:c r="A1624" s="0" t="s">
        <x:v>2</x:v>
      </x:c>
      <x:c r="B1624" s="0" t="s">
        <x:v>4</x:v>
      </x:c>
      <x:c r="C1624" s="0" t="s">
        <x:v>77</x:v>
      </x:c>
      <x:c r="D1624" s="0" t="s">
        <x:v>78</x:v>
      </x:c>
      <x:c r="E1624" s="0" t="s">
        <x:v>139</x:v>
      </x:c>
      <x:c r="F1624" s="0" t="s">
        <x:v>140</x:v>
      </x:c>
      <x:c r="G1624" s="0" t="s">
        <x:v>50</x:v>
      </x:c>
      <x:c r="H1624" s="0" t="s">
        <x:v>50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77</x:v>
      </x:c>
      <x:c r="D1625" s="0" t="s">
        <x:v>78</x:v>
      </x:c>
      <x:c r="E1625" s="0" t="s">
        <x:v>139</x:v>
      </x:c>
      <x:c r="F1625" s="0" t="s">
        <x:v>140</x:v>
      </x:c>
      <x:c r="G1625" s="0" t="s">
        <x:v>52</x:v>
      </x:c>
      <x:c r="H1625" s="0" t="s">
        <x:v>52</x:v>
      </x:c>
      <x:c r="I1625" s="0" t="s">
        <x:v>51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77</x:v>
      </x:c>
      <x:c r="D1626" s="0" t="s">
        <x:v>78</x:v>
      </x:c>
      <x:c r="E1626" s="0" t="s">
        <x:v>141</x:v>
      </x:c>
      <x:c r="F1626" s="0" t="s">
        <x:v>142</x:v>
      </x:c>
      <x:c r="G1626" s="0" t="s">
        <x:v>50</x:v>
      </x:c>
      <x:c r="H1626" s="0" t="s">
        <x:v>50</x:v>
      </x:c>
      <x:c r="I1626" s="0" t="s">
        <x:v>51</x:v>
      </x:c>
      <x:c r="J1626" s="0">
        <x:v>14</x:v>
      </x:c>
    </x:row>
    <x:row r="1627" spans="1:10">
      <x:c r="A1627" s="0" t="s">
        <x:v>2</x:v>
      </x:c>
      <x:c r="B1627" s="0" t="s">
        <x:v>4</x:v>
      </x:c>
      <x:c r="C1627" s="0" t="s">
        <x:v>77</x:v>
      </x:c>
      <x:c r="D1627" s="0" t="s">
        <x:v>78</x:v>
      </x:c>
      <x:c r="E1627" s="0" t="s">
        <x:v>141</x:v>
      </x:c>
      <x:c r="F1627" s="0" t="s">
        <x:v>142</x:v>
      </x:c>
      <x:c r="G1627" s="0" t="s">
        <x:v>52</x:v>
      </x:c>
      <x:c r="H1627" s="0" t="s">
        <x:v>52</x:v>
      </x:c>
      <x:c r="I1627" s="0" t="s">
        <x:v>51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77</x:v>
      </x:c>
      <x:c r="D1628" s="0" t="s">
        <x:v>78</x:v>
      </x:c>
      <x:c r="E1628" s="0" t="s">
        <x:v>143</x:v>
      </x:c>
      <x:c r="F1628" s="0" t="s">
        <x:v>144</x:v>
      </x:c>
      <x:c r="G1628" s="0" t="s">
        <x:v>50</x:v>
      </x:c>
      <x:c r="H1628" s="0" t="s">
        <x:v>50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77</x:v>
      </x:c>
      <x:c r="D1629" s="0" t="s">
        <x:v>78</x:v>
      </x:c>
      <x:c r="E1629" s="0" t="s">
        <x:v>143</x:v>
      </x:c>
      <x:c r="F1629" s="0" t="s">
        <x:v>144</x:v>
      </x:c>
      <x:c r="G1629" s="0" t="s">
        <x:v>52</x:v>
      </x:c>
      <x:c r="H1629" s="0" t="s">
        <x:v>52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77</x:v>
      </x:c>
      <x:c r="D1630" s="0" t="s">
        <x:v>78</x:v>
      </x:c>
      <x:c r="E1630" s="0" t="s">
        <x:v>145</x:v>
      </x:c>
      <x:c r="F1630" s="0" t="s">
        <x:v>146</x:v>
      </x:c>
      <x:c r="G1630" s="0" t="s">
        <x:v>50</x:v>
      </x:c>
      <x:c r="H1630" s="0" t="s">
        <x:v>50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77</x:v>
      </x:c>
      <x:c r="D1631" s="0" t="s">
        <x:v>78</x:v>
      </x:c>
      <x:c r="E1631" s="0" t="s">
        <x:v>145</x:v>
      </x:c>
      <x:c r="F1631" s="0" t="s">
        <x:v>146</x:v>
      </x:c>
      <x:c r="G1631" s="0" t="s">
        <x:v>52</x:v>
      </x:c>
      <x:c r="H1631" s="0" t="s">
        <x:v>52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77</x:v>
      </x:c>
      <x:c r="D1632" s="0" t="s">
        <x:v>78</x:v>
      </x:c>
      <x:c r="E1632" s="0" t="s">
        <x:v>147</x:v>
      </x:c>
      <x:c r="F1632" s="0" t="s">
        <x:v>148</x:v>
      </x:c>
      <x:c r="G1632" s="0" t="s">
        <x:v>50</x:v>
      </x:c>
      <x:c r="H1632" s="0" t="s">
        <x:v>50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77</x:v>
      </x:c>
      <x:c r="D1633" s="0" t="s">
        <x:v>78</x:v>
      </x:c>
      <x:c r="E1633" s="0" t="s">
        <x:v>147</x:v>
      </x:c>
      <x:c r="F1633" s="0" t="s">
        <x:v>148</x:v>
      </x:c>
      <x:c r="G1633" s="0" t="s">
        <x:v>52</x:v>
      </x:c>
      <x:c r="H1633" s="0" t="s">
        <x:v>52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77</x:v>
      </x:c>
      <x:c r="D1634" s="0" t="s">
        <x:v>78</x:v>
      </x:c>
      <x:c r="E1634" s="0" t="s">
        <x:v>149</x:v>
      </x:c>
      <x:c r="F1634" s="0" t="s">
        <x:v>150</x:v>
      </x:c>
      <x:c r="G1634" s="0" t="s">
        <x:v>50</x:v>
      </x:c>
      <x:c r="H1634" s="0" t="s">
        <x:v>50</x:v>
      </x:c>
      <x:c r="I1634" s="0" t="s">
        <x:v>51</x:v>
      </x:c>
    </x:row>
    <x:row r="1635" spans="1:10">
      <x:c r="A1635" s="0" t="s">
        <x:v>2</x:v>
      </x:c>
      <x:c r="B1635" s="0" t="s">
        <x:v>4</x:v>
      </x:c>
      <x:c r="C1635" s="0" t="s">
        <x:v>77</x:v>
      </x:c>
      <x:c r="D1635" s="0" t="s">
        <x:v>78</x:v>
      </x:c>
      <x:c r="E1635" s="0" t="s">
        <x:v>149</x:v>
      </x:c>
      <x:c r="F1635" s="0" t="s">
        <x:v>150</x:v>
      </x:c>
      <x:c r="G1635" s="0" t="s">
        <x:v>52</x:v>
      </x:c>
      <x:c r="H1635" s="0" t="s">
        <x:v>52</x:v>
      </x:c>
      <x:c r="I1635" s="0" t="s">
        <x:v>51</x:v>
      </x:c>
    </x:row>
    <x:row r="1636" spans="1:10">
      <x:c r="A1636" s="0" t="s">
        <x:v>2</x:v>
      </x:c>
      <x:c r="B1636" s="0" t="s">
        <x:v>4</x:v>
      </x:c>
      <x:c r="C1636" s="0" t="s">
        <x:v>77</x:v>
      </x:c>
      <x:c r="D1636" s="0" t="s">
        <x:v>78</x:v>
      </x:c>
      <x:c r="E1636" s="0" t="s">
        <x:v>151</x:v>
      </x:c>
      <x:c r="F1636" s="0" t="s">
        <x:v>152</x:v>
      </x:c>
      <x:c r="G1636" s="0" t="s">
        <x:v>50</x:v>
      </x:c>
      <x:c r="H1636" s="0" t="s">
        <x:v>50</x:v>
      </x:c>
      <x:c r="I1636" s="0" t="s">
        <x:v>51</x:v>
      </x:c>
    </x:row>
    <x:row r="1637" spans="1:10">
      <x:c r="A1637" s="0" t="s">
        <x:v>2</x:v>
      </x:c>
      <x:c r="B1637" s="0" t="s">
        <x:v>4</x:v>
      </x:c>
      <x:c r="C1637" s="0" t="s">
        <x:v>77</x:v>
      </x:c>
      <x:c r="D1637" s="0" t="s">
        <x:v>78</x:v>
      </x:c>
      <x:c r="E1637" s="0" t="s">
        <x:v>151</x:v>
      </x:c>
      <x:c r="F1637" s="0" t="s">
        <x:v>152</x:v>
      </x:c>
      <x:c r="G1637" s="0" t="s">
        <x:v>52</x:v>
      </x:c>
      <x:c r="H1637" s="0" t="s">
        <x:v>52</x:v>
      </x:c>
      <x:c r="I1637" s="0" t="s">
        <x:v>51</x:v>
      </x:c>
    </x:row>
    <x:row r="1638" spans="1:10">
      <x:c r="A1638" s="0" t="s">
        <x:v>2</x:v>
      </x:c>
      <x:c r="B1638" s="0" t="s">
        <x:v>4</x:v>
      </x:c>
      <x:c r="C1638" s="0" t="s">
        <x:v>77</x:v>
      </x:c>
      <x:c r="D1638" s="0" t="s">
        <x:v>78</x:v>
      </x:c>
      <x:c r="E1638" s="0" t="s">
        <x:v>153</x:v>
      </x:c>
      <x:c r="F1638" s="0" t="s">
        <x:v>154</x:v>
      </x:c>
      <x:c r="G1638" s="0" t="s">
        <x:v>50</x:v>
      </x:c>
      <x:c r="H1638" s="0" t="s">
        <x:v>50</x:v>
      </x:c>
      <x:c r="I1638" s="0" t="s">
        <x:v>51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77</x:v>
      </x:c>
      <x:c r="D1639" s="0" t="s">
        <x:v>78</x:v>
      </x:c>
      <x:c r="E1639" s="0" t="s">
        <x:v>153</x:v>
      </x:c>
      <x:c r="F1639" s="0" t="s">
        <x:v>154</x:v>
      </x:c>
      <x:c r="G1639" s="0" t="s">
        <x:v>52</x:v>
      </x:c>
      <x:c r="H1639" s="0" t="s">
        <x:v>52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77</x:v>
      </x:c>
      <x:c r="D1640" s="0" t="s">
        <x:v>78</x:v>
      </x:c>
      <x:c r="E1640" s="0" t="s">
        <x:v>155</x:v>
      </x:c>
      <x:c r="F1640" s="0" t="s">
        <x:v>156</x:v>
      </x:c>
      <x:c r="G1640" s="0" t="s">
        <x:v>50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77</x:v>
      </x:c>
      <x:c r="D1641" s="0" t="s">
        <x:v>78</x:v>
      </x:c>
      <x:c r="E1641" s="0" t="s">
        <x:v>155</x:v>
      </x:c>
      <x:c r="F1641" s="0" t="s">
        <x:v>156</x:v>
      </x:c>
      <x:c r="G1641" s="0" t="s">
        <x:v>52</x:v>
      </x:c>
      <x:c r="H1641" s="0" t="s">
        <x:v>52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77</x:v>
      </x:c>
      <x:c r="D1642" s="0" t="s">
        <x:v>78</x:v>
      </x:c>
      <x:c r="E1642" s="0" t="s">
        <x:v>157</x:v>
      </x:c>
      <x:c r="F1642" s="0" t="s">
        <x:v>158</x:v>
      </x:c>
      <x:c r="G1642" s="0" t="s">
        <x:v>50</x:v>
      </x:c>
      <x:c r="H1642" s="0" t="s">
        <x:v>50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77</x:v>
      </x:c>
      <x:c r="D1643" s="0" t="s">
        <x:v>78</x:v>
      </x:c>
      <x:c r="E1643" s="0" t="s">
        <x:v>157</x:v>
      </x:c>
      <x:c r="F1643" s="0" t="s">
        <x:v>158</x:v>
      </x:c>
      <x:c r="G1643" s="0" t="s">
        <x:v>52</x:v>
      </x:c>
      <x:c r="H1643" s="0" t="s">
        <x:v>52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77</x:v>
      </x:c>
      <x:c r="D1644" s="0" t="s">
        <x:v>78</x:v>
      </x:c>
      <x:c r="E1644" s="0" t="s">
        <x:v>159</x:v>
      </x:c>
      <x:c r="F1644" s="0" t="s">
        <x:v>160</x:v>
      </x:c>
      <x:c r="G1644" s="0" t="s">
        <x:v>50</x:v>
      </x:c>
      <x:c r="H1644" s="0" t="s">
        <x:v>50</x:v>
      </x:c>
      <x:c r="I1644" s="0" t="s">
        <x:v>51</x:v>
      </x:c>
    </x:row>
    <x:row r="1645" spans="1:10">
      <x:c r="A1645" s="0" t="s">
        <x:v>2</x:v>
      </x:c>
      <x:c r="B1645" s="0" t="s">
        <x:v>4</x:v>
      </x:c>
      <x:c r="C1645" s="0" t="s">
        <x:v>77</x:v>
      </x:c>
      <x:c r="D1645" s="0" t="s">
        <x:v>78</x:v>
      </x:c>
      <x:c r="E1645" s="0" t="s">
        <x:v>159</x:v>
      </x:c>
      <x:c r="F1645" s="0" t="s">
        <x:v>160</x:v>
      </x:c>
      <x:c r="G1645" s="0" t="s">
        <x:v>52</x:v>
      </x:c>
      <x:c r="H1645" s="0" t="s">
        <x:v>52</x:v>
      </x:c>
      <x:c r="I1645" s="0" t="s">
        <x:v>51</x:v>
      </x:c>
    </x:row>
    <x:row r="1646" spans="1:10">
      <x:c r="A1646" s="0" t="s">
        <x:v>2</x:v>
      </x:c>
      <x:c r="B1646" s="0" t="s">
        <x:v>4</x:v>
      </x:c>
      <x:c r="C1646" s="0" t="s">
        <x:v>77</x:v>
      </x:c>
      <x:c r="D1646" s="0" t="s">
        <x:v>78</x:v>
      </x:c>
      <x:c r="E1646" s="0" t="s">
        <x:v>161</x:v>
      </x:c>
      <x:c r="F1646" s="0" t="s">
        <x:v>162</x:v>
      </x:c>
      <x:c r="G1646" s="0" t="s">
        <x:v>50</x:v>
      </x:c>
      <x:c r="H1646" s="0" t="s">
        <x:v>50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77</x:v>
      </x:c>
      <x:c r="D1647" s="0" t="s">
        <x:v>78</x:v>
      </x:c>
      <x:c r="E1647" s="0" t="s">
        <x:v>161</x:v>
      </x:c>
      <x:c r="F1647" s="0" t="s">
        <x:v>162</x:v>
      </x:c>
      <x:c r="G1647" s="0" t="s">
        <x:v>52</x:v>
      </x:c>
      <x:c r="H1647" s="0" t="s">
        <x:v>52</x:v>
      </x:c>
      <x:c r="I1647" s="0" t="s">
        <x:v>51</x:v>
      </x:c>
    </x:row>
    <x:row r="1648" spans="1:10">
      <x:c r="A1648" s="0" t="s">
        <x:v>2</x:v>
      </x:c>
      <x:c r="B1648" s="0" t="s">
        <x:v>4</x:v>
      </x:c>
      <x:c r="C1648" s="0" t="s">
        <x:v>77</x:v>
      </x:c>
      <x:c r="D1648" s="0" t="s">
        <x:v>78</x:v>
      </x:c>
      <x:c r="E1648" s="0" t="s">
        <x:v>163</x:v>
      </x:c>
      <x:c r="F1648" s="0" t="s">
        <x:v>164</x:v>
      </x:c>
      <x:c r="G1648" s="0" t="s">
        <x:v>50</x:v>
      </x:c>
      <x:c r="H1648" s="0" t="s">
        <x:v>50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77</x:v>
      </x:c>
      <x:c r="D1649" s="0" t="s">
        <x:v>78</x:v>
      </x:c>
      <x:c r="E1649" s="0" t="s">
        <x:v>163</x:v>
      </x:c>
      <x:c r="F1649" s="0" t="s">
        <x:v>164</x:v>
      </x:c>
      <x:c r="G1649" s="0" t="s">
        <x:v>52</x:v>
      </x:c>
      <x:c r="H1649" s="0" t="s">
        <x:v>52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77</x:v>
      </x:c>
      <x:c r="D1650" s="0" t="s">
        <x:v>78</x:v>
      </x:c>
      <x:c r="E1650" s="0" t="s">
        <x:v>165</x:v>
      </x:c>
      <x:c r="F1650" s="0" t="s">
        <x:v>166</x:v>
      </x:c>
      <x:c r="G1650" s="0" t="s">
        <x:v>50</x:v>
      </x:c>
      <x:c r="H1650" s="0" t="s">
        <x:v>50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77</x:v>
      </x:c>
      <x:c r="D1651" s="0" t="s">
        <x:v>78</x:v>
      </x:c>
      <x:c r="E1651" s="0" t="s">
        <x:v>165</x:v>
      </x:c>
      <x:c r="F1651" s="0" t="s">
        <x:v>166</x:v>
      </x:c>
      <x:c r="G1651" s="0" t="s">
        <x:v>52</x:v>
      </x:c>
      <x:c r="H1651" s="0" t="s">
        <x:v>52</x:v>
      </x:c>
      <x:c r="I1651" s="0" t="s">
        <x:v>51</x:v>
      </x:c>
    </x:row>
    <x:row r="1652" spans="1:10">
      <x:c r="A1652" s="0" t="s">
        <x:v>2</x:v>
      </x:c>
      <x:c r="B1652" s="0" t="s">
        <x:v>4</x:v>
      </x:c>
      <x:c r="C1652" s="0" t="s">
        <x:v>77</x:v>
      </x:c>
      <x:c r="D1652" s="0" t="s">
        <x:v>78</x:v>
      </x:c>
      <x:c r="E1652" s="0" t="s">
        <x:v>167</x:v>
      </x:c>
      <x:c r="F1652" s="0" t="s">
        <x:v>168</x:v>
      </x:c>
      <x:c r="G1652" s="0" t="s">
        <x:v>50</x:v>
      </x:c>
      <x:c r="H1652" s="0" t="s">
        <x:v>50</x:v>
      </x:c>
      <x:c r="I1652" s="0" t="s">
        <x:v>51</x:v>
      </x:c>
      <x:c r="J1652" s="0">
        <x:v>403</x:v>
      </x:c>
    </x:row>
    <x:row r="1653" spans="1:10">
      <x:c r="A1653" s="0" t="s">
        <x:v>2</x:v>
      </x:c>
      <x:c r="B1653" s="0" t="s">
        <x:v>4</x:v>
      </x:c>
      <x:c r="C1653" s="0" t="s">
        <x:v>77</x:v>
      </x:c>
      <x:c r="D1653" s="0" t="s">
        <x:v>78</x:v>
      </x:c>
      <x:c r="E1653" s="0" t="s">
        <x:v>167</x:v>
      </x:c>
      <x:c r="F1653" s="0" t="s">
        <x:v>168</x:v>
      </x:c>
      <x:c r="G1653" s="0" t="s">
        <x:v>52</x:v>
      </x:c>
      <x:c r="H1653" s="0" t="s">
        <x:v>52</x:v>
      </x:c>
      <x:c r="I1653" s="0" t="s">
        <x:v>51</x:v>
      </x:c>
      <x:c r="J1653" s="0">
        <x:v>483</x:v>
      </x:c>
    </x:row>
    <x:row r="1654" spans="1:10">
      <x:c r="A1654" s="0" t="s">
        <x:v>2</x:v>
      </x:c>
      <x:c r="B1654" s="0" t="s">
        <x:v>4</x:v>
      </x:c>
      <x:c r="C1654" s="0" t="s">
        <x:v>79</x:v>
      </x:c>
      <x:c r="D1654" s="0" t="s">
        <x:v>80</x:v>
      </x:c>
      <x:c r="E1654" s="0" t="s">
        <x:v>48</x:v>
      </x:c>
      <x:c r="F1654" s="0" t="s">
        <x:v>49</x:v>
      </x:c>
      <x:c r="G1654" s="0" t="s">
        <x:v>50</x:v>
      </x:c>
      <x:c r="H1654" s="0" t="s">
        <x:v>50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79</x:v>
      </x:c>
      <x:c r="D1655" s="0" t="s">
        <x:v>80</x:v>
      </x:c>
      <x:c r="E1655" s="0" t="s">
        <x:v>48</x:v>
      </x:c>
      <x:c r="F1655" s="0" t="s">
        <x:v>49</x:v>
      </x:c>
      <x:c r="G1655" s="0" t="s">
        <x:v>52</x:v>
      </x:c>
      <x:c r="H1655" s="0" t="s">
        <x:v>52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79</x:v>
      </x:c>
      <x:c r="D1656" s="0" t="s">
        <x:v>80</x:v>
      </x:c>
      <x:c r="E1656" s="0" t="s">
        <x:v>53</x:v>
      </x:c>
      <x:c r="F1656" s="0" t="s">
        <x:v>54</x:v>
      </x:c>
      <x:c r="G1656" s="0" t="s">
        <x:v>50</x:v>
      </x:c>
      <x:c r="H1656" s="0" t="s">
        <x:v>50</x:v>
      </x:c>
      <x:c r="I1656" s="0" t="s">
        <x:v>51</x:v>
      </x:c>
      <x:c r="J1656" s="0">
        <x:v>20</x:v>
      </x:c>
    </x:row>
    <x:row r="1657" spans="1:10">
      <x:c r="A1657" s="0" t="s">
        <x:v>2</x:v>
      </x:c>
      <x:c r="B1657" s="0" t="s">
        <x:v>4</x:v>
      </x:c>
      <x:c r="C1657" s="0" t="s">
        <x:v>79</x:v>
      </x:c>
      <x:c r="D1657" s="0" t="s">
        <x:v>80</x:v>
      </x:c>
      <x:c r="E1657" s="0" t="s">
        <x:v>53</x:v>
      </x:c>
      <x:c r="F1657" s="0" t="s">
        <x:v>54</x:v>
      </x:c>
      <x:c r="G1657" s="0" t="s">
        <x:v>52</x:v>
      </x:c>
      <x:c r="H1657" s="0" t="s">
        <x:v>52</x:v>
      </x:c>
      <x:c r="I1657" s="0" t="s">
        <x:v>51</x:v>
      </x:c>
      <x:c r="J1657" s="0">
        <x:v>20</x:v>
      </x:c>
    </x:row>
    <x:row r="1658" spans="1:10">
      <x:c r="A1658" s="0" t="s">
        <x:v>2</x:v>
      </x:c>
      <x:c r="B1658" s="0" t="s">
        <x:v>4</x:v>
      </x:c>
      <x:c r="C1658" s="0" t="s">
        <x:v>79</x:v>
      </x:c>
      <x:c r="D1658" s="0" t="s">
        <x:v>80</x:v>
      </x:c>
      <x:c r="E1658" s="0" t="s">
        <x:v>55</x:v>
      </x:c>
      <x:c r="F1658" s="0" t="s">
        <x:v>56</x:v>
      </x:c>
      <x:c r="G1658" s="0" t="s">
        <x:v>50</x:v>
      </x:c>
      <x:c r="H1658" s="0" t="s">
        <x:v>50</x:v>
      </x:c>
      <x:c r="I1658" s="0" t="s">
        <x:v>51</x:v>
      </x:c>
      <x:c r="J1658" s="0">
        <x:v>2</x:v>
      </x:c>
    </x:row>
    <x:row r="1659" spans="1:10">
      <x:c r="A1659" s="0" t="s">
        <x:v>2</x:v>
      </x:c>
      <x:c r="B1659" s="0" t="s">
        <x:v>4</x:v>
      </x:c>
      <x:c r="C1659" s="0" t="s">
        <x:v>79</x:v>
      </x:c>
      <x:c r="D1659" s="0" t="s">
        <x:v>80</x:v>
      </x:c>
      <x:c r="E1659" s="0" t="s">
        <x:v>55</x:v>
      </x:c>
      <x:c r="F1659" s="0" t="s">
        <x:v>56</x:v>
      </x:c>
      <x:c r="G1659" s="0" t="s">
        <x:v>52</x:v>
      </x:c>
      <x:c r="H1659" s="0" t="s">
        <x:v>52</x:v>
      </x:c>
      <x:c r="I1659" s="0" t="s">
        <x:v>51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79</x:v>
      </x:c>
      <x:c r="D1660" s="0" t="s">
        <x:v>80</x:v>
      </x:c>
      <x:c r="E1660" s="0" t="s">
        <x:v>57</x:v>
      </x:c>
      <x:c r="F1660" s="0" t="s">
        <x:v>58</x:v>
      </x:c>
      <x:c r="G1660" s="0" t="s">
        <x:v>50</x:v>
      </x:c>
      <x:c r="H1660" s="0" t="s">
        <x:v>50</x:v>
      </x:c>
      <x:c r="I1660" s="0" t="s">
        <x:v>51</x:v>
      </x:c>
      <x:c r="J1660" s="0">
        <x:v>5</x:v>
      </x:c>
    </x:row>
    <x:row r="1661" spans="1:10">
      <x:c r="A1661" s="0" t="s">
        <x:v>2</x:v>
      </x:c>
      <x:c r="B1661" s="0" t="s">
        <x:v>4</x:v>
      </x:c>
      <x:c r="C1661" s="0" t="s">
        <x:v>79</x:v>
      </x:c>
      <x:c r="D1661" s="0" t="s">
        <x:v>80</x:v>
      </x:c>
      <x:c r="E1661" s="0" t="s">
        <x:v>57</x:v>
      </x:c>
      <x:c r="F1661" s="0" t="s">
        <x:v>58</x:v>
      </x:c>
      <x:c r="G1661" s="0" t="s">
        <x:v>52</x:v>
      </x:c>
      <x:c r="H1661" s="0" t="s">
        <x:v>52</x:v>
      </x:c>
      <x:c r="I1661" s="0" t="s">
        <x:v>51</x:v>
      </x:c>
      <x:c r="J1661" s="0">
        <x:v>5</x:v>
      </x:c>
    </x:row>
    <x:row r="1662" spans="1:10">
      <x:c r="A1662" s="0" t="s">
        <x:v>2</x:v>
      </x:c>
      <x:c r="B1662" s="0" t="s">
        <x:v>4</x:v>
      </x:c>
      <x:c r="C1662" s="0" t="s">
        <x:v>79</x:v>
      </x:c>
      <x:c r="D1662" s="0" t="s">
        <x:v>80</x:v>
      </x:c>
      <x:c r="E1662" s="0" t="s">
        <x:v>59</x:v>
      </x:c>
      <x:c r="F1662" s="0" t="s">
        <x:v>60</x:v>
      </x:c>
      <x:c r="G1662" s="0" t="s">
        <x:v>50</x:v>
      </x:c>
      <x:c r="H1662" s="0" t="s">
        <x:v>50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79</x:v>
      </x:c>
      <x:c r="D1663" s="0" t="s">
        <x:v>80</x:v>
      </x:c>
      <x:c r="E1663" s="0" t="s">
        <x:v>59</x:v>
      </x:c>
      <x:c r="F1663" s="0" t="s">
        <x:v>60</x:v>
      </x:c>
      <x:c r="G1663" s="0" t="s">
        <x:v>52</x:v>
      </x:c>
      <x:c r="H1663" s="0" t="s">
        <x:v>52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79</x:v>
      </x:c>
      <x:c r="D1664" s="0" t="s">
        <x:v>80</x:v>
      </x:c>
      <x:c r="E1664" s="0" t="s">
        <x:v>61</x:v>
      </x:c>
      <x:c r="F1664" s="0" t="s">
        <x:v>62</x:v>
      </x:c>
      <x:c r="G1664" s="0" t="s">
        <x:v>50</x:v>
      </x:c>
      <x:c r="H1664" s="0" t="s">
        <x:v>50</x:v>
      </x:c>
      <x:c r="I1664" s="0" t="s">
        <x:v>51</x:v>
      </x:c>
      <x:c r="J1664" s="0">
        <x:v>19</x:v>
      </x:c>
    </x:row>
    <x:row r="1665" spans="1:10">
      <x:c r="A1665" s="0" t="s">
        <x:v>2</x:v>
      </x:c>
      <x:c r="B1665" s="0" t="s">
        <x:v>4</x:v>
      </x:c>
      <x:c r="C1665" s="0" t="s">
        <x:v>79</x:v>
      </x:c>
      <x:c r="D1665" s="0" t="s">
        <x:v>80</x:v>
      </x:c>
      <x:c r="E1665" s="0" t="s">
        <x:v>61</x:v>
      </x:c>
      <x:c r="F1665" s="0" t="s">
        <x:v>62</x:v>
      </x:c>
      <x:c r="G1665" s="0" t="s">
        <x:v>52</x:v>
      </x:c>
      <x:c r="H1665" s="0" t="s">
        <x:v>52</x:v>
      </x:c>
      <x:c r="I1665" s="0" t="s">
        <x:v>51</x:v>
      </x:c>
      <x:c r="J1665" s="0">
        <x:v>17</x:v>
      </x:c>
    </x:row>
    <x:row r="1666" spans="1:10">
      <x:c r="A1666" s="0" t="s">
        <x:v>2</x:v>
      </x:c>
      <x:c r="B1666" s="0" t="s">
        <x:v>4</x:v>
      </x:c>
      <x:c r="C1666" s="0" t="s">
        <x:v>79</x:v>
      </x:c>
      <x:c r="D1666" s="0" t="s">
        <x:v>80</x:v>
      </x:c>
      <x:c r="E1666" s="0" t="s">
        <x:v>63</x:v>
      </x:c>
      <x:c r="F1666" s="0" t="s">
        <x:v>64</x:v>
      </x:c>
      <x:c r="G1666" s="0" t="s">
        <x:v>50</x:v>
      </x:c>
      <x:c r="H1666" s="0" t="s">
        <x:v>50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79</x:v>
      </x:c>
      <x:c r="D1667" s="0" t="s">
        <x:v>80</x:v>
      </x:c>
      <x:c r="E1667" s="0" t="s">
        <x:v>63</x:v>
      </x:c>
      <x:c r="F1667" s="0" t="s">
        <x:v>64</x:v>
      </x:c>
      <x:c r="G1667" s="0" t="s">
        <x:v>52</x:v>
      </x:c>
      <x:c r="H1667" s="0" t="s">
        <x:v>52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79</x:v>
      </x:c>
      <x:c r="D1668" s="0" t="s">
        <x:v>80</x:v>
      </x:c>
      <x:c r="E1668" s="0" t="s">
        <x:v>65</x:v>
      </x:c>
      <x:c r="F1668" s="0" t="s">
        <x:v>66</x:v>
      </x:c>
      <x:c r="G1668" s="0" t="s">
        <x:v>50</x:v>
      </x:c>
      <x:c r="H1668" s="0" t="s">
        <x:v>50</x:v>
      </x:c>
      <x:c r="I1668" s="0" t="s">
        <x:v>51</x:v>
      </x:c>
      <x:c r="J1668" s="0">
        <x:v>122</x:v>
      </x:c>
    </x:row>
    <x:row r="1669" spans="1:10">
      <x:c r="A1669" s="0" t="s">
        <x:v>2</x:v>
      </x:c>
      <x:c r="B1669" s="0" t="s">
        <x:v>4</x:v>
      </x:c>
      <x:c r="C1669" s="0" t="s">
        <x:v>79</x:v>
      </x:c>
      <x:c r="D1669" s="0" t="s">
        <x:v>80</x:v>
      </x:c>
      <x:c r="E1669" s="0" t="s">
        <x:v>65</x:v>
      </x:c>
      <x:c r="F1669" s="0" t="s">
        <x:v>66</x:v>
      </x:c>
      <x:c r="G1669" s="0" t="s">
        <x:v>52</x:v>
      </x:c>
      <x:c r="H1669" s="0" t="s">
        <x:v>52</x:v>
      </x:c>
      <x:c r="I1669" s="0" t="s">
        <x:v>51</x:v>
      </x:c>
      <x:c r="J1669" s="0">
        <x:v>116</x:v>
      </x:c>
    </x:row>
    <x:row r="1670" spans="1:10">
      <x:c r="A1670" s="0" t="s">
        <x:v>2</x:v>
      </x:c>
      <x:c r="B1670" s="0" t="s">
        <x:v>4</x:v>
      </x:c>
      <x:c r="C1670" s="0" t="s">
        <x:v>79</x:v>
      </x:c>
      <x:c r="D1670" s="0" t="s">
        <x:v>80</x:v>
      </x:c>
      <x:c r="E1670" s="0" t="s">
        <x:v>67</x:v>
      </x:c>
      <x:c r="F1670" s="0" t="s">
        <x:v>68</x:v>
      </x:c>
      <x:c r="G1670" s="0" t="s">
        <x:v>50</x:v>
      </x:c>
      <x:c r="H1670" s="0" t="s">
        <x:v>50</x:v>
      </x:c>
      <x:c r="I1670" s="0" t="s">
        <x:v>51</x:v>
      </x:c>
      <x:c r="J1670" s="0">
        <x:v>265</x:v>
      </x:c>
    </x:row>
    <x:row r="1671" spans="1:10">
      <x:c r="A1671" s="0" t="s">
        <x:v>2</x:v>
      </x:c>
      <x:c r="B1671" s="0" t="s">
        <x:v>4</x:v>
      </x:c>
      <x:c r="C1671" s="0" t="s">
        <x:v>79</x:v>
      </x:c>
      <x:c r="D1671" s="0" t="s">
        <x:v>80</x:v>
      </x:c>
      <x:c r="E1671" s="0" t="s">
        <x:v>67</x:v>
      </x:c>
      <x:c r="F1671" s="0" t="s">
        <x:v>68</x:v>
      </x:c>
      <x:c r="G1671" s="0" t="s">
        <x:v>52</x:v>
      </x:c>
      <x:c r="H1671" s="0" t="s">
        <x:v>52</x:v>
      </x:c>
      <x:c r="I1671" s="0" t="s">
        <x:v>51</x:v>
      </x:c>
      <x:c r="J1671" s="0">
        <x:v>259</x:v>
      </x:c>
    </x:row>
    <x:row r="1672" spans="1:10">
      <x:c r="A1672" s="0" t="s">
        <x:v>2</x:v>
      </x:c>
      <x:c r="B1672" s="0" t="s">
        <x:v>4</x:v>
      </x:c>
      <x:c r="C1672" s="0" t="s">
        <x:v>79</x:v>
      </x:c>
      <x:c r="D1672" s="0" t="s">
        <x:v>80</x:v>
      </x:c>
      <x:c r="E1672" s="0" t="s">
        <x:v>69</x:v>
      </x:c>
      <x:c r="F1672" s="0" t="s">
        <x:v>70</x:v>
      </x:c>
      <x:c r="G1672" s="0" t="s">
        <x:v>50</x:v>
      </x:c>
      <x:c r="H1672" s="0" t="s">
        <x:v>50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79</x:v>
      </x:c>
      <x:c r="D1673" s="0" t="s">
        <x:v>80</x:v>
      </x:c>
      <x:c r="E1673" s="0" t="s">
        <x:v>69</x:v>
      </x:c>
      <x:c r="F1673" s="0" t="s">
        <x:v>70</x:v>
      </x:c>
      <x:c r="G1673" s="0" t="s">
        <x:v>52</x:v>
      </x:c>
      <x:c r="H1673" s="0" t="s">
        <x:v>52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79</x:v>
      </x:c>
      <x:c r="D1674" s="0" t="s">
        <x:v>80</x:v>
      </x:c>
      <x:c r="E1674" s="0" t="s">
        <x:v>71</x:v>
      </x:c>
      <x:c r="F1674" s="0" t="s">
        <x:v>72</x:v>
      </x:c>
      <x:c r="G1674" s="0" t="s">
        <x:v>50</x:v>
      </x:c>
      <x:c r="H1674" s="0" t="s">
        <x:v>50</x:v>
      </x:c>
      <x:c r="I1674" s="0" t="s">
        <x:v>51</x:v>
      </x:c>
      <x:c r="J1674" s="0">
        <x:v>60</x:v>
      </x:c>
    </x:row>
    <x:row r="1675" spans="1:10">
      <x:c r="A1675" s="0" t="s">
        <x:v>2</x:v>
      </x:c>
      <x:c r="B1675" s="0" t="s">
        <x:v>4</x:v>
      </x:c>
      <x:c r="C1675" s="0" t="s">
        <x:v>79</x:v>
      </x:c>
      <x:c r="D1675" s="0" t="s">
        <x:v>80</x:v>
      </x:c>
      <x:c r="E1675" s="0" t="s">
        <x:v>71</x:v>
      </x:c>
      <x:c r="F1675" s="0" t="s">
        <x:v>72</x:v>
      </x:c>
      <x:c r="G1675" s="0" t="s">
        <x:v>52</x:v>
      </x:c>
      <x:c r="H1675" s="0" t="s">
        <x:v>52</x:v>
      </x:c>
      <x:c r="I1675" s="0" t="s">
        <x:v>51</x:v>
      </x:c>
      <x:c r="J1675" s="0">
        <x:v>56</x:v>
      </x:c>
    </x:row>
    <x:row r="1676" spans="1:10">
      <x:c r="A1676" s="0" t="s">
        <x:v>2</x:v>
      </x:c>
      <x:c r="B1676" s="0" t="s">
        <x:v>4</x:v>
      </x:c>
      <x:c r="C1676" s="0" t="s">
        <x:v>79</x:v>
      </x:c>
      <x:c r="D1676" s="0" t="s">
        <x:v>80</x:v>
      </x:c>
      <x:c r="E1676" s="0" t="s">
        <x:v>73</x:v>
      </x:c>
      <x:c r="F1676" s="0" t="s">
        <x:v>74</x:v>
      </x:c>
      <x:c r="G1676" s="0" t="s">
        <x:v>50</x:v>
      </x:c>
      <x:c r="H1676" s="0" t="s">
        <x:v>50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79</x:v>
      </x:c>
      <x:c r="D1677" s="0" t="s">
        <x:v>80</x:v>
      </x:c>
      <x:c r="E1677" s="0" t="s">
        <x:v>73</x:v>
      </x:c>
      <x:c r="F1677" s="0" t="s">
        <x:v>74</x:v>
      </x:c>
      <x:c r="G1677" s="0" t="s">
        <x:v>52</x:v>
      </x:c>
      <x:c r="H1677" s="0" t="s">
        <x:v>52</x:v>
      </x:c>
      <x:c r="I1677" s="0" t="s">
        <x:v>51</x:v>
      </x:c>
      <x:c r="J1677" s="0">
        <x:v>1</x:v>
      </x:c>
    </x:row>
    <x:row r="1678" spans="1:10">
      <x:c r="A1678" s="0" t="s">
        <x:v>2</x:v>
      </x:c>
      <x:c r="B1678" s="0" t="s">
        <x:v>4</x:v>
      </x:c>
      <x:c r="C1678" s="0" t="s">
        <x:v>79</x:v>
      </x:c>
      <x:c r="D1678" s="0" t="s">
        <x:v>80</x:v>
      </x:c>
      <x:c r="E1678" s="0" t="s">
        <x:v>75</x:v>
      </x:c>
      <x:c r="F1678" s="0" t="s">
        <x:v>76</x:v>
      </x:c>
      <x:c r="G1678" s="0" t="s">
        <x:v>50</x:v>
      </x:c>
      <x:c r="H1678" s="0" t="s">
        <x:v>50</x:v>
      </x:c>
      <x:c r="I1678" s="0" t="s">
        <x:v>51</x:v>
      </x:c>
      <x:c r="J1678" s="0">
        <x:v>37</x:v>
      </x:c>
    </x:row>
    <x:row r="1679" spans="1:10">
      <x:c r="A1679" s="0" t="s">
        <x:v>2</x:v>
      </x:c>
      <x:c r="B1679" s="0" t="s">
        <x:v>4</x:v>
      </x:c>
      <x:c r="C1679" s="0" t="s">
        <x:v>79</x:v>
      </x:c>
      <x:c r="D1679" s="0" t="s">
        <x:v>80</x:v>
      </x:c>
      <x:c r="E1679" s="0" t="s">
        <x:v>75</x:v>
      </x:c>
      <x:c r="F1679" s="0" t="s">
        <x:v>76</x:v>
      </x:c>
      <x:c r="G1679" s="0" t="s">
        <x:v>52</x:v>
      </x:c>
      <x:c r="H1679" s="0" t="s">
        <x:v>52</x:v>
      </x:c>
      <x:c r="I1679" s="0" t="s">
        <x:v>51</x:v>
      </x:c>
      <x:c r="J1679" s="0">
        <x:v>47</x:v>
      </x:c>
    </x:row>
    <x:row r="1680" spans="1:10">
      <x:c r="A1680" s="0" t="s">
        <x:v>2</x:v>
      </x:c>
      <x:c r="B1680" s="0" t="s">
        <x:v>4</x:v>
      </x:c>
      <x:c r="C1680" s="0" t="s">
        <x:v>79</x:v>
      </x:c>
      <x:c r="D1680" s="0" t="s">
        <x:v>80</x:v>
      </x:c>
      <x:c r="E1680" s="0" t="s">
        <x:v>77</x:v>
      </x:c>
      <x:c r="F1680" s="0" t="s">
        <x:v>78</x:v>
      </x:c>
      <x:c r="G1680" s="0" t="s">
        <x:v>50</x:v>
      </x:c>
      <x:c r="H1680" s="0" t="s">
        <x:v>50</x:v>
      </x:c>
      <x:c r="I1680" s="0" t="s">
        <x:v>51</x:v>
      </x:c>
      <x:c r="J1680" s="0">
        <x:v>32</x:v>
      </x:c>
    </x:row>
    <x:row r="1681" spans="1:10">
      <x:c r="A1681" s="0" t="s">
        <x:v>2</x:v>
      </x:c>
      <x:c r="B1681" s="0" t="s">
        <x:v>4</x:v>
      </x:c>
      <x:c r="C1681" s="0" t="s">
        <x:v>79</x:v>
      </x:c>
      <x:c r="D1681" s="0" t="s">
        <x:v>80</x:v>
      </x:c>
      <x:c r="E1681" s="0" t="s">
        <x:v>77</x:v>
      </x:c>
      <x:c r="F1681" s="0" t="s">
        <x:v>78</x:v>
      </x:c>
      <x:c r="G1681" s="0" t="s">
        <x:v>52</x:v>
      </x:c>
      <x:c r="H1681" s="0" t="s">
        <x:v>52</x:v>
      </x:c>
      <x:c r="I1681" s="0" t="s">
        <x:v>51</x:v>
      </x:c>
      <x:c r="J1681" s="0">
        <x:v>39</x:v>
      </x:c>
    </x:row>
    <x:row r="1682" spans="1:10">
      <x:c r="A1682" s="0" t="s">
        <x:v>2</x:v>
      </x:c>
      <x:c r="B1682" s="0" t="s">
        <x:v>4</x:v>
      </x:c>
      <x:c r="C1682" s="0" t="s">
        <x:v>79</x:v>
      </x:c>
      <x:c r="D1682" s="0" t="s">
        <x:v>80</x:v>
      </x:c>
      <x:c r="E1682" s="0" t="s">
        <x:v>79</x:v>
      </x:c>
      <x:c r="F1682" s="0" t="s">
        <x:v>80</x:v>
      </x:c>
      <x:c r="G1682" s="0" t="s">
        <x:v>50</x:v>
      </x:c>
      <x:c r="H1682" s="0" t="s">
        <x:v>50</x:v>
      </x:c>
      <x:c r="I1682" s="0" t="s">
        <x:v>51</x:v>
      </x:c>
      <x:c r="J1682" s="0">
        <x:v>2940</x:v>
      </x:c>
    </x:row>
    <x:row r="1683" spans="1:10">
      <x:c r="A1683" s="0" t="s">
        <x:v>2</x:v>
      </x:c>
      <x:c r="B1683" s="0" t="s">
        <x:v>4</x:v>
      </x:c>
      <x:c r="C1683" s="0" t="s">
        <x:v>79</x:v>
      </x:c>
      <x:c r="D1683" s="0" t="s">
        <x:v>80</x:v>
      </x:c>
      <x:c r="E1683" s="0" t="s">
        <x:v>79</x:v>
      </x:c>
      <x:c r="F1683" s="0" t="s">
        <x:v>80</x:v>
      </x:c>
      <x:c r="G1683" s="0" t="s">
        <x:v>52</x:v>
      </x:c>
      <x:c r="H1683" s="0" t="s">
        <x:v>52</x:v>
      </x:c>
      <x:c r="I1683" s="0" t="s">
        <x:v>51</x:v>
      </x:c>
      <x:c r="J1683" s="0">
        <x:v>2234</x:v>
      </x:c>
    </x:row>
    <x:row r="1684" spans="1:10">
      <x:c r="A1684" s="0" t="s">
        <x:v>2</x:v>
      </x:c>
      <x:c r="B1684" s="0" t="s">
        <x:v>4</x:v>
      </x:c>
      <x:c r="C1684" s="0" t="s">
        <x:v>79</x:v>
      </x:c>
      <x:c r="D1684" s="0" t="s">
        <x:v>80</x:v>
      </x:c>
      <x:c r="E1684" s="0" t="s">
        <x:v>81</x:v>
      </x:c>
      <x:c r="F1684" s="0" t="s">
        <x:v>82</x:v>
      </x:c>
      <x:c r="G1684" s="0" t="s">
        <x:v>50</x:v>
      </x:c>
      <x:c r="H1684" s="0" t="s">
        <x:v>50</x:v>
      </x:c>
      <x:c r="I1684" s="0" t="s">
        <x:v>51</x:v>
      </x:c>
      <x:c r="J1684" s="0">
        <x:v>97</x:v>
      </x:c>
    </x:row>
    <x:row r="1685" spans="1:10">
      <x:c r="A1685" s="0" t="s">
        <x:v>2</x:v>
      </x:c>
      <x:c r="B1685" s="0" t="s">
        <x:v>4</x:v>
      </x:c>
      <x:c r="C1685" s="0" t="s">
        <x:v>79</x:v>
      </x:c>
      <x:c r="D1685" s="0" t="s">
        <x:v>80</x:v>
      </x:c>
      <x:c r="E1685" s="0" t="s">
        <x:v>81</x:v>
      </x:c>
      <x:c r="F1685" s="0" t="s">
        <x:v>82</x:v>
      </x:c>
      <x:c r="G1685" s="0" t="s">
        <x:v>52</x:v>
      </x:c>
      <x:c r="H1685" s="0" t="s">
        <x:v>52</x:v>
      </x:c>
      <x:c r="I1685" s="0" t="s">
        <x:v>51</x:v>
      </x:c>
      <x:c r="J1685" s="0">
        <x:v>135</x:v>
      </x:c>
    </x:row>
    <x:row r="1686" spans="1:10">
      <x:c r="A1686" s="0" t="s">
        <x:v>2</x:v>
      </x:c>
      <x:c r="B1686" s="0" t="s">
        <x:v>4</x:v>
      </x:c>
      <x:c r="C1686" s="0" t="s">
        <x:v>79</x:v>
      </x:c>
      <x:c r="D1686" s="0" t="s">
        <x:v>80</x:v>
      </x:c>
      <x:c r="E1686" s="0" t="s">
        <x:v>83</x:v>
      </x:c>
      <x:c r="F1686" s="0" t="s">
        <x:v>84</x:v>
      </x:c>
      <x:c r="G1686" s="0" t="s">
        <x:v>50</x:v>
      </x:c>
      <x:c r="H1686" s="0" t="s">
        <x:v>50</x:v>
      </x:c>
      <x:c r="I1686" s="0" t="s">
        <x:v>51</x:v>
      </x:c>
      <x:c r="J1686" s="0">
        <x:v>289</x:v>
      </x:c>
    </x:row>
    <x:row r="1687" spans="1:10">
      <x:c r="A1687" s="0" t="s">
        <x:v>2</x:v>
      </x:c>
      <x:c r="B1687" s="0" t="s">
        <x:v>4</x:v>
      </x:c>
      <x:c r="C1687" s="0" t="s">
        <x:v>79</x:v>
      </x:c>
      <x:c r="D1687" s="0" t="s">
        <x:v>80</x:v>
      </x:c>
      <x:c r="E1687" s="0" t="s">
        <x:v>83</x:v>
      </x:c>
      <x:c r="F1687" s="0" t="s">
        <x:v>84</x:v>
      </x:c>
      <x:c r="G1687" s="0" t="s">
        <x:v>52</x:v>
      </x:c>
      <x:c r="H1687" s="0" t="s">
        <x:v>52</x:v>
      </x:c>
      <x:c r="I1687" s="0" t="s">
        <x:v>51</x:v>
      </x:c>
      <x:c r="J1687" s="0">
        <x:v>336</x:v>
      </x:c>
    </x:row>
    <x:row r="1688" spans="1:10">
      <x:c r="A1688" s="0" t="s">
        <x:v>2</x:v>
      </x:c>
      <x:c r="B1688" s="0" t="s">
        <x:v>4</x:v>
      </x:c>
      <x:c r="C1688" s="0" t="s">
        <x:v>79</x:v>
      </x:c>
      <x:c r="D1688" s="0" t="s">
        <x:v>80</x:v>
      </x:c>
      <x:c r="E1688" s="0" t="s">
        <x:v>85</x:v>
      </x:c>
      <x:c r="F1688" s="0" t="s">
        <x:v>86</x:v>
      </x:c>
      <x:c r="G1688" s="0" t="s">
        <x:v>50</x:v>
      </x:c>
      <x:c r="H1688" s="0" t="s">
        <x:v>50</x:v>
      </x:c>
      <x:c r="I1688" s="0" t="s">
        <x:v>51</x:v>
      </x:c>
      <x:c r="J1688" s="0">
        <x:v>29</x:v>
      </x:c>
    </x:row>
    <x:row r="1689" spans="1:10">
      <x:c r="A1689" s="0" t="s">
        <x:v>2</x:v>
      </x:c>
      <x:c r="B1689" s="0" t="s">
        <x:v>4</x:v>
      </x:c>
      <x:c r="C1689" s="0" t="s">
        <x:v>79</x:v>
      </x:c>
      <x:c r="D1689" s="0" t="s">
        <x:v>80</x:v>
      </x:c>
      <x:c r="E1689" s="0" t="s">
        <x:v>85</x:v>
      </x:c>
      <x:c r="F1689" s="0" t="s">
        <x:v>86</x:v>
      </x:c>
      <x:c r="G1689" s="0" t="s">
        <x:v>52</x:v>
      </x:c>
      <x:c r="H1689" s="0" t="s">
        <x:v>52</x:v>
      </x:c>
      <x:c r="I1689" s="0" t="s">
        <x:v>51</x:v>
      </x:c>
      <x:c r="J1689" s="0">
        <x:v>29</x:v>
      </x:c>
    </x:row>
    <x:row r="1690" spans="1:10">
      <x:c r="A1690" s="0" t="s">
        <x:v>2</x:v>
      </x:c>
      <x:c r="B1690" s="0" t="s">
        <x:v>4</x:v>
      </x:c>
      <x:c r="C1690" s="0" t="s">
        <x:v>79</x:v>
      </x:c>
      <x:c r="D1690" s="0" t="s">
        <x:v>80</x:v>
      </x:c>
      <x:c r="E1690" s="0" t="s">
        <x:v>87</x:v>
      </x:c>
      <x:c r="F1690" s="0" t="s">
        <x:v>88</x:v>
      </x:c>
      <x:c r="G1690" s="0" t="s">
        <x:v>50</x:v>
      </x:c>
      <x:c r="H1690" s="0" t="s">
        <x:v>50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79</x:v>
      </x:c>
      <x:c r="D1691" s="0" t="s">
        <x:v>80</x:v>
      </x:c>
      <x:c r="E1691" s="0" t="s">
        <x:v>87</x:v>
      </x:c>
      <x:c r="F1691" s="0" t="s">
        <x:v>88</x:v>
      </x:c>
      <x:c r="G1691" s="0" t="s">
        <x:v>52</x:v>
      </x:c>
      <x:c r="H1691" s="0" t="s">
        <x:v>52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79</x:v>
      </x:c>
      <x:c r="D1692" s="0" t="s">
        <x:v>80</x:v>
      </x:c>
      <x:c r="E1692" s="0" t="s">
        <x:v>89</x:v>
      </x:c>
      <x:c r="F1692" s="0" t="s">
        <x:v>90</x:v>
      </x:c>
      <x:c r="G1692" s="0" t="s">
        <x:v>50</x:v>
      </x:c>
      <x:c r="H1692" s="0" t="s">
        <x:v>50</x:v>
      </x:c>
      <x:c r="I1692" s="0" t="s">
        <x:v>51</x:v>
      </x:c>
    </x:row>
    <x:row r="1693" spans="1:10">
      <x:c r="A1693" s="0" t="s">
        <x:v>2</x:v>
      </x:c>
      <x:c r="B1693" s="0" t="s">
        <x:v>4</x:v>
      </x:c>
      <x:c r="C1693" s="0" t="s">
        <x:v>79</x:v>
      </x:c>
      <x:c r="D1693" s="0" t="s">
        <x:v>80</x:v>
      </x:c>
      <x:c r="E1693" s="0" t="s">
        <x:v>89</x:v>
      </x:c>
      <x:c r="F1693" s="0" t="s">
        <x:v>90</x:v>
      </x:c>
      <x:c r="G1693" s="0" t="s">
        <x:v>52</x:v>
      </x:c>
      <x:c r="H1693" s="0" t="s">
        <x:v>52</x:v>
      </x:c>
      <x:c r="I1693" s="0" t="s">
        <x:v>51</x:v>
      </x:c>
    </x:row>
    <x:row r="1694" spans="1:10">
      <x:c r="A1694" s="0" t="s">
        <x:v>2</x:v>
      </x:c>
      <x:c r="B1694" s="0" t="s">
        <x:v>4</x:v>
      </x:c>
      <x:c r="C1694" s="0" t="s">
        <x:v>79</x:v>
      </x:c>
      <x:c r="D1694" s="0" t="s">
        <x:v>80</x:v>
      </x:c>
      <x:c r="E1694" s="0" t="s">
        <x:v>91</x:v>
      </x:c>
      <x:c r="F1694" s="0" t="s">
        <x:v>92</x:v>
      </x:c>
      <x:c r="G1694" s="0" t="s">
        <x:v>50</x:v>
      </x:c>
      <x:c r="H1694" s="0" t="s">
        <x:v>50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79</x:v>
      </x:c>
      <x:c r="D1695" s="0" t="s">
        <x:v>80</x:v>
      </x:c>
      <x:c r="E1695" s="0" t="s">
        <x:v>91</x:v>
      </x:c>
      <x:c r="F1695" s="0" t="s">
        <x:v>92</x:v>
      </x:c>
      <x:c r="G1695" s="0" t="s">
        <x:v>52</x:v>
      </x:c>
      <x:c r="H1695" s="0" t="s">
        <x:v>52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79</x:v>
      </x:c>
      <x:c r="D1696" s="0" t="s">
        <x:v>80</x:v>
      </x:c>
      <x:c r="E1696" s="0" t="s">
        <x:v>93</x:v>
      </x:c>
      <x:c r="F1696" s="0" t="s">
        <x:v>94</x:v>
      </x:c>
      <x:c r="G1696" s="0" t="s">
        <x:v>50</x:v>
      </x:c>
      <x:c r="H1696" s="0" t="s">
        <x:v>50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79</x:v>
      </x:c>
      <x:c r="D1697" s="0" t="s">
        <x:v>80</x:v>
      </x:c>
      <x:c r="E1697" s="0" t="s">
        <x:v>93</x:v>
      </x:c>
      <x:c r="F1697" s="0" t="s">
        <x:v>94</x:v>
      </x:c>
      <x:c r="G1697" s="0" t="s">
        <x:v>52</x:v>
      </x:c>
      <x:c r="H1697" s="0" t="s">
        <x:v>52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79</x:v>
      </x:c>
      <x:c r="D1698" s="0" t="s">
        <x:v>80</x:v>
      </x:c>
      <x:c r="E1698" s="0" t="s">
        <x:v>95</x:v>
      </x:c>
      <x:c r="F1698" s="0" t="s">
        <x:v>96</x:v>
      </x:c>
      <x:c r="G1698" s="0" t="s">
        <x:v>50</x:v>
      </x:c>
      <x:c r="H1698" s="0" t="s">
        <x:v>50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79</x:v>
      </x:c>
      <x:c r="D1699" s="0" t="s">
        <x:v>80</x:v>
      </x:c>
      <x:c r="E1699" s="0" t="s">
        <x:v>95</x:v>
      </x:c>
      <x:c r="F1699" s="0" t="s">
        <x:v>96</x:v>
      </x:c>
      <x:c r="G1699" s="0" t="s">
        <x:v>52</x:v>
      </x:c>
      <x:c r="H1699" s="0" t="s">
        <x:v>52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79</x:v>
      </x:c>
      <x:c r="D1700" s="0" t="s">
        <x:v>80</x:v>
      </x:c>
      <x:c r="E1700" s="0" t="s">
        <x:v>97</x:v>
      </x:c>
      <x:c r="F1700" s="0" t="s">
        <x:v>98</x:v>
      </x:c>
      <x:c r="G1700" s="0" t="s">
        <x:v>50</x:v>
      </x:c>
      <x:c r="H1700" s="0" t="s">
        <x:v>50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79</x:v>
      </x:c>
      <x:c r="D1701" s="0" t="s">
        <x:v>80</x:v>
      </x:c>
      <x:c r="E1701" s="0" t="s">
        <x:v>97</x:v>
      </x:c>
      <x:c r="F1701" s="0" t="s">
        <x:v>98</x:v>
      </x:c>
      <x:c r="G1701" s="0" t="s">
        <x:v>52</x:v>
      </x:c>
      <x:c r="H1701" s="0" t="s">
        <x:v>52</x:v>
      </x:c>
      <x:c r="I1701" s="0" t="s">
        <x:v>51</x:v>
      </x:c>
    </x:row>
    <x:row r="1702" spans="1:10">
      <x:c r="A1702" s="0" t="s">
        <x:v>2</x:v>
      </x:c>
      <x:c r="B1702" s="0" t="s">
        <x:v>4</x:v>
      </x:c>
      <x:c r="C1702" s="0" t="s">
        <x:v>79</x:v>
      </x:c>
      <x:c r="D1702" s="0" t="s">
        <x:v>80</x:v>
      </x:c>
      <x:c r="E1702" s="0" t="s">
        <x:v>99</x:v>
      </x:c>
      <x:c r="F1702" s="0" t="s">
        <x:v>100</x:v>
      </x:c>
      <x:c r="G1702" s="0" t="s">
        <x:v>50</x:v>
      </x:c>
      <x:c r="H1702" s="0" t="s">
        <x:v>50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79</x:v>
      </x:c>
      <x:c r="D1703" s="0" t="s">
        <x:v>80</x:v>
      </x:c>
      <x:c r="E1703" s="0" t="s">
        <x:v>99</x:v>
      </x:c>
      <x:c r="F1703" s="0" t="s">
        <x:v>100</x:v>
      </x:c>
      <x:c r="G1703" s="0" t="s">
        <x:v>52</x:v>
      </x:c>
      <x:c r="H1703" s="0" t="s">
        <x:v>52</x:v>
      </x:c>
      <x:c r="I1703" s="0" t="s">
        <x:v>51</x:v>
      </x:c>
    </x:row>
    <x:row r="1704" spans="1:10">
      <x:c r="A1704" s="0" t="s">
        <x:v>2</x:v>
      </x:c>
      <x:c r="B1704" s="0" t="s">
        <x:v>4</x:v>
      </x:c>
      <x:c r="C1704" s="0" t="s">
        <x:v>79</x:v>
      </x:c>
      <x:c r="D1704" s="0" t="s">
        <x:v>80</x:v>
      </x:c>
      <x:c r="E1704" s="0" t="s">
        <x:v>101</x:v>
      </x:c>
      <x:c r="F1704" s="0" t="s">
        <x:v>102</x:v>
      </x:c>
      <x:c r="G1704" s="0" t="s">
        <x:v>50</x:v>
      </x:c>
      <x:c r="H1704" s="0" t="s">
        <x:v>50</x:v>
      </x:c>
      <x:c r="I1704" s="0" t="s">
        <x:v>51</x:v>
      </x:c>
      <x:c r="J1704" s="0">
        <x:v>758</x:v>
      </x:c>
    </x:row>
    <x:row r="1705" spans="1:10">
      <x:c r="A1705" s="0" t="s">
        <x:v>2</x:v>
      </x:c>
      <x:c r="B1705" s="0" t="s">
        <x:v>4</x:v>
      </x:c>
      <x:c r="C1705" s="0" t="s">
        <x:v>79</x:v>
      </x:c>
      <x:c r="D1705" s="0" t="s">
        <x:v>80</x:v>
      </x:c>
      <x:c r="E1705" s="0" t="s">
        <x:v>101</x:v>
      </x:c>
      <x:c r="F1705" s="0" t="s">
        <x:v>102</x:v>
      </x:c>
      <x:c r="G1705" s="0" t="s">
        <x:v>52</x:v>
      </x:c>
      <x:c r="H1705" s="0" t="s">
        <x:v>52</x:v>
      </x:c>
      <x:c r="I1705" s="0" t="s">
        <x:v>51</x:v>
      </x:c>
      <x:c r="J1705" s="0">
        <x:v>803</x:v>
      </x:c>
    </x:row>
    <x:row r="1706" spans="1:10">
      <x:c r="A1706" s="0" t="s">
        <x:v>2</x:v>
      </x:c>
      <x:c r="B1706" s="0" t="s">
        <x:v>4</x:v>
      </x:c>
      <x:c r="C1706" s="0" t="s">
        <x:v>79</x:v>
      </x:c>
      <x:c r="D1706" s="0" t="s">
        <x:v>80</x:v>
      </x:c>
      <x:c r="E1706" s="0" t="s">
        <x:v>103</x:v>
      </x:c>
      <x:c r="F1706" s="0" t="s">
        <x:v>104</x:v>
      </x:c>
      <x:c r="G1706" s="0" t="s">
        <x:v>50</x:v>
      </x:c>
      <x:c r="H1706" s="0" t="s">
        <x:v>50</x:v>
      </x:c>
      <x:c r="I1706" s="0" t="s">
        <x:v>51</x:v>
      </x:c>
    </x:row>
    <x:row r="1707" spans="1:10">
      <x:c r="A1707" s="0" t="s">
        <x:v>2</x:v>
      </x:c>
      <x:c r="B1707" s="0" t="s">
        <x:v>4</x:v>
      </x:c>
      <x:c r="C1707" s="0" t="s">
        <x:v>79</x:v>
      </x:c>
      <x:c r="D1707" s="0" t="s">
        <x:v>80</x:v>
      </x:c>
      <x:c r="E1707" s="0" t="s">
        <x:v>103</x:v>
      </x:c>
      <x:c r="F1707" s="0" t="s">
        <x:v>104</x:v>
      </x:c>
      <x:c r="G1707" s="0" t="s">
        <x:v>52</x:v>
      </x:c>
      <x:c r="H1707" s="0" t="s">
        <x:v>52</x:v>
      </x:c>
      <x:c r="I1707" s="0" t="s">
        <x:v>51</x:v>
      </x:c>
    </x:row>
    <x:row r="1708" spans="1:10">
      <x:c r="A1708" s="0" t="s">
        <x:v>2</x:v>
      </x:c>
      <x:c r="B1708" s="0" t="s">
        <x:v>4</x:v>
      </x:c>
      <x:c r="C1708" s="0" t="s">
        <x:v>79</x:v>
      </x:c>
      <x:c r="D1708" s="0" t="s">
        <x:v>80</x:v>
      </x:c>
      <x:c r="E1708" s="0" t="s">
        <x:v>105</x:v>
      </x:c>
      <x:c r="F1708" s="0" t="s">
        <x:v>106</x:v>
      </x:c>
      <x:c r="G1708" s="0" t="s">
        <x:v>50</x:v>
      </x:c>
      <x:c r="H1708" s="0" t="s">
        <x:v>50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79</x:v>
      </x:c>
      <x:c r="D1709" s="0" t="s">
        <x:v>80</x:v>
      </x:c>
      <x:c r="E1709" s="0" t="s">
        <x:v>105</x:v>
      </x:c>
      <x:c r="F1709" s="0" t="s">
        <x:v>106</x:v>
      </x:c>
      <x:c r="G1709" s="0" t="s">
        <x:v>52</x:v>
      </x:c>
      <x:c r="H1709" s="0" t="s">
        <x:v>52</x:v>
      </x:c>
      <x:c r="I1709" s="0" t="s">
        <x:v>51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79</x:v>
      </x:c>
      <x:c r="D1710" s="0" t="s">
        <x:v>80</x:v>
      </x:c>
      <x:c r="E1710" s="0" t="s">
        <x:v>107</x:v>
      </x:c>
      <x:c r="F1710" s="0" t="s">
        <x:v>108</x:v>
      </x:c>
      <x:c r="G1710" s="0" t="s">
        <x:v>50</x:v>
      </x:c>
      <x:c r="H1710" s="0" t="s">
        <x:v>50</x:v>
      </x:c>
      <x:c r="I1710" s="0" t="s">
        <x:v>51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79</x:v>
      </x:c>
      <x:c r="D1711" s="0" t="s">
        <x:v>80</x:v>
      </x:c>
      <x:c r="E1711" s="0" t="s">
        <x:v>107</x:v>
      </x:c>
      <x:c r="F1711" s="0" t="s">
        <x:v>108</x:v>
      </x:c>
      <x:c r="G1711" s="0" t="s">
        <x:v>52</x:v>
      </x:c>
      <x:c r="H1711" s="0" t="s">
        <x:v>52</x:v>
      </x:c>
      <x:c r="I1711" s="0" t="s">
        <x:v>51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79</x:v>
      </x:c>
      <x:c r="D1712" s="0" t="s">
        <x:v>80</x:v>
      </x:c>
      <x:c r="E1712" s="0" t="s">
        <x:v>109</x:v>
      </x:c>
      <x:c r="F1712" s="0" t="s">
        <x:v>110</x:v>
      </x:c>
      <x:c r="G1712" s="0" t="s">
        <x:v>50</x:v>
      </x:c>
      <x:c r="H1712" s="0" t="s">
        <x:v>50</x:v>
      </x:c>
      <x:c r="I1712" s="0" t="s">
        <x:v>51</x:v>
      </x:c>
      <x:c r="J1712" s="0">
        <x:v>17</x:v>
      </x:c>
    </x:row>
    <x:row r="1713" spans="1:10">
      <x:c r="A1713" s="0" t="s">
        <x:v>2</x:v>
      </x:c>
      <x:c r="B1713" s="0" t="s">
        <x:v>4</x:v>
      </x:c>
      <x:c r="C1713" s="0" t="s">
        <x:v>79</x:v>
      </x:c>
      <x:c r="D1713" s="0" t="s">
        <x:v>80</x:v>
      </x:c>
      <x:c r="E1713" s="0" t="s">
        <x:v>109</x:v>
      </x:c>
      <x:c r="F1713" s="0" t="s">
        <x:v>110</x:v>
      </x:c>
      <x:c r="G1713" s="0" t="s">
        <x:v>52</x:v>
      </x:c>
      <x:c r="H1713" s="0" t="s">
        <x:v>52</x:v>
      </x:c>
      <x:c r="I1713" s="0" t="s">
        <x:v>51</x:v>
      </x:c>
      <x:c r="J1713" s="0">
        <x:v>21</x:v>
      </x:c>
    </x:row>
    <x:row r="1714" spans="1:10">
      <x:c r="A1714" s="0" t="s">
        <x:v>2</x:v>
      </x:c>
      <x:c r="B1714" s="0" t="s">
        <x:v>4</x:v>
      </x:c>
      <x:c r="C1714" s="0" t="s">
        <x:v>79</x:v>
      </x:c>
      <x:c r="D1714" s="0" t="s">
        <x:v>80</x:v>
      </x:c>
      <x:c r="E1714" s="0" t="s">
        <x:v>111</x:v>
      </x:c>
      <x:c r="F1714" s="0" t="s">
        <x:v>112</x:v>
      </x:c>
      <x:c r="G1714" s="0" t="s">
        <x:v>50</x:v>
      </x:c>
      <x:c r="H1714" s="0" t="s">
        <x:v>50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79</x:v>
      </x:c>
      <x:c r="D1715" s="0" t="s">
        <x:v>80</x:v>
      </x:c>
      <x:c r="E1715" s="0" t="s">
        <x:v>111</x:v>
      </x:c>
      <x:c r="F1715" s="0" t="s">
        <x:v>112</x:v>
      </x:c>
      <x:c r="G1715" s="0" t="s">
        <x:v>52</x:v>
      </x:c>
      <x:c r="H1715" s="0" t="s">
        <x:v>52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79</x:v>
      </x:c>
      <x:c r="D1716" s="0" t="s">
        <x:v>80</x:v>
      </x:c>
      <x:c r="E1716" s="0" t="s">
        <x:v>113</x:v>
      </x:c>
      <x:c r="F1716" s="0" t="s">
        <x:v>114</x:v>
      </x:c>
      <x:c r="G1716" s="0" t="s">
        <x:v>50</x:v>
      </x:c>
      <x:c r="H1716" s="0" t="s">
        <x:v>50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79</x:v>
      </x:c>
      <x:c r="D1717" s="0" t="s">
        <x:v>80</x:v>
      </x:c>
      <x:c r="E1717" s="0" t="s">
        <x:v>113</x:v>
      </x:c>
      <x:c r="F1717" s="0" t="s">
        <x:v>114</x:v>
      </x:c>
      <x:c r="G1717" s="0" t="s">
        <x:v>52</x:v>
      </x:c>
      <x:c r="H1717" s="0" t="s">
        <x:v>52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79</x:v>
      </x:c>
      <x:c r="D1718" s="0" t="s">
        <x:v>80</x:v>
      </x:c>
      <x:c r="E1718" s="0" t="s">
        <x:v>115</x:v>
      </x:c>
      <x:c r="F1718" s="0" t="s">
        <x:v>116</x:v>
      </x:c>
      <x:c r="G1718" s="0" t="s">
        <x:v>50</x:v>
      </x:c>
      <x:c r="H1718" s="0" t="s">
        <x:v>50</x:v>
      </x:c>
      <x:c r="I1718" s="0" t="s">
        <x:v>51</x:v>
      </x:c>
      <x:c r="J1718" s="0">
        <x:v>5</x:v>
      </x:c>
    </x:row>
    <x:row r="1719" spans="1:10">
      <x:c r="A1719" s="0" t="s">
        <x:v>2</x:v>
      </x:c>
      <x:c r="B1719" s="0" t="s">
        <x:v>4</x:v>
      </x:c>
      <x:c r="C1719" s="0" t="s">
        <x:v>79</x:v>
      </x:c>
      <x:c r="D1719" s="0" t="s">
        <x:v>80</x:v>
      </x:c>
      <x:c r="E1719" s="0" t="s">
        <x:v>115</x:v>
      </x:c>
      <x:c r="F1719" s="0" t="s">
        <x:v>116</x:v>
      </x:c>
      <x:c r="G1719" s="0" t="s">
        <x:v>52</x:v>
      </x:c>
      <x:c r="H1719" s="0" t="s">
        <x:v>52</x:v>
      </x:c>
      <x:c r="I1719" s="0" t="s">
        <x:v>51</x:v>
      </x:c>
      <x:c r="J1719" s="0">
        <x:v>4</x:v>
      </x:c>
    </x:row>
    <x:row r="1720" spans="1:10">
      <x:c r="A1720" s="0" t="s">
        <x:v>2</x:v>
      </x:c>
      <x:c r="B1720" s="0" t="s">
        <x:v>4</x:v>
      </x:c>
      <x:c r="C1720" s="0" t="s">
        <x:v>79</x:v>
      </x:c>
      <x:c r="D1720" s="0" t="s">
        <x:v>80</x:v>
      </x:c>
      <x:c r="E1720" s="0" t="s">
        <x:v>117</x:v>
      </x:c>
      <x:c r="F1720" s="0" t="s">
        <x:v>118</x:v>
      </x:c>
      <x:c r="G1720" s="0" t="s">
        <x:v>50</x:v>
      </x:c>
      <x:c r="H1720" s="0" t="s">
        <x:v>50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79</x:v>
      </x:c>
      <x:c r="D1721" s="0" t="s">
        <x:v>80</x:v>
      </x:c>
      <x:c r="E1721" s="0" t="s">
        <x:v>117</x:v>
      </x:c>
      <x:c r="F1721" s="0" t="s">
        <x:v>118</x:v>
      </x:c>
      <x:c r="G1721" s="0" t="s">
        <x:v>52</x:v>
      </x:c>
      <x:c r="H1721" s="0" t="s">
        <x:v>52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79</x:v>
      </x:c>
      <x:c r="D1722" s="0" t="s">
        <x:v>80</x:v>
      </x:c>
      <x:c r="E1722" s="0" t="s">
        <x:v>119</x:v>
      </x:c>
      <x:c r="F1722" s="0" t="s">
        <x:v>120</x:v>
      </x:c>
      <x:c r="G1722" s="0" t="s">
        <x:v>50</x:v>
      </x:c>
      <x:c r="H1722" s="0" t="s">
        <x:v>50</x:v>
      </x:c>
      <x:c r="I1722" s="0" t="s">
        <x:v>51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79</x:v>
      </x:c>
      <x:c r="D1723" s="0" t="s">
        <x:v>80</x:v>
      </x:c>
      <x:c r="E1723" s="0" t="s">
        <x:v>119</x:v>
      </x:c>
      <x:c r="F1723" s="0" t="s">
        <x:v>120</x:v>
      </x:c>
      <x:c r="G1723" s="0" t="s">
        <x:v>52</x:v>
      </x:c>
      <x:c r="H1723" s="0" t="s">
        <x:v>52</x:v>
      </x:c>
      <x:c r="I1723" s="0" t="s">
        <x:v>51</x:v>
      </x:c>
      <x:c r="J1723" s="0">
        <x:v>3</x:v>
      </x:c>
    </x:row>
    <x:row r="1724" spans="1:10">
      <x:c r="A1724" s="0" t="s">
        <x:v>2</x:v>
      </x:c>
      <x:c r="B1724" s="0" t="s">
        <x:v>4</x:v>
      </x:c>
      <x:c r="C1724" s="0" t="s">
        <x:v>79</x:v>
      </x:c>
      <x:c r="D1724" s="0" t="s">
        <x:v>80</x:v>
      </x:c>
      <x:c r="E1724" s="0" t="s">
        <x:v>121</x:v>
      </x:c>
      <x:c r="F1724" s="0" t="s">
        <x:v>122</x:v>
      </x:c>
      <x:c r="G1724" s="0" t="s">
        <x:v>50</x:v>
      </x:c>
      <x:c r="H1724" s="0" t="s">
        <x:v>50</x:v>
      </x:c>
      <x:c r="I1724" s="0" t="s">
        <x:v>51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79</x:v>
      </x:c>
      <x:c r="D1725" s="0" t="s">
        <x:v>80</x:v>
      </x:c>
      <x:c r="E1725" s="0" t="s">
        <x:v>121</x:v>
      </x:c>
      <x:c r="F1725" s="0" t="s">
        <x:v>122</x:v>
      </x:c>
      <x:c r="G1725" s="0" t="s">
        <x:v>52</x:v>
      </x:c>
      <x:c r="H1725" s="0" t="s">
        <x:v>52</x:v>
      </x:c>
      <x:c r="I1725" s="0" t="s">
        <x:v>51</x:v>
      </x:c>
      <x:c r="J1725" s="0">
        <x:v>1</x:v>
      </x:c>
    </x:row>
    <x:row r="1726" spans="1:10">
      <x:c r="A1726" s="0" t="s">
        <x:v>2</x:v>
      </x:c>
      <x:c r="B1726" s="0" t="s">
        <x:v>4</x:v>
      </x:c>
      <x:c r="C1726" s="0" t="s">
        <x:v>79</x:v>
      </x:c>
      <x:c r="D1726" s="0" t="s">
        <x:v>80</x:v>
      </x:c>
      <x:c r="E1726" s="0" t="s">
        <x:v>123</x:v>
      </x:c>
      <x:c r="F1726" s="0" t="s">
        <x:v>124</x:v>
      </x:c>
      <x:c r="G1726" s="0" t="s">
        <x:v>50</x:v>
      </x:c>
      <x:c r="H1726" s="0" t="s">
        <x:v>50</x:v>
      </x:c>
      <x:c r="I1726" s="0" t="s">
        <x:v>51</x:v>
      </x:c>
      <x:c r="J1726" s="0">
        <x:v>18</x:v>
      </x:c>
    </x:row>
    <x:row r="1727" spans="1:10">
      <x:c r="A1727" s="0" t="s">
        <x:v>2</x:v>
      </x:c>
      <x:c r="B1727" s="0" t="s">
        <x:v>4</x:v>
      </x:c>
      <x:c r="C1727" s="0" t="s">
        <x:v>79</x:v>
      </x:c>
      <x:c r="D1727" s="0" t="s">
        <x:v>80</x:v>
      </x:c>
      <x:c r="E1727" s="0" t="s">
        <x:v>123</x:v>
      </x:c>
      <x:c r="F1727" s="0" t="s">
        <x:v>124</x:v>
      </x:c>
      <x:c r="G1727" s="0" t="s">
        <x:v>52</x:v>
      </x:c>
      <x:c r="H1727" s="0" t="s">
        <x:v>52</x:v>
      </x:c>
      <x:c r="I1727" s="0" t="s">
        <x:v>51</x:v>
      </x:c>
      <x:c r="J1727" s="0">
        <x:v>23</x:v>
      </x:c>
    </x:row>
    <x:row r="1728" spans="1:10">
      <x:c r="A1728" s="0" t="s">
        <x:v>2</x:v>
      </x:c>
      <x:c r="B1728" s="0" t="s">
        <x:v>4</x:v>
      </x:c>
      <x:c r="C1728" s="0" t="s">
        <x:v>79</x:v>
      </x:c>
      <x:c r="D1728" s="0" t="s">
        <x:v>80</x:v>
      </x:c>
      <x:c r="E1728" s="0" t="s">
        <x:v>125</x:v>
      </x:c>
      <x:c r="F1728" s="0" t="s">
        <x:v>126</x:v>
      </x:c>
      <x:c r="G1728" s="0" t="s">
        <x:v>50</x:v>
      </x:c>
      <x:c r="H1728" s="0" t="s">
        <x:v>50</x:v>
      </x:c>
      <x:c r="I1728" s="0" t="s">
        <x:v>51</x:v>
      </x:c>
      <x:c r="J1728" s="0">
        <x:v>13</x:v>
      </x:c>
    </x:row>
    <x:row r="1729" spans="1:10">
      <x:c r="A1729" s="0" t="s">
        <x:v>2</x:v>
      </x:c>
      <x:c r="B1729" s="0" t="s">
        <x:v>4</x:v>
      </x:c>
      <x:c r="C1729" s="0" t="s">
        <x:v>79</x:v>
      </x:c>
      <x:c r="D1729" s="0" t="s">
        <x:v>80</x:v>
      </x:c>
      <x:c r="E1729" s="0" t="s">
        <x:v>125</x:v>
      </x:c>
      <x:c r="F1729" s="0" t="s">
        <x:v>126</x:v>
      </x:c>
      <x:c r="G1729" s="0" t="s">
        <x:v>52</x:v>
      </x:c>
      <x:c r="H1729" s="0" t="s">
        <x:v>52</x:v>
      </x:c>
      <x:c r="I1729" s="0" t="s">
        <x:v>51</x:v>
      </x:c>
      <x:c r="J1729" s="0">
        <x:v>15</x:v>
      </x:c>
    </x:row>
    <x:row r="1730" spans="1:10">
      <x:c r="A1730" s="0" t="s">
        <x:v>2</x:v>
      </x:c>
      <x:c r="B1730" s="0" t="s">
        <x:v>4</x:v>
      </x:c>
      <x:c r="C1730" s="0" t="s">
        <x:v>79</x:v>
      </x:c>
      <x:c r="D1730" s="0" t="s">
        <x:v>80</x:v>
      </x:c>
      <x:c r="E1730" s="0" t="s">
        <x:v>127</x:v>
      </x:c>
      <x:c r="F1730" s="0" t="s">
        <x:v>128</x:v>
      </x:c>
      <x:c r="G1730" s="0" t="s">
        <x:v>50</x:v>
      </x:c>
      <x:c r="H1730" s="0" t="s">
        <x:v>50</x:v>
      </x:c>
      <x:c r="I1730" s="0" t="s">
        <x:v>51</x:v>
      </x:c>
      <x:c r="J1730" s="0">
        <x:v>1</x:v>
      </x:c>
    </x:row>
    <x:row r="1731" spans="1:10">
      <x:c r="A1731" s="0" t="s">
        <x:v>2</x:v>
      </x:c>
      <x:c r="B1731" s="0" t="s">
        <x:v>4</x:v>
      </x:c>
      <x:c r="C1731" s="0" t="s">
        <x:v>79</x:v>
      </x:c>
      <x:c r="D1731" s="0" t="s">
        <x:v>80</x:v>
      </x:c>
      <x:c r="E1731" s="0" t="s">
        <x:v>127</x:v>
      </x:c>
      <x:c r="F1731" s="0" t="s">
        <x:v>128</x:v>
      </x:c>
      <x:c r="G1731" s="0" t="s">
        <x:v>52</x:v>
      </x:c>
      <x:c r="H1731" s="0" t="s">
        <x:v>52</x:v>
      </x:c>
      <x:c r="I1731" s="0" t="s">
        <x:v>51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79</x:v>
      </x:c>
      <x:c r="D1732" s="0" t="s">
        <x:v>80</x:v>
      </x:c>
      <x:c r="E1732" s="0" t="s">
        <x:v>129</x:v>
      </x:c>
      <x:c r="F1732" s="0" t="s">
        <x:v>130</x:v>
      </x:c>
      <x:c r="G1732" s="0" t="s">
        <x:v>50</x:v>
      </x:c>
      <x:c r="H1732" s="0" t="s">
        <x:v>50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79</x:v>
      </x:c>
      <x:c r="D1733" s="0" t="s">
        <x:v>80</x:v>
      </x:c>
      <x:c r="E1733" s="0" t="s">
        <x:v>129</x:v>
      </x:c>
      <x:c r="F1733" s="0" t="s">
        <x:v>130</x:v>
      </x:c>
      <x:c r="G1733" s="0" t="s">
        <x:v>52</x:v>
      </x:c>
      <x:c r="H1733" s="0" t="s">
        <x:v>52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79</x:v>
      </x:c>
      <x:c r="D1734" s="0" t="s">
        <x:v>80</x:v>
      </x:c>
      <x:c r="E1734" s="0" t="s">
        <x:v>131</x:v>
      </x:c>
      <x:c r="F1734" s="0" t="s">
        <x:v>132</x:v>
      </x:c>
      <x:c r="G1734" s="0" t="s">
        <x:v>50</x:v>
      </x:c>
      <x:c r="H1734" s="0" t="s">
        <x:v>50</x:v>
      </x:c>
      <x:c r="I1734" s="0" t="s">
        <x:v>51</x:v>
      </x:c>
      <x:c r="J1734" s="0">
        <x:v>9</x:v>
      </x:c>
    </x:row>
    <x:row r="1735" spans="1:10">
      <x:c r="A1735" s="0" t="s">
        <x:v>2</x:v>
      </x:c>
      <x:c r="B1735" s="0" t="s">
        <x:v>4</x:v>
      </x:c>
      <x:c r="C1735" s="0" t="s">
        <x:v>79</x:v>
      </x:c>
      <x:c r="D1735" s="0" t="s">
        <x:v>80</x:v>
      </x:c>
      <x:c r="E1735" s="0" t="s">
        <x:v>131</x:v>
      </x:c>
      <x:c r="F1735" s="0" t="s">
        <x:v>132</x:v>
      </x:c>
      <x:c r="G1735" s="0" t="s">
        <x:v>52</x:v>
      </x:c>
      <x:c r="H1735" s="0" t="s">
        <x:v>52</x:v>
      </x:c>
      <x:c r="I1735" s="0" t="s">
        <x:v>51</x:v>
      </x:c>
      <x:c r="J1735" s="0">
        <x:v>4</x:v>
      </x:c>
    </x:row>
    <x:row r="1736" spans="1:10">
      <x:c r="A1736" s="0" t="s">
        <x:v>2</x:v>
      </x:c>
      <x:c r="B1736" s="0" t="s">
        <x:v>4</x:v>
      </x:c>
      <x:c r="C1736" s="0" t="s">
        <x:v>79</x:v>
      </x:c>
      <x:c r="D1736" s="0" t="s">
        <x:v>80</x:v>
      </x:c>
      <x:c r="E1736" s="0" t="s">
        <x:v>133</x:v>
      </x:c>
      <x:c r="F1736" s="0" t="s">
        <x:v>134</x:v>
      </x:c>
      <x:c r="G1736" s="0" t="s">
        <x:v>50</x:v>
      </x:c>
      <x:c r="H1736" s="0" t="s">
        <x:v>50</x:v>
      </x:c>
      <x:c r="I1736" s="0" t="s">
        <x:v>51</x:v>
      </x:c>
      <x:c r="J1736" s="0">
        <x:v>1</x:v>
      </x:c>
    </x:row>
    <x:row r="1737" spans="1:10">
      <x:c r="A1737" s="0" t="s">
        <x:v>2</x:v>
      </x:c>
      <x:c r="B1737" s="0" t="s">
        <x:v>4</x:v>
      </x:c>
      <x:c r="C1737" s="0" t="s">
        <x:v>79</x:v>
      </x:c>
      <x:c r="D1737" s="0" t="s">
        <x:v>80</x:v>
      </x:c>
      <x:c r="E1737" s="0" t="s">
        <x:v>133</x:v>
      </x:c>
      <x:c r="F1737" s="0" t="s">
        <x:v>134</x:v>
      </x:c>
      <x:c r="G1737" s="0" t="s">
        <x:v>52</x:v>
      </x:c>
      <x:c r="H1737" s="0" t="s">
        <x:v>52</x:v>
      </x:c>
      <x:c r="I1737" s="0" t="s">
        <x:v>51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79</x:v>
      </x:c>
      <x:c r="D1738" s="0" t="s">
        <x:v>80</x:v>
      </x:c>
      <x:c r="E1738" s="0" t="s">
        <x:v>135</x:v>
      </x:c>
      <x:c r="F1738" s="0" t="s">
        <x:v>136</x:v>
      </x:c>
      <x:c r="G1738" s="0" t="s">
        <x:v>50</x:v>
      </x:c>
      <x:c r="H1738" s="0" t="s">
        <x:v>50</x:v>
      </x:c>
      <x:c r="I1738" s="0" t="s">
        <x:v>51</x:v>
      </x:c>
      <x:c r="J1738" s="0">
        <x:v>99</x:v>
      </x:c>
    </x:row>
    <x:row r="1739" spans="1:10">
      <x:c r="A1739" s="0" t="s">
        <x:v>2</x:v>
      </x:c>
      <x:c r="B1739" s="0" t="s">
        <x:v>4</x:v>
      </x:c>
      <x:c r="C1739" s="0" t="s">
        <x:v>79</x:v>
      </x:c>
      <x:c r="D1739" s="0" t="s">
        <x:v>80</x:v>
      </x:c>
      <x:c r="E1739" s="0" t="s">
        <x:v>135</x:v>
      </x:c>
      <x:c r="F1739" s="0" t="s">
        <x:v>136</x:v>
      </x:c>
      <x:c r="G1739" s="0" t="s">
        <x:v>52</x:v>
      </x:c>
      <x:c r="H1739" s="0" t="s">
        <x:v>52</x:v>
      </x:c>
      <x:c r="I1739" s="0" t="s">
        <x:v>51</x:v>
      </x:c>
      <x:c r="J1739" s="0">
        <x:v>120</x:v>
      </x:c>
    </x:row>
    <x:row r="1740" spans="1:10">
      <x:c r="A1740" s="0" t="s">
        <x:v>2</x:v>
      </x:c>
      <x:c r="B1740" s="0" t="s">
        <x:v>4</x:v>
      </x:c>
      <x:c r="C1740" s="0" t="s">
        <x:v>79</x:v>
      </x:c>
      <x:c r="D1740" s="0" t="s">
        <x:v>80</x:v>
      </x:c>
      <x:c r="E1740" s="0" t="s">
        <x:v>137</x:v>
      </x:c>
      <x:c r="F1740" s="0" t="s">
        <x:v>138</x:v>
      </x:c>
      <x:c r="G1740" s="0" t="s">
        <x:v>50</x:v>
      </x:c>
      <x:c r="H1740" s="0" t="s">
        <x:v>50</x:v>
      </x:c>
      <x:c r="I1740" s="0" t="s">
        <x:v>51</x:v>
      </x:c>
      <x:c r="J1740" s="0">
        <x:v>28</x:v>
      </x:c>
    </x:row>
    <x:row r="1741" spans="1:10">
      <x:c r="A1741" s="0" t="s">
        <x:v>2</x:v>
      </x:c>
      <x:c r="B1741" s="0" t="s">
        <x:v>4</x:v>
      </x:c>
      <x:c r="C1741" s="0" t="s">
        <x:v>79</x:v>
      </x:c>
      <x:c r="D1741" s="0" t="s">
        <x:v>80</x:v>
      </x:c>
      <x:c r="E1741" s="0" t="s">
        <x:v>137</x:v>
      </x:c>
      <x:c r="F1741" s="0" t="s">
        <x:v>138</x:v>
      </x:c>
      <x:c r="G1741" s="0" t="s">
        <x:v>52</x:v>
      </x:c>
      <x:c r="H1741" s="0" t="s">
        <x:v>52</x:v>
      </x:c>
      <x:c r="I1741" s="0" t="s">
        <x:v>51</x:v>
      </x:c>
      <x:c r="J1741" s="0">
        <x:v>7</x:v>
      </x:c>
    </x:row>
    <x:row r="1742" spans="1:10">
      <x:c r="A1742" s="0" t="s">
        <x:v>2</x:v>
      </x:c>
      <x:c r="B1742" s="0" t="s">
        <x:v>4</x:v>
      </x:c>
      <x:c r="C1742" s="0" t="s">
        <x:v>79</x:v>
      </x:c>
      <x:c r="D1742" s="0" t="s">
        <x:v>80</x:v>
      </x:c>
      <x:c r="E1742" s="0" t="s">
        <x:v>139</x:v>
      </x:c>
      <x:c r="F1742" s="0" t="s">
        <x:v>140</x:v>
      </x:c>
      <x:c r="G1742" s="0" t="s">
        <x:v>50</x:v>
      </x:c>
      <x:c r="H1742" s="0" t="s">
        <x:v>50</x:v>
      </x:c>
      <x:c r="I1742" s="0" t="s">
        <x:v>51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79</x:v>
      </x:c>
      <x:c r="D1743" s="0" t="s">
        <x:v>80</x:v>
      </x:c>
      <x:c r="E1743" s="0" t="s">
        <x:v>139</x:v>
      </x:c>
      <x:c r="F1743" s="0" t="s">
        <x:v>140</x:v>
      </x:c>
      <x:c r="G1743" s="0" t="s">
        <x:v>52</x:v>
      </x:c>
      <x:c r="H1743" s="0" t="s">
        <x:v>52</x:v>
      </x:c>
      <x:c r="I1743" s="0" t="s">
        <x:v>51</x:v>
      </x:c>
      <x:c r="J1743" s="0">
        <x:v>1</x:v>
      </x:c>
    </x:row>
    <x:row r="1744" spans="1:10">
      <x:c r="A1744" s="0" t="s">
        <x:v>2</x:v>
      </x:c>
      <x:c r="B1744" s="0" t="s">
        <x:v>4</x:v>
      </x:c>
      <x:c r="C1744" s="0" t="s">
        <x:v>79</x:v>
      </x:c>
      <x:c r="D1744" s="0" t="s">
        <x:v>80</x:v>
      </x:c>
      <x:c r="E1744" s="0" t="s">
        <x:v>141</x:v>
      </x:c>
      <x:c r="F1744" s="0" t="s">
        <x:v>142</x:v>
      </x:c>
      <x:c r="G1744" s="0" t="s">
        <x:v>50</x:v>
      </x:c>
      <x:c r="H1744" s="0" t="s">
        <x:v>50</x:v>
      </x:c>
      <x:c r="I1744" s="0" t="s">
        <x:v>51</x:v>
      </x:c>
      <x:c r="J1744" s="0">
        <x:v>889</x:v>
      </x:c>
    </x:row>
    <x:row r="1745" spans="1:10">
      <x:c r="A1745" s="0" t="s">
        <x:v>2</x:v>
      </x:c>
      <x:c r="B1745" s="0" t="s">
        <x:v>4</x:v>
      </x:c>
      <x:c r="C1745" s="0" t="s">
        <x:v>79</x:v>
      </x:c>
      <x:c r="D1745" s="0" t="s">
        <x:v>80</x:v>
      </x:c>
      <x:c r="E1745" s="0" t="s">
        <x:v>141</x:v>
      </x:c>
      <x:c r="F1745" s="0" t="s">
        <x:v>142</x:v>
      </x:c>
      <x:c r="G1745" s="0" t="s">
        <x:v>52</x:v>
      </x:c>
      <x:c r="H1745" s="0" t="s">
        <x:v>52</x:v>
      </x:c>
      <x:c r="I1745" s="0" t="s">
        <x:v>51</x:v>
      </x:c>
      <x:c r="J1745" s="0">
        <x:v>854</x:v>
      </x:c>
    </x:row>
    <x:row r="1746" spans="1:10">
      <x:c r="A1746" s="0" t="s">
        <x:v>2</x:v>
      </x:c>
      <x:c r="B1746" s="0" t="s">
        <x:v>4</x:v>
      </x:c>
      <x:c r="C1746" s="0" t="s">
        <x:v>79</x:v>
      </x:c>
      <x:c r="D1746" s="0" t="s">
        <x:v>80</x:v>
      </x:c>
      <x:c r="E1746" s="0" t="s">
        <x:v>143</x:v>
      </x:c>
      <x:c r="F1746" s="0" t="s">
        <x:v>144</x:v>
      </x:c>
      <x:c r="G1746" s="0" t="s">
        <x:v>50</x:v>
      </x:c>
      <x:c r="H1746" s="0" t="s">
        <x:v>50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79</x:v>
      </x:c>
      <x:c r="D1747" s="0" t="s">
        <x:v>80</x:v>
      </x:c>
      <x:c r="E1747" s="0" t="s">
        <x:v>143</x:v>
      </x:c>
      <x:c r="F1747" s="0" t="s">
        <x:v>144</x:v>
      </x:c>
      <x:c r="G1747" s="0" t="s">
        <x:v>52</x:v>
      </x:c>
      <x:c r="H1747" s="0" t="s">
        <x:v>52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79</x:v>
      </x:c>
      <x:c r="D1748" s="0" t="s">
        <x:v>80</x:v>
      </x:c>
      <x:c r="E1748" s="0" t="s">
        <x:v>145</x:v>
      </x:c>
      <x:c r="F1748" s="0" t="s">
        <x:v>146</x:v>
      </x:c>
      <x:c r="G1748" s="0" t="s">
        <x:v>50</x:v>
      </x:c>
      <x:c r="H1748" s="0" t="s">
        <x:v>50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79</x:v>
      </x:c>
      <x:c r="D1749" s="0" t="s">
        <x:v>80</x:v>
      </x:c>
      <x:c r="E1749" s="0" t="s">
        <x:v>145</x:v>
      </x:c>
      <x:c r="F1749" s="0" t="s">
        <x:v>146</x:v>
      </x:c>
      <x:c r="G1749" s="0" t="s">
        <x:v>52</x:v>
      </x:c>
      <x:c r="H1749" s="0" t="s">
        <x:v>52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79</x:v>
      </x:c>
      <x:c r="D1750" s="0" t="s">
        <x:v>80</x:v>
      </x:c>
      <x:c r="E1750" s="0" t="s">
        <x:v>147</x:v>
      </x:c>
      <x:c r="F1750" s="0" t="s">
        <x:v>148</x:v>
      </x:c>
      <x:c r="G1750" s="0" t="s">
        <x:v>50</x:v>
      </x:c>
      <x:c r="H1750" s="0" t="s">
        <x:v>50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79</x:v>
      </x:c>
      <x:c r="D1751" s="0" t="s">
        <x:v>80</x:v>
      </x:c>
      <x:c r="E1751" s="0" t="s">
        <x:v>147</x:v>
      </x:c>
      <x:c r="F1751" s="0" t="s">
        <x:v>148</x:v>
      </x:c>
      <x:c r="G1751" s="0" t="s">
        <x:v>52</x:v>
      </x:c>
      <x:c r="H1751" s="0" t="s">
        <x:v>52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79</x:v>
      </x:c>
      <x:c r="D1752" s="0" t="s">
        <x:v>80</x:v>
      </x:c>
      <x:c r="E1752" s="0" t="s">
        <x:v>149</x:v>
      </x:c>
      <x:c r="F1752" s="0" t="s">
        <x:v>150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79</x:v>
      </x:c>
      <x:c r="D1753" s="0" t="s">
        <x:v>80</x:v>
      </x:c>
      <x:c r="E1753" s="0" t="s">
        <x:v>149</x:v>
      </x:c>
      <x:c r="F1753" s="0" t="s">
        <x:v>150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79</x:v>
      </x:c>
      <x:c r="D1754" s="0" t="s">
        <x:v>80</x:v>
      </x:c>
      <x:c r="E1754" s="0" t="s">
        <x:v>151</x:v>
      </x:c>
      <x:c r="F1754" s="0" t="s">
        <x:v>152</x:v>
      </x:c>
      <x:c r="G1754" s="0" t="s">
        <x:v>50</x:v>
      </x:c>
      <x:c r="H1754" s="0" t="s">
        <x:v>50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79</x:v>
      </x:c>
      <x:c r="D1755" s="0" t="s">
        <x:v>80</x:v>
      </x:c>
      <x:c r="E1755" s="0" t="s">
        <x:v>151</x:v>
      </x:c>
      <x:c r="F1755" s="0" t="s">
        <x:v>152</x:v>
      </x:c>
      <x:c r="G1755" s="0" t="s">
        <x:v>52</x:v>
      </x:c>
      <x:c r="H1755" s="0" t="s">
        <x:v>52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79</x:v>
      </x:c>
      <x:c r="D1756" s="0" t="s">
        <x:v>80</x:v>
      </x:c>
      <x:c r="E1756" s="0" t="s">
        <x:v>153</x:v>
      </x:c>
      <x:c r="F1756" s="0" t="s">
        <x:v>154</x:v>
      </x:c>
      <x:c r="G1756" s="0" t="s">
        <x:v>50</x:v>
      </x:c>
      <x:c r="H1756" s="0" t="s">
        <x:v>50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79</x:v>
      </x:c>
      <x:c r="D1757" s="0" t="s">
        <x:v>80</x:v>
      </x:c>
      <x:c r="E1757" s="0" t="s">
        <x:v>153</x:v>
      </x:c>
      <x:c r="F1757" s="0" t="s">
        <x:v>154</x:v>
      </x:c>
      <x:c r="G1757" s="0" t="s">
        <x:v>52</x:v>
      </x:c>
      <x:c r="H1757" s="0" t="s">
        <x:v>52</x:v>
      </x:c>
      <x:c r="I1757" s="0" t="s">
        <x:v>51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79</x:v>
      </x:c>
      <x:c r="D1758" s="0" t="s">
        <x:v>80</x:v>
      </x:c>
      <x:c r="E1758" s="0" t="s">
        <x:v>155</x:v>
      </x:c>
      <x:c r="F1758" s="0" t="s">
        <x:v>156</x:v>
      </x:c>
      <x:c r="G1758" s="0" t="s">
        <x:v>50</x:v>
      </x:c>
      <x:c r="H1758" s="0" t="s">
        <x:v>50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79</x:v>
      </x:c>
      <x:c r="D1759" s="0" t="s">
        <x:v>80</x:v>
      </x:c>
      <x:c r="E1759" s="0" t="s">
        <x:v>155</x:v>
      </x:c>
      <x:c r="F1759" s="0" t="s">
        <x:v>156</x:v>
      </x:c>
      <x:c r="G1759" s="0" t="s">
        <x:v>52</x:v>
      </x:c>
      <x:c r="H1759" s="0" t="s">
        <x:v>52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79</x:v>
      </x:c>
      <x:c r="D1760" s="0" t="s">
        <x:v>80</x:v>
      </x:c>
      <x:c r="E1760" s="0" t="s">
        <x:v>157</x:v>
      </x:c>
      <x:c r="F1760" s="0" t="s">
        <x:v>158</x:v>
      </x:c>
      <x:c r="G1760" s="0" t="s">
        <x:v>50</x:v>
      </x:c>
      <x:c r="H1760" s="0" t="s">
        <x:v>50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79</x:v>
      </x:c>
      <x:c r="D1761" s="0" t="s">
        <x:v>80</x:v>
      </x:c>
      <x:c r="E1761" s="0" t="s">
        <x:v>157</x:v>
      </x:c>
      <x:c r="F1761" s="0" t="s">
        <x:v>158</x:v>
      </x:c>
      <x:c r="G1761" s="0" t="s">
        <x:v>52</x:v>
      </x:c>
      <x:c r="H1761" s="0" t="s">
        <x:v>52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79</x:v>
      </x:c>
      <x:c r="D1762" s="0" t="s">
        <x:v>80</x:v>
      </x:c>
      <x:c r="E1762" s="0" t="s">
        <x:v>159</x:v>
      </x:c>
      <x:c r="F1762" s="0" t="s">
        <x:v>160</x:v>
      </x:c>
      <x:c r="G1762" s="0" t="s">
        <x:v>50</x:v>
      </x:c>
      <x:c r="H1762" s="0" t="s">
        <x:v>50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79</x:v>
      </x:c>
      <x:c r="D1763" s="0" t="s">
        <x:v>80</x:v>
      </x:c>
      <x:c r="E1763" s="0" t="s">
        <x:v>159</x:v>
      </x:c>
      <x:c r="F1763" s="0" t="s">
        <x:v>160</x:v>
      </x:c>
      <x:c r="G1763" s="0" t="s">
        <x:v>52</x:v>
      </x:c>
      <x:c r="H1763" s="0" t="s">
        <x:v>52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79</x:v>
      </x:c>
      <x:c r="D1764" s="0" t="s">
        <x:v>80</x:v>
      </x:c>
      <x:c r="E1764" s="0" t="s">
        <x:v>161</x:v>
      </x:c>
      <x:c r="F1764" s="0" t="s">
        <x:v>162</x:v>
      </x:c>
      <x:c r="G1764" s="0" t="s">
        <x:v>50</x:v>
      </x:c>
      <x:c r="H1764" s="0" t="s">
        <x:v>50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79</x:v>
      </x:c>
      <x:c r="D1765" s="0" t="s">
        <x:v>80</x:v>
      </x:c>
      <x:c r="E1765" s="0" t="s">
        <x:v>161</x:v>
      </x:c>
      <x:c r="F1765" s="0" t="s">
        <x:v>162</x:v>
      </x:c>
      <x:c r="G1765" s="0" t="s">
        <x:v>52</x:v>
      </x:c>
      <x:c r="H1765" s="0" t="s">
        <x:v>52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79</x:v>
      </x:c>
      <x:c r="D1766" s="0" t="s">
        <x:v>80</x:v>
      </x:c>
      <x:c r="E1766" s="0" t="s">
        <x:v>163</x:v>
      </x:c>
      <x:c r="F1766" s="0" t="s">
        <x:v>164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79</x:v>
      </x:c>
      <x:c r="D1767" s="0" t="s">
        <x:v>80</x:v>
      </x:c>
      <x:c r="E1767" s="0" t="s">
        <x:v>163</x:v>
      </x:c>
      <x:c r="F1767" s="0" t="s">
        <x:v>164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79</x:v>
      </x:c>
      <x:c r="D1768" s="0" t="s">
        <x:v>80</x:v>
      </x:c>
      <x:c r="E1768" s="0" t="s">
        <x:v>165</x:v>
      </x:c>
      <x:c r="F1768" s="0" t="s">
        <x:v>166</x:v>
      </x:c>
      <x:c r="G1768" s="0" t="s">
        <x:v>50</x:v>
      </x:c>
      <x:c r="H1768" s="0" t="s">
        <x:v>50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79</x:v>
      </x:c>
      <x:c r="D1769" s="0" t="s">
        <x:v>80</x:v>
      </x:c>
      <x:c r="E1769" s="0" t="s">
        <x:v>165</x:v>
      </x:c>
      <x:c r="F1769" s="0" t="s">
        <x:v>166</x:v>
      </x:c>
      <x:c r="G1769" s="0" t="s">
        <x:v>52</x:v>
      </x:c>
      <x:c r="H1769" s="0" t="s">
        <x:v>52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79</x:v>
      </x:c>
      <x:c r="D1770" s="0" t="s">
        <x:v>80</x:v>
      </x:c>
      <x:c r="E1770" s="0" t="s">
        <x:v>167</x:v>
      </x:c>
      <x:c r="F1770" s="0" t="s">
        <x:v>168</x:v>
      </x:c>
      <x:c r="G1770" s="0" t="s">
        <x:v>50</x:v>
      </x:c>
      <x:c r="H1770" s="0" t="s">
        <x:v>50</x:v>
      </x:c>
      <x:c r="I1770" s="0" t="s">
        <x:v>51</x:v>
      </x:c>
      <x:c r="J1770" s="0">
        <x:v>5764</x:v>
      </x:c>
    </x:row>
    <x:row r="1771" spans="1:10">
      <x:c r="A1771" s="0" t="s">
        <x:v>2</x:v>
      </x:c>
      <x:c r="B1771" s="0" t="s">
        <x:v>4</x:v>
      </x:c>
      <x:c r="C1771" s="0" t="s">
        <x:v>79</x:v>
      </x:c>
      <x:c r="D1771" s="0" t="s">
        <x:v>80</x:v>
      </x:c>
      <x:c r="E1771" s="0" t="s">
        <x:v>167</x:v>
      </x:c>
      <x:c r="F1771" s="0" t="s">
        <x:v>168</x:v>
      </x:c>
      <x:c r="G1771" s="0" t="s">
        <x:v>52</x:v>
      </x:c>
      <x:c r="H1771" s="0" t="s">
        <x:v>52</x:v>
      </x:c>
      <x:c r="I1771" s="0" t="s">
        <x:v>51</x:v>
      </x:c>
      <x:c r="J1771" s="0">
        <x:v>5158</x:v>
      </x:c>
    </x:row>
    <x:row r="1772" spans="1:10">
      <x:c r="A1772" s="0" t="s">
        <x:v>2</x:v>
      </x:c>
      <x:c r="B1772" s="0" t="s">
        <x:v>4</x:v>
      </x:c>
      <x:c r="C1772" s="0" t="s">
        <x:v>81</x:v>
      </x:c>
      <x:c r="D1772" s="0" t="s">
        <x:v>82</x:v>
      </x:c>
      <x:c r="E1772" s="0" t="s">
        <x:v>48</x:v>
      </x:c>
      <x:c r="F1772" s="0" t="s">
        <x:v>49</x:v>
      </x:c>
      <x:c r="G1772" s="0" t="s">
        <x:v>50</x:v>
      </x:c>
      <x:c r="H1772" s="0" t="s">
        <x:v>50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81</x:v>
      </x:c>
      <x:c r="D1773" s="0" t="s">
        <x:v>82</x:v>
      </x:c>
      <x:c r="E1773" s="0" t="s">
        <x:v>48</x:v>
      </x:c>
      <x:c r="F1773" s="0" t="s">
        <x:v>49</x:v>
      </x:c>
      <x:c r="G1773" s="0" t="s">
        <x:v>52</x:v>
      </x:c>
      <x:c r="H1773" s="0" t="s">
        <x:v>52</x:v>
      </x:c>
      <x:c r="I1773" s="0" t="s">
        <x:v>51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81</x:v>
      </x:c>
      <x:c r="D1774" s="0" t="s">
        <x:v>82</x:v>
      </x:c>
      <x:c r="E1774" s="0" t="s">
        <x:v>53</x:v>
      </x:c>
      <x:c r="F1774" s="0" t="s">
        <x:v>54</x:v>
      </x:c>
      <x:c r="G1774" s="0" t="s">
        <x:v>50</x:v>
      </x:c>
      <x:c r="H1774" s="0" t="s">
        <x:v>50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81</x:v>
      </x:c>
      <x:c r="D1775" s="0" t="s">
        <x:v>82</x:v>
      </x:c>
      <x:c r="E1775" s="0" t="s">
        <x:v>53</x:v>
      </x:c>
      <x:c r="F1775" s="0" t="s">
        <x:v>54</x:v>
      </x:c>
      <x:c r="G1775" s="0" t="s">
        <x:v>52</x:v>
      </x:c>
      <x:c r="H1775" s="0" t="s">
        <x:v>52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81</x:v>
      </x:c>
      <x:c r="D1776" s="0" t="s">
        <x:v>82</x:v>
      </x:c>
      <x:c r="E1776" s="0" t="s">
        <x:v>55</x:v>
      </x:c>
      <x:c r="F1776" s="0" t="s">
        <x:v>56</x:v>
      </x:c>
      <x:c r="G1776" s="0" t="s">
        <x:v>50</x:v>
      </x:c>
      <x:c r="H1776" s="0" t="s">
        <x:v>50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81</x:v>
      </x:c>
      <x:c r="D1777" s="0" t="s">
        <x:v>82</x:v>
      </x:c>
      <x:c r="E1777" s="0" t="s">
        <x:v>55</x:v>
      </x:c>
      <x:c r="F1777" s="0" t="s">
        <x:v>56</x:v>
      </x:c>
      <x:c r="G1777" s="0" t="s">
        <x:v>52</x:v>
      </x:c>
      <x:c r="H1777" s="0" t="s">
        <x:v>52</x:v>
      </x:c>
      <x:c r="I1777" s="0" t="s">
        <x:v>51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81</x:v>
      </x:c>
      <x:c r="D1778" s="0" t="s">
        <x:v>82</x:v>
      </x:c>
      <x:c r="E1778" s="0" t="s">
        <x:v>57</x:v>
      </x:c>
      <x:c r="F1778" s="0" t="s">
        <x:v>58</x:v>
      </x:c>
      <x:c r="G1778" s="0" t="s">
        <x:v>50</x:v>
      </x:c>
      <x:c r="H1778" s="0" t="s">
        <x:v>50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81</x:v>
      </x:c>
      <x:c r="D1779" s="0" t="s">
        <x:v>82</x:v>
      </x:c>
      <x:c r="E1779" s="0" t="s">
        <x:v>57</x:v>
      </x:c>
      <x:c r="F1779" s="0" t="s">
        <x:v>58</x:v>
      </x:c>
      <x:c r="G1779" s="0" t="s">
        <x:v>52</x:v>
      </x:c>
      <x:c r="H1779" s="0" t="s">
        <x:v>52</x:v>
      </x:c>
      <x:c r="I1779" s="0" t="s">
        <x:v>51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81</x:v>
      </x:c>
      <x:c r="D1780" s="0" t="s">
        <x:v>82</x:v>
      </x:c>
      <x:c r="E1780" s="0" t="s">
        <x:v>59</x:v>
      </x:c>
      <x:c r="F1780" s="0" t="s">
        <x:v>60</x:v>
      </x:c>
      <x:c r="G1780" s="0" t="s">
        <x:v>50</x:v>
      </x:c>
      <x:c r="H1780" s="0" t="s">
        <x:v>50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81</x:v>
      </x:c>
      <x:c r="D1781" s="0" t="s">
        <x:v>82</x:v>
      </x:c>
      <x:c r="E1781" s="0" t="s">
        <x:v>59</x:v>
      </x:c>
      <x:c r="F1781" s="0" t="s">
        <x:v>60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81</x:v>
      </x:c>
      <x:c r="D1782" s="0" t="s">
        <x:v>82</x:v>
      </x:c>
      <x:c r="E1782" s="0" t="s">
        <x:v>61</x:v>
      </x:c>
      <x:c r="F1782" s="0" t="s">
        <x:v>62</x:v>
      </x:c>
      <x:c r="G1782" s="0" t="s">
        <x:v>50</x:v>
      </x:c>
      <x:c r="H1782" s="0" t="s">
        <x:v>50</x:v>
      </x:c>
      <x:c r="I1782" s="0" t="s">
        <x:v>51</x:v>
      </x:c>
      <x:c r="J1782" s="0">
        <x:v>2</x:v>
      </x:c>
    </x:row>
    <x:row r="1783" spans="1:10">
      <x:c r="A1783" s="0" t="s">
        <x:v>2</x:v>
      </x:c>
      <x:c r="B1783" s="0" t="s">
        <x:v>4</x:v>
      </x:c>
      <x:c r="C1783" s="0" t="s">
        <x:v>81</x:v>
      </x:c>
      <x:c r="D1783" s="0" t="s">
        <x:v>82</x:v>
      </x:c>
      <x:c r="E1783" s="0" t="s">
        <x:v>61</x:v>
      </x:c>
      <x:c r="F1783" s="0" t="s">
        <x:v>62</x:v>
      </x:c>
      <x:c r="G1783" s="0" t="s">
        <x:v>52</x:v>
      </x:c>
      <x:c r="H1783" s="0" t="s">
        <x:v>52</x:v>
      </x:c>
      <x:c r="I1783" s="0" t="s">
        <x:v>51</x:v>
      </x:c>
      <x:c r="J1783" s="0">
        <x:v>3</x:v>
      </x:c>
    </x:row>
    <x:row r="1784" spans="1:10">
      <x:c r="A1784" s="0" t="s">
        <x:v>2</x:v>
      </x:c>
      <x:c r="B1784" s="0" t="s">
        <x:v>4</x:v>
      </x:c>
      <x:c r="C1784" s="0" t="s">
        <x:v>81</x:v>
      </x:c>
      <x:c r="D1784" s="0" t="s">
        <x:v>82</x:v>
      </x:c>
      <x:c r="E1784" s="0" t="s">
        <x:v>63</x:v>
      </x:c>
      <x:c r="F1784" s="0" t="s">
        <x:v>64</x:v>
      </x:c>
      <x:c r="G1784" s="0" t="s">
        <x:v>50</x:v>
      </x:c>
      <x:c r="H1784" s="0" t="s">
        <x:v>50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81</x:v>
      </x:c>
      <x:c r="D1785" s="0" t="s">
        <x:v>82</x:v>
      </x:c>
      <x:c r="E1785" s="0" t="s">
        <x:v>63</x:v>
      </x:c>
      <x:c r="F1785" s="0" t="s">
        <x:v>64</x:v>
      </x:c>
      <x:c r="G1785" s="0" t="s">
        <x:v>52</x:v>
      </x:c>
      <x:c r="H1785" s="0" t="s">
        <x:v>52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81</x:v>
      </x:c>
      <x:c r="D1786" s="0" t="s">
        <x:v>82</x:v>
      </x:c>
      <x:c r="E1786" s="0" t="s">
        <x:v>65</x:v>
      </x:c>
      <x:c r="F1786" s="0" t="s">
        <x:v>66</x:v>
      </x:c>
      <x:c r="G1786" s="0" t="s">
        <x:v>50</x:v>
      </x:c>
      <x:c r="H1786" s="0" t="s">
        <x:v>50</x:v>
      </x:c>
      <x:c r="I1786" s="0" t="s">
        <x:v>51</x:v>
      </x:c>
      <x:c r="J1786" s="0">
        <x:v>40</x:v>
      </x:c>
    </x:row>
    <x:row r="1787" spans="1:10">
      <x:c r="A1787" s="0" t="s">
        <x:v>2</x:v>
      </x:c>
      <x:c r="B1787" s="0" t="s">
        <x:v>4</x:v>
      </x:c>
      <x:c r="C1787" s="0" t="s">
        <x:v>81</x:v>
      </x:c>
      <x:c r="D1787" s="0" t="s">
        <x:v>82</x:v>
      </x:c>
      <x:c r="E1787" s="0" t="s">
        <x:v>65</x:v>
      </x:c>
      <x:c r="F1787" s="0" t="s">
        <x:v>66</x:v>
      </x:c>
      <x:c r="G1787" s="0" t="s">
        <x:v>52</x:v>
      </x:c>
      <x:c r="H1787" s="0" t="s">
        <x:v>52</x:v>
      </x:c>
      <x:c r="I1787" s="0" t="s">
        <x:v>51</x:v>
      </x:c>
      <x:c r="J1787" s="0">
        <x:v>47</x:v>
      </x:c>
    </x:row>
    <x:row r="1788" spans="1:10">
      <x:c r="A1788" s="0" t="s">
        <x:v>2</x:v>
      </x:c>
      <x:c r="B1788" s="0" t="s">
        <x:v>4</x:v>
      </x:c>
      <x:c r="C1788" s="0" t="s">
        <x:v>81</x:v>
      </x:c>
      <x:c r="D1788" s="0" t="s">
        <x:v>82</x:v>
      </x:c>
      <x:c r="E1788" s="0" t="s">
        <x:v>67</x:v>
      </x:c>
      <x:c r="F1788" s="0" t="s">
        <x:v>68</x:v>
      </x:c>
      <x:c r="G1788" s="0" t="s">
        <x:v>50</x:v>
      </x:c>
      <x:c r="H1788" s="0" t="s">
        <x:v>50</x:v>
      </x:c>
      <x:c r="I1788" s="0" t="s">
        <x:v>51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81</x:v>
      </x:c>
      <x:c r="D1789" s="0" t="s">
        <x:v>82</x:v>
      </x:c>
      <x:c r="E1789" s="0" t="s">
        <x:v>67</x:v>
      </x:c>
      <x:c r="F1789" s="0" t="s">
        <x:v>68</x:v>
      </x:c>
      <x:c r="G1789" s="0" t="s">
        <x:v>52</x:v>
      </x:c>
      <x:c r="H1789" s="0" t="s">
        <x:v>52</x:v>
      </x:c>
      <x:c r="I1789" s="0" t="s">
        <x:v>51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81</x:v>
      </x:c>
      <x:c r="D1790" s="0" t="s">
        <x:v>82</x:v>
      </x:c>
      <x:c r="E1790" s="0" t="s">
        <x:v>69</x:v>
      </x:c>
      <x:c r="F1790" s="0" t="s">
        <x:v>70</x:v>
      </x:c>
      <x:c r="G1790" s="0" t="s">
        <x:v>50</x:v>
      </x:c>
      <x:c r="H1790" s="0" t="s">
        <x:v>50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81</x:v>
      </x:c>
      <x:c r="D1791" s="0" t="s">
        <x:v>82</x:v>
      </x:c>
      <x:c r="E1791" s="0" t="s">
        <x:v>69</x:v>
      </x:c>
      <x:c r="F1791" s="0" t="s">
        <x:v>70</x:v>
      </x:c>
      <x:c r="G1791" s="0" t="s">
        <x:v>52</x:v>
      </x:c>
      <x:c r="H1791" s="0" t="s">
        <x:v>52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81</x:v>
      </x:c>
      <x:c r="D1792" s="0" t="s">
        <x:v>82</x:v>
      </x:c>
      <x:c r="E1792" s="0" t="s">
        <x:v>71</x:v>
      </x:c>
      <x:c r="F1792" s="0" t="s">
        <x:v>72</x:v>
      </x:c>
      <x:c r="G1792" s="0" t="s">
        <x:v>50</x:v>
      </x:c>
      <x:c r="H1792" s="0" t="s">
        <x:v>50</x:v>
      </x:c>
      <x:c r="I1792" s="0" t="s">
        <x:v>51</x:v>
      </x:c>
      <x:c r="J1792" s="0">
        <x:v>10</x:v>
      </x:c>
    </x:row>
    <x:row r="1793" spans="1:10">
      <x:c r="A1793" s="0" t="s">
        <x:v>2</x:v>
      </x:c>
      <x:c r="B1793" s="0" t="s">
        <x:v>4</x:v>
      </x:c>
      <x:c r="C1793" s="0" t="s">
        <x:v>81</x:v>
      </x:c>
      <x:c r="D1793" s="0" t="s">
        <x:v>82</x:v>
      </x:c>
      <x:c r="E1793" s="0" t="s">
        <x:v>71</x:v>
      </x:c>
      <x:c r="F1793" s="0" t="s">
        <x:v>72</x:v>
      </x:c>
      <x:c r="G1793" s="0" t="s">
        <x:v>52</x:v>
      </x:c>
      <x:c r="H1793" s="0" t="s">
        <x:v>52</x:v>
      </x:c>
      <x:c r="I1793" s="0" t="s">
        <x:v>51</x:v>
      </x:c>
      <x:c r="J1793" s="0">
        <x:v>12</x:v>
      </x:c>
    </x:row>
    <x:row r="1794" spans="1:10">
      <x:c r="A1794" s="0" t="s">
        <x:v>2</x:v>
      </x:c>
      <x:c r="B1794" s="0" t="s">
        <x:v>4</x:v>
      </x:c>
      <x:c r="C1794" s="0" t="s">
        <x:v>81</x:v>
      </x:c>
      <x:c r="D1794" s="0" t="s">
        <x:v>82</x:v>
      </x:c>
      <x:c r="E1794" s="0" t="s">
        <x:v>73</x:v>
      </x:c>
      <x:c r="F1794" s="0" t="s">
        <x:v>74</x:v>
      </x:c>
      <x:c r="G1794" s="0" t="s">
        <x:v>50</x:v>
      </x:c>
      <x:c r="H1794" s="0" t="s">
        <x:v>50</x:v>
      </x:c>
      <x:c r="I1794" s="0" t="s">
        <x:v>51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81</x:v>
      </x:c>
      <x:c r="D1795" s="0" t="s">
        <x:v>82</x:v>
      </x:c>
      <x:c r="E1795" s="0" t="s">
        <x:v>73</x:v>
      </x:c>
      <x:c r="F1795" s="0" t="s">
        <x:v>74</x:v>
      </x:c>
      <x:c r="G1795" s="0" t="s">
        <x:v>52</x:v>
      </x:c>
      <x:c r="H1795" s="0" t="s">
        <x:v>52</x:v>
      </x:c>
      <x:c r="I1795" s="0" t="s">
        <x:v>51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81</x:v>
      </x:c>
      <x:c r="D1796" s="0" t="s">
        <x:v>82</x:v>
      </x:c>
      <x:c r="E1796" s="0" t="s">
        <x:v>75</x:v>
      </x:c>
      <x:c r="F1796" s="0" t="s">
        <x:v>76</x:v>
      </x:c>
      <x:c r="G1796" s="0" t="s">
        <x:v>50</x:v>
      </x:c>
      <x:c r="H1796" s="0" t="s">
        <x:v>50</x:v>
      </x:c>
      <x:c r="I1796" s="0" t="s">
        <x:v>51</x:v>
      </x:c>
      <x:c r="J1796" s="0">
        <x:v>18</x:v>
      </x:c>
    </x:row>
    <x:row r="1797" spans="1:10">
      <x:c r="A1797" s="0" t="s">
        <x:v>2</x:v>
      </x:c>
      <x:c r="B1797" s="0" t="s">
        <x:v>4</x:v>
      </x:c>
      <x:c r="C1797" s="0" t="s">
        <x:v>81</x:v>
      </x:c>
      <x:c r="D1797" s="0" t="s">
        <x:v>82</x:v>
      </x:c>
      <x:c r="E1797" s="0" t="s">
        <x:v>75</x:v>
      </x:c>
      <x:c r="F1797" s="0" t="s">
        <x:v>76</x:v>
      </x:c>
      <x:c r="G1797" s="0" t="s">
        <x:v>52</x:v>
      </x:c>
      <x:c r="H1797" s="0" t="s">
        <x:v>52</x:v>
      </x:c>
      <x:c r="I1797" s="0" t="s">
        <x:v>51</x:v>
      </x:c>
      <x:c r="J1797" s="0">
        <x:v>27</x:v>
      </x:c>
    </x:row>
    <x:row r="1798" spans="1:10">
      <x:c r="A1798" s="0" t="s">
        <x:v>2</x:v>
      </x:c>
      <x:c r="B1798" s="0" t="s">
        <x:v>4</x:v>
      </x:c>
      <x:c r="C1798" s="0" t="s">
        <x:v>81</x:v>
      </x:c>
      <x:c r="D1798" s="0" t="s">
        <x:v>82</x:v>
      </x:c>
      <x:c r="E1798" s="0" t="s">
        <x:v>77</x:v>
      </x:c>
      <x:c r="F1798" s="0" t="s">
        <x:v>78</x:v>
      </x:c>
      <x:c r="G1798" s="0" t="s">
        <x:v>50</x:v>
      </x:c>
      <x:c r="H1798" s="0" t="s">
        <x:v>50</x:v>
      </x:c>
      <x:c r="I1798" s="0" t="s">
        <x:v>51</x:v>
      </x:c>
      <x:c r="J1798" s="0">
        <x:v>15</x:v>
      </x:c>
    </x:row>
    <x:row r="1799" spans="1:10">
      <x:c r="A1799" s="0" t="s">
        <x:v>2</x:v>
      </x:c>
      <x:c r="B1799" s="0" t="s">
        <x:v>4</x:v>
      </x:c>
      <x:c r="C1799" s="0" t="s">
        <x:v>81</x:v>
      </x:c>
      <x:c r="D1799" s="0" t="s">
        <x:v>82</x:v>
      </x:c>
      <x:c r="E1799" s="0" t="s">
        <x:v>77</x:v>
      </x:c>
      <x:c r="F1799" s="0" t="s">
        <x:v>78</x:v>
      </x:c>
      <x:c r="G1799" s="0" t="s">
        <x:v>52</x:v>
      </x:c>
      <x:c r="H1799" s="0" t="s">
        <x:v>52</x:v>
      </x:c>
      <x:c r="I1799" s="0" t="s">
        <x:v>51</x:v>
      </x:c>
      <x:c r="J1799" s="0">
        <x:v>22</x:v>
      </x:c>
    </x:row>
    <x:row r="1800" spans="1:10">
      <x:c r="A1800" s="0" t="s">
        <x:v>2</x:v>
      </x:c>
      <x:c r="B1800" s="0" t="s">
        <x:v>4</x:v>
      </x:c>
      <x:c r="C1800" s="0" t="s">
        <x:v>81</x:v>
      </x:c>
      <x:c r="D1800" s="0" t="s">
        <x:v>82</x:v>
      </x:c>
      <x:c r="E1800" s="0" t="s">
        <x:v>79</x:v>
      </x:c>
      <x:c r="F1800" s="0" t="s">
        <x:v>80</x:v>
      </x:c>
      <x:c r="G1800" s="0" t="s">
        <x:v>50</x:v>
      </x:c>
      <x:c r="H1800" s="0" t="s">
        <x:v>50</x:v>
      </x:c>
      <x:c r="I1800" s="0" t="s">
        <x:v>51</x:v>
      </x:c>
      <x:c r="J1800" s="0">
        <x:v>59</x:v>
      </x:c>
    </x:row>
    <x:row r="1801" spans="1:10">
      <x:c r="A1801" s="0" t="s">
        <x:v>2</x:v>
      </x:c>
      <x:c r="B1801" s="0" t="s">
        <x:v>4</x:v>
      </x:c>
      <x:c r="C1801" s="0" t="s">
        <x:v>81</x:v>
      </x:c>
      <x:c r="D1801" s="0" t="s">
        <x:v>82</x:v>
      </x:c>
      <x:c r="E1801" s="0" t="s">
        <x:v>79</x:v>
      </x:c>
      <x:c r="F1801" s="0" t="s">
        <x:v>80</x:v>
      </x:c>
      <x:c r="G1801" s="0" t="s">
        <x:v>52</x:v>
      </x:c>
      <x:c r="H1801" s="0" t="s">
        <x:v>52</x:v>
      </x:c>
      <x:c r="I1801" s="0" t="s">
        <x:v>51</x:v>
      </x:c>
      <x:c r="J1801" s="0">
        <x:v>73</x:v>
      </x:c>
    </x:row>
    <x:row r="1802" spans="1:10">
      <x:c r="A1802" s="0" t="s">
        <x:v>2</x:v>
      </x:c>
      <x:c r="B1802" s="0" t="s">
        <x:v>4</x:v>
      </x:c>
      <x:c r="C1802" s="0" t="s">
        <x:v>81</x:v>
      </x:c>
      <x:c r="D1802" s="0" t="s">
        <x:v>82</x:v>
      </x:c>
      <x:c r="E1802" s="0" t="s">
        <x:v>81</x:v>
      </x:c>
      <x:c r="F1802" s="0" t="s">
        <x:v>82</x:v>
      </x:c>
      <x:c r="G1802" s="0" t="s">
        <x:v>50</x:v>
      </x:c>
      <x:c r="H1802" s="0" t="s">
        <x:v>50</x:v>
      </x:c>
      <x:c r="I1802" s="0" t="s">
        <x:v>51</x:v>
      </x:c>
      <x:c r="J1802" s="0">
        <x:v>67</x:v>
      </x:c>
    </x:row>
    <x:row r="1803" spans="1:10">
      <x:c r="A1803" s="0" t="s">
        <x:v>2</x:v>
      </x:c>
      <x:c r="B1803" s="0" t="s">
        <x:v>4</x:v>
      </x:c>
      <x:c r="C1803" s="0" t="s">
        <x:v>81</x:v>
      </x:c>
      <x:c r="D1803" s="0" t="s">
        <x:v>82</x:v>
      </x:c>
      <x:c r="E1803" s="0" t="s">
        <x:v>81</x:v>
      </x:c>
      <x:c r="F1803" s="0" t="s">
        <x:v>82</x:v>
      </x:c>
      <x:c r="G1803" s="0" t="s">
        <x:v>52</x:v>
      </x:c>
      <x:c r="H1803" s="0" t="s">
        <x:v>52</x:v>
      </x:c>
      <x:c r="I1803" s="0" t="s">
        <x:v>51</x:v>
      </x:c>
      <x:c r="J1803" s="0">
        <x:v>112</x:v>
      </x:c>
    </x:row>
    <x:row r="1804" spans="1:10">
      <x:c r="A1804" s="0" t="s">
        <x:v>2</x:v>
      </x:c>
      <x:c r="B1804" s="0" t="s">
        <x:v>4</x:v>
      </x:c>
      <x:c r="C1804" s="0" t="s">
        <x:v>81</x:v>
      </x:c>
      <x:c r="D1804" s="0" t="s">
        <x:v>82</x:v>
      </x:c>
      <x:c r="E1804" s="0" t="s">
        <x:v>83</x:v>
      </x:c>
      <x:c r="F1804" s="0" t="s">
        <x:v>84</x:v>
      </x:c>
      <x:c r="G1804" s="0" t="s">
        <x:v>50</x:v>
      </x:c>
      <x:c r="H1804" s="0" t="s">
        <x:v>50</x:v>
      </x:c>
      <x:c r="I1804" s="0" t="s">
        <x:v>51</x:v>
      </x:c>
      <x:c r="J1804" s="0">
        <x:v>8</x:v>
      </x:c>
    </x:row>
    <x:row r="1805" spans="1:10">
      <x:c r="A1805" s="0" t="s">
        <x:v>2</x:v>
      </x:c>
      <x:c r="B1805" s="0" t="s">
        <x:v>4</x:v>
      </x:c>
      <x:c r="C1805" s="0" t="s">
        <x:v>81</x:v>
      </x:c>
      <x:c r="D1805" s="0" t="s">
        <x:v>82</x:v>
      </x:c>
      <x:c r="E1805" s="0" t="s">
        <x:v>83</x:v>
      </x:c>
      <x:c r="F1805" s="0" t="s">
        <x:v>84</x:v>
      </x:c>
      <x:c r="G1805" s="0" t="s">
        <x:v>52</x:v>
      </x:c>
      <x:c r="H1805" s="0" t="s">
        <x:v>52</x:v>
      </x:c>
      <x:c r="I1805" s="0" t="s">
        <x:v>51</x:v>
      </x:c>
      <x:c r="J1805" s="0">
        <x:v>9</x:v>
      </x:c>
    </x:row>
    <x:row r="1806" spans="1:10">
      <x:c r="A1806" s="0" t="s">
        <x:v>2</x:v>
      </x:c>
      <x:c r="B1806" s="0" t="s">
        <x:v>4</x:v>
      </x:c>
      <x:c r="C1806" s="0" t="s">
        <x:v>81</x:v>
      </x:c>
      <x:c r="D1806" s="0" t="s">
        <x:v>82</x:v>
      </x:c>
      <x:c r="E1806" s="0" t="s">
        <x:v>85</x:v>
      </x:c>
      <x:c r="F1806" s="0" t="s">
        <x:v>86</x:v>
      </x:c>
      <x:c r="G1806" s="0" t="s">
        <x:v>50</x:v>
      </x:c>
      <x:c r="H1806" s="0" t="s">
        <x:v>50</x:v>
      </x:c>
      <x:c r="I1806" s="0" t="s">
        <x:v>51</x:v>
      </x:c>
      <x:c r="J1806" s="0">
        <x:v>23</x:v>
      </x:c>
    </x:row>
    <x:row r="1807" spans="1:10">
      <x:c r="A1807" s="0" t="s">
        <x:v>2</x:v>
      </x:c>
      <x:c r="B1807" s="0" t="s">
        <x:v>4</x:v>
      </x:c>
      <x:c r="C1807" s="0" t="s">
        <x:v>81</x:v>
      </x:c>
      <x:c r="D1807" s="0" t="s">
        <x:v>82</x:v>
      </x:c>
      <x:c r="E1807" s="0" t="s">
        <x:v>85</x:v>
      </x:c>
      <x:c r="F1807" s="0" t="s">
        <x:v>86</x:v>
      </x:c>
      <x:c r="G1807" s="0" t="s">
        <x:v>52</x:v>
      </x:c>
      <x:c r="H1807" s="0" t="s">
        <x:v>52</x:v>
      </x:c>
      <x:c r="I1807" s="0" t="s">
        <x:v>51</x:v>
      </x:c>
      <x:c r="J1807" s="0">
        <x:v>28</x:v>
      </x:c>
    </x:row>
    <x:row r="1808" spans="1:10">
      <x:c r="A1808" s="0" t="s">
        <x:v>2</x:v>
      </x:c>
      <x:c r="B1808" s="0" t="s">
        <x:v>4</x:v>
      </x:c>
      <x:c r="C1808" s="0" t="s">
        <x:v>81</x:v>
      </x:c>
      <x:c r="D1808" s="0" t="s">
        <x:v>82</x:v>
      </x:c>
      <x:c r="E1808" s="0" t="s">
        <x:v>87</x:v>
      </x:c>
      <x:c r="F1808" s="0" t="s">
        <x:v>88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81</x:v>
      </x:c>
      <x:c r="D1809" s="0" t="s">
        <x:v>82</x:v>
      </x:c>
      <x:c r="E1809" s="0" t="s">
        <x:v>87</x:v>
      </x:c>
      <x:c r="F1809" s="0" t="s">
        <x:v>88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81</x:v>
      </x:c>
      <x:c r="D1810" s="0" t="s">
        <x:v>82</x:v>
      </x:c>
      <x:c r="E1810" s="0" t="s">
        <x:v>89</x:v>
      </x:c>
      <x:c r="F1810" s="0" t="s">
        <x:v>90</x:v>
      </x:c>
      <x:c r="G1810" s="0" t="s">
        <x:v>50</x:v>
      </x:c>
      <x:c r="H1810" s="0" t="s">
        <x:v>50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81</x:v>
      </x:c>
      <x:c r="D1811" s="0" t="s">
        <x:v>82</x:v>
      </x:c>
      <x:c r="E1811" s="0" t="s">
        <x:v>89</x:v>
      </x:c>
      <x:c r="F1811" s="0" t="s">
        <x:v>90</x:v>
      </x:c>
      <x:c r="G1811" s="0" t="s">
        <x:v>52</x:v>
      </x:c>
      <x:c r="H1811" s="0" t="s">
        <x:v>52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81</x:v>
      </x:c>
      <x:c r="D1812" s="0" t="s">
        <x:v>82</x:v>
      </x:c>
      <x:c r="E1812" s="0" t="s">
        <x:v>91</x:v>
      </x:c>
      <x:c r="F1812" s="0" t="s">
        <x:v>92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81</x:v>
      </x:c>
      <x:c r="D1813" s="0" t="s">
        <x:v>82</x:v>
      </x:c>
      <x:c r="E1813" s="0" t="s">
        <x:v>91</x:v>
      </x:c>
      <x:c r="F1813" s="0" t="s">
        <x:v>92</x:v>
      </x:c>
      <x:c r="G1813" s="0" t="s">
        <x:v>52</x:v>
      </x:c>
      <x:c r="H1813" s="0" t="s">
        <x:v>52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81</x:v>
      </x:c>
      <x:c r="D1814" s="0" t="s">
        <x:v>82</x:v>
      </x:c>
      <x:c r="E1814" s="0" t="s">
        <x:v>93</x:v>
      </x:c>
      <x:c r="F1814" s="0" t="s">
        <x:v>94</x:v>
      </x:c>
      <x:c r="G1814" s="0" t="s">
        <x:v>50</x:v>
      </x:c>
      <x:c r="H1814" s="0" t="s">
        <x:v>50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81</x:v>
      </x:c>
      <x:c r="D1815" s="0" t="s">
        <x:v>82</x:v>
      </x:c>
      <x:c r="E1815" s="0" t="s">
        <x:v>93</x:v>
      </x:c>
      <x:c r="F1815" s="0" t="s">
        <x:v>94</x:v>
      </x:c>
      <x:c r="G1815" s="0" t="s">
        <x:v>52</x:v>
      </x:c>
      <x:c r="H1815" s="0" t="s">
        <x:v>52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81</x:v>
      </x:c>
      <x:c r="D1816" s="0" t="s">
        <x:v>82</x:v>
      </x:c>
      <x:c r="E1816" s="0" t="s">
        <x:v>95</x:v>
      </x:c>
      <x:c r="F1816" s="0" t="s">
        <x:v>96</x:v>
      </x:c>
      <x:c r="G1816" s="0" t="s">
        <x:v>50</x:v>
      </x:c>
      <x:c r="H1816" s="0" t="s">
        <x:v>50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81</x:v>
      </x:c>
      <x:c r="D1817" s="0" t="s">
        <x:v>82</x:v>
      </x:c>
      <x:c r="E1817" s="0" t="s">
        <x:v>95</x:v>
      </x:c>
      <x:c r="F1817" s="0" t="s">
        <x:v>96</x:v>
      </x:c>
      <x:c r="G1817" s="0" t="s">
        <x:v>52</x:v>
      </x:c>
      <x:c r="H1817" s="0" t="s">
        <x:v>52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81</x:v>
      </x:c>
      <x:c r="D1818" s="0" t="s">
        <x:v>82</x:v>
      </x:c>
      <x:c r="E1818" s="0" t="s">
        <x:v>97</x:v>
      </x:c>
      <x:c r="F1818" s="0" t="s">
        <x:v>98</x:v>
      </x:c>
      <x:c r="G1818" s="0" t="s">
        <x:v>50</x:v>
      </x:c>
      <x:c r="H1818" s="0" t="s">
        <x:v>50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81</x:v>
      </x:c>
      <x:c r="D1819" s="0" t="s">
        <x:v>82</x:v>
      </x:c>
      <x:c r="E1819" s="0" t="s">
        <x:v>97</x:v>
      </x:c>
      <x:c r="F1819" s="0" t="s">
        <x:v>98</x:v>
      </x:c>
      <x:c r="G1819" s="0" t="s">
        <x:v>52</x:v>
      </x:c>
      <x:c r="H1819" s="0" t="s">
        <x:v>52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81</x:v>
      </x:c>
      <x:c r="D1820" s="0" t="s">
        <x:v>82</x:v>
      </x:c>
      <x:c r="E1820" s="0" t="s">
        <x:v>99</x:v>
      </x:c>
      <x:c r="F1820" s="0" t="s">
        <x:v>100</x:v>
      </x:c>
      <x:c r="G1820" s="0" t="s">
        <x:v>50</x:v>
      </x:c>
      <x:c r="H1820" s="0" t="s">
        <x:v>50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81</x:v>
      </x:c>
      <x:c r="D1821" s="0" t="s">
        <x:v>82</x:v>
      </x:c>
      <x:c r="E1821" s="0" t="s">
        <x:v>99</x:v>
      </x:c>
      <x:c r="F1821" s="0" t="s">
        <x:v>100</x:v>
      </x:c>
      <x:c r="G1821" s="0" t="s">
        <x:v>52</x:v>
      </x:c>
      <x:c r="H1821" s="0" t="s">
        <x:v>52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81</x:v>
      </x:c>
      <x:c r="D1822" s="0" t="s">
        <x:v>82</x:v>
      </x:c>
      <x:c r="E1822" s="0" t="s">
        <x:v>101</x:v>
      </x:c>
      <x:c r="F1822" s="0" t="s">
        <x:v>102</x:v>
      </x:c>
      <x:c r="G1822" s="0" t="s">
        <x:v>50</x:v>
      </x:c>
      <x:c r="H1822" s="0" t="s">
        <x:v>50</x:v>
      </x:c>
      <x:c r="I1822" s="0" t="s">
        <x:v>51</x:v>
      </x:c>
      <x:c r="J1822" s="0">
        <x:v>24</x:v>
      </x:c>
    </x:row>
    <x:row r="1823" spans="1:10">
      <x:c r="A1823" s="0" t="s">
        <x:v>2</x:v>
      </x:c>
      <x:c r="B1823" s="0" t="s">
        <x:v>4</x:v>
      </x:c>
      <x:c r="C1823" s="0" t="s">
        <x:v>81</x:v>
      </x:c>
      <x:c r="D1823" s="0" t="s">
        <x:v>82</x:v>
      </x:c>
      <x:c r="E1823" s="0" t="s">
        <x:v>101</x:v>
      </x:c>
      <x:c r="F1823" s="0" t="s">
        <x:v>102</x:v>
      </x:c>
      <x:c r="G1823" s="0" t="s">
        <x:v>52</x:v>
      </x:c>
      <x:c r="H1823" s="0" t="s">
        <x:v>52</x:v>
      </x:c>
      <x:c r="I1823" s="0" t="s">
        <x:v>51</x:v>
      </x:c>
      <x:c r="J1823" s="0">
        <x:v>33</x:v>
      </x:c>
    </x:row>
    <x:row r="1824" spans="1:10">
      <x:c r="A1824" s="0" t="s">
        <x:v>2</x:v>
      </x:c>
      <x:c r="B1824" s="0" t="s">
        <x:v>4</x:v>
      </x:c>
      <x:c r="C1824" s="0" t="s">
        <x:v>81</x:v>
      </x:c>
      <x:c r="D1824" s="0" t="s">
        <x:v>82</x:v>
      </x:c>
      <x:c r="E1824" s="0" t="s">
        <x:v>103</x:v>
      </x:c>
      <x:c r="F1824" s="0" t="s">
        <x:v>104</x:v>
      </x:c>
      <x:c r="G1824" s="0" t="s">
        <x:v>50</x:v>
      </x:c>
      <x:c r="H1824" s="0" t="s">
        <x:v>50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81</x:v>
      </x:c>
      <x:c r="D1825" s="0" t="s">
        <x:v>82</x:v>
      </x:c>
      <x:c r="E1825" s="0" t="s">
        <x:v>103</x:v>
      </x:c>
      <x:c r="F1825" s="0" t="s">
        <x:v>104</x:v>
      </x:c>
      <x:c r="G1825" s="0" t="s">
        <x:v>52</x:v>
      </x:c>
      <x:c r="H1825" s="0" t="s">
        <x:v>52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81</x:v>
      </x:c>
      <x:c r="D1826" s="0" t="s">
        <x:v>82</x:v>
      </x:c>
      <x:c r="E1826" s="0" t="s">
        <x:v>105</x:v>
      </x:c>
      <x:c r="F1826" s="0" t="s">
        <x:v>106</x:v>
      </x:c>
      <x:c r="G1826" s="0" t="s">
        <x:v>50</x:v>
      </x:c>
      <x:c r="H1826" s="0" t="s">
        <x:v>50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81</x:v>
      </x:c>
      <x:c r="D1827" s="0" t="s">
        <x:v>82</x:v>
      </x:c>
      <x:c r="E1827" s="0" t="s">
        <x:v>105</x:v>
      </x:c>
      <x:c r="F1827" s="0" t="s">
        <x:v>106</x:v>
      </x:c>
      <x:c r="G1827" s="0" t="s">
        <x:v>52</x:v>
      </x:c>
      <x:c r="H1827" s="0" t="s">
        <x:v>52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81</x:v>
      </x:c>
      <x:c r="D1828" s="0" t="s">
        <x:v>82</x:v>
      </x:c>
      <x:c r="E1828" s="0" t="s">
        <x:v>107</x:v>
      </x:c>
      <x:c r="F1828" s="0" t="s">
        <x:v>108</x:v>
      </x:c>
      <x:c r="G1828" s="0" t="s">
        <x:v>50</x:v>
      </x:c>
      <x:c r="H1828" s="0" t="s">
        <x:v>50</x:v>
      </x:c>
      <x:c r="I1828" s="0" t="s">
        <x:v>51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81</x:v>
      </x:c>
      <x:c r="D1829" s="0" t="s">
        <x:v>82</x:v>
      </x:c>
      <x:c r="E1829" s="0" t="s">
        <x:v>107</x:v>
      </x:c>
      <x:c r="F1829" s="0" t="s">
        <x:v>108</x:v>
      </x:c>
      <x:c r="G1829" s="0" t="s">
        <x:v>52</x:v>
      </x:c>
      <x:c r="H1829" s="0" t="s">
        <x:v>52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81</x:v>
      </x:c>
      <x:c r="D1830" s="0" t="s">
        <x:v>82</x:v>
      </x:c>
      <x:c r="E1830" s="0" t="s">
        <x:v>109</x:v>
      </x:c>
      <x:c r="F1830" s="0" t="s">
        <x:v>110</x:v>
      </x:c>
      <x:c r="G1830" s="0" t="s">
        <x:v>50</x:v>
      </x:c>
      <x:c r="H1830" s="0" t="s">
        <x:v>50</x:v>
      </x:c>
      <x:c r="I1830" s="0" t="s">
        <x:v>51</x:v>
      </x:c>
      <x:c r="J1830" s="0">
        <x:v>3</x:v>
      </x:c>
    </x:row>
    <x:row r="1831" spans="1:10">
      <x:c r="A1831" s="0" t="s">
        <x:v>2</x:v>
      </x:c>
      <x:c r="B1831" s="0" t="s">
        <x:v>4</x:v>
      </x:c>
      <x:c r="C1831" s="0" t="s">
        <x:v>81</x:v>
      </x:c>
      <x:c r="D1831" s="0" t="s">
        <x:v>82</x:v>
      </x:c>
      <x:c r="E1831" s="0" t="s">
        <x:v>109</x:v>
      </x:c>
      <x:c r="F1831" s="0" t="s">
        <x:v>110</x:v>
      </x:c>
      <x:c r="G1831" s="0" t="s">
        <x:v>52</x:v>
      </x:c>
      <x:c r="H1831" s="0" t="s">
        <x:v>52</x:v>
      </x:c>
      <x:c r="I1831" s="0" t="s">
        <x:v>51</x:v>
      </x:c>
      <x:c r="J1831" s="0">
        <x:v>5</x:v>
      </x:c>
    </x:row>
    <x:row r="1832" spans="1:10">
      <x:c r="A1832" s="0" t="s">
        <x:v>2</x:v>
      </x:c>
      <x:c r="B1832" s="0" t="s">
        <x:v>4</x:v>
      </x:c>
      <x:c r="C1832" s="0" t="s">
        <x:v>81</x:v>
      </x:c>
      <x:c r="D1832" s="0" t="s">
        <x:v>82</x:v>
      </x:c>
      <x:c r="E1832" s="0" t="s">
        <x:v>111</x:v>
      </x:c>
      <x:c r="F1832" s="0" t="s">
        <x:v>112</x:v>
      </x:c>
      <x:c r="G1832" s="0" t="s">
        <x:v>50</x:v>
      </x:c>
      <x:c r="H1832" s="0" t="s">
        <x:v>50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81</x:v>
      </x:c>
      <x:c r="D1833" s="0" t="s">
        <x:v>82</x:v>
      </x:c>
      <x:c r="E1833" s="0" t="s">
        <x:v>111</x:v>
      </x:c>
      <x:c r="F1833" s="0" t="s">
        <x:v>112</x:v>
      </x:c>
      <x:c r="G1833" s="0" t="s">
        <x:v>52</x:v>
      </x:c>
      <x:c r="H1833" s="0" t="s">
        <x:v>52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81</x:v>
      </x:c>
      <x:c r="D1834" s="0" t="s">
        <x:v>82</x:v>
      </x:c>
      <x:c r="E1834" s="0" t="s">
        <x:v>113</x:v>
      </x:c>
      <x:c r="F1834" s="0" t="s">
        <x:v>114</x:v>
      </x:c>
      <x:c r="G1834" s="0" t="s">
        <x:v>50</x:v>
      </x:c>
      <x:c r="H1834" s="0" t="s">
        <x:v>50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81</x:v>
      </x:c>
      <x:c r="D1835" s="0" t="s">
        <x:v>82</x:v>
      </x:c>
      <x:c r="E1835" s="0" t="s">
        <x:v>113</x:v>
      </x:c>
      <x:c r="F1835" s="0" t="s">
        <x:v>114</x:v>
      </x:c>
      <x:c r="G1835" s="0" t="s">
        <x:v>52</x:v>
      </x:c>
      <x:c r="H1835" s="0" t="s">
        <x:v>52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81</x:v>
      </x:c>
      <x:c r="D1836" s="0" t="s">
        <x:v>82</x:v>
      </x:c>
      <x:c r="E1836" s="0" t="s">
        <x:v>115</x:v>
      </x:c>
      <x:c r="F1836" s="0" t="s">
        <x:v>116</x:v>
      </x:c>
      <x:c r="G1836" s="0" t="s">
        <x:v>50</x:v>
      </x:c>
      <x:c r="H1836" s="0" t="s">
        <x:v>50</x:v>
      </x:c>
      <x:c r="I1836" s="0" t="s">
        <x:v>51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81</x:v>
      </x:c>
      <x:c r="D1837" s="0" t="s">
        <x:v>82</x:v>
      </x:c>
      <x:c r="E1837" s="0" t="s">
        <x:v>115</x:v>
      </x:c>
      <x:c r="F1837" s="0" t="s">
        <x:v>116</x:v>
      </x:c>
      <x:c r="G1837" s="0" t="s">
        <x:v>52</x:v>
      </x:c>
      <x:c r="H1837" s="0" t="s">
        <x:v>52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81</x:v>
      </x:c>
      <x:c r="D1838" s="0" t="s">
        <x:v>82</x:v>
      </x:c>
      <x:c r="E1838" s="0" t="s">
        <x:v>117</x:v>
      </x:c>
      <x:c r="F1838" s="0" t="s">
        <x:v>118</x:v>
      </x:c>
      <x:c r="G1838" s="0" t="s">
        <x:v>50</x:v>
      </x:c>
      <x:c r="H1838" s="0" t="s">
        <x:v>50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81</x:v>
      </x:c>
      <x:c r="D1839" s="0" t="s">
        <x:v>82</x:v>
      </x:c>
      <x:c r="E1839" s="0" t="s">
        <x:v>117</x:v>
      </x:c>
      <x:c r="F1839" s="0" t="s">
        <x:v>118</x:v>
      </x:c>
      <x:c r="G1839" s="0" t="s">
        <x:v>52</x:v>
      </x:c>
      <x:c r="H1839" s="0" t="s">
        <x:v>52</x:v>
      </x:c>
      <x:c r="I1839" s="0" t="s">
        <x:v>51</x:v>
      </x:c>
    </x:row>
    <x:row r="1840" spans="1:10">
      <x:c r="A1840" s="0" t="s">
        <x:v>2</x:v>
      </x:c>
      <x:c r="B1840" s="0" t="s">
        <x:v>4</x:v>
      </x:c>
      <x:c r="C1840" s="0" t="s">
        <x:v>81</x:v>
      </x:c>
      <x:c r="D1840" s="0" t="s">
        <x:v>82</x:v>
      </x:c>
      <x:c r="E1840" s="0" t="s">
        <x:v>119</x:v>
      </x:c>
      <x:c r="F1840" s="0" t="s">
        <x:v>120</x:v>
      </x:c>
      <x:c r="G1840" s="0" t="s">
        <x:v>50</x:v>
      </x:c>
      <x:c r="H1840" s="0" t="s">
        <x:v>50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81</x:v>
      </x:c>
      <x:c r="D1841" s="0" t="s">
        <x:v>82</x:v>
      </x:c>
      <x:c r="E1841" s="0" t="s">
        <x:v>119</x:v>
      </x:c>
      <x:c r="F1841" s="0" t="s">
        <x:v>120</x:v>
      </x:c>
      <x:c r="G1841" s="0" t="s">
        <x:v>52</x:v>
      </x:c>
      <x:c r="H1841" s="0" t="s">
        <x:v>52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81</x:v>
      </x:c>
      <x:c r="D1842" s="0" t="s">
        <x:v>82</x:v>
      </x:c>
      <x:c r="E1842" s="0" t="s">
        <x:v>121</x:v>
      </x:c>
      <x:c r="F1842" s="0" t="s">
        <x:v>122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81</x:v>
      </x:c>
      <x:c r="D1843" s="0" t="s">
        <x:v>82</x:v>
      </x:c>
      <x:c r="E1843" s="0" t="s">
        <x:v>121</x:v>
      </x:c>
      <x:c r="F1843" s="0" t="s">
        <x:v>122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81</x:v>
      </x:c>
      <x:c r="D1844" s="0" t="s">
        <x:v>82</x:v>
      </x:c>
      <x:c r="E1844" s="0" t="s">
        <x:v>123</x:v>
      </x:c>
      <x:c r="F1844" s="0" t="s">
        <x:v>124</x:v>
      </x:c>
      <x:c r="G1844" s="0" t="s">
        <x:v>50</x:v>
      </x:c>
      <x:c r="H1844" s="0" t="s">
        <x:v>50</x:v>
      </x:c>
      <x:c r="I1844" s="0" t="s">
        <x:v>51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81</x:v>
      </x:c>
      <x:c r="D1845" s="0" t="s">
        <x:v>82</x:v>
      </x:c>
      <x:c r="E1845" s="0" t="s">
        <x:v>123</x:v>
      </x:c>
      <x:c r="F1845" s="0" t="s">
        <x:v>124</x:v>
      </x:c>
      <x:c r="G1845" s="0" t="s">
        <x:v>52</x:v>
      </x:c>
      <x:c r="H1845" s="0" t="s">
        <x:v>52</x:v>
      </x:c>
      <x:c r="I1845" s="0" t="s">
        <x:v>51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81</x:v>
      </x:c>
      <x:c r="D1846" s="0" t="s">
        <x:v>82</x:v>
      </x:c>
      <x:c r="E1846" s="0" t="s">
        <x:v>125</x:v>
      </x:c>
      <x:c r="F1846" s="0" t="s">
        <x:v>126</x:v>
      </x:c>
      <x:c r="G1846" s="0" t="s">
        <x:v>50</x:v>
      </x:c>
      <x:c r="H1846" s="0" t="s">
        <x:v>50</x:v>
      </x:c>
      <x:c r="I1846" s="0" t="s">
        <x:v>51</x:v>
      </x:c>
      <x:c r="J1846" s="0">
        <x:v>2</x:v>
      </x:c>
    </x:row>
    <x:row r="1847" spans="1:10">
      <x:c r="A1847" s="0" t="s">
        <x:v>2</x:v>
      </x:c>
      <x:c r="B1847" s="0" t="s">
        <x:v>4</x:v>
      </x:c>
      <x:c r="C1847" s="0" t="s">
        <x:v>81</x:v>
      </x:c>
      <x:c r="D1847" s="0" t="s">
        <x:v>82</x:v>
      </x:c>
      <x:c r="E1847" s="0" t="s">
        <x:v>125</x:v>
      </x:c>
      <x:c r="F1847" s="0" t="s">
        <x:v>126</x:v>
      </x:c>
      <x:c r="G1847" s="0" t="s">
        <x:v>52</x:v>
      </x:c>
      <x:c r="H1847" s="0" t="s">
        <x:v>52</x:v>
      </x:c>
      <x:c r="I1847" s="0" t="s">
        <x:v>51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81</x:v>
      </x:c>
      <x:c r="D1848" s="0" t="s">
        <x:v>82</x:v>
      </x:c>
      <x:c r="E1848" s="0" t="s">
        <x:v>127</x:v>
      </x:c>
      <x:c r="F1848" s="0" t="s">
        <x:v>128</x:v>
      </x:c>
      <x:c r="G1848" s="0" t="s">
        <x:v>50</x:v>
      </x:c>
      <x:c r="H1848" s="0" t="s">
        <x:v>50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81</x:v>
      </x:c>
      <x:c r="D1849" s="0" t="s">
        <x:v>82</x:v>
      </x:c>
      <x:c r="E1849" s="0" t="s">
        <x:v>127</x:v>
      </x:c>
      <x:c r="F1849" s="0" t="s">
        <x:v>128</x:v>
      </x:c>
      <x:c r="G1849" s="0" t="s">
        <x:v>52</x:v>
      </x:c>
      <x:c r="H1849" s="0" t="s">
        <x:v>52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81</x:v>
      </x:c>
      <x:c r="D1850" s="0" t="s">
        <x:v>82</x:v>
      </x:c>
      <x:c r="E1850" s="0" t="s">
        <x:v>129</x:v>
      </x:c>
      <x:c r="F1850" s="0" t="s">
        <x:v>130</x:v>
      </x:c>
      <x:c r="G1850" s="0" t="s">
        <x:v>50</x:v>
      </x:c>
      <x:c r="H1850" s="0" t="s">
        <x:v>50</x:v>
      </x:c>
      <x:c r="I1850" s="0" t="s">
        <x:v>51</x:v>
      </x:c>
    </x:row>
    <x:row r="1851" spans="1:10">
      <x:c r="A1851" s="0" t="s">
        <x:v>2</x:v>
      </x:c>
      <x:c r="B1851" s="0" t="s">
        <x:v>4</x:v>
      </x:c>
      <x:c r="C1851" s="0" t="s">
        <x:v>81</x:v>
      </x:c>
      <x:c r="D1851" s="0" t="s">
        <x:v>82</x:v>
      </x:c>
      <x:c r="E1851" s="0" t="s">
        <x:v>129</x:v>
      </x:c>
      <x:c r="F1851" s="0" t="s">
        <x:v>130</x:v>
      </x:c>
      <x:c r="G1851" s="0" t="s">
        <x:v>52</x:v>
      </x:c>
      <x:c r="H1851" s="0" t="s">
        <x:v>52</x:v>
      </x:c>
      <x:c r="I1851" s="0" t="s">
        <x:v>51</x:v>
      </x:c>
    </x:row>
    <x:row r="1852" spans="1:10">
      <x:c r="A1852" s="0" t="s">
        <x:v>2</x:v>
      </x:c>
      <x:c r="B1852" s="0" t="s">
        <x:v>4</x:v>
      </x:c>
      <x:c r="C1852" s="0" t="s">
        <x:v>81</x:v>
      </x:c>
      <x:c r="D1852" s="0" t="s">
        <x:v>82</x:v>
      </x:c>
      <x:c r="E1852" s="0" t="s">
        <x:v>131</x:v>
      </x:c>
      <x:c r="F1852" s="0" t="s">
        <x:v>132</x:v>
      </x:c>
      <x:c r="G1852" s="0" t="s">
        <x:v>50</x:v>
      </x:c>
      <x:c r="H1852" s="0" t="s">
        <x:v>50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81</x:v>
      </x:c>
      <x:c r="D1853" s="0" t="s">
        <x:v>82</x:v>
      </x:c>
      <x:c r="E1853" s="0" t="s">
        <x:v>131</x:v>
      </x:c>
      <x:c r="F1853" s="0" t="s">
        <x:v>132</x:v>
      </x:c>
      <x:c r="G1853" s="0" t="s">
        <x:v>52</x:v>
      </x:c>
      <x:c r="H1853" s="0" t="s">
        <x:v>52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81</x:v>
      </x:c>
      <x:c r="D1854" s="0" t="s">
        <x:v>82</x:v>
      </x:c>
      <x:c r="E1854" s="0" t="s">
        <x:v>133</x:v>
      </x:c>
      <x:c r="F1854" s="0" t="s">
        <x:v>134</x:v>
      </x:c>
      <x:c r="G1854" s="0" t="s">
        <x:v>50</x:v>
      </x:c>
      <x:c r="H1854" s="0" t="s">
        <x:v>50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81</x:v>
      </x:c>
      <x:c r="D1855" s="0" t="s">
        <x:v>82</x:v>
      </x:c>
      <x:c r="E1855" s="0" t="s">
        <x:v>133</x:v>
      </x:c>
      <x:c r="F1855" s="0" t="s">
        <x:v>134</x:v>
      </x:c>
      <x:c r="G1855" s="0" t="s">
        <x:v>52</x:v>
      </x:c>
      <x:c r="H1855" s="0" t="s">
        <x:v>52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81</x:v>
      </x:c>
      <x:c r="D1856" s="0" t="s">
        <x:v>82</x:v>
      </x:c>
      <x:c r="E1856" s="0" t="s">
        <x:v>135</x:v>
      </x:c>
      <x:c r="F1856" s="0" t="s">
        <x:v>136</x:v>
      </x:c>
      <x:c r="G1856" s="0" t="s">
        <x:v>50</x:v>
      </x:c>
      <x:c r="H1856" s="0" t="s">
        <x:v>50</x:v>
      </x:c>
      <x:c r="I1856" s="0" t="s">
        <x:v>51</x:v>
      </x:c>
      <x:c r="J1856" s="0">
        <x:v>3</x:v>
      </x:c>
    </x:row>
    <x:row r="1857" spans="1:10">
      <x:c r="A1857" s="0" t="s">
        <x:v>2</x:v>
      </x:c>
      <x:c r="B1857" s="0" t="s">
        <x:v>4</x:v>
      </x:c>
      <x:c r="C1857" s="0" t="s">
        <x:v>81</x:v>
      </x:c>
      <x:c r="D1857" s="0" t="s">
        <x:v>82</x:v>
      </x:c>
      <x:c r="E1857" s="0" t="s">
        <x:v>135</x:v>
      </x:c>
      <x:c r="F1857" s="0" t="s">
        <x:v>136</x:v>
      </x:c>
      <x:c r="G1857" s="0" t="s">
        <x:v>52</x:v>
      </x:c>
      <x:c r="H1857" s="0" t="s">
        <x:v>52</x:v>
      </x:c>
      <x:c r="I1857" s="0" t="s">
        <x:v>51</x:v>
      </x:c>
      <x:c r="J1857" s="0">
        <x:v>9</x:v>
      </x:c>
    </x:row>
    <x:row r="1858" spans="1:10">
      <x:c r="A1858" s="0" t="s">
        <x:v>2</x:v>
      </x:c>
      <x:c r="B1858" s="0" t="s">
        <x:v>4</x:v>
      </x:c>
      <x:c r="C1858" s="0" t="s">
        <x:v>81</x:v>
      </x:c>
      <x:c r="D1858" s="0" t="s">
        <x:v>82</x:v>
      </x:c>
      <x:c r="E1858" s="0" t="s">
        <x:v>137</x:v>
      </x:c>
      <x:c r="F1858" s="0" t="s">
        <x:v>138</x:v>
      </x:c>
      <x:c r="G1858" s="0" t="s">
        <x:v>50</x:v>
      </x:c>
      <x:c r="H1858" s="0" t="s">
        <x:v>50</x:v>
      </x:c>
      <x:c r="I1858" s="0" t="s">
        <x:v>51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81</x:v>
      </x:c>
      <x:c r="D1859" s="0" t="s">
        <x:v>82</x:v>
      </x:c>
      <x:c r="E1859" s="0" t="s">
        <x:v>137</x:v>
      </x:c>
      <x:c r="F1859" s="0" t="s">
        <x:v>138</x:v>
      </x:c>
      <x:c r="G1859" s="0" t="s">
        <x:v>52</x:v>
      </x:c>
      <x:c r="H1859" s="0" t="s">
        <x:v>52</x:v>
      </x:c>
      <x:c r="I1859" s="0" t="s">
        <x:v>51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81</x:v>
      </x:c>
      <x:c r="D1860" s="0" t="s">
        <x:v>82</x:v>
      </x:c>
      <x:c r="E1860" s="0" t="s">
        <x:v>139</x:v>
      </x:c>
      <x:c r="F1860" s="0" t="s">
        <x:v>140</x:v>
      </x:c>
      <x:c r="G1860" s="0" t="s">
        <x:v>50</x:v>
      </x:c>
      <x:c r="H1860" s="0" t="s">
        <x:v>50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81</x:v>
      </x:c>
      <x:c r="D1861" s="0" t="s">
        <x:v>82</x:v>
      </x:c>
      <x:c r="E1861" s="0" t="s">
        <x:v>139</x:v>
      </x:c>
      <x:c r="F1861" s="0" t="s">
        <x:v>140</x:v>
      </x:c>
      <x:c r="G1861" s="0" t="s">
        <x:v>52</x:v>
      </x:c>
      <x:c r="H1861" s="0" t="s">
        <x:v>52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81</x:v>
      </x:c>
      <x:c r="D1862" s="0" t="s">
        <x:v>82</x:v>
      </x:c>
      <x:c r="E1862" s="0" t="s">
        <x:v>141</x:v>
      </x:c>
      <x:c r="F1862" s="0" t="s">
        <x:v>142</x:v>
      </x:c>
      <x:c r="G1862" s="0" t="s">
        <x:v>50</x:v>
      </x:c>
      <x:c r="H1862" s="0" t="s">
        <x:v>50</x:v>
      </x:c>
      <x:c r="I1862" s="0" t="s">
        <x:v>51</x:v>
      </x:c>
      <x:c r="J1862" s="0">
        <x:v>11</x:v>
      </x:c>
    </x:row>
    <x:row r="1863" spans="1:10">
      <x:c r="A1863" s="0" t="s">
        <x:v>2</x:v>
      </x:c>
      <x:c r="B1863" s="0" t="s">
        <x:v>4</x:v>
      </x:c>
      <x:c r="C1863" s="0" t="s">
        <x:v>81</x:v>
      </x:c>
      <x:c r="D1863" s="0" t="s">
        <x:v>82</x:v>
      </x:c>
      <x:c r="E1863" s="0" t="s">
        <x:v>141</x:v>
      </x:c>
      <x:c r="F1863" s="0" t="s">
        <x:v>142</x:v>
      </x:c>
      <x:c r="G1863" s="0" t="s">
        <x:v>52</x:v>
      </x:c>
      <x:c r="H1863" s="0" t="s">
        <x:v>52</x:v>
      </x:c>
      <x:c r="I1863" s="0" t="s">
        <x:v>51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81</x:v>
      </x:c>
      <x:c r="D1864" s="0" t="s">
        <x:v>82</x:v>
      </x:c>
      <x:c r="E1864" s="0" t="s">
        <x:v>143</x:v>
      </x:c>
      <x:c r="F1864" s="0" t="s">
        <x:v>144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81</x:v>
      </x:c>
      <x:c r="D1865" s="0" t="s">
        <x:v>82</x:v>
      </x:c>
      <x:c r="E1865" s="0" t="s">
        <x:v>143</x:v>
      </x:c>
      <x:c r="F1865" s="0" t="s">
        <x:v>144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81</x:v>
      </x:c>
      <x:c r="D1866" s="0" t="s">
        <x:v>82</x:v>
      </x:c>
      <x:c r="E1866" s="0" t="s">
        <x:v>145</x:v>
      </x:c>
      <x:c r="F1866" s="0" t="s">
        <x:v>146</x:v>
      </x:c>
      <x:c r="G1866" s="0" t="s">
        <x:v>50</x:v>
      </x:c>
      <x:c r="H1866" s="0" t="s">
        <x:v>50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81</x:v>
      </x:c>
      <x:c r="D1867" s="0" t="s">
        <x:v>82</x:v>
      </x:c>
      <x:c r="E1867" s="0" t="s">
        <x:v>145</x:v>
      </x:c>
      <x:c r="F1867" s="0" t="s">
        <x:v>146</x:v>
      </x:c>
      <x:c r="G1867" s="0" t="s">
        <x:v>52</x:v>
      </x:c>
      <x:c r="H1867" s="0" t="s">
        <x:v>52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81</x:v>
      </x:c>
      <x:c r="D1868" s="0" t="s">
        <x:v>82</x:v>
      </x:c>
      <x:c r="E1868" s="0" t="s">
        <x:v>147</x:v>
      </x:c>
      <x:c r="F1868" s="0" t="s">
        <x:v>148</x:v>
      </x:c>
      <x:c r="G1868" s="0" t="s">
        <x:v>50</x:v>
      </x:c>
      <x:c r="H1868" s="0" t="s">
        <x:v>50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81</x:v>
      </x:c>
      <x:c r="D1869" s="0" t="s">
        <x:v>82</x:v>
      </x:c>
      <x:c r="E1869" s="0" t="s">
        <x:v>147</x:v>
      </x:c>
      <x:c r="F1869" s="0" t="s">
        <x:v>148</x:v>
      </x:c>
      <x:c r="G1869" s="0" t="s">
        <x:v>52</x:v>
      </x:c>
      <x:c r="H1869" s="0" t="s">
        <x:v>52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81</x:v>
      </x:c>
      <x:c r="D1870" s="0" t="s">
        <x:v>82</x:v>
      </x:c>
      <x:c r="E1870" s="0" t="s">
        <x:v>149</x:v>
      </x:c>
      <x:c r="F1870" s="0" t="s">
        <x:v>150</x:v>
      </x:c>
      <x:c r="G1870" s="0" t="s">
        <x:v>50</x:v>
      </x:c>
      <x:c r="H1870" s="0" t="s">
        <x:v>50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81</x:v>
      </x:c>
      <x:c r="D1871" s="0" t="s">
        <x:v>82</x:v>
      </x:c>
      <x:c r="E1871" s="0" t="s">
        <x:v>149</x:v>
      </x:c>
      <x:c r="F1871" s="0" t="s">
        <x:v>150</x:v>
      </x:c>
      <x:c r="G1871" s="0" t="s">
        <x:v>52</x:v>
      </x:c>
      <x:c r="H1871" s="0" t="s">
        <x:v>52</x:v>
      </x:c>
      <x:c r="I1871" s="0" t="s">
        <x:v>51</x:v>
      </x:c>
    </x:row>
    <x:row r="1872" spans="1:10">
      <x:c r="A1872" s="0" t="s">
        <x:v>2</x:v>
      </x:c>
      <x:c r="B1872" s="0" t="s">
        <x:v>4</x:v>
      </x:c>
      <x:c r="C1872" s="0" t="s">
        <x:v>81</x:v>
      </x:c>
      <x:c r="D1872" s="0" t="s">
        <x:v>82</x:v>
      </x:c>
      <x:c r="E1872" s="0" t="s">
        <x:v>151</x:v>
      </x:c>
      <x:c r="F1872" s="0" t="s">
        <x:v>152</x:v>
      </x:c>
      <x:c r="G1872" s="0" t="s">
        <x:v>50</x:v>
      </x:c>
      <x:c r="H1872" s="0" t="s">
        <x:v>50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81</x:v>
      </x:c>
      <x:c r="D1873" s="0" t="s">
        <x:v>82</x:v>
      </x:c>
      <x:c r="E1873" s="0" t="s">
        <x:v>151</x:v>
      </x:c>
      <x:c r="F1873" s="0" t="s">
        <x:v>152</x:v>
      </x:c>
      <x:c r="G1873" s="0" t="s">
        <x:v>52</x:v>
      </x:c>
      <x:c r="H1873" s="0" t="s">
        <x:v>52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81</x:v>
      </x:c>
      <x:c r="D1874" s="0" t="s">
        <x:v>82</x:v>
      </x:c>
      <x:c r="E1874" s="0" t="s">
        <x:v>153</x:v>
      </x:c>
      <x:c r="F1874" s="0" t="s">
        <x:v>154</x:v>
      </x:c>
      <x:c r="G1874" s="0" t="s">
        <x:v>50</x:v>
      </x:c>
      <x:c r="H1874" s="0" t="s">
        <x:v>50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81</x:v>
      </x:c>
      <x:c r="D1875" s="0" t="s">
        <x:v>82</x:v>
      </x:c>
      <x:c r="E1875" s="0" t="s">
        <x:v>153</x:v>
      </x:c>
      <x:c r="F1875" s="0" t="s">
        <x:v>154</x:v>
      </x:c>
      <x:c r="G1875" s="0" t="s">
        <x:v>52</x:v>
      </x:c>
      <x:c r="H1875" s="0" t="s">
        <x:v>52</x:v>
      </x:c>
      <x:c r="I1875" s="0" t="s">
        <x:v>51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81</x:v>
      </x:c>
      <x:c r="D1876" s="0" t="s">
        <x:v>82</x:v>
      </x:c>
      <x:c r="E1876" s="0" t="s">
        <x:v>155</x:v>
      </x:c>
      <x:c r="F1876" s="0" t="s">
        <x:v>156</x:v>
      </x:c>
      <x:c r="G1876" s="0" t="s">
        <x:v>50</x:v>
      </x:c>
      <x:c r="H1876" s="0" t="s">
        <x:v>50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81</x:v>
      </x:c>
      <x:c r="D1877" s="0" t="s">
        <x:v>82</x:v>
      </x:c>
      <x:c r="E1877" s="0" t="s">
        <x:v>155</x:v>
      </x:c>
      <x:c r="F1877" s="0" t="s">
        <x:v>156</x:v>
      </x:c>
      <x:c r="G1877" s="0" t="s">
        <x:v>52</x:v>
      </x:c>
      <x:c r="H1877" s="0" t="s">
        <x:v>52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81</x:v>
      </x:c>
      <x:c r="D1878" s="0" t="s">
        <x:v>82</x:v>
      </x:c>
      <x:c r="E1878" s="0" t="s">
        <x:v>157</x:v>
      </x:c>
      <x:c r="F1878" s="0" t="s">
        <x:v>158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81</x:v>
      </x:c>
      <x:c r="D1879" s="0" t="s">
        <x:v>82</x:v>
      </x:c>
      <x:c r="E1879" s="0" t="s">
        <x:v>157</x:v>
      </x:c>
      <x:c r="F1879" s="0" t="s">
        <x:v>158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81</x:v>
      </x:c>
      <x:c r="D1880" s="0" t="s">
        <x:v>82</x:v>
      </x:c>
      <x:c r="E1880" s="0" t="s">
        <x:v>159</x:v>
      </x:c>
      <x:c r="F1880" s="0" t="s">
        <x:v>160</x:v>
      </x:c>
      <x:c r="G1880" s="0" t="s">
        <x:v>50</x:v>
      </x:c>
      <x:c r="H1880" s="0" t="s">
        <x:v>50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81</x:v>
      </x:c>
      <x:c r="D1881" s="0" t="s">
        <x:v>82</x:v>
      </x:c>
      <x:c r="E1881" s="0" t="s">
        <x:v>159</x:v>
      </x:c>
      <x:c r="F1881" s="0" t="s">
        <x:v>160</x:v>
      </x:c>
      <x:c r="G1881" s="0" t="s">
        <x:v>52</x:v>
      </x:c>
      <x:c r="H1881" s="0" t="s">
        <x:v>52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81</x:v>
      </x:c>
      <x:c r="D1882" s="0" t="s">
        <x:v>82</x:v>
      </x:c>
      <x:c r="E1882" s="0" t="s">
        <x:v>161</x:v>
      </x:c>
      <x:c r="F1882" s="0" t="s">
        <x:v>162</x:v>
      </x:c>
      <x:c r="G1882" s="0" t="s">
        <x:v>50</x:v>
      </x:c>
      <x:c r="H1882" s="0" t="s">
        <x:v>50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81</x:v>
      </x:c>
      <x:c r="D1883" s="0" t="s">
        <x:v>82</x:v>
      </x:c>
      <x:c r="E1883" s="0" t="s">
        <x:v>161</x:v>
      </x:c>
      <x:c r="F1883" s="0" t="s">
        <x:v>162</x:v>
      </x:c>
      <x:c r="G1883" s="0" t="s">
        <x:v>52</x:v>
      </x:c>
      <x:c r="H1883" s="0" t="s">
        <x:v>52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81</x:v>
      </x:c>
      <x:c r="D1884" s="0" t="s">
        <x:v>82</x:v>
      </x:c>
      <x:c r="E1884" s="0" t="s">
        <x:v>163</x:v>
      </x:c>
      <x:c r="F1884" s="0" t="s">
        <x:v>164</x:v>
      </x:c>
      <x:c r="G1884" s="0" t="s">
        <x:v>50</x:v>
      </x:c>
      <x:c r="H1884" s="0" t="s">
        <x:v>50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81</x:v>
      </x:c>
      <x:c r="D1885" s="0" t="s">
        <x:v>82</x:v>
      </x:c>
      <x:c r="E1885" s="0" t="s">
        <x:v>163</x:v>
      </x:c>
      <x:c r="F1885" s="0" t="s">
        <x:v>164</x:v>
      </x:c>
      <x:c r="G1885" s="0" t="s">
        <x:v>52</x:v>
      </x:c>
      <x:c r="H1885" s="0" t="s">
        <x:v>52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81</x:v>
      </x:c>
      <x:c r="D1886" s="0" t="s">
        <x:v>82</x:v>
      </x:c>
      <x:c r="E1886" s="0" t="s">
        <x:v>165</x:v>
      </x:c>
      <x:c r="F1886" s="0" t="s">
        <x:v>166</x:v>
      </x:c>
      <x:c r="G1886" s="0" t="s">
        <x:v>50</x:v>
      </x:c>
      <x:c r="H1886" s="0" t="s">
        <x:v>50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81</x:v>
      </x:c>
      <x:c r="D1887" s="0" t="s">
        <x:v>82</x:v>
      </x:c>
      <x:c r="E1887" s="0" t="s">
        <x:v>165</x:v>
      </x:c>
      <x:c r="F1887" s="0" t="s">
        <x:v>166</x:v>
      </x:c>
      <x:c r="G1887" s="0" t="s">
        <x:v>52</x:v>
      </x:c>
      <x:c r="H1887" s="0" t="s">
        <x:v>52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81</x:v>
      </x:c>
      <x:c r="D1888" s="0" t="s">
        <x:v>82</x:v>
      </x:c>
      <x:c r="E1888" s="0" t="s">
        <x:v>167</x:v>
      </x:c>
      <x:c r="F1888" s="0" t="s">
        <x:v>168</x:v>
      </x:c>
      <x:c r="G1888" s="0" t="s">
        <x:v>50</x:v>
      </x:c>
      <x:c r="H1888" s="0" t="s">
        <x:v>50</x:v>
      </x:c>
      <x:c r="I1888" s="0" t="s">
        <x:v>51</x:v>
      </x:c>
      <x:c r="J1888" s="0">
        <x:v>292</x:v>
      </x:c>
    </x:row>
    <x:row r="1889" spans="1:10">
      <x:c r="A1889" s="0" t="s">
        <x:v>2</x:v>
      </x:c>
      <x:c r="B1889" s="0" t="s">
        <x:v>4</x:v>
      </x:c>
      <x:c r="C1889" s="0" t="s">
        <x:v>81</x:v>
      </x:c>
      <x:c r="D1889" s="0" t="s">
        <x:v>82</x:v>
      </x:c>
      <x:c r="E1889" s="0" t="s">
        <x:v>167</x:v>
      </x:c>
      <x:c r="F1889" s="0" t="s">
        <x:v>168</x:v>
      </x:c>
      <x:c r="G1889" s="0" t="s">
        <x:v>52</x:v>
      </x:c>
      <x:c r="H1889" s="0" t="s">
        <x:v>52</x:v>
      </x:c>
      <x:c r="I1889" s="0" t="s">
        <x:v>51</x:v>
      </x:c>
      <x:c r="J1889" s="0">
        <x:v>401</x:v>
      </x:c>
    </x:row>
    <x:row r="1890" spans="1:10">
      <x:c r="A1890" s="0" t="s">
        <x:v>2</x:v>
      </x:c>
      <x:c r="B1890" s="0" t="s">
        <x:v>4</x:v>
      </x:c>
      <x:c r="C1890" s="0" t="s">
        <x:v>83</x:v>
      </x:c>
      <x:c r="D1890" s="0" t="s">
        <x:v>84</x:v>
      </x:c>
      <x:c r="E1890" s="0" t="s">
        <x:v>48</x:v>
      </x:c>
      <x:c r="F1890" s="0" t="s">
        <x:v>49</x:v>
      </x:c>
      <x:c r="G1890" s="0" t="s">
        <x:v>50</x:v>
      </x:c>
      <x:c r="H1890" s="0" t="s">
        <x:v>50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83</x:v>
      </x:c>
      <x:c r="D1891" s="0" t="s">
        <x:v>84</x:v>
      </x:c>
      <x:c r="E1891" s="0" t="s">
        <x:v>48</x:v>
      </x:c>
      <x:c r="F1891" s="0" t="s">
        <x:v>49</x:v>
      </x:c>
      <x:c r="G1891" s="0" t="s">
        <x:v>52</x:v>
      </x:c>
      <x:c r="H1891" s="0" t="s">
        <x:v>52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83</x:v>
      </x:c>
      <x:c r="D1892" s="0" t="s">
        <x:v>84</x:v>
      </x:c>
      <x:c r="E1892" s="0" t="s">
        <x:v>53</x:v>
      </x:c>
      <x:c r="F1892" s="0" t="s">
        <x:v>54</x:v>
      </x:c>
      <x:c r="G1892" s="0" t="s">
        <x:v>50</x:v>
      </x:c>
      <x:c r="H1892" s="0" t="s">
        <x:v>50</x:v>
      </x:c>
      <x:c r="I1892" s="0" t="s">
        <x:v>51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83</x:v>
      </x:c>
      <x:c r="D1893" s="0" t="s">
        <x:v>84</x:v>
      </x:c>
      <x:c r="E1893" s="0" t="s">
        <x:v>53</x:v>
      </x:c>
      <x:c r="F1893" s="0" t="s">
        <x:v>54</x:v>
      </x:c>
      <x:c r="G1893" s="0" t="s">
        <x:v>52</x:v>
      </x:c>
      <x:c r="H1893" s="0" t="s">
        <x:v>52</x:v>
      </x:c>
      <x:c r="I1893" s="0" t="s">
        <x:v>51</x:v>
      </x:c>
      <x:c r="J1893" s="0">
        <x:v>5</x:v>
      </x:c>
    </x:row>
    <x:row r="1894" spans="1:10">
      <x:c r="A1894" s="0" t="s">
        <x:v>2</x:v>
      </x:c>
      <x:c r="B1894" s="0" t="s">
        <x:v>4</x:v>
      </x:c>
      <x:c r="C1894" s="0" t="s">
        <x:v>83</x:v>
      </x:c>
      <x:c r="D1894" s="0" t="s">
        <x:v>84</x:v>
      </x:c>
      <x:c r="E1894" s="0" t="s">
        <x:v>55</x:v>
      </x:c>
      <x:c r="F1894" s="0" t="s">
        <x:v>56</x:v>
      </x:c>
      <x:c r="G1894" s="0" t="s">
        <x:v>50</x:v>
      </x:c>
      <x:c r="H1894" s="0" t="s">
        <x:v>50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83</x:v>
      </x:c>
      <x:c r="D1895" s="0" t="s">
        <x:v>84</x:v>
      </x:c>
      <x:c r="E1895" s="0" t="s">
        <x:v>55</x:v>
      </x:c>
      <x:c r="F1895" s="0" t="s">
        <x:v>56</x:v>
      </x:c>
      <x:c r="G1895" s="0" t="s">
        <x:v>52</x:v>
      </x:c>
      <x:c r="H1895" s="0" t="s">
        <x:v>52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83</x:v>
      </x:c>
      <x:c r="D1896" s="0" t="s">
        <x:v>84</x:v>
      </x:c>
      <x:c r="E1896" s="0" t="s">
        <x:v>57</x:v>
      </x:c>
      <x:c r="F1896" s="0" t="s">
        <x:v>58</x:v>
      </x:c>
      <x:c r="G1896" s="0" t="s">
        <x:v>50</x:v>
      </x:c>
      <x:c r="H1896" s="0" t="s">
        <x:v>50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83</x:v>
      </x:c>
      <x:c r="D1897" s="0" t="s">
        <x:v>84</x:v>
      </x:c>
      <x:c r="E1897" s="0" t="s">
        <x:v>57</x:v>
      </x:c>
      <x:c r="F1897" s="0" t="s">
        <x:v>58</x:v>
      </x:c>
      <x:c r="G1897" s="0" t="s">
        <x:v>52</x:v>
      </x:c>
      <x:c r="H1897" s="0" t="s">
        <x:v>52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83</x:v>
      </x:c>
      <x:c r="D1898" s="0" t="s">
        <x:v>84</x:v>
      </x:c>
      <x:c r="E1898" s="0" t="s">
        <x:v>59</x:v>
      </x:c>
      <x:c r="F1898" s="0" t="s">
        <x:v>60</x:v>
      </x:c>
      <x:c r="G1898" s="0" t="s">
        <x:v>50</x:v>
      </x:c>
      <x:c r="H1898" s="0" t="s">
        <x:v>50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83</x:v>
      </x:c>
      <x:c r="D1899" s="0" t="s">
        <x:v>84</x:v>
      </x:c>
      <x:c r="E1899" s="0" t="s">
        <x:v>59</x:v>
      </x:c>
      <x:c r="F1899" s="0" t="s">
        <x:v>60</x:v>
      </x:c>
      <x:c r="G1899" s="0" t="s">
        <x:v>52</x:v>
      </x:c>
      <x:c r="H1899" s="0" t="s">
        <x:v>52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83</x:v>
      </x:c>
      <x:c r="D1900" s="0" t="s">
        <x:v>84</x:v>
      </x:c>
      <x:c r="E1900" s="0" t="s">
        <x:v>61</x:v>
      </x:c>
      <x:c r="F1900" s="0" t="s">
        <x:v>62</x:v>
      </x:c>
      <x:c r="G1900" s="0" t="s">
        <x:v>50</x:v>
      </x:c>
      <x:c r="H1900" s="0" t="s">
        <x:v>50</x:v>
      </x:c>
      <x:c r="I1900" s="0" t="s">
        <x:v>51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83</x:v>
      </x:c>
      <x:c r="D1901" s="0" t="s">
        <x:v>84</x:v>
      </x:c>
      <x:c r="E1901" s="0" t="s">
        <x:v>61</x:v>
      </x:c>
      <x:c r="F1901" s="0" t="s">
        <x:v>62</x:v>
      </x:c>
      <x:c r="G1901" s="0" t="s">
        <x:v>52</x:v>
      </x:c>
      <x:c r="H1901" s="0" t="s">
        <x:v>52</x:v>
      </x:c>
      <x:c r="I1901" s="0" t="s">
        <x:v>51</x:v>
      </x:c>
      <x:c r="J1901" s="0">
        <x:v>5</x:v>
      </x:c>
    </x:row>
    <x:row r="1902" spans="1:10">
      <x:c r="A1902" s="0" t="s">
        <x:v>2</x:v>
      </x:c>
      <x:c r="B1902" s="0" t="s">
        <x:v>4</x:v>
      </x:c>
      <x:c r="C1902" s="0" t="s">
        <x:v>83</x:v>
      </x:c>
      <x:c r="D1902" s="0" t="s">
        <x:v>84</x:v>
      </x:c>
      <x:c r="E1902" s="0" t="s">
        <x:v>63</x:v>
      </x:c>
      <x:c r="F1902" s="0" t="s">
        <x:v>64</x:v>
      </x:c>
      <x:c r="G1902" s="0" t="s">
        <x:v>50</x:v>
      </x:c>
      <x:c r="H1902" s="0" t="s">
        <x:v>50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83</x:v>
      </x:c>
      <x:c r="D1903" s="0" t="s">
        <x:v>84</x:v>
      </x:c>
      <x:c r="E1903" s="0" t="s">
        <x:v>63</x:v>
      </x:c>
      <x:c r="F1903" s="0" t="s">
        <x:v>64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83</x:v>
      </x:c>
      <x:c r="D1904" s="0" t="s">
        <x:v>84</x:v>
      </x:c>
      <x:c r="E1904" s="0" t="s">
        <x:v>65</x:v>
      </x:c>
      <x:c r="F1904" s="0" t="s">
        <x:v>66</x:v>
      </x:c>
      <x:c r="G1904" s="0" t="s">
        <x:v>50</x:v>
      </x:c>
      <x:c r="H1904" s="0" t="s">
        <x:v>50</x:v>
      </x:c>
      <x:c r="I1904" s="0" t="s">
        <x:v>51</x:v>
      </x:c>
      <x:c r="J1904" s="0">
        <x:v>125</x:v>
      </x:c>
    </x:row>
    <x:row r="1905" spans="1:10">
      <x:c r="A1905" s="0" t="s">
        <x:v>2</x:v>
      </x:c>
      <x:c r="B1905" s="0" t="s">
        <x:v>4</x:v>
      </x:c>
      <x:c r="C1905" s="0" t="s">
        <x:v>83</x:v>
      </x:c>
      <x:c r="D1905" s="0" t="s">
        <x:v>84</x:v>
      </x:c>
      <x:c r="E1905" s="0" t="s">
        <x:v>65</x:v>
      </x:c>
      <x:c r="F1905" s="0" t="s">
        <x:v>66</x:v>
      </x:c>
      <x:c r="G1905" s="0" t="s">
        <x:v>52</x:v>
      </x:c>
      <x:c r="H1905" s="0" t="s">
        <x:v>52</x:v>
      </x:c>
      <x:c r="I1905" s="0" t="s">
        <x:v>51</x:v>
      </x:c>
      <x:c r="J1905" s="0">
        <x:v>137</x:v>
      </x:c>
    </x:row>
    <x:row r="1906" spans="1:10">
      <x:c r="A1906" s="0" t="s">
        <x:v>2</x:v>
      </x:c>
      <x:c r="B1906" s="0" t="s">
        <x:v>4</x:v>
      </x:c>
      <x:c r="C1906" s="0" t="s">
        <x:v>83</x:v>
      </x:c>
      <x:c r="D1906" s="0" t="s">
        <x:v>84</x:v>
      </x:c>
      <x:c r="E1906" s="0" t="s">
        <x:v>67</x:v>
      </x:c>
      <x:c r="F1906" s="0" t="s">
        <x:v>68</x:v>
      </x:c>
      <x:c r="G1906" s="0" t="s">
        <x:v>50</x:v>
      </x:c>
      <x:c r="H1906" s="0" t="s">
        <x:v>50</x:v>
      </x:c>
      <x:c r="I1906" s="0" t="s">
        <x:v>51</x:v>
      </x:c>
      <x:c r="J1906" s="0">
        <x:v>15</x:v>
      </x:c>
    </x:row>
    <x:row r="1907" spans="1:10">
      <x:c r="A1907" s="0" t="s">
        <x:v>2</x:v>
      </x:c>
      <x:c r="B1907" s="0" t="s">
        <x:v>4</x:v>
      </x:c>
      <x:c r="C1907" s="0" t="s">
        <x:v>83</x:v>
      </x:c>
      <x:c r="D1907" s="0" t="s">
        <x:v>84</x:v>
      </x:c>
      <x:c r="E1907" s="0" t="s">
        <x:v>67</x:v>
      </x:c>
      <x:c r="F1907" s="0" t="s">
        <x:v>68</x:v>
      </x:c>
      <x:c r="G1907" s="0" t="s">
        <x:v>52</x:v>
      </x:c>
      <x:c r="H1907" s="0" t="s">
        <x:v>52</x:v>
      </x:c>
      <x:c r="I1907" s="0" t="s">
        <x:v>51</x:v>
      </x:c>
      <x:c r="J1907" s="0">
        <x:v>16</x:v>
      </x:c>
    </x:row>
    <x:row r="1908" spans="1:10">
      <x:c r="A1908" s="0" t="s">
        <x:v>2</x:v>
      </x:c>
      <x:c r="B1908" s="0" t="s">
        <x:v>4</x:v>
      </x:c>
      <x:c r="C1908" s="0" t="s">
        <x:v>83</x:v>
      </x:c>
      <x:c r="D1908" s="0" t="s">
        <x:v>84</x:v>
      </x:c>
      <x:c r="E1908" s="0" t="s">
        <x:v>69</x:v>
      </x:c>
      <x:c r="F1908" s="0" t="s">
        <x:v>70</x:v>
      </x:c>
      <x:c r="G1908" s="0" t="s">
        <x:v>50</x:v>
      </x:c>
      <x:c r="H1908" s="0" t="s">
        <x:v>50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83</x:v>
      </x:c>
      <x:c r="D1909" s="0" t="s">
        <x:v>84</x:v>
      </x:c>
      <x:c r="E1909" s="0" t="s">
        <x:v>69</x:v>
      </x:c>
      <x:c r="F1909" s="0" t="s">
        <x:v>70</x:v>
      </x:c>
      <x:c r="G1909" s="0" t="s">
        <x:v>52</x:v>
      </x:c>
      <x:c r="H1909" s="0" t="s">
        <x:v>52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83</x:v>
      </x:c>
      <x:c r="D1910" s="0" t="s">
        <x:v>84</x:v>
      </x:c>
      <x:c r="E1910" s="0" t="s">
        <x:v>71</x:v>
      </x:c>
      <x:c r="F1910" s="0" t="s">
        <x:v>72</x:v>
      </x:c>
      <x:c r="G1910" s="0" t="s">
        <x:v>50</x:v>
      </x:c>
      <x:c r="H1910" s="0" t="s">
        <x:v>50</x:v>
      </x:c>
      <x:c r="I1910" s="0" t="s">
        <x:v>51</x:v>
      </x:c>
      <x:c r="J1910" s="0">
        <x:v>20</x:v>
      </x:c>
    </x:row>
    <x:row r="1911" spans="1:10">
      <x:c r="A1911" s="0" t="s">
        <x:v>2</x:v>
      </x:c>
      <x:c r="B1911" s="0" t="s">
        <x:v>4</x:v>
      </x:c>
      <x:c r="C1911" s="0" t="s">
        <x:v>83</x:v>
      </x:c>
      <x:c r="D1911" s="0" t="s">
        <x:v>84</x:v>
      </x:c>
      <x:c r="E1911" s="0" t="s">
        <x:v>71</x:v>
      </x:c>
      <x:c r="F1911" s="0" t="s">
        <x:v>72</x:v>
      </x:c>
      <x:c r="G1911" s="0" t="s">
        <x:v>52</x:v>
      </x:c>
      <x:c r="H1911" s="0" t="s">
        <x:v>52</x:v>
      </x:c>
      <x:c r="I1911" s="0" t="s">
        <x:v>51</x:v>
      </x:c>
      <x:c r="J1911" s="0">
        <x:v>22</x:v>
      </x:c>
    </x:row>
    <x:row r="1912" spans="1:10">
      <x:c r="A1912" s="0" t="s">
        <x:v>2</x:v>
      </x:c>
      <x:c r="B1912" s="0" t="s">
        <x:v>4</x:v>
      </x:c>
      <x:c r="C1912" s="0" t="s">
        <x:v>83</x:v>
      </x:c>
      <x:c r="D1912" s="0" t="s">
        <x:v>84</x:v>
      </x:c>
      <x:c r="E1912" s="0" t="s">
        <x:v>73</x:v>
      </x:c>
      <x:c r="F1912" s="0" t="s">
        <x:v>74</x:v>
      </x:c>
      <x:c r="G1912" s="0" t="s">
        <x:v>50</x:v>
      </x:c>
      <x:c r="H1912" s="0" t="s">
        <x:v>50</x:v>
      </x:c>
      <x:c r="I1912" s="0" t="s">
        <x:v>51</x:v>
      </x:c>
      <x:c r="J1912" s="0">
        <x:v>1</x:v>
      </x:c>
    </x:row>
    <x:row r="1913" spans="1:10">
      <x:c r="A1913" s="0" t="s">
        <x:v>2</x:v>
      </x:c>
      <x:c r="B1913" s="0" t="s">
        <x:v>4</x:v>
      </x:c>
      <x:c r="C1913" s="0" t="s">
        <x:v>83</x:v>
      </x:c>
      <x:c r="D1913" s="0" t="s">
        <x:v>84</x:v>
      </x:c>
      <x:c r="E1913" s="0" t="s">
        <x:v>73</x:v>
      </x:c>
      <x:c r="F1913" s="0" t="s">
        <x:v>74</x:v>
      </x:c>
      <x:c r="G1913" s="0" t="s">
        <x:v>52</x:v>
      </x:c>
      <x:c r="H1913" s="0" t="s">
        <x:v>52</x:v>
      </x:c>
      <x:c r="I1913" s="0" t="s">
        <x:v>51</x:v>
      </x:c>
      <x:c r="J1913" s="0">
        <x:v>2</x:v>
      </x:c>
    </x:row>
    <x:row r="1914" spans="1:10">
      <x:c r="A1914" s="0" t="s">
        <x:v>2</x:v>
      </x:c>
      <x:c r="B1914" s="0" t="s">
        <x:v>4</x:v>
      </x:c>
      <x:c r="C1914" s="0" t="s">
        <x:v>83</x:v>
      </x:c>
      <x:c r="D1914" s="0" t="s">
        <x:v>84</x:v>
      </x:c>
      <x:c r="E1914" s="0" t="s">
        <x:v>75</x:v>
      </x:c>
      <x:c r="F1914" s="0" t="s">
        <x:v>76</x:v>
      </x:c>
      <x:c r="G1914" s="0" t="s">
        <x:v>50</x:v>
      </x:c>
      <x:c r="H1914" s="0" t="s">
        <x:v>50</x:v>
      </x:c>
      <x:c r="I1914" s="0" t="s">
        <x:v>51</x:v>
      </x:c>
      <x:c r="J1914" s="0">
        <x:v>116</x:v>
      </x:c>
    </x:row>
    <x:row r="1915" spans="1:10">
      <x:c r="A1915" s="0" t="s">
        <x:v>2</x:v>
      </x:c>
      <x:c r="B1915" s="0" t="s">
        <x:v>4</x:v>
      </x:c>
      <x:c r="C1915" s="0" t="s">
        <x:v>83</x:v>
      </x:c>
      <x:c r="D1915" s="0" t="s">
        <x:v>84</x:v>
      </x:c>
      <x:c r="E1915" s="0" t="s">
        <x:v>75</x:v>
      </x:c>
      <x:c r="F1915" s="0" t="s">
        <x:v>76</x:v>
      </x:c>
      <x:c r="G1915" s="0" t="s">
        <x:v>52</x:v>
      </x:c>
      <x:c r="H1915" s="0" t="s">
        <x:v>52</x:v>
      </x:c>
      <x:c r="I1915" s="0" t="s">
        <x:v>51</x:v>
      </x:c>
      <x:c r="J1915" s="0">
        <x:v>169</x:v>
      </x:c>
    </x:row>
    <x:row r="1916" spans="1:10">
      <x:c r="A1916" s="0" t="s">
        <x:v>2</x:v>
      </x:c>
      <x:c r="B1916" s="0" t="s">
        <x:v>4</x:v>
      </x:c>
      <x:c r="C1916" s="0" t="s">
        <x:v>83</x:v>
      </x:c>
      <x:c r="D1916" s="0" t="s">
        <x:v>84</x:v>
      </x:c>
      <x:c r="E1916" s="0" t="s">
        <x:v>77</x:v>
      </x:c>
      <x:c r="F1916" s="0" t="s">
        <x:v>78</x:v>
      </x:c>
      <x:c r="G1916" s="0" t="s">
        <x:v>50</x:v>
      </x:c>
      <x:c r="H1916" s="0" t="s">
        <x:v>50</x:v>
      </x:c>
      <x:c r="I1916" s="0" t="s">
        <x:v>51</x:v>
      </x:c>
      <x:c r="J1916" s="0">
        <x:v>58</x:v>
      </x:c>
    </x:row>
    <x:row r="1917" spans="1:10">
      <x:c r="A1917" s="0" t="s">
        <x:v>2</x:v>
      </x:c>
      <x:c r="B1917" s="0" t="s">
        <x:v>4</x:v>
      </x:c>
      <x:c r="C1917" s="0" t="s">
        <x:v>83</x:v>
      </x:c>
      <x:c r="D1917" s="0" t="s">
        <x:v>84</x:v>
      </x:c>
      <x:c r="E1917" s="0" t="s">
        <x:v>77</x:v>
      </x:c>
      <x:c r="F1917" s="0" t="s">
        <x:v>78</x:v>
      </x:c>
      <x:c r="G1917" s="0" t="s">
        <x:v>52</x:v>
      </x:c>
      <x:c r="H1917" s="0" t="s">
        <x:v>52</x:v>
      </x:c>
      <x:c r="I1917" s="0" t="s">
        <x:v>51</x:v>
      </x:c>
      <x:c r="J1917" s="0">
        <x:v>82</x:v>
      </x:c>
    </x:row>
    <x:row r="1918" spans="1:10">
      <x:c r="A1918" s="0" t="s">
        <x:v>2</x:v>
      </x:c>
      <x:c r="B1918" s="0" t="s">
        <x:v>4</x:v>
      </x:c>
      <x:c r="C1918" s="0" t="s">
        <x:v>83</x:v>
      </x:c>
      <x:c r="D1918" s="0" t="s">
        <x:v>84</x:v>
      </x:c>
      <x:c r="E1918" s="0" t="s">
        <x:v>79</x:v>
      </x:c>
      <x:c r="F1918" s="0" t="s">
        <x:v>80</x:v>
      </x:c>
      <x:c r="G1918" s="0" t="s">
        <x:v>50</x:v>
      </x:c>
      <x:c r="H1918" s="0" t="s">
        <x:v>50</x:v>
      </x:c>
      <x:c r="I1918" s="0" t="s">
        <x:v>51</x:v>
      </x:c>
      <x:c r="J1918" s="0">
        <x:v>13</x:v>
      </x:c>
    </x:row>
    <x:row r="1919" spans="1:10">
      <x:c r="A1919" s="0" t="s">
        <x:v>2</x:v>
      </x:c>
      <x:c r="B1919" s="0" t="s">
        <x:v>4</x:v>
      </x:c>
      <x:c r="C1919" s="0" t="s">
        <x:v>83</x:v>
      </x:c>
      <x:c r="D1919" s="0" t="s">
        <x:v>84</x:v>
      </x:c>
      <x:c r="E1919" s="0" t="s">
        <x:v>79</x:v>
      </x:c>
      <x:c r="F1919" s="0" t="s">
        <x:v>80</x:v>
      </x:c>
      <x:c r="G1919" s="0" t="s">
        <x:v>52</x:v>
      </x:c>
      <x:c r="H1919" s="0" t="s">
        <x:v>52</x:v>
      </x:c>
      <x:c r="I1919" s="0" t="s">
        <x:v>51</x:v>
      </x:c>
      <x:c r="J1919" s="0">
        <x:v>15</x:v>
      </x:c>
    </x:row>
    <x:row r="1920" spans="1:10">
      <x:c r="A1920" s="0" t="s">
        <x:v>2</x:v>
      </x:c>
      <x:c r="B1920" s="0" t="s">
        <x:v>4</x:v>
      </x:c>
      <x:c r="C1920" s="0" t="s">
        <x:v>83</x:v>
      </x:c>
      <x:c r="D1920" s="0" t="s">
        <x:v>84</x:v>
      </x:c>
      <x:c r="E1920" s="0" t="s">
        <x:v>81</x:v>
      </x:c>
      <x:c r="F1920" s="0" t="s">
        <x:v>82</x:v>
      </x:c>
      <x:c r="G1920" s="0" t="s">
        <x:v>50</x:v>
      </x:c>
      <x:c r="H1920" s="0" t="s">
        <x:v>50</x:v>
      </x:c>
      <x:c r="I1920" s="0" t="s">
        <x:v>51</x:v>
      </x:c>
      <x:c r="J1920" s="0">
        <x:v>18</x:v>
      </x:c>
    </x:row>
    <x:row r="1921" spans="1:10">
      <x:c r="A1921" s="0" t="s">
        <x:v>2</x:v>
      </x:c>
      <x:c r="B1921" s="0" t="s">
        <x:v>4</x:v>
      </x:c>
      <x:c r="C1921" s="0" t="s">
        <x:v>83</x:v>
      </x:c>
      <x:c r="D1921" s="0" t="s">
        <x:v>84</x:v>
      </x:c>
      <x:c r="E1921" s="0" t="s">
        <x:v>81</x:v>
      </x:c>
      <x:c r="F1921" s="0" t="s">
        <x:v>82</x:v>
      </x:c>
      <x:c r="G1921" s="0" t="s">
        <x:v>52</x:v>
      </x:c>
      <x:c r="H1921" s="0" t="s">
        <x:v>52</x:v>
      </x:c>
      <x:c r="I1921" s="0" t="s">
        <x:v>51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83</x:v>
      </x:c>
      <x:c r="D1922" s="0" t="s">
        <x:v>84</x:v>
      </x:c>
      <x:c r="E1922" s="0" t="s">
        <x:v>83</x:v>
      </x:c>
      <x:c r="F1922" s="0" t="s">
        <x:v>84</x:v>
      </x:c>
      <x:c r="G1922" s="0" t="s">
        <x:v>50</x:v>
      </x:c>
      <x:c r="H1922" s="0" t="s">
        <x:v>50</x:v>
      </x:c>
      <x:c r="I1922" s="0" t="s">
        <x:v>51</x:v>
      </x:c>
      <x:c r="J1922" s="0">
        <x:v>140</x:v>
      </x:c>
    </x:row>
    <x:row r="1923" spans="1:10">
      <x:c r="A1923" s="0" t="s">
        <x:v>2</x:v>
      </x:c>
      <x:c r="B1923" s="0" t="s">
        <x:v>4</x:v>
      </x:c>
      <x:c r="C1923" s="0" t="s">
        <x:v>83</x:v>
      </x:c>
      <x:c r="D1923" s="0" t="s">
        <x:v>84</x:v>
      </x:c>
      <x:c r="E1923" s="0" t="s">
        <x:v>83</x:v>
      </x:c>
      <x:c r="F1923" s="0" t="s">
        <x:v>84</x:v>
      </x:c>
      <x:c r="G1923" s="0" t="s">
        <x:v>52</x:v>
      </x:c>
      <x:c r="H1923" s="0" t="s">
        <x:v>52</x:v>
      </x:c>
      <x:c r="I1923" s="0" t="s">
        <x:v>51</x:v>
      </x:c>
      <x:c r="J1923" s="0">
        <x:v>185</x:v>
      </x:c>
    </x:row>
    <x:row r="1924" spans="1:10">
      <x:c r="A1924" s="0" t="s">
        <x:v>2</x:v>
      </x:c>
      <x:c r="B1924" s="0" t="s">
        <x:v>4</x:v>
      </x:c>
      <x:c r="C1924" s="0" t="s">
        <x:v>83</x:v>
      </x:c>
      <x:c r="D1924" s="0" t="s">
        <x:v>84</x:v>
      </x:c>
      <x:c r="E1924" s="0" t="s">
        <x:v>85</x:v>
      </x:c>
      <x:c r="F1924" s="0" t="s">
        <x:v>86</x:v>
      </x:c>
      <x:c r="G1924" s="0" t="s">
        <x:v>50</x:v>
      </x:c>
      <x:c r="H1924" s="0" t="s">
        <x:v>50</x:v>
      </x:c>
      <x:c r="I1924" s="0" t="s">
        <x:v>51</x:v>
      </x:c>
      <x:c r="J1924" s="0">
        <x:v>6</x:v>
      </x:c>
    </x:row>
    <x:row r="1925" spans="1:10">
      <x:c r="A1925" s="0" t="s">
        <x:v>2</x:v>
      </x:c>
      <x:c r="B1925" s="0" t="s">
        <x:v>4</x:v>
      </x:c>
      <x:c r="C1925" s="0" t="s">
        <x:v>83</x:v>
      </x:c>
      <x:c r="D1925" s="0" t="s">
        <x:v>84</x:v>
      </x:c>
      <x:c r="E1925" s="0" t="s">
        <x:v>85</x:v>
      </x:c>
      <x:c r="F1925" s="0" t="s">
        <x:v>86</x:v>
      </x:c>
      <x:c r="G1925" s="0" t="s">
        <x:v>52</x:v>
      </x:c>
      <x:c r="H1925" s="0" t="s">
        <x:v>52</x:v>
      </x:c>
      <x:c r="I1925" s="0" t="s">
        <x:v>51</x:v>
      </x:c>
      <x:c r="J1925" s="0">
        <x:v>7</x:v>
      </x:c>
    </x:row>
    <x:row r="1926" spans="1:10">
      <x:c r="A1926" s="0" t="s">
        <x:v>2</x:v>
      </x:c>
      <x:c r="B1926" s="0" t="s">
        <x:v>4</x:v>
      </x:c>
      <x:c r="C1926" s="0" t="s">
        <x:v>83</x:v>
      </x:c>
      <x:c r="D1926" s="0" t="s">
        <x:v>84</x:v>
      </x:c>
      <x:c r="E1926" s="0" t="s">
        <x:v>87</x:v>
      </x:c>
      <x:c r="F1926" s="0" t="s">
        <x:v>88</x:v>
      </x:c>
      <x:c r="G1926" s="0" t="s">
        <x:v>50</x:v>
      </x:c>
      <x:c r="H1926" s="0" t="s">
        <x:v>50</x:v>
      </x:c>
      <x:c r="I1926" s="0" t="s">
        <x:v>51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83</x:v>
      </x:c>
      <x:c r="D1927" s="0" t="s">
        <x:v>84</x:v>
      </x:c>
      <x:c r="E1927" s="0" t="s">
        <x:v>87</x:v>
      </x:c>
      <x:c r="F1927" s="0" t="s">
        <x:v>88</x:v>
      </x:c>
      <x:c r="G1927" s="0" t="s">
        <x:v>52</x:v>
      </x:c>
      <x:c r="H1927" s="0" t="s">
        <x:v>52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83</x:v>
      </x:c>
      <x:c r="D1928" s="0" t="s">
        <x:v>84</x:v>
      </x:c>
      <x:c r="E1928" s="0" t="s">
        <x:v>89</x:v>
      </x:c>
      <x:c r="F1928" s="0" t="s">
        <x:v>90</x:v>
      </x:c>
      <x:c r="G1928" s="0" t="s">
        <x:v>50</x:v>
      </x:c>
      <x:c r="H1928" s="0" t="s">
        <x:v>50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83</x:v>
      </x:c>
      <x:c r="D1929" s="0" t="s">
        <x:v>84</x:v>
      </x:c>
      <x:c r="E1929" s="0" t="s">
        <x:v>89</x:v>
      </x:c>
      <x:c r="F1929" s="0" t="s">
        <x:v>90</x:v>
      </x:c>
      <x:c r="G1929" s="0" t="s">
        <x:v>52</x:v>
      </x:c>
      <x:c r="H1929" s="0" t="s">
        <x:v>52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83</x:v>
      </x:c>
      <x:c r="D1930" s="0" t="s">
        <x:v>84</x:v>
      </x:c>
      <x:c r="E1930" s="0" t="s">
        <x:v>91</x:v>
      </x:c>
      <x:c r="F1930" s="0" t="s">
        <x:v>92</x:v>
      </x:c>
      <x:c r="G1930" s="0" t="s">
        <x:v>50</x:v>
      </x:c>
      <x:c r="H1930" s="0" t="s">
        <x:v>50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83</x:v>
      </x:c>
      <x:c r="D1931" s="0" t="s">
        <x:v>84</x:v>
      </x:c>
      <x:c r="E1931" s="0" t="s">
        <x:v>91</x:v>
      </x:c>
      <x:c r="F1931" s="0" t="s">
        <x:v>92</x:v>
      </x:c>
      <x:c r="G1931" s="0" t="s">
        <x:v>52</x:v>
      </x:c>
      <x:c r="H1931" s="0" t="s">
        <x:v>52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83</x:v>
      </x:c>
      <x:c r="D1932" s="0" t="s">
        <x:v>84</x:v>
      </x:c>
      <x:c r="E1932" s="0" t="s">
        <x:v>93</x:v>
      </x:c>
      <x:c r="F1932" s="0" t="s">
        <x:v>94</x:v>
      </x:c>
      <x:c r="G1932" s="0" t="s">
        <x:v>50</x:v>
      </x:c>
      <x:c r="H1932" s="0" t="s">
        <x:v>50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83</x:v>
      </x:c>
      <x:c r="D1933" s="0" t="s">
        <x:v>84</x:v>
      </x:c>
      <x:c r="E1933" s="0" t="s">
        <x:v>93</x:v>
      </x:c>
      <x:c r="F1933" s="0" t="s">
        <x:v>94</x:v>
      </x:c>
      <x:c r="G1933" s="0" t="s">
        <x:v>52</x:v>
      </x:c>
      <x:c r="H1933" s="0" t="s">
        <x:v>52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83</x:v>
      </x:c>
      <x:c r="D1934" s="0" t="s">
        <x:v>84</x:v>
      </x:c>
      <x:c r="E1934" s="0" t="s">
        <x:v>95</x:v>
      </x:c>
      <x:c r="F1934" s="0" t="s">
        <x:v>96</x:v>
      </x:c>
      <x:c r="G1934" s="0" t="s">
        <x:v>50</x:v>
      </x:c>
      <x:c r="H1934" s="0" t="s">
        <x:v>50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83</x:v>
      </x:c>
      <x:c r="D1935" s="0" t="s">
        <x:v>84</x:v>
      </x:c>
      <x:c r="E1935" s="0" t="s">
        <x:v>95</x:v>
      </x:c>
      <x:c r="F1935" s="0" t="s">
        <x:v>96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83</x:v>
      </x:c>
      <x:c r="D1936" s="0" t="s">
        <x:v>84</x:v>
      </x:c>
      <x:c r="E1936" s="0" t="s">
        <x:v>97</x:v>
      </x:c>
      <x:c r="F1936" s="0" t="s">
        <x:v>98</x:v>
      </x:c>
      <x:c r="G1936" s="0" t="s">
        <x:v>50</x:v>
      </x:c>
      <x:c r="H1936" s="0" t="s">
        <x:v>50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83</x:v>
      </x:c>
      <x:c r="D1937" s="0" t="s">
        <x:v>84</x:v>
      </x:c>
      <x:c r="E1937" s="0" t="s">
        <x:v>97</x:v>
      </x:c>
      <x:c r="F1937" s="0" t="s">
        <x:v>98</x:v>
      </x:c>
      <x:c r="G1937" s="0" t="s">
        <x:v>52</x:v>
      </x:c>
      <x:c r="H1937" s="0" t="s">
        <x:v>52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83</x:v>
      </x:c>
      <x:c r="D1938" s="0" t="s">
        <x:v>84</x:v>
      </x:c>
      <x:c r="E1938" s="0" t="s">
        <x:v>99</x:v>
      </x:c>
      <x:c r="F1938" s="0" t="s">
        <x:v>100</x:v>
      </x:c>
      <x:c r="G1938" s="0" t="s">
        <x:v>50</x:v>
      </x:c>
      <x:c r="H1938" s="0" t="s">
        <x:v>50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83</x:v>
      </x:c>
      <x:c r="D1939" s="0" t="s">
        <x:v>84</x:v>
      </x:c>
      <x:c r="E1939" s="0" t="s">
        <x:v>99</x:v>
      </x:c>
      <x:c r="F1939" s="0" t="s">
        <x:v>100</x:v>
      </x:c>
      <x:c r="G1939" s="0" t="s">
        <x:v>52</x:v>
      </x:c>
      <x:c r="H1939" s="0" t="s">
        <x:v>52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83</x:v>
      </x:c>
      <x:c r="D1940" s="0" t="s">
        <x:v>84</x:v>
      </x:c>
      <x:c r="E1940" s="0" t="s">
        <x:v>101</x:v>
      </x:c>
      <x:c r="F1940" s="0" t="s">
        <x:v>102</x:v>
      </x:c>
      <x:c r="G1940" s="0" t="s">
        <x:v>50</x:v>
      </x:c>
      <x:c r="H1940" s="0" t="s">
        <x:v>50</x:v>
      </x:c>
      <x:c r="I1940" s="0" t="s">
        <x:v>51</x:v>
      </x:c>
      <x:c r="J1940" s="0">
        <x:v>149</x:v>
      </x:c>
    </x:row>
    <x:row r="1941" spans="1:10">
      <x:c r="A1941" s="0" t="s">
        <x:v>2</x:v>
      </x:c>
      <x:c r="B1941" s="0" t="s">
        <x:v>4</x:v>
      </x:c>
      <x:c r="C1941" s="0" t="s">
        <x:v>83</x:v>
      </x:c>
      <x:c r="D1941" s="0" t="s">
        <x:v>84</x:v>
      </x:c>
      <x:c r="E1941" s="0" t="s">
        <x:v>101</x:v>
      </x:c>
      <x:c r="F1941" s="0" t="s">
        <x:v>102</x:v>
      </x:c>
      <x:c r="G1941" s="0" t="s">
        <x:v>52</x:v>
      </x:c>
      <x:c r="H1941" s="0" t="s">
        <x:v>52</x:v>
      </x:c>
      <x:c r="I1941" s="0" t="s">
        <x:v>51</x:v>
      </x:c>
      <x:c r="J1941" s="0">
        <x:v>159</x:v>
      </x:c>
    </x:row>
    <x:row r="1942" spans="1:10">
      <x:c r="A1942" s="0" t="s">
        <x:v>2</x:v>
      </x:c>
      <x:c r="B1942" s="0" t="s">
        <x:v>4</x:v>
      </x:c>
      <x:c r="C1942" s="0" t="s">
        <x:v>83</x:v>
      </x:c>
      <x:c r="D1942" s="0" t="s">
        <x:v>84</x:v>
      </x:c>
      <x:c r="E1942" s="0" t="s">
        <x:v>103</x:v>
      </x:c>
      <x:c r="F1942" s="0" t="s">
        <x:v>104</x:v>
      </x:c>
      <x:c r="G1942" s="0" t="s">
        <x:v>50</x:v>
      </x:c>
      <x:c r="H1942" s="0" t="s">
        <x:v>50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83</x:v>
      </x:c>
      <x:c r="D1943" s="0" t="s">
        <x:v>84</x:v>
      </x:c>
      <x:c r="E1943" s="0" t="s">
        <x:v>103</x:v>
      </x:c>
      <x:c r="F1943" s="0" t="s">
        <x:v>104</x:v>
      </x:c>
      <x:c r="G1943" s="0" t="s">
        <x:v>52</x:v>
      </x:c>
      <x:c r="H1943" s="0" t="s">
        <x:v>52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83</x:v>
      </x:c>
      <x:c r="D1944" s="0" t="s">
        <x:v>84</x:v>
      </x:c>
      <x:c r="E1944" s="0" t="s">
        <x:v>105</x:v>
      </x:c>
      <x:c r="F1944" s="0" t="s">
        <x:v>106</x:v>
      </x:c>
      <x:c r="G1944" s="0" t="s">
        <x:v>50</x:v>
      </x:c>
      <x:c r="H1944" s="0" t="s">
        <x:v>50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83</x:v>
      </x:c>
      <x:c r="D1945" s="0" t="s">
        <x:v>84</x:v>
      </x:c>
      <x:c r="E1945" s="0" t="s">
        <x:v>105</x:v>
      </x:c>
      <x:c r="F1945" s="0" t="s">
        <x:v>106</x:v>
      </x:c>
      <x:c r="G1945" s="0" t="s">
        <x:v>52</x:v>
      </x:c>
      <x:c r="H1945" s="0" t="s">
        <x:v>52</x:v>
      </x:c>
      <x:c r="I1945" s="0" t="s">
        <x:v>51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83</x:v>
      </x:c>
      <x:c r="D1946" s="0" t="s">
        <x:v>84</x:v>
      </x:c>
      <x:c r="E1946" s="0" t="s">
        <x:v>107</x:v>
      </x:c>
      <x:c r="F1946" s="0" t="s">
        <x:v>108</x:v>
      </x:c>
      <x:c r="G1946" s="0" t="s">
        <x:v>50</x:v>
      </x:c>
      <x:c r="H1946" s="0" t="s">
        <x:v>50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83</x:v>
      </x:c>
      <x:c r="D1947" s="0" t="s">
        <x:v>84</x:v>
      </x:c>
      <x:c r="E1947" s="0" t="s">
        <x:v>107</x:v>
      </x:c>
      <x:c r="F1947" s="0" t="s">
        <x:v>108</x:v>
      </x:c>
      <x:c r="G1947" s="0" t="s">
        <x:v>52</x:v>
      </x:c>
      <x:c r="H1947" s="0" t="s">
        <x:v>52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83</x:v>
      </x:c>
      <x:c r="D1948" s="0" t="s">
        <x:v>84</x:v>
      </x:c>
      <x:c r="E1948" s="0" t="s">
        <x:v>109</x:v>
      </x:c>
      <x:c r="F1948" s="0" t="s">
        <x:v>110</x:v>
      </x:c>
      <x:c r="G1948" s="0" t="s">
        <x:v>50</x:v>
      </x:c>
      <x:c r="H1948" s="0" t="s">
        <x:v>50</x:v>
      </x:c>
      <x:c r="I1948" s="0" t="s">
        <x:v>51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83</x:v>
      </x:c>
      <x:c r="D1949" s="0" t="s">
        <x:v>84</x:v>
      </x:c>
      <x:c r="E1949" s="0" t="s">
        <x:v>109</x:v>
      </x:c>
      <x:c r="F1949" s="0" t="s">
        <x:v>110</x:v>
      </x:c>
      <x:c r="G1949" s="0" t="s">
        <x:v>52</x:v>
      </x:c>
      <x:c r="H1949" s="0" t="s">
        <x:v>52</x:v>
      </x:c>
      <x:c r="I1949" s="0" t="s">
        <x:v>51</x:v>
      </x:c>
      <x:c r="J1949" s="0">
        <x:v>17</x:v>
      </x:c>
    </x:row>
    <x:row r="1950" spans="1:10">
      <x:c r="A1950" s="0" t="s">
        <x:v>2</x:v>
      </x:c>
      <x:c r="B1950" s="0" t="s">
        <x:v>4</x:v>
      </x:c>
      <x:c r="C1950" s="0" t="s">
        <x:v>83</x:v>
      </x:c>
      <x:c r="D1950" s="0" t="s">
        <x:v>84</x:v>
      </x:c>
      <x:c r="E1950" s="0" t="s">
        <x:v>111</x:v>
      </x:c>
      <x:c r="F1950" s="0" t="s">
        <x:v>112</x:v>
      </x:c>
      <x:c r="G1950" s="0" t="s">
        <x:v>50</x:v>
      </x:c>
      <x:c r="H1950" s="0" t="s">
        <x:v>50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83</x:v>
      </x:c>
      <x:c r="D1951" s="0" t="s">
        <x:v>84</x:v>
      </x:c>
      <x:c r="E1951" s="0" t="s">
        <x:v>111</x:v>
      </x:c>
      <x:c r="F1951" s="0" t="s">
        <x:v>112</x:v>
      </x:c>
      <x:c r="G1951" s="0" t="s">
        <x:v>52</x:v>
      </x:c>
      <x:c r="H1951" s="0" t="s">
        <x:v>52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83</x:v>
      </x:c>
      <x:c r="D1952" s="0" t="s">
        <x:v>84</x:v>
      </x:c>
      <x:c r="E1952" s="0" t="s">
        <x:v>113</x:v>
      </x:c>
      <x:c r="F1952" s="0" t="s">
        <x:v>114</x:v>
      </x:c>
      <x:c r="G1952" s="0" t="s">
        <x:v>50</x:v>
      </x:c>
      <x:c r="H1952" s="0" t="s">
        <x:v>50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83</x:v>
      </x:c>
      <x:c r="D1953" s="0" t="s">
        <x:v>84</x:v>
      </x:c>
      <x:c r="E1953" s="0" t="s">
        <x:v>113</x:v>
      </x:c>
      <x:c r="F1953" s="0" t="s">
        <x:v>114</x:v>
      </x:c>
      <x:c r="G1953" s="0" t="s">
        <x:v>52</x:v>
      </x:c>
      <x:c r="H1953" s="0" t="s">
        <x:v>52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83</x:v>
      </x:c>
      <x:c r="D1954" s="0" t="s">
        <x:v>84</x:v>
      </x:c>
      <x:c r="E1954" s="0" t="s">
        <x:v>115</x:v>
      </x:c>
      <x:c r="F1954" s="0" t="s">
        <x:v>116</x:v>
      </x:c>
      <x:c r="G1954" s="0" t="s">
        <x:v>50</x:v>
      </x:c>
      <x:c r="H1954" s="0" t="s">
        <x:v>50</x:v>
      </x:c>
      <x:c r="I1954" s="0" t="s">
        <x:v>51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83</x:v>
      </x:c>
      <x:c r="D1955" s="0" t="s">
        <x:v>84</x:v>
      </x:c>
      <x:c r="E1955" s="0" t="s">
        <x:v>115</x:v>
      </x:c>
      <x:c r="F1955" s="0" t="s">
        <x:v>116</x:v>
      </x:c>
      <x:c r="G1955" s="0" t="s">
        <x:v>52</x:v>
      </x:c>
      <x:c r="H1955" s="0" t="s">
        <x:v>52</x:v>
      </x:c>
      <x:c r="I1955" s="0" t="s">
        <x:v>51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83</x:v>
      </x:c>
      <x:c r="D1956" s="0" t="s">
        <x:v>84</x:v>
      </x:c>
      <x:c r="E1956" s="0" t="s">
        <x:v>117</x:v>
      </x:c>
      <x:c r="F1956" s="0" t="s">
        <x:v>118</x:v>
      </x:c>
      <x:c r="G1956" s="0" t="s">
        <x:v>50</x:v>
      </x:c>
      <x:c r="H1956" s="0" t="s">
        <x:v>50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83</x:v>
      </x:c>
      <x:c r="D1957" s="0" t="s">
        <x:v>84</x:v>
      </x:c>
      <x:c r="E1957" s="0" t="s">
        <x:v>117</x:v>
      </x:c>
      <x:c r="F1957" s="0" t="s">
        <x:v>118</x:v>
      </x:c>
      <x:c r="G1957" s="0" t="s">
        <x:v>52</x:v>
      </x:c>
      <x:c r="H1957" s="0" t="s">
        <x:v>52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83</x:v>
      </x:c>
      <x:c r="D1958" s="0" t="s">
        <x:v>84</x:v>
      </x:c>
      <x:c r="E1958" s="0" t="s">
        <x:v>119</x:v>
      </x:c>
      <x:c r="F1958" s="0" t="s">
        <x:v>120</x:v>
      </x:c>
      <x:c r="G1958" s="0" t="s">
        <x:v>50</x:v>
      </x:c>
      <x:c r="H1958" s="0" t="s">
        <x:v>50</x:v>
      </x:c>
      <x:c r="I1958" s="0" t="s">
        <x:v>51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83</x:v>
      </x:c>
      <x:c r="D1959" s="0" t="s">
        <x:v>84</x:v>
      </x:c>
      <x:c r="E1959" s="0" t="s">
        <x:v>119</x:v>
      </x:c>
      <x:c r="F1959" s="0" t="s">
        <x:v>120</x:v>
      </x:c>
      <x:c r="G1959" s="0" t="s">
        <x:v>52</x:v>
      </x:c>
      <x:c r="H1959" s="0" t="s">
        <x:v>52</x:v>
      </x:c>
      <x:c r="I1959" s="0" t="s">
        <x:v>51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83</x:v>
      </x:c>
      <x:c r="D1960" s="0" t="s">
        <x:v>84</x:v>
      </x:c>
      <x:c r="E1960" s="0" t="s">
        <x:v>121</x:v>
      </x:c>
      <x:c r="F1960" s="0" t="s">
        <x:v>122</x:v>
      </x:c>
      <x:c r="G1960" s="0" t="s">
        <x:v>50</x:v>
      </x:c>
      <x:c r="H1960" s="0" t="s">
        <x:v>50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83</x:v>
      </x:c>
      <x:c r="D1961" s="0" t="s">
        <x:v>84</x:v>
      </x:c>
      <x:c r="E1961" s="0" t="s">
        <x:v>121</x:v>
      </x:c>
      <x:c r="F1961" s="0" t="s">
        <x:v>122</x:v>
      </x:c>
      <x:c r="G1961" s="0" t="s">
        <x:v>52</x:v>
      </x:c>
      <x:c r="H1961" s="0" t="s">
        <x:v>52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83</x:v>
      </x:c>
      <x:c r="D1962" s="0" t="s">
        <x:v>84</x:v>
      </x:c>
      <x:c r="E1962" s="0" t="s">
        <x:v>123</x:v>
      </x:c>
      <x:c r="F1962" s="0" t="s">
        <x:v>124</x:v>
      </x:c>
      <x:c r="G1962" s="0" t="s">
        <x:v>50</x:v>
      </x:c>
      <x:c r="H1962" s="0" t="s">
        <x:v>50</x:v>
      </x:c>
      <x:c r="I1962" s="0" t="s">
        <x:v>51</x:v>
      </x:c>
      <x:c r="J1962" s="0">
        <x:v>8</x:v>
      </x:c>
    </x:row>
    <x:row r="1963" spans="1:10">
      <x:c r="A1963" s="0" t="s">
        <x:v>2</x:v>
      </x:c>
      <x:c r="B1963" s="0" t="s">
        <x:v>4</x:v>
      </x:c>
      <x:c r="C1963" s="0" t="s">
        <x:v>83</x:v>
      </x:c>
      <x:c r="D1963" s="0" t="s">
        <x:v>84</x:v>
      </x:c>
      <x:c r="E1963" s="0" t="s">
        <x:v>123</x:v>
      </x:c>
      <x:c r="F1963" s="0" t="s">
        <x:v>124</x:v>
      </x:c>
      <x:c r="G1963" s="0" t="s">
        <x:v>52</x:v>
      </x:c>
      <x:c r="H1963" s="0" t="s">
        <x:v>52</x:v>
      </x:c>
      <x:c r="I1963" s="0" t="s">
        <x:v>51</x:v>
      </x:c>
      <x:c r="J1963" s="0">
        <x:v>11</x:v>
      </x:c>
    </x:row>
    <x:row r="1964" spans="1:10">
      <x:c r="A1964" s="0" t="s">
        <x:v>2</x:v>
      </x:c>
      <x:c r="B1964" s="0" t="s">
        <x:v>4</x:v>
      </x:c>
      <x:c r="C1964" s="0" t="s">
        <x:v>83</x:v>
      </x:c>
      <x:c r="D1964" s="0" t="s">
        <x:v>84</x:v>
      </x:c>
      <x:c r="E1964" s="0" t="s">
        <x:v>125</x:v>
      </x:c>
      <x:c r="F1964" s="0" t="s">
        <x:v>126</x:v>
      </x:c>
      <x:c r="G1964" s="0" t="s">
        <x:v>50</x:v>
      </x:c>
      <x:c r="H1964" s="0" t="s">
        <x:v>50</x:v>
      </x:c>
      <x:c r="I1964" s="0" t="s">
        <x:v>51</x:v>
      </x:c>
      <x:c r="J1964" s="0">
        <x:v>11</x:v>
      </x:c>
    </x:row>
    <x:row r="1965" spans="1:10">
      <x:c r="A1965" s="0" t="s">
        <x:v>2</x:v>
      </x:c>
      <x:c r="B1965" s="0" t="s">
        <x:v>4</x:v>
      </x:c>
      <x:c r="C1965" s="0" t="s">
        <x:v>83</x:v>
      </x:c>
      <x:c r="D1965" s="0" t="s">
        <x:v>84</x:v>
      </x:c>
      <x:c r="E1965" s="0" t="s">
        <x:v>125</x:v>
      </x:c>
      <x:c r="F1965" s="0" t="s">
        <x:v>126</x:v>
      </x:c>
      <x:c r="G1965" s="0" t="s">
        <x:v>52</x:v>
      </x:c>
      <x:c r="H1965" s="0" t="s">
        <x:v>52</x:v>
      </x:c>
      <x:c r="I1965" s="0" t="s">
        <x:v>51</x:v>
      </x:c>
      <x:c r="J1965" s="0">
        <x:v>14</x:v>
      </x:c>
    </x:row>
    <x:row r="1966" spans="1:10">
      <x:c r="A1966" s="0" t="s">
        <x:v>2</x:v>
      </x:c>
      <x:c r="B1966" s="0" t="s">
        <x:v>4</x:v>
      </x:c>
      <x:c r="C1966" s="0" t="s">
        <x:v>83</x:v>
      </x:c>
      <x:c r="D1966" s="0" t="s">
        <x:v>84</x:v>
      </x:c>
      <x:c r="E1966" s="0" t="s">
        <x:v>127</x:v>
      </x:c>
      <x:c r="F1966" s="0" t="s">
        <x:v>128</x:v>
      </x:c>
      <x:c r="G1966" s="0" t="s">
        <x:v>50</x:v>
      </x:c>
      <x:c r="H1966" s="0" t="s">
        <x:v>50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83</x:v>
      </x:c>
      <x:c r="D1967" s="0" t="s">
        <x:v>84</x:v>
      </x:c>
      <x:c r="E1967" s="0" t="s">
        <x:v>127</x:v>
      </x:c>
      <x:c r="F1967" s="0" t="s">
        <x:v>128</x:v>
      </x:c>
      <x:c r="G1967" s="0" t="s">
        <x:v>52</x:v>
      </x:c>
      <x:c r="H1967" s="0" t="s">
        <x:v>52</x:v>
      </x:c>
      <x:c r="I1967" s="0" t="s">
        <x:v>51</x:v>
      </x:c>
      <x:c r="J1967" s="0">
        <x:v>1</x:v>
      </x:c>
    </x:row>
    <x:row r="1968" spans="1:10">
      <x:c r="A1968" s="0" t="s">
        <x:v>2</x:v>
      </x:c>
      <x:c r="B1968" s="0" t="s">
        <x:v>4</x:v>
      </x:c>
      <x:c r="C1968" s="0" t="s">
        <x:v>83</x:v>
      </x:c>
      <x:c r="D1968" s="0" t="s">
        <x:v>84</x:v>
      </x:c>
      <x:c r="E1968" s="0" t="s">
        <x:v>129</x:v>
      </x:c>
      <x:c r="F1968" s="0" t="s">
        <x:v>130</x:v>
      </x:c>
      <x:c r="G1968" s="0" t="s">
        <x:v>50</x:v>
      </x:c>
      <x:c r="H1968" s="0" t="s">
        <x:v>50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83</x:v>
      </x:c>
      <x:c r="D1969" s="0" t="s">
        <x:v>84</x:v>
      </x:c>
      <x:c r="E1969" s="0" t="s">
        <x:v>129</x:v>
      </x:c>
      <x:c r="F1969" s="0" t="s">
        <x:v>130</x:v>
      </x:c>
      <x:c r="G1969" s="0" t="s">
        <x:v>52</x:v>
      </x:c>
      <x:c r="H1969" s="0" t="s">
        <x:v>52</x:v>
      </x:c>
      <x:c r="I1969" s="0" t="s">
        <x:v>51</x:v>
      </x:c>
    </x:row>
    <x:row r="1970" spans="1:10">
      <x:c r="A1970" s="0" t="s">
        <x:v>2</x:v>
      </x:c>
      <x:c r="B1970" s="0" t="s">
        <x:v>4</x:v>
      </x:c>
      <x:c r="C1970" s="0" t="s">
        <x:v>83</x:v>
      </x:c>
      <x:c r="D1970" s="0" t="s">
        <x:v>84</x:v>
      </x:c>
      <x:c r="E1970" s="0" t="s">
        <x:v>131</x:v>
      </x:c>
      <x:c r="F1970" s="0" t="s">
        <x:v>132</x:v>
      </x:c>
      <x:c r="G1970" s="0" t="s">
        <x:v>50</x:v>
      </x:c>
      <x:c r="H1970" s="0" t="s">
        <x:v>50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83</x:v>
      </x:c>
      <x:c r="D1971" s="0" t="s">
        <x:v>84</x:v>
      </x:c>
      <x:c r="E1971" s="0" t="s">
        <x:v>131</x:v>
      </x:c>
      <x:c r="F1971" s="0" t="s">
        <x:v>132</x:v>
      </x:c>
      <x:c r="G1971" s="0" t="s">
        <x:v>52</x:v>
      </x:c>
      <x:c r="H1971" s="0" t="s">
        <x:v>52</x:v>
      </x:c>
      <x:c r="I1971" s="0" t="s">
        <x:v>51</x:v>
      </x:c>
      <x:c r="J1971" s="0">
        <x:v>2</x:v>
      </x:c>
    </x:row>
    <x:row r="1972" spans="1:10">
      <x:c r="A1972" s="0" t="s">
        <x:v>2</x:v>
      </x:c>
      <x:c r="B1972" s="0" t="s">
        <x:v>4</x:v>
      </x:c>
      <x:c r="C1972" s="0" t="s">
        <x:v>83</x:v>
      </x:c>
      <x:c r="D1972" s="0" t="s">
        <x:v>84</x:v>
      </x:c>
      <x:c r="E1972" s="0" t="s">
        <x:v>133</x:v>
      </x:c>
      <x:c r="F1972" s="0" t="s">
        <x:v>134</x:v>
      </x:c>
      <x:c r="G1972" s="0" t="s">
        <x:v>50</x:v>
      </x:c>
      <x:c r="H1972" s="0" t="s">
        <x:v>50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83</x:v>
      </x:c>
      <x:c r="D1973" s="0" t="s">
        <x:v>84</x:v>
      </x:c>
      <x:c r="E1973" s="0" t="s">
        <x:v>133</x:v>
      </x:c>
      <x:c r="F1973" s="0" t="s">
        <x:v>134</x:v>
      </x:c>
      <x:c r="G1973" s="0" t="s">
        <x:v>52</x:v>
      </x:c>
      <x:c r="H1973" s="0" t="s">
        <x:v>52</x:v>
      </x:c>
      <x:c r="I1973" s="0" t="s">
        <x:v>51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83</x:v>
      </x:c>
      <x:c r="D1974" s="0" t="s">
        <x:v>84</x:v>
      </x:c>
      <x:c r="E1974" s="0" t="s">
        <x:v>135</x:v>
      </x:c>
      <x:c r="F1974" s="0" t="s">
        <x:v>136</x:v>
      </x:c>
      <x:c r="G1974" s="0" t="s">
        <x:v>50</x:v>
      </x:c>
      <x:c r="H1974" s="0" t="s">
        <x:v>50</x:v>
      </x:c>
      <x:c r="I1974" s="0" t="s">
        <x:v>51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83</x:v>
      </x:c>
      <x:c r="D1975" s="0" t="s">
        <x:v>84</x:v>
      </x:c>
      <x:c r="E1975" s="0" t="s">
        <x:v>135</x:v>
      </x:c>
      <x:c r="F1975" s="0" t="s">
        <x:v>136</x:v>
      </x:c>
      <x:c r="G1975" s="0" t="s">
        <x:v>52</x:v>
      </x:c>
      <x:c r="H1975" s="0" t="s">
        <x:v>52</x:v>
      </x:c>
      <x:c r="I1975" s="0" t="s">
        <x:v>51</x:v>
      </x:c>
      <x:c r="J1975" s="0">
        <x:v>21</x:v>
      </x:c>
    </x:row>
    <x:row r="1976" spans="1:10">
      <x:c r="A1976" s="0" t="s">
        <x:v>2</x:v>
      </x:c>
      <x:c r="B1976" s="0" t="s">
        <x:v>4</x:v>
      </x:c>
      <x:c r="C1976" s="0" t="s">
        <x:v>83</x:v>
      </x:c>
      <x:c r="D1976" s="0" t="s">
        <x:v>84</x:v>
      </x:c>
      <x:c r="E1976" s="0" t="s">
        <x:v>137</x:v>
      </x:c>
      <x:c r="F1976" s="0" t="s">
        <x:v>138</x:v>
      </x:c>
      <x:c r="G1976" s="0" t="s">
        <x:v>50</x:v>
      </x:c>
      <x:c r="H1976" s="0" t="s">
        <x:v>50</x:v>
      </x:c>
      <x:c r="I1976" s="0" t="s">
        <x:v>51</x:v>
      </x:c>
      <x:c r="J1976" s="0">
        <x:v>10</x:v>
      </x:c>
    </x:row>
    <x:row r="1977" spans="1:10">
      <x:c r="A1977" s="0" t="s">
        <x:v>2</x:v>
      </x:c>
      <x:c r="B1977" s="0" t="s">
        <x:v>4</x:v>
      </x:c>
      <x:c r="C1977" s="0" t="s">
        <x:v>83</x:v>
      </x:c>
      <x:c r="D1977" s="0" t="s">
        <x:v>84</x:v>
      </x:c>
      <x:c r="E1977" s="0" t="s">
        <x:v>137</x:v>
      </x:c>
      <x:c r="F1977" s="0" t="s">
        <x:v>138</x:v>
      </x:c>
      <x:c r="G1977" s="0" t="s">
        <x:v>52</x:v>
      </x:c>
      <x:c r="H1977" s="0" t="s">
        <x:v>52</x:v>
      </x:c>
      <x:c r="I1977" s="0" t="s">
        <x:v>51</x:v>
      </x:c>
      <x:c r="J1977" s="0">
        <x:v>15</x:v>
      </x:c>
    </x:row>
    <x:row r="1978" spans="1:10">
      <x:c r="A1978" s="0" t="s">
        <x:v>2</x:v>
      </x:c>
      <x:c r="B1978" s="0" t="s">
        <x:v>4</x:v>
      </x:c>
      <x:c r="C1978" s="0" t="s">
        <x:v>83</x:v>
      </x:c>
      <x:c r="D1978" s="0" t="s">
        <x:v>84</x:v>
      </x:c>
      <x:c r="E1978" s="0" t="s">
        <x:v>139</x:v>
      </x:c>
      <x:c r="F1978" s="0" t="s">
        <x:v>140</x:v>
      </x:c>
      <x:c r="G1978" s="0" t="s">
        <x:v>50</x:v>
      </x:c>
      <x:c r="H1978" s="0" t="s">
        <x:v>50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83</x:v>
      </x:c>
      <x:c r="D1979" s="0" t="s">
        <x:v>84</x:v>
      </x:c>
      <x:c r="E1979" s="0" t="s">
        <x:v>139</x:v>
      </x:c>
      <x:c r="F1979" s="0" t="s">
        <x:v>140</x:v>
      </x:c>
      <x:c r="G1979" s="0" t="s">
        <x:v>52</x:v>
      </x:c>
      <x:c r="H1979" s="0" t="s">
        <x:v>52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83</x:v>
      </x:c>
      <x:c r="D1980" s="0" t="s">
        <x:v>84</x:v>
      </x:c>
      <x:c r="E1980" s="0" t="s">
        <x:v>141</x:v>
      </x:c>
      <x:c r="F1980" s="0" t="s">
        <x:v>142</x:v>
      </x:c>
      <x:c r="G1980" s="0" t="s">
        <x:v>50</x:v>
      </x:c>
      <x:c r="H1980" s="0" t="s">
        <x:v>50</x:v>
      </x:c>
      <x:c r="I1980" s="0" t="s">
        <x:v>51</x:v>
      </x:c>
      <x:c r="J1980" s="0">
        <x:v>95</x:v>
      </x:c>
    </x:row>
    <x:row r="1981" spans="1:10">
      <x:c r="A1981" s="0" t="s">
        <x:v>2</x:v>
      </x:c>
      <x:c r="B1981" s="0" t="s">
        <x:v>4</x:v>
      </x:c>
      <x:c r="C1981" s="0" t="s">
        <x:v>83</x:v>
      </x:c>
      <x:c r="D1981" s="0" t="s">
        <x:v>84</x:v>
      </x:c>
      <x:c r="E1981" s="0" t="s">
        <x:v>141</x:v>
      </x:c>
      <x:c r="F1981" s="0" t="s">
        <x:v>142</x:v>
      </x:c>
      <x:c r="G1981" s="0" t="s">
        <x:v>52</x:v>
      </x:c>
      <x:c r="H1981" s="0" t="s">
        <x:v>52</x:v>
      </x:c>
      <x:c r="I1981" s="0" t="s">
        <x:v>51</x:v>
      </x:c>
      <x:c r="J1981" s="0">
        <x:v>53</x:v>
      </x:c>
    </x:row>
    <x:row r="1982" spans="1:10">
      <x:c r="A1982" s="0" t="s">
        <x:v>2</x:v>
      </x:c>
      <x:c r="B1982" s="0" t="s">
        <x:v>4</x:v>
      </x:c>
      <x:c r="C1982" s="0" t="s">
        <x:v>83</x:v>
      </x:c>
      <x:c r="D1982" s="0" t="s">
        <x:v>84</x:v>
      </x:c>
      <x:c r="E1982" s="0" t="s">
        <x:v>143</x:v>
      </x:c>
      <x:c r="F1982" s="0" t="s">
        <x:v>144</x:v>
      </x:c>
      <x:c r="G1982" s="0" t="s">
        <x:v>50</x:v>
      </x:c>
      <x:c r="H1982" s="0" t="s">
        <x:v>50</x:v>
      </x:c>
      <x:c r="I1982" s="0" t="s">
        <x:v>51</x:v>
      </x:c>
    </x:row>
    <x:row r="1983" spans="1:10">
      <x:c r="A1983" s="0" t="s">
        <x:v>2</x:v>
      </x:c>
      <x:c r="B1983" s="0" t="s">
        <x:v>4</x:v>
      </x:c>
      <x:c r="C1983" s="0" t="s">
        <x:v>83</x:v>
      </x:c>
      <x:c r="D1983" s="0" t="s">
        <x:v>84</x:v>
      </x:c>
      <x:c r="E1983" s="0" t="s">
        <x:v>143</x:v>
      </x:c>
      <x:c r="F1983" s="0" t="s">
        <x:v>144</x:v>
      </x:c>
      <x:c r="G1983" s="0" t="s">
        <x:v>52</x:v>
      </x:c>
      <x:c r="H1983" s="0" t="s">
        <x:v>52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83</x:v>
      </x:c>
      <x:c r="D1984" s="0" t="s">
        <x:v>84</x:v>
      </x:c>
      <x:c r="E1984" s="0" t="s">
        <x:v>145</x:v>
      </x:c>
      <x:c r="F1984" s="0" t="s">
        <x:v>146</x:v>
      </x:c>
      <x:c r="G1984" s="0" t="s">
        <x:v>50</x:v>
      </x:c>
      <x:c r="H1984" s="0" t="s">
        <x:v>50</x:v>
      </x:c>
      <x:c r="I1984" s="0" t="s">
        <x:v>51</x:v>
      </x:c>
    </x:row>
    <x:row r="1985" spans="1:10">
      <x:c r="A1985" s="0" t="s">
        <x:v>2</x:v>
      </x:c>
      <x:c r="B1985" s="0" t="s">
        <x:v>4</x:v>
      </x:c>
      <x:c r="C1985" s="0" t="s">
        <x:v>83</x:v>
      </x:c>
      <x:c r="D1985" s="0" t="s">
        <x:v>84</x:v>
      </x:c>
      <x:c r="E1985" s="0" t="s">
        <x:v>145</x:v>
      </x:c>
      <x:c r="F1985" s="0" t="s">
        <x:v>146</x:v>
      </x:c>
      <x:c r="G1985" s="0" t="s">
        <x:v>52</x:v>
      </x:c>
      <x:c r="H1985" s="0" t="s">
        <x:v>52</x:v>
      </x:c>
      <x:c r="I1985" s="0" t="s">
        <x:v>51</x:v>
      </x:c>
    </x:row>
    <x:row r="1986" spans="1:10">
      <x:c r="A1986" s="0" t="s">
        <x:v>2</x:v>
      </x:c>
      <x:c r="B1986" s="0" t="s">
        <x:v>4</x:v>
      </x:c>
      <x:c r="C1986" s="0" t="s">
        <x:v>83</x:v>
      </x:c>
      <x:c r="D1986" s="0" t="s">
        <x:v>84</x:v>
      </x:c>
      <x:c r="E1986" s="0" t="s">
        <x:v>147</x:v>
      </x:c>
      <x:c r="F1986" s="0" t="s">
        <x:v>148</x:v>
      </x:c>
      <x:c r="G1986" s="0" t="s">
        <x:v>50</x:v>
      </x:c>
      <x:c r="H1986" s="0" t="s">
        <x:v>50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83</x:v>
      </x:c>
      <x:c r="D1987" s="0" t="s">
        <x:v>84</x:v>
      </x:c>
      <x:c r="E1987" s="0" t="s">
        <x:v>147</x:v>
      </x:c>
      <x:c r="F1987" s="0" t="s">
        <x:v>148</x:v>
      </x:c>
      <x:c r="G1987" s="0" t="s">
        <x:v>52</x:v>
      </x:c>
      <x:c r="H1987" s="0" t="s">
        <x:v>52</x:v>
      </x:c>
      <x:c r="I1987" s="0" t="s">
        <x:v>51</x:v>
      </x:c>
    </x:row>
    <x:row r="1988" spans="1:10">
      <x:c r="A1988" s="0" t="s">
        <x:v>2</x:v>
      </x:c>
      <x:c r="B1988" s="0" t="s">
        <x:v>4</x:v>
      </x:c>
      <x:c r="C1988" s="0" t="s">
        <x:v>83</x:v>
      </x:c>
      <x:c r="D1988" s="0" t="s">
        <x:v>84</x:v>
      </x:c>
      <x:c r="E1988" s="0" t="s">
        <x:v>149</x:v>
      </x:c>
      <x:c r="F1988" s="0" t="s">
        <x:v>150</x:v>
      </x:c>
      <x:c r="G1988" s="0" t="s">
        <x:v>50</x:v>
      </x:c>
      <x:c r="H1988" s="0" t="s">
        <x:v>50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83</x:v>
      </x:c>
      <x:c r="D1989" s="0" t="s">
        <x:v>84</x:v>
      </x:c>
      <x:c r="E1989" s="0" t="s">
        <x:v>149</x:v>
      </x:c>
      <x:c r="F1989" s="0" t="s">
        <x:v>150</x:v>
      </x:c>
      <x:c r="G1989" s="0" t="s">
        <x:v>52</x:v>
      </x:c>
      <x:c r="H1989" s="0" t="s">
        <x:v>52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83</x:v>
      </x:c>
      <x:c r="D1990" s="0" t="s">
        <x:v>84</x:v>
      </x:c>
      <x:c r="E1990" s="0" t="s">
        <x:v>151</x:v>
      </x:c>
      <x:c r="F1990" s="0" t="s">
        <x:v>152</x:v>
      </x:c>
      <x:c r="G1990" s="0" t="s">
        <x:v>50</x:v>
      </x:c>
      <x:c r="H1990" s="0" t="s">
        <x:v>50</x:v>
      </x:c>
      <x:c r="I1990" s="0" t="s">
        <x:v>51</x:v>
      </x:c>
    </x:row>
    <x:row r="1991" spans="1:10">
      <x:c r="A1991" s="0" t="s">
        <x:v>2</x:v>
      </x:c>
      <x:c r="B1991" s="0" t="s">
        <x:v>4</x:v>
      </x:c>
      <x:c r="C1991" s="0" t="s">
        <x:v>83</x:v>
      </x:c>
      <x:c r="D1991" s="0" t="s">
        <x:v>84</x:v>
      </x:c>
      <x:c r="E1991" s="0" t="s">
        <x:v>151</x:v>
      </x:c>
      <x:c r="F1991" s="0" t="s">
        <x:v>152</x:v>
      </x:c>
      <x:c r="G1991" s="0" t="s">
        <x:v>52</x:v>
      </x:c>
      <x:c r="H1991" s="0" t="s">
        <x:v>52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83</x:v>
      </x:c>
      <x:c r="D1992" s="0" t="s">
        <x:v>84</x:v>
      </x:c>
      <x:c r="E1992" s="0" t="s">
        <x:v>153</x:v>
      </x:c>
      <x:c r="F1992" s="0" t="s">
        <x:v>154</x:v>
      </x:c>
      <x:c r="G1992" s="0" t="s">
        <x:v>50</x:v>
      </x:c>
      <x:c r="H1992" s="0" t="s">
        <x:v>50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83</x:v>
      </x:c>
      <x:c r="D1993" s="0" t="s">
        <x:v>84</x:v>
      </x:c>
      <x:c r="E1993" s="0" t="s">
        <x:v>153</x:v>
      </x:c>
      <x:c r="F1993" s="0" t="s">
        <x:v>154</x:v>
      </x:c>
      <x:c r="G1993" s="0" t="s">
        <x:v>52</x:v>
      </x:c>
      <x:c r="H1993" s="0" t="s">
        <x:v>52</x:v>
      </x:c>
      <x:c r="I1993" s="0" t="s">
        <x:v>51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83</x:v>
      </x:c>
      <x:c r="D1994" s="0" t="s">
        <x:v>84</x:v>
      </x:c>
      <x:c r="E1994" s="0" t="s">
        <x:v>155</x:v>
      </x:c>
      <x:c r="F1994" s="0" t="s">
        <x:v>156</x:v>
      </x:c>
      <x:c r="G1994" s="0" t="s">
        <x:v>50</x:v>
      </x:c>
      <x:c r="H1994" s="0" t="s">
        <x:v>50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83</x:v>
      </x:c>
      <x:c r="D1995" s="0" t="s">
        <x:v>84</x:v>
      </x:c>
      <x:c r="E1995" s="0" t="s">
        <x:v>155</x:v>
      </x:c>
      <x:c r="F1995" s="0" t="s">
        <x:v>156</x:v>
      </x:c>
      <x:c r="G1995" s="0" t="s">
        <x:v>52</x:v>
      </x:c>
      <x:c r="H1995" s="0" t="s">
        <x:v>52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83</x:v>
      </x:c>
      <x:c r="D1996" s="0" t="s">
        <x:v>84</x:v>
      </x:c>
      <x:c r="E1996" s="0" t="s">
        <x:v>157</x:v>
      </x:c>
      <x:c r="F1996" s="0" t="s">
        <x:v>158</x:v>
      </x:c>
      <x:c r="G1996" s="0" t="s">
        <x:v>50</x:v>
      </x:c>
      <x:c r="H1996" s="0" t="s">
        <x:v>50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83</x:v>
      </x:c>
      <x:c r="D1997" s="0" t="s">
        <x:v>84</x:v>
      </x:c>
      <x:c r="E1997" s="0" t="s">
        <x:v>157</x:v>
      </x:c>
      <x:c r="F1997" s="0" t="s">
        <x:v>158</x:v>
      </x:c>
      <x:c r="G1997" s="0" t="s">
        <x:v>52</x:v>
      </x:c>
      <x:c r="H1997" s="0" t="s">
        <x:v>52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83</x:v>
      </x:c>
      <x:c r="D1998" s="0" t="s">
        <x:v>84</x:v>
      </x:c>
      <x:c r="E1998" s="0" t="s">
        <x:v>159</x:v>
      </x:c>
      <x:c r="F1998" s="0" t="s">
        <x:v>160</x:v>
      </x:c>
      <x:c r="G1998" s="0" t="s">
        <x:v>50</x:v>
      </x:c>
      <x:c r="H1998" s="0" t="s">
        <x:v>50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83</x:v>
      </x:c>
      <x:c r="D1999" s="0" t="s">
        <x:v>84</x:v>
      </x:c>
      <x:c r="E1999" s="0" t="s">
        <x:v>159</x:v>
      </x:c>
      <x:c r="F1999" s="0" t="s">
        <x:v>160</x:v>
      </x:c>
      <x:c r="G1999" s="0" t="s">
        <x:v>52</x:v>
      </x:c>
      <x:c r="H1999" s="0" t="s">
        <x:v>52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83</x:v>
      </x:c>
      <x:c r="D2000" s="0" t="s">
        <x:v>84</x:v>
      </x:c>
      <x:c r="E2000" s="0" t="s">
        <x:v>161</x:v>
      </x:c>
      <x:c r="F2000" s="0" t="s">
        <x:v>162</x:v>
      </x:c>
      <x:c r="G2000" s="0" t="s">
        <x:v>50</x:v>
      </x:c>
      <x:c r="H2000" s="0" t="s">
        <x:v>50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83</x:v>
      </x:c>
      <x:c r="D2001" s="0" t="s">
        <x:v>84</x:v>
      </x:c>
      <x:c r="E2001" s="0" t="s">
        <x:v>161</x:v>
      </x:c>
      <x:c r="F2001" s="0" t="s">
        <x:v>162</x:v>
      </x:c>
      <x:c r="G2001" s="0" t="s">
        <x:v>52</x:v>
      </x:c>
      <x:c r="H2001" s="0" t="s">
        <x:v>52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83</x:v>
      </x:c>
      <x:c r="D2002" s="0" t="s">
        <x:v>84</x:v>
      </x:c>
      <x:c r="E2002" s="0" t="s">
        <x:v>163</x:v>
      </x:c>
      <x:c r="F2002" s="0" t="s">
        <x:v>164</x:v>
      </x:c>
      <x:c r="G2002" s="0" t="s">
        <x:v>50</x:v>
      </x:c>
      <x:c r="H2002" s="0" t="s">
        <x:v>50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83</x:v>
      </x:c>
      <x:c r="D2003" s="0" t="s">
        <x:v>84</x:v>
      </x:c>
      <x:c r="E2003" s="0" t="s">
        <x:v>163</x:v>
      </x:c>
      <x:c r="F2003" s="0" t="s">
        <x:v>164</x:v>
      </x:c>
      <x:c r="G2003" s="0" t="s">
        <x:v>52</x:v>
      </x:c>
      <x:c r="H2003" s="0" t="s">
        <x:v>52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83</x:v>
      </x:c>
      <x:c r="D2004" s="0" t="s">
        <x:v>84</x:v>
      </x:c>
      <x:c r="E2004" s="0" t="s">
        <x:v>165</x:v>
      </x:c>
      <x:c r="F2004" s="0" t="s">
        <x:v>166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83</x:v>
      </x:c>
      <x:c r="D2005" s="0" t="s">
        <x:v>84</x:v>
      </x:c>
      <x:c r="E2005" s="0" t="s">
        <x:v>165</x:v>
      </x:c>
      <x:c r="F2005" s="0" t="s">
        <x:v>166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83</x:v>
      </x:c>
      <x:c r="D2006" s="0" t="s">
        <x:v>84</x:v>
      </x:c>
      <x:c r="E2006" s="0" t="s">
        <x:v>167</x:v>
      </x:c>
      <x:c r="F2006" s="0" t="s">
        <x:v>168</x:v>
      </x:c>
      <x:c r="G2006" s="0" t="s">
        <x:v>50</x:v>
      </x:c>
      <x:c r="H2006" s="0" t="s">
        <x:v>50</x:v>
      </x:c>
      <x:c r="I2006" s="0" t="s">
        <x:v>51</x:v>
      </x:c>
      <x:c r="J2006" s="0">
        <x:v>828</x:v>
      </x:c>
    </x:row>
    <x:row r="2007" spans="1:10">
      <x:c r="A2007" s="0" t="s">
        <x:v>2</x:v>
      </x:c>
      <x:c r="B2007" s="0" t="s">
        <x:v>4</x:v>
      </x:c>
      <x:c r="C2007" s="0" t="s">
        <x:v>83</x:v>
      </x:c>
      <x:c r="D2007" s="0" t="s">
        <x:v>84</x:v>
      </x:c>
      <x:c r="E2007" s="0" t="s">
        <x:v>167</x:v>
      </x:c>
      <x:c r="F2007" s="0" t="s">
        <x:v>168</x:v>
      </x:c>
      <x:c r="G2007" s="0" t="s">
        <x:v>52</x:v>
      </x:c>
      <x:c r="H2007" s="0" t="s">
        <x:v>52</x:v>
      </x:c>
      <x:c r="I2007" s="0" t="s">
        <x:v>51</x:v>
      </x:c>
      <x:c r="J2007" s="0">
        <x:v>978</x:v>
      </x:c>
    </x:row>
    <x:row r="2008" spans="1:10">
      <x:c r="A2008" s="0" t="s">
        <x:v>2</x:v>
      </x:c>
      <x:c r="B2008" s="0" t="s">
        <x:v>4</x:v>
      </x:c>
      <x:c r="C2008" s="0" t="s">
        <x:v>85</x:v>
      </x:c>
      <x:c r="D2008" s="0" t="s">
        <x:v>86</x:v>
      </x:c>
      <x:c r="E2008" s="0" t="s">
        <x:v>48</x:v>
      </x:c>
      <x:c r="F2008" s="0" t="s">
        <x:v>49</x:v>
      </x:c>
      <x:c r="G2008" s="0" t="s">
        <x:v>50</x:v>
      </x:c>
      <x:c r="H2008" s="0" t="s">
        <x:v>50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85</x:v>
      </x:c>
      <x:c r="D2009" s="0" t="s">
        <x:v>86</x:v>
      </x:c>
      <x:c r="E2009" s="0" t="s">
        <x:v>48</x:v>
      </x:c>
      <x:c r="F2009" s="0" t="s">
        <x:v>49</x:v>
      </x:c>
      <x:c r="G2009" s="0" t="s">
        <x:v>52</x:v>
      </x:c>
      <x:c r="H2009" s="0" t="s">
        <x:v>52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85</x:v>
      </x:c>
      <x:c r="D2010" s="0" t="s">
        <x:v>86</x:v>
      </x:c>
      <x:c r="E2010" s="0" t="s">
        <x:v>53</x:v>
      </x:c>
      <x:c r="F2010" s="0" t="s">
        <x:v>54</x:v>
      </x:c>
      <x:c r="G2010" s="0" t="s">
        <x:v>50</x:v>
      </x:c>
      <x:c r="H2010" s="0" t="s">
        <x:v>50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85</x:v>
      </x:c>
      <x:c r="D2011" s="0" t="s">
        <x:v>86</x:v>
      </x:c>
      <x:c r="E2011" s="0" t="s">
        <x:v>53</x:v>
      </x:c>
      <x:c r="F2011" s="0" t="s">
        <x:v>54</x:v>
      </x:c>
      <x:c r="G2011" s="0" t="s">
        <x:v>52</x:v>
      </x:c>
      <x:c r="H2011" s="0" t="s">
        <x:v>52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85</x:v>
      </x:c>
      <x:c r="D2012" s="0" t="s">
        <x:v>86</x:v>
      </x:c>
      <x:c r="E2012" s="0" t="s">
        <x:v>55</x:v>
      </x:c>
      <x:c r="F2012" s="0" t="s">
        <x:v>56</x:v>
      </x:c>
      <x:c r="G2012" s="0" t="s">
        <x:v>50</x:v>
      </x:c>
      <x:c r="H2012" s="0" t="s">
        <x:v>50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85</x:v>
      </x:c>
      <x:c r="D2013" s="0" t="s">
        <x:v>86</x:v>
      </x:c>
      <x:c r="E2013" s="0" t="s">
        <x:v>55</x:v>
      </x:c>
      <x:c r="F2013" s="0" t="s">
        <x:v>56</x:v>
      </x:c>
      <x:c r="G2013" s="0" t="s">
        <x:v>52</x:v>
      </x:c>
      <x:c r="H2013" s="0" t="s">
        <x:v>52</x:v>
      </x:c>
      <x:c r="I2013" s="0" t="s">
        <x:v>51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85</x:v>
      </x:c>
      <x:c r="D2014" s="0" t="s">
        <x:v>86</x:v>
      </x:c>
      <x:c r="E2014" s="0" t="s">
        <x:v>57</x:v>
      </x:c>
      <x:c r="F2014" s="0" t="s">
        <x:v>58</x:v>
      </x:c>
      <x:c r="G2014" s="0" t="s">
        <x:v>50</x:v>
      </x:c>
      <x:c r="H2014" s="0" t="s">
        <x:v>50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85</x:v>
      </x:c>
      <x:c r="D2015" s="0" t="s">
        <x:v>86</x:v>
      </x:c>
      <x:c r="E2015" s="0" t="s">
        <x:v>57</x:v>
      </x:c>
      <x:c r="F2015" s="0" t="s">
        <x:v>58</x:v>
      </x:c>
      <x:c r="G2015" s="0" t="s">
        <x:v>52</x:v>
      </x:c>
      <x:c r="H2015" s="0" t="s">
        <x:v>52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85</x:v>
      </x:c>
      <x:c r="D2016" s="0" t="s">
        <x:v>86</x:v>
      </x:c>
      <x:c r="E2016" s="0" t="s">
        <x:v>59</x:v>
      </x:c>
      <x:c r="F2016" s="0" t="s">
        <x:v>60</x:v>
      </x:c>
      <x:c r="G2016" s="0" t="s">
        <x:v>50</x:v>
      </x:c>
      <x:c r="H2016" s="0" t="s">
        <x:v>50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85</x:v>
      </x:c>
      <x:c r="D2017" s="0" t="s">
        <x:v>86</x:v>
      </x:c>
      <x:c r="E2017" s="0" t="s">
        <x:v>59</x:v>
      </x:c>
      <x:c r="F2017" s="0" t="s">
        <x:v>60</x:v>
      </x:c>
      <x:c r="G2017" s="0" t="s">
        <x:v>52</x:v>
      </x:c>
      <x:c r="H2017" s="0" t="s">
        <x:v>52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85</x:v>
      </x:c>
      <x:c r="D2018" s="0" t="s">
        <x:v>86</x:v>
      </x:c>
      <x:c r="E2018" s="0" t="s">
        <x:v>61</x:v>
      </x:c>
      <x:c r="F2018" s="0" t="s">
        <x:v>62</x:v>
      </x:c>
      <x:c r="G2018" s="0" t="s">
        <x:v>50</x:v>
      </x:c>
      <x:c r="H2018" s="0" t="s">
        <x:v>50</x:v>
      </x:c>
      <x:c r="I2018" s="0" t="s">
        <x:v>51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85</x:v>
      </x:c>
      <x:c r="D2019" s="0" t="s">
        <x:v>86</x:v>
      </x:c>
      <x:c r="E2019" s="0" t="s">
        <x:v>61</x:v>
      </x:c>
      <x:c r="F2019" s="0" t="s">
        <x:v>62</x:v>
      </x:c>
      <x:c r="G2019" s="0" t="s">
        <x:v>52</x:v>
      </x:c>
      <x:c r="H2019" s="0" t="s">
        <x:v>52</x:v>
      </x:c>
      <x:c r="I2019" s="0" t="s">
        <x:v>51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85</x:v>
      </x:c>
      <x:c r="D2020" s="0" t="s">
        <x:v>86</x:v>
      </x:c>
      <x:c r="E2020" s="0" t="s">
        <x:v>63</x:v>
      </x:c>
      <x:c r="F2020" s="0" t="s">
        <x:v>64</x:v>
      </x:c>
      <x:c r="G2020" s="0" t="s">
        <x:v>50</x:v>
      </x:c>
      <x:c r="H2020" s="0" t="s">
        <x:v>50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85</x:v>
      </x:c>
      <x:c r="D2021" s="0" t="s">
        <x:v>86</x:v>
      </x:c>
      <x:c r="E2021" s="0" t="s">
        <x:v>63</x:v>
      </x:c>
      <x:c r="F2021" s="0" t="s">
        <x:v>64</x:v>
      </x:c>
      <x:c r="G2021" s="0" t="s">
        <x:v>52</x:v>
      </x:c>
      <x:c r="H2021" s="0" t="s">
        <x:v>52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85</x:v>
      </x:c>
      <x:c r="D2022" s="0" t="s">
        <x:v>86</x:v>
      </x:c>
      <x:c r="E2022" s="0" t="s">
        <x:v>65</x:v>
      </x:c>
      <x:c r="F2022" s="0" t="s">
        <x:v>66</x:v>
      </x:c>
      <x:c r="G2022" s="0" t="s">
        <x:v>50</x:v>
      </x:c>
      <x:c r="H2022" s="0" t="s">
        <x:v>50</x:v>
      </x:c>
      <x:c r="I2022" s="0" t="s">
        <x:v>51</x:v>
      </x:c>
      <x:c r="J2022" s="0">
        <x:v>19</x:v>
      </x:c>
    </x:row>
    <x:row r="2023" spans="1:10">
      <x:c r="A2023" s="0" t="s">
        <x:v>2</x:v>
      </x:c>
      <x:c r="B2023" s="0" t="s">
        <x:v>4</x:v>
      </x:c>
      <x:c r="C2023" s="0" t="s">
        <x:v>85</x:v>
      </x:c>
      <x:c r="D2023" s="0" t="s">
        <x:v>86</x:v>
      </x:c>
      <x:c r="E2023" s="0" t="s">
        <x:v>65</x:v>
      </x:c>
      <x:c r="F2023" s="0" t="s">
        <x:v>66</x:v>
      </x:c>
      <x:c r="G2023" s="0" t="s">
        <x:v>52</x:v>
      </x:c>
      <x:c r="H2023" s="0" t="s">
        <x:v>52</x:v>
      </x:c>
      <x:c r="I2023" s="0" t="s">
        <x:v>51</x:v>
      </x:c>
      <x:c r="J2023" s="0">
        <x:v>18</x:v>
      </x:c>
    </x:row>
    <x:row r="2024" spans="1:10">
      <x:c r="A2024" s="0" t="s">
        <x:v>2</x:v>
      </x:c>
      <x:c r="B2024" s="0" t="s">
        <x:v>4</x:v>
      </x:c>
      <x:c r="C2024" s="0" t="s">
        <x:v>85</x:v>
      </x:c>
      <x:c r="D2024" s="0" t="s">
        <x:v>86</x:v>
      </x:c>
      <x:c r="E2024" s="0" t="s">
        <x:v>67</x:v>
      </x:c>
      <x:c r="F2024" s="0" t="s">
        <x:v>68</x:v>
      </x:c>
      <x:c r="G2024" s="0" t="s">
        <x:v>50</x:v>
      </x:c>
      <x:c r="H2024" s="0" t="s">
        <x:v>50</x:v>
      </x:c>
      <x:c r="I2024" s="0" t="s">
        <x:v>51</x:v>
      </x:c>
      <x:c r="J2024" s="0">
        <x:v>8</x:v>
      </x:c>
    </x:row>
    <x:row r="2025" spans="1:10">
      <x:c r="A2025" s="0" t="s">
        <x:v>2</x:v>
      </x:c>
      <x:c r="B2025" s="0" t="s">
        <x:v>4</x:v>
      </x:c>
      <x:c r="C2025" s="0" t="s">
        <x:v>85</x:v>
      </x:c>
      <x:c r="D2025" s="0" t="s">
        <x:v>86</x:v>
      </x:c>
      <x:c r="E2025" s="0" t="s">
        <x:v>67</x:v>
      </x:c>
      <x:c r="F2025" s="0" t="s">
        <x:v>68</x:v>
      </x:c>
      <x:c r="G2025" s="0" t="s">
        <x:v>52</x:v>
      </x:c>
      <x:c r="H2025" s="0" t="s">
        <x:v>52</x:v>
      </x:c>
      <x:c r="I2025" s="0" t="s">
        <x:v>51</x:v>
      </x:c>
      <x:c r="J2025" s="0">
        <x:v>8</x:v>
      </x:c>
    </x:row>
    <x:row r="2026" spans="1:10">
      <x:c r="A2026" s="0" t="s">
        <x:v>2</x:v>
      </x:c>
      <x:c r="B2026" s="0" t="s">
        <x:v>4</x:v>
      </x:c>
      <x:c r="C2026" s="0" t="s">
        <x:v>85</x:v>
      </x:c>
      <x:c r="D2026" s="0" t="s">
        <x:v>86</x:v>
      </x:c>
      <x:c r="E2026" s="0" t="s">
        <x:v>69</x:v>
      </x:c>
      <x:c r="F2026" s="0" t="s">
        <x:v>70</x:v>
      </x:c>
      <x:c r="G2026" s="0" t="s">
        <x:v>50</x:v>
      </x:c>
      <x:c r="H2026" s="0" t="s">
        <x:v>50</x:v>
      </x:c>
      <x:c r="I2026" s="0" t="s">
        <x:v>51</x:v>
      </x:c>
    </x:row>
    <x:row r="2027" spans="1:10">
      <x:c r="A2027" s="0" t="s">
        <x:v>2</x:v>
      </x:c>
      <x:c r="B2027" s="0" t="s">
        <x:v>4</x:v>
      </x:c>
      <x:c r="C2027" s="0" t="s">
        <x:v>85</x:v>
      </x:c>
      <x:c r="D2027" s="0" t="s">
        <x:v>86</x:v>
      </x:c>
      <x:c r="E2027" s="0" t="s">
        <x:v>69</x:v>
      </x:c>
      <x:c r="F2027" s="0" t="s">
        <x:v>70</x:v>
      </x:c>
      <x:c r="G2027" s="0" t="s">
        <x:v>52</x:v>
      </x:c>
      <x:c r="H2027" s="0" t="s">
        <x:v>52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85</x:v>
      </x:c>
      <x:c r="D2028" s="0" t="s">
        <x:v>86</x:v>
      </x:c>
      <x:c r="E2028" s="0" t="s">
        <x:v>71</x:v>
      </x:c>
      <x:c r="F2028" s="0" t="s">
        <x:v>72</x:v>
      </x:c>
      <x:c r="G2028" s="0" t="s">
        <x:v>50</x:v>
      </x:c>
      <x:c r="H2028" s="0" t="s">
        <x:v>50</x:v>
      </x:c>
      <x:c r="I2028" s="0" t="s">
        <x:v>51</x:v>
      </x:c>
      <x:c r="J2028" s="0">
        <x:v>9</x:v>
      </x:c>
    </x:row>
    <x:row r="2029" spans="1:10">
      <x:c r="A2029" s="0" t="s">
        <x:v>2</x:v>
      </x:c>
      <x:c r="B2029" s="0" t="s">
        <x:v>4</x:v>
      </x:c>
      <x:c r="C2029" s="0" t="s">
        <x:v>85</x:v>
      </x:c>
      <x:c r="D2029" s="0" t="s">
        <x:v>86</x:v>
      </x:c>
      <x:c r="E2029" s="0" t="s">
        <x:v>71</x:v>
      </x:c>
      <x:c r="F2029" s="0" t="s">
        <x:v>72</x:v>
      </x:c>
      <x:c r="G2029" s="0" t="s">
        <x:v>52</x:v>
      </x:c>
      <x:c r="H2029" s="0" t="s">
        <x:v>52</x:v>
      </x:c>
      <x:c r="I2029" s="0" t="s">
        <x:v>51</x:v>
      </x:c>
      <x:c r="J2029" s="0">
        <x:v>9</x:v>
      </x:c>
    </x:row>
    <x:row r="2030" spans="1:10">
      <x:c r="A2030" s="0" t="s">
        <x:v>2</x:v>
      </x:c>
      <x:c r="B2030" s="0" t="s">
        <x:v>4</x:v>
      </x:c>
      <x:c r="C2030" s="0" t="s">
        <x:v>85</x:v>
      </x:c>
      <x:c r="D2030" s="0" t="s">
        <x:v>86</x:v>
      </x:c>
      <x:c r="E2030" s="0" t="s">
        <x:v>73</x:v>
      </x:c>
      <x:c r="F2030" s="0" t="s">
        <x:v>74</x:v>
      </x:c>
      <x:c r="G2030" s="0" t="s">
        <x:v>50</x:v>
      </x:c>
      <x:c r="H2030" s="0" t="s">
        <x:v>50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85</x:v>
      </x:c>
      <x:c r="D2031" s="0" t="s">
        <x:v>86</x:v>
      </x:c>
      <x:c r="E2031" s="0" t="s">
        <x:v>73</x:v>
      </x:c>
      <x:c r="F2031" s="0" t="s">
        <x:v>74</x:v>
      </x:c>
      <x:c r="G2031" s="0" t="s">
        <x:v>52</x:v>
      </x:c>
      <x:c r="H2031" s="0" t="s">
        <x:v>52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85</x:v>
      </x:c>
      <x:c r="D2032" s="0" t="s">
        <x:v>86</x:v>
      </x:c>
      <x:c r="E2032" s="0" t="s">
        <x:v>75</x:v>
      </x:c>
      <x:c r="F2032" s="0" t="s">
        <x:v>76</x:v>
      </x:c>
      <x:c r="G2032" s="0" t="s">
        <x:v>50</x:v>
      </x:c>
      <x:c r="H2032" s="0" t="s">
        <x:v>50</x:v>
      </x:c>
      <x:c r="I2032" s="0" t="s">
        <x:v>51</x:v>
      </x:c>
      <x:c r="J2032" s="0">
        <x:v>65</x:v>
      </x:c>
    </x:row>
    <x:row r="2033" spans="1:10">
      <x:c r="A2033" s="0" t="s">
        <x:v>2</x:v>
      </x:c>
      <x:c r="B2033" s="0" t="s">
        <x:v>4</x:v>
      </x:c>
      <x:c r="C2033" s="0" t="s">
        <x:v>85</x:v>
      </x:c>
      <x:c r="D2033" s="0" t="s">
        <x:v>86</x:v>
      </x:c>
      <x:c r="E2033" s="0" t="s">
        <x:v>75</x:v>
      </x:c>
      <x:c r="F2033" s="0" t="s">
        <x:v>76</x:v>
      </x:c>
      <x:c r="G2033" s="0" t="s">
        <x:v>52</x:v>
      </x:c>
      <x:c r="H2033" s="0" t="s">
        <x:v>52</x:v>
      </x:c>
      <x:c r="I2033" s="0" t="s">
        <x:v>51</x:v>
      </x:c>
      <x:c r="J2033" s="0">
        <x:v>84</x:v>
      </x:c>
    </x:row>
    <x:row r="2034" spans="1:10">
      <x:c r="A2034" s="0" t="s">
        <x:v>2</x:v>
      </x:c>
      <x:c r="B2034" s="0" t="s">
        <x:v>4</x:v>
      </x:c>
      <x:c r="C2034" s="0" t="s">
        <x:v>85</x:v>
      </x:c>
      <x:c r="D2034" s="0" t="s">
        <x:v>86</x:v>
      </x:c>
      <x:c r="E2034" s="0" t="s">
        <x:v>77</x:v>
      </x:c>
      <x:c r="F2034" s="0" t="s">
        <x:v>78</x:v>
      </x:c>
      <x:c r="G2034" s="0" t="s">
        <x:v>50</x:v>
      </x:c>
      <x:c r="H2034" s="0" t="s">
        <x:v>50</x:v>
      </x:c>
      <x:c r="I2034" s="0" t="s">
        <x:v>51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85</x:v>
      </x:c>
      <x:c r="D2035" s="0" t="s">
        <x:v>86</x:v>
      </x:c>
      <x:c r="E2035" s="0" t="s">
        <x:v>77</x:v>
      </x:c>
      <x:c r="F2035" s="0" t="s">
        <x:v>78</x:v>
      </x:c>
      <x:c r="G2035" s="0" t="s">
        <x:v>52</x:v>
      </x:c>
      <x:c r="H2035" s="0" t="s">
        <x:v>52</x:v>
      </x:c>
      <x:c r="I2035" s="0" t="s">
        <x:v>51</x:v>
      </x:c>
      <x:c r="J2035" s="0">
        <x:v>8</x:v>
      </x:c>
    </x:row>
    <x:row r="2036" spans="1:10">
      <x:c r="A2036" s="0" t="s">
        <x:v>2</x:v>
      </x:c>
      <x:c r="B2036" s="0" t="s">
        <x:v>4</x:v>
      </x:c>
      <x:c r="C2036" s="0" t="s">
        <x:v>85</x:v>
      </x:c>
      <x:c r="D2036" s="0" t="s">
        <x:v>86</x:v>
      </x:c>
      <x:c r="E2036" s="0" t="s">
        <x:v>79</x:v>
      </x:c>
      <x:c r="F2036" s="0" t="s">
        <x:v>80</x:v>
      </x:c>
      <x:c r="G2036" s="0" t="s">
        <x:v>50</x:v>
      </x:c>
      <x:c r="H2036" s="0" t="s">
        <x:v>50</x:v>
      </x:c>
      <x:c r="I2036" s="0" t="s">
        <x:v>51</x:v>
      </x:c>
      <x:c r="J2036" s="0">
        <x:v>13</x:v>
      </x:c>
    </x:row>
    <x:row r="2037" spans="1:10">
      <x:c r="A2037" s="0" t="s">
        <x:v>2</x:v>
      </x:c>
      <x:c r="B2037" s="0" t="s">
        <x:v>4</x:v>
      </x:c>
      <x:c r="C2037" s="0" t="s">
        <x:v>85</x:v>
      </x:c>
      <x:c r="D2037" s="0" t="s">
        <x:v>86</x:v>
      </x:c>
      <x:c r="E2037" s="0" t="s">
        <x:v>79</x:v>
      </x:c>
      <x:c r="F2037" s="0" t="s">
        <x:v>80</x:v>
      </x:c>
      <x:c r="G2037" s="0" t="s">
        <x:v>52</x:v>
      </x:c>
      <x:c r="H2037" s="0" t="s">
        <x:v>52</x:v>
      </x:c>
      <x:c r="I2037" s="0" t="s">
        <x:v>51</x:v>
      </x:c>
      <x:c r="J2037" s="0">
        <x:v>13</x:v>
      </x:c>
    </x:row>
    <x:row r="2038" spans="1:10">
      <x:c r="A2038" s="0" t="s">
        <x:v>2</x:v>
      </x:c>
      <x:c r="B2038" s="0" t="s">
        <x:v>4</x:v>
      </x:c>
      <x:c r="C2038" s="0" t="s">
        <x:v>85</x:v>
      </x:c>
      <x:c r="D2038" s="0" t="s">
        <x:v>86</x:v>
      </x:c>
      <x:c r="E2038" s="0" t="s">
        <x:v>81</x:v>
      </x:c>
      <x:c r="F2038" s="0" t="s">
        <x:v>82</x:v>
      </x:c>
      <x:c r="G2038" s="0" t="s">
        <x:v>50</x:v>
      </x:c>
      <x:c r="H2038" s="0" t="s">
        <x:v>50</x:v>
      </x:c>
      <x:c r="I2038" s="0" t="s">
        <x:v>51</x:v>
      </x:c>
      <x:c r="J2038" s="0">
        <x:v>14</x:v>
      </x:c>
    </x:row>
    <x:row r="2039" spans="1:10">
      <x:c r="A2039" s="0" t="s">
        <x:v>2</x:v>
      </x:c>
      <x:c r="B2039" s="0" t="s">
        <x:v>4</x:v>
      </x:c>
      <x:c r="C2039" s="0" t="s">
        <x:v>85</x:v>
      </x:c>
      <x:c r="D2039" s="0" t="s">
        <x:v>86</x:v>
      </x:c>
      <x:c r="E2039" s="0" t="s">
        <x:v>81</x:v>
      </x:c>
      <x:c r="F2039" s="0" t="s">
        <x:v>82</x:v>
      </x:c>
      <x:c r="G2039" s="0" t="s">
        <x:v>52</x:v>
      </x:c>
      <x:c r="H2039" s="0" t="s">
        <x:v>52</x:v>
      </x:c>
      <x:c r="I2039" s="0" t="s">
        <x:v>51</x:v>
      </x:c>
      <x:c r="J2039" s="0">
        <x:v>20</x:v>
      </x:c>
    </x:row>
    <x:row r="2040" spans="1:10">
      <x:c r="A2040" s="0" t="s">
        <x:v>2</x:v>
      </x:c>
      <x:c r="B2040" s="0" t="s">
        <x:v>4</x:v>
      </x:c>
      <x:c r="C2040" s="0" t="s">
        <x:v>85</x:v>
      </x:c>
      <x:c r="D2040" s="0" t="s">
        <x:v>86</x:v>
      </x:c>
      <x:c r="E2040" s="0" t="s">
        <x:v>83</x:v>
      </x:c>
      <x:c r="F2040" s="0" t="s">
        <x:v>84</x:v>
      </x:c>
      <x:c r="G2040" s="0" t="s">
        <x:v>50</x:v>
      </x:c>
      <x:c r="H2040" s="0" t="s">
        <x:v>50</x:v>
      </x:c>
      <x:c r="I2040" s="0" t="s">
        <x:v>51</x:v>
      </x:c>
      <x:c r="J2040" s="0">
        <x:v>23</x:v>
      </x:c>
    </x:row>
    <x:row r="2041" spans="1:10">
      <x:c r="A2041" s="0" t="s">
        <x:v>2</x:v>
      </x:c>
      <x:c r="B2041" s="0" t="s">
        <x:v>4</x:v>
      </x:c>
      <x:c r="C2041" s="0" t="s">
        <x:v>85</x:v>
      </x:c>
      <x:c r="D2041" s="0" t="s">
        <x:v>86</x:v>
      </x:c>
      <x:c r="E2041" s="0" t="s">
        <x:v>83</x:v>
      </x:c>
      <x:c r="F2041" s="0" t="s">
        <x:v>84</x:v>
      </x:c>
      <x:c r="G2041" s="0" t="s">
        <x:v>52</x:v>
      </x:c>
      <x:c r="H2041" s="0" t="s">
        <x:v>52</x:v>
      </x:c>
      <x:c r="I2041" s="0" t="s">
        <x:v>51</x:v>
      </x:c>
      <x:c r="J2041" s="0">
        <x:v>23</x:v>
      </x:c>
    </x:row>
    <x:row r="2042" spans="1:10">
      <x:c r="A2042" s="0" t="s">
        <x:v>2</x:v>
      </x:c>
      <x:c r="B2042" s="0" t="s">
        <x:v>4</x:v>
      </x:c>
      <x:c r="C2042" s="0" t="s">
        <x:v>85</x:v>
      </x:c>
      <x:c r="D2042" s="0" t="s">
        <x:v>86</x:v>
      </x:c>
      <x:c r="E2042" s="0" t="s">
        <x:v>85</x:v>
      </x:c>
      <x:c r="F2042" s="0" t="s">
        <x:v>86</x:v>
      </x:c>
      <x:c r="G2042" s="0" t="s">
        <x:v>50</x:v>
      </x:c>
      <x:c r="H2042" s="0" t="s">
        <x:v>50</x:v>
      </x:c>
      <x:c r="I2042" s="0" t="s">
        <x:v>51</x:v>
      </x:c>
      <x:c r="J2042" s="0">
        <x:v>20</x:v>
      </x:c>
    </x:row>
    <x:row r="2043" spans="1:10">
      <x:c r="A2043" s="0" t="s">
        <x:v>2</x:v>
      </x:c>
      <x:c r="B2043" s="0" t="s">
        <x:v>4</x:v>
      </x:c>
      <x:c r="C2043" s="0" t="s">
        <x:v>85</x:v>
      </x:c>
      <x:c r="D2043" s="0" t="s">
        <x:v>86</x:v>
      </x:c>
      <x:c r="E2043" s="0" t="s">
        <x:v>85</x:v>
      </x:c>
      <x:c r="F2043" s="0" t="s">
        <x:v>86</x:v>
      </x:c>
      <x:c r="G2043" s="0" t="s">
        <x:v>52</x:v>
      </x:c>
      <x:c r="H2043" s="0" t="s">
        <x:v>52</x:v>
      </x:c>
      <x:c r="I2043" s="0" t="s">
        <x:v>51</x:v>
      </x:c>
      <x:c r="J2043" s="0">
        <x:v>19</x:v>
      </x:c>
    </x:row>
    <x:row r="2044" spans="1:10">
      <x:c r="A2044" s="0" t="s">
        <x:v>2</x:v>
      </x:c>
      <x:c r="B2044" s="0" t="s">
        <x:v>4</x:v>
      </x:c>
      <x:c r="C2044" s="0" t="s">
        <x:v>85</x:v>
      </x:c>
      <x:c r="D2044" s="0" t="s">
        <x:v>86</x:v>
      </x:c>
      <x:c r="E2044" s="0" t="s">
        <x:v>87</x:v>
      </x:c>
      <x:c r="F2044" s="0" t="s">
        <x:v>88</x:v>
      </x:c>
      <x:c r="G2044" s="0" t="s">
        <x:v>50</x:v>
      </x:c>
      <x:c r="H2044" s="0" t="s">
        <x:v>50</x:v>
      </x:c>
      <x:c r="I2044" s="0" t="s">
        <x:v>51</x:v>
      </x:c>
      <x:c r="J2044" s="0">
        <x:v>20</x:v>
      </x:c>
    </x:row>
    <x:row r="2045" spans="1:10">
      <x:c r="A2045" s="0" t="s">
        <x:v>2</x:v>
      </x:c>
      <x:c r="B2045" s="0" t="s">
        <x:v>4</x:v>
      </x:c>
      <x:c r="C2045" s="0" t="s">
        <x:v>85</x:v>
      </x:c>
      <x:c r="D2045" s="0" t="s">
        <x:v>86</x:v>
      </x:c>
      <x:c r="E2045" s="0" t="s">
        <x:v>87</x:v>
      </x:c>
      <x:c r="F2045" s="0" t="s">
        <x:v>88</x:v>
      </x:c>
      <x:c r="G2045" s="0" t="s">
        <x:v>52</x:v>
      </x:c>
      <x:c r="H2045" s="0" t="s">
        <x:v>52</x:v>
      </x:c>
      <x:c r="I2045" s="0" t="s">
        <x:v>51</x:v>
      </x:c>
      <x:c r="J2045" s="0">
        <x:v>31</x:v>
      </x:c>
    </x:row>
    <x:row r="2046" spans="1:10">
      <x:c r="A2046" s="0" t="s">
        <x:v>2</x:v>
      </x:c>
      <x:c r="B2046" s="0" t="s">
        <x:v>4</x:v>
      </x:c>
      <x:c r="C2046" s="0" t="s">
        <x:v>85</x:v>
      </x:c>
      <x:c r="D2046" s="0" t="s">
        <x:v>86</x:v>
      </x:c>
      <x:c r="E2046" s="0" t="s">
        <x:v>89</x:v>
      </x:c>
      <x:c r="F2046" s="0" t="s">
        <x:v>90</x:v>
      </x:c>
      <x:c r="G2046" s="0" t="s">
        <x:v>50</x:v>
      </x:c>
      <x:c r="H2046" s="0" t="s">
        <x:v>50</x:v>
      </x:c>
      <x:c r="I2046" s="0" t="s">
        <x:v>51</x:v>
      </x:c>
    </x:row>
    <x:row r="2047" spans="1:10">
      <x:c r="A2047" s="0" t="s">
        <x:v>2</x:v>
      </x:c>
      <x:c r="B2047" s="0" t="s">
        <x:v>4</x:v>
      </x:c>
      <x:c r="C2047" s="0" t="s">
        <x:v>85</x:v>
      </x:c>
      <x:c r="D2047" s="0" t="s">
        <x:v>86</x:v>
      </x:c>
      <x:c r="E2047" s="0" t="s">
        <x:v>89</x:v>
      </x:c>
      <x:c r="F2047" s="0" t="s">
        <x:v>90</x:v>
      </x:c>
      <x:c r="G2047" s="0" t="s">
        <x:v>52</x:v>
      </x:c>
      <x:c r="H2047" s="0" t="s">
        <x:v>52</x:v>
      </x:c>
      <x:c r="I2047" s="0" t="s">
        <x:v>51</x:v>
      </x:c>
    </x:row>
    <x:row r="2048" spans="1:10">
      <x:c r="A2048" s="0" t="s">
        <x:v>2</x:v>
      </x:c>
      <x:c r="B2048" s="0" t="s">
        <x:v>4</x:v>
      </x:c>
      <x:c r="C2048" s="0" t="s">
        <x:v>85</x:v>
      </x:c>
      <x:c r="D2048" s="0" t="s">
        <x:v>86</x:v>
      </x:c>
      <x:c r="E2048" s="0" t="s">
        <x:v>91</x:v>
      </x:c>
      <x:c r="F2048" s="0" t="s">
        <x:v>92</x:v>
      </x:c>
      <x:c r="G2048" s="0" t="s">
        <x:v>50</x:v>
      </x:c>
      <x:c r="H2048" s="0" t="s">
        <x:v>50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85</x:v>
      </x:c>
      <x:c r="D2049" s="0" t="s">
        <x:v>86</x:v>
      </x:c>
      <x:c r="E2049" s="0" t="s">
        <x:v>91</x:v>
      </x:c>
      <x:c r="F2049" s="0" t="s">
        <x:v>92</x:v>
      </x:c>
      <x:c r="G2049" s="0" t="s">
        <x:v>52</x:v>
      </x:c>
      <x:c r="H2049" s="0" t="s">
        <x:v>52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85</x:v>
      </x:c>
      <x:c r="D2050" s="0" t="s">
        <x:v>86</x:v>
      </x:c>
      <x:c r="E2050" s="0" t="s">
        <x:v>93</x:v>
      </x:c>
      <x:c r="F2050" s="0" t="s">
        <x:v>94</x:v>
      </x:c>
      <x:c r="G2050" s="0" t="s">
        <x:v>50</x:v>
      </x:c>
      <x:c r="H2050" s="0" t="s">
        <x:v>50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85</x:v>
      </x:c>
      <x:c r="D2051" s="0" t="s">
        <x:v>86</x:v>
      </x:c>
      <x:c r="E2051" s="0" t="s">
        <x:v>93</x:v>
      </x:c>
      <x:c r="F2051" s="0" t="s">
        <x:v>94</x:v>
      </x:c>
      <x:c r="G2051" s="0" t="s">
        <x:v>52</x:v>
      </x:c>
      <x:c r="H2051" s="0" t="s">
        <x:v>52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85</x:v>
      </x:c>
      <x:c r="D2052" s="0" t="s">
        <x:v>86</x:v>
      </x:c>
      <x:c r="E2052" s="0" t="s">
        <x:v>95</x:v>
      </x:c>
      <x:c r="F2052" s="0" t="s">
        <x:v>96</x:v>
      </x:c>
      <x:c r="G2052" s="0" t="s">
        <x:v>50</x:v>
      </x:c>
      <x:c r="H2052" s="0" t="s">
        <x:v>50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85</x:v>
      </x:c>
      <x:c r="D2053" s="0" t="s">
        <x:v>86</x:v>
      </x:c>
      <x:c r="E2053" s="0" t="s">
        <x:v>95</x:v>
      </x:c>
      <x:c r="F2053" s="0" t="s">
        <x:v>96</x:v>
      </x:c>
      <x:c r="G2053" s="0" t="s">
        <x:v>52</x:v>
      </x:c>
      <x:c r="H2053" s="0" t="s">
        <x:v>52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85</x:v>
      </x:c>
      <x:c r="D2054" s="0" t="s">
        <x:v>86</x:v>
      </x:c>
      <x:c r="E2054" s="0" t="s">
        <x:v>97</x:v>
      </x:c>
      <x:c r="F2054" s="0" t="s">
        <x:v>98</x:v>
      </x:c>
      <x:c r="G2054" s="0" t="s">
        <x:v>50</x:v>
      </x:c>
      <x:c r="H2054" s="0" t="s">
        <x:v>50</x:v>
      </x:c>
      <x:c r="I2054" s="0" t="s">
        <x:v>51</x:v>
      </x:c>
    </x:row>
    <x:row r="2055" spans="1:10">
      <x:c r="A2055" s="0" t="s">
        <x:v>2</x:v>
      </x:c>
      <x:c r="B2055" s="0" t="s">
        <x:v>4</x:v>
      </x:c>
      <x:c r="C2055" s="0" t="s">
        <x:v>85</x:v>
      </x:c>
      <x:c r="D2055" s="0" t="s">
        <x:v>86</x:v>
      </x:c>
      <x:c r="E2055" s="0" t="s">
        <x:v>97</x:v>
      </x:c>
      <x:c r="F2055" s="0" t="s">
        <x:v>98</x:v>
      </x:c>
      <x:c r="G2055" s="0" t="s">
        <x:v>52</x:v>
      </x:c>
      <x:c r="H2055" s="0" t="s">
        <x:v>52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85</x:v>
      </x:c>
      <x:c r="D2056" s="0" t="s">
        <x:v>86</x:v>
      </x:c>
      <x:c r="E2056" s="0" t="s">
        <x:v>99</x:v>
      </x:c>
      <x:c r="F2056" s="0" t="s">
        <x:v>100</x:v>
      </x:c>
      <x:c r="G2056" s="0" t="s">
        <x:v>50</x:v>
      </x:c>
      <x:c r="H2056" s="0" t="s">
        <x:v>50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85</x:v>
      </x:c>
      <x:c r="D2057" s="0" t="s">
        <x:v>86</x:v>
      </x:c>
      <x:c r="E2057" s="0" t="s">
        <x:v>99</x:v>
      </x:c>
      <x:c r="F2057" s="0" t="s">
        <x:v>100</x:v>
      </x:c>
      <x:c r="G2057" s="0" t="s">
        <x:v>52</x:v>
      </x:c>
      <x:c r="H2057" s="0" t="s">
        <x:v>52</x:v>
      </x:c>
      <x:c r="I2057" s="0" t="s">
        <x:v>51</x:v>
      </x:c>
    </x:row>
    <x:row r="2058" spans="1:10">
      <x:c r="A2058" s="0" t="s">
        <x:v>2</x:v>
      </x:c>
      <x:c r="B2058" s="0" t="s">
        <x:v>4</x:v>
      </x:c>
      <x:c r="C2058" s="0" t="s">
        <x:v>85</x:v>
      </x:c>
      <x:c r="D2058" s="0" t="s">
        <x:v>86</x:v>
      </x:c>
      <x:c r="E2058" s="0" t="s">
        <x:v>101</x:v>
      </x:c>
      <x:c r="F2058" s="0" t="s">
        <x:v>102</x:v>
      </x:c>
      <x:c r="G2058" s="0" t="s">
        <x:v>50</x:v>
      </x:c>
      <x:c r="H2058" s="0" t="s">
        <x:v>50</x:v>
      </x:c>
      <x:c r="I2058" s="0" t="s">
        <x:v>51</x:v>
      </x:c>
      <x:c r="J2058" s="0">
        <x:v>54</x:v>
      </x:c>
    </x:row>
    <x:row r="2059" spans="1:10">
      <x:c r="A2059" s="0" t="s">
        <x:v>2</x:v>
      </x:c>
      <x:c r="B2059" s="0" t="s">
        <x:v>4</x:v>
      </x:c>
      <x:c r="C2059" s="0" t="s">
        <x:v>85</x:v>
      </x:c>
      <x:c r="D2059" s="0" t="s">
        <x:v>86</x:v>
      </x:c>
      <x:c r="E2059" s="0" t="s">
        <x:v>101</x:v>
      </x:c>
      <x:c r="F2059" s="0" t="s">
        <x:v>102</x:v>
      </x:c>
      <x:c r="G2059" s="0" t="s">
        <x:v>52</x:v>
      </x:c>
      <x:c r="H2059" s="0" t="s">
        <x:v>52</x:v>
      </x:c>
      <x:c r="I2059" s="0" t="s">
        <x:v>51</x:v>
      </x:c>
      <x:c r="J2059" s="0">
        <x:v>48</x:v>
      </x:c>
    </x:row>
    <x:row r="2060" spans="1:10">
      <x:c r="A2060" s="0" t="s">
        <x:v>2</x:v>
      </x:c>
      <x:c r="B2060" s="0" t="s">
        <x:v>4</x:v>
      </x:c>
      <x:c r="C2060" s="0" t="s">
        <x:v>85</x:v>
      </x:c>
      <x:c r="D2060" s="0" t="s">
        <x:v>86</x:v>
      </x:c>
      <x:c r="E2060" s="0" t="s">
        <x:v>103</x:v>
      </x:c>
      <x:c r="F2060" s="0" t="s">
        <x:v>104</x:v>
      </x:c>
      <x:c r="G2060" s="0" t="s">
        <x:v>50</x:v>
      </x:c>
      <x:c r="H2060" s="0" t="s">
        <x:v>50</x:v>
      </x:c>
      <x:c r="I2060" s="0" t="s">
        <x:v>51</x:v>
      </x:c>
    </x:row>
    <x:row r="2061" spans="1:10">
      <x:c r="A2061" s="0" t="s">
        <x:v>2</x:v>
      </x:c>
      <x:c r="B2061" s="0" t="s">
        <x:v>4</x:v>
      </x:c>
      <x:c r="C2061" s="0" t="s">
        <x:v>85</x:v>
      </x:c>
      <x:c r="D2061" s="0" t="s">
        <x:v>86</x:v>
      </x:c>
      <x:c r="E2061" s="0" t="s">
        <x:v>103</x:v>
      </x:c>
      <x:c r="F2061" s="0" t="s">
        <x:v>104</x:v>
      </x:c>
      <x:c r="G2061" s="0" t="s">
        <x:v>52</x:v>
      </x:c>
      <x:c r="H2061" s="0" t="s">
        <x:v>52</x:v>
      </x:c>
      <x:c r="I2061" s="0" t="s">
        <x:v>51</x:v>
      </x:c>
    </x:row>
    <x:row r="2062" spans="1:10">
      <x:c r="A2062" s="0" t="s">
        <x:v>2</x:v>
      </x:c>
      <x:c r="B2062" s="0" t="s">
        <x:v>4</x:v>
      </x:c>
      <x:c r="C2062" s="0" t="s">
        <x:v>85</x:v>
      </x:c>
      <x:c r="D2062" s="0" t="s">
        <x:v>86</x:v>
      </x:c>
      <x:c r="E2062" s="0" t="s">
        <x:v>105</x:v>
      </x:c>
      <x:c r="F2062" s="0" t="s">
        <x:v>106</x:v>
      </x:c>
      <x:c r="G2062" s="0" t="s">
        <x:v>50</x:v>
      </x:c>
      <x:c r="H2062" s="0" t="s">
        <x:v>50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85</x:v>
      </x:c>
      <x:c r="D2063" s="0" t="s">
        <x:v>86</x:v>
      </x:c>
      <x:c r="E2063" s="0" t="s">
        <x:v>105</x:v>
      </x:c>
      <x:c r="F2063" s="0" t="s">
        <x:v>106</x:v>
      </x:c>
      <x:c r="G2063" s="0" t="s">
        <x:v>52</x:v>
      </x:c>
      <x:c r="H2063" s="0" t="s">
        <x:v>52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85</x:v>
      </x:c>
      <x:c r="D2064" s="0" t="s">
        <x:v>86</x:v>
      </x:c>
      <x:c r="E2064" s="0" t="s">
        <x:v>107</x:v>
      </x:c>
      <x:c r="F2064" s="0" t="s">
        <x:v>108</x:v>
      </x:c>
      <x:c r="G2064" s="0" t="s">
        <x:v>50</x:v>
      </x:c>
      <x:c r="H2064" s="0" t="s">
        <x:v>50</x:v>
      </x:c>
      <x:c r="I2064" s="0" t="s">
        <x:v>51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85</x:v>
      </x:c>
      <x:c r="D2065" s="0" t="s">
        <x:v>86</x:v>
      </x:c>
      <x:c r="E2065" s="0" t="s">
        <x:v>107</x:v>
      </x:c>
      <x:c r="F2065" s="0" t="s">
        <x:v>108</x:v>
      </x:c>
      <x:c r="G2065" s="0" t="s">
        <x:v>52</x:v>
      </x:c>
      <x:c r="H2065" s="0" t="s">
        <x:v>52</x:v>
      </x:c>
      <x:c r="I2065" s="0" t="s">
        <x:v>51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85</x:v>
      </x:c>
      <x:c r="D2066" s="0" t="s">
        <x:v>86</x:v>
      </x:c>
      <x:c r="E2066" s="0" t="s">
        <x:v>109</x:v>
      </x:c>
      <x:c r="F2066" s="0" t="s">
        <x:v>110</x:v>
      </x:c>
      <x:c r="G2066" s="0" t="s">
        <x:v>50</x:v>
      </x:c>
      <x:c r="H2066" s="0" t="s">
        <x:v>50</x:v>
      </x:c>
      <x:c r="I2066" s="0" t="s">
        <x:v>51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85</x:v>
      </x:c>
      <x:c r="D2067" s="0" t="s">
        <x:v>86</x:v>
      </x:c>
      <x:c r="E2067" s="0" t="s">
        <x:v>109</x:v>
      </x:c>
      <x:c r="F2067" s="0" t="s">
        <x:v>110</x:v>
      </x:c>
      <x:c r="G2067" s="0" t="s">
        <x:v>52</x:v>
      </x:c>
      <x:c r="H2067" s="0" t="s">
        <x:v>52</x:v>
      </x:c>
      <x:c r="I2067" s="0" t="s">
        <x:v>51</x:v>
      </x:c>
      <x:c r="J2067" s="0">
        <x:v>3</x:v>
      </x:c>
    </x:row>
    <x:row r="2068" spans="1:10">
      <x:c r="A2068" s="0" t="s">
        <x:v>2</x:v>
      </x:c>
      <x:c r="B2068" s="0" t="s">
        <x:v>4</x:v>
      </x:c>
      <x:c r="C2068" s="0" t="s">
        <x:v>85</x:v>
      </x:c>
      <x:c r="D2068" s="0" t="s">
        <x:v>86</x:v>
      </x:c>
      <x:c r="E2068" s="0" t="s">
        <x:v>111</x:v>
      </x:c>
      <x:c r="F2068" s="0" t="s">
        <x:v>112</x:v>
      </x:c>
      <x:c r="G2068" s="0" t="s">
        <x:v>50</x:v>
      </x:c>
      <x:c r="H2068" s="0" t="s">
        <x:v>50</x:v>
      </x:c>
      <x:c r="I2068" s="0" t="s">
        <x:v>51</x:v>
      </x:c>
    </x:row>
    <x:row r="2069" spans="1:10">
      <x:c r="A2069" s="0" t="s">
        <x:v>2</x:v>
      </x:c>
      <x:c r="B2069" s="0" t="s">
        <x:v>4</x:v>
      </x:c>
      <x:c r="C2069" s="0" t="s">
        <x:v>85</x:v>
      </x:c>
      <x:c r="D2069" s="0" t="s">
        <x:v>86</x:v>
      </x:c>
      <x:c r="E2069" s="0" t="s">
        <x:v>111</x:v>
      </x:c>
      <x:c r="F2069" s="0" t="s">
        <x:v>112</x:v>
      </x:c>
      <x:c r="G2069" s="0" t="s">
        <x:v>52</x:v>
      </x:c>
      <x:c r="H2069" s="0" t="s">
        <x:v>52</x:v>
      </x:c>
      <x:c r="I2069" s="0" t="s">
        <x:v>51</x:v>
      </x:c>
    </x:row>
    <x:row r="2070" spans="1:10">
      <x:c r="A2070" s="0" t="s">
        <x:v>2</x:v>
      </x:c>
      <x:c r="B2070" s="0" t="s">
        <x:v>4</x:v>
      </x:c>
      <x:c r="C2070" s="0" t="s">
        <x:v>85</x:v>
      </x:c>
      <x:c r="D2070" s="0" t="s">
        <x:v>86</x:v>
      </x:c>
      <x:c r="E2070" s="0" t="s">
        <x:v>113</x:v>
      </x:c>
      <x:c r="F2070" s="0" t="s">
        <x:v>114</x:v>
      </x:c>
      <x:c r="G2070" s="0" t="s">
        <x:v>50</x:v>
      </x:c>
      <x:c r="H2070" s="0" t="s">
        <x:v>50</x:v>
      </x:c>
      <x:c r="I2070" s="0" t="s">
        <x:v>51</x:v>
      </x:c>
    </x:row>
    <x:row r="2071" spans="1:10">
      <x:c r="A2071" s="0" t="s">
        <x:v>2</x:v>
      </x:c>
      <x:c r="B2071" s="0" t="s">
        <x:v>4</x:v>
      </x:c>
      <x:c r="C2071" s="0" t="s">
        <x:v>85</x:v>
      </x:c>
      <x:c r="D2071" s="0" t="s">
        <x:v>86</x:v>
      </x:c>
      <x:c r="E2071" s="0" t="s">
        <x:v>113</x:v>
      </x:c>
      <x:c r="F2071" s="0" t="s">
        <x:v>114</x:v>
      </x:c>
      <x:c r="G2071" s="0" t="s">
        <x:v>52</x:v>
      </x:c>
      <x:c r="H2071" s="0" t="s">
        <x:v>52</x:v>
      </x:c>
      <x:c r="I2071" s="0" t="s">
        <x:v>51</x:v>
      </x:c>
    </x:row>
    <x:row r="2072" spans="1:10">
      <x:c r="A2072" s="0" t="s">
        <x:v>2</x:v>
      </x:c>
      <x:c r="B2072" s="0" t="s">
        <x:v>4</x:v>
      </x:c>
      <x:c r="C2072" s="0" t="s">
        <x:v>85</x:v>
      </x:c>
      <x:c r="D2072" s="0" t="s">
        <x:v>86</x:v>
      </x:c>
      <x:c r="E2072" s="0" t="s">
        <x:v>115</x:v>
      </x:c>
      <x:c r="F2072" s="0" t="s">
        <x:v>116</x:v>
      </x:c>
      <x:c r="G2072" s="0" t="s">
        <x:v>50</x:v>
      </x:c>
      <x:c r="H2072" s="0" t="s">
        <x:v>50</x:v>
      </x:c>
      <x:c r="I2072" s="0" t="s">
        <x:v>51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85</x:v>
      </x:c>
      <x:c r="D2073" s="0" t="s">
        <x:v>86</x:v>
      </x:c>
      <x:c r="E2073" s="0" t="s">
        <x:v>115</x:v>
      </x:c>
      <x:c r="F2073" s="0" t="s">
        <x:v>116</x:v>
      </x:c>
      <x:c r="G2073" s="0" t="s">
        <x:v>52</x:v>
      </x:c>
      <x:c r="H2073" s="0" t="s">
        <x:v>52</x:v>
      </x:c>
      <x:c r="I2073" s="0" t="s">
        <x:v>51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85</x:v>
      </x:c>
      <x:c r="D2074" s="0" t="s">
        <x:v>86</x:v>
      </x:c>
      <x:c r="E2074" s="0" t="s">
        <x:v>117</x:v>
      </x:c>
      <x:c r="F2074" s="0" t="s">
        <x:v>118</x:v>
      </x:c>
      <x:c r="G2074" s="0" t="s">
        <x:v>50</x:v>
      </x:c>
      <x:c r="H2074" s="0" t="s">
        <x:v>50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85</x:v>
      </x:c>
      <x:c r="D2075" s="0" t="s">
        <x:v>86</x:v>
      </x:c>
      <x:c r="E2075" s="0" t="s">
        <x:v>117</x:v>
      </x:c>
      <x:c r="F2075" s="0" t="s">
        <x:v>118</x:v>
      </x:c>
      <x:c r="G2075" s="0" t="s">
        <x:v>52</x:v>
      </x:c>
      <x:c r="H2075" s="0" t="s">
        <x:v>52</x:v>
      </x:c>
      <x:c r="I2075" s="0" t="s">
        <x:v>51</x:v>
      </x:c>
    </x:row>
    <x:row r="2076" spans="1:10">
      <x:c r="A2076" s="0" t="s">
        <x:v>2</x:v>
      </x:c>
      <x:c r="B2076" s="0" t="s">
        <x:v>4</x:v>
      </x:c>
      <x:c r="C2076" s="0" t="s">
        <x:v>85</x:v>
      </x:c>
      <x:c r="D2076" s="0" t="s">
        <x:v>86</x:v>
      </x:c>
      <x:c r="E2076" s="0" t="s">
        <x:v>119</x:v>
      </x:c>
      <x:c r="F2076" s="0" t="s">
        <x:v>120</x:v>
      </x:c>
      <x:c r="G2076" s="0" t="s">
        <x:v>50</x:v>
      </x:c>
      <x:c r="H2076" s="0" t="s">
        <x:v>50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85</x:v>
      </x:c>
      <x:c r="D2077" s="0" t="s">
        <x:v>86</x:v>
      </x:c>
      <x:c r="E2077" s="0" t="s">
        <x:v>119</x:v>
      </x:c>
      <x:c r="F2077" s="0" t="s">
        <x:v>120</x:v>
      </x:c>
      <x:c r="G2077" s="0" t="s">
        <x:v>52</x:v>
      </x:c>
      <x:c r="H2077" s="0" t="s">
        <x:v>52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85</x:v>
      </x:c>
      <x:c r="D2078" s="0" t="s">
        <x:v>86</x:v>
      </x:c>
      <x:c r="E2078" s="0" t="s">
        <x:v>121</x:v>
      </x:c>
      <x:c r="F2078" s="0" t="s">
        <x:v>122</x:v>
      </x:c>
      <x:c r="G2078" s="0" t="s">
        <x:v>50</x:v>
      </x:c>
      <x:c r="H2078" s="0" t="s">
        <x:v>50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85</x:v>
      </x:c>
      <x:c r="D2079" s="0" t="s">
        <x:v>86</x:v>
      </x:c>
      <x:c r="E2079" s="0" t="s">
        <x:v>121</x:v>
      </x:c>
      <x:c r="F2079" s="0" t="s">
        <x:v>122</x:v>
      </x:c>
      <x:c r="G2079" s="0" t="s">
        <x:v>52</x:v>
      </x:c>
      <x:c r="H2079" s="0" t="s">
        <x:v>52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85</x:v>
      </x:c>
      <x:c r="D2080" s="0" t="s">
        <x:v>86</x:v>
      </x:c>
      <x:c r="E2080" s="0" t="s">
        <x:v>123</x:v>
      </x:c>
      <x:c r="F2080" s="0" t="s">
        <x:v>124</x:v>
      </x:c>
      <x:c r="G2080" s="0" t="s">
        <x:v>50</x:v>
      </x:c>
      <x:c r="H2080" s="0" t="s">
        <x:v>50</x:v>
      </x:c>
      <x:c r="I2080" s="0" t="s">
        <x:v>51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85</x:v>
      </x:c>
      <x:c r="D2081" s="0" t="s">
        <x:v>86</x:v>
      </x:c>
      <x:c r="E2081" s="0" t="s">
        <x:v>123</x:v>
      </x:c>
      <x:c r="F2081" s="0" t="s">
        <x:v>124</x:v>
      </x:c>
      <x:c r="G2081" s="0" t="s">
        <x:v>52</x:v>
      </x:c>
      <x:c r="H2081" s="0" t="s">
        <x:v>52</x:v>
      </x:c>
      <x:c r="I2081" s="0" t="s">
        <x:v>51</x:v>
      </x:c>
      <x:c r="J2081" s="0">
        <x:v>2</x:v>
      </x:c>
    </x:row>
    <x:row r="2082" spans="1:10">
      <x:c r="A2082" s="0" t="s">
        <x:v>2</x:v>
      </x:c>
      <x:c r="B2082" s="0" t="s">
        <x:v>4</x:v>
      </x:c>
      <x:c r="C2082" s="0" t="s">
        <x:v>85</x:v>
      </x:c>
      <x:c r="D2082" s="0" t="s">
        <x:v>86</x:v>
      </x:c>
      <x:c r="E2082" s="0" t="s">
        <x:v>125</x:v>
      </x:c>
      <x:c r="F2082" s="0" t="s">
        <x:v>126</x:v>
      </x:c>
      <x:c r="G2082" s="0" t="s">
        <x:v>50</x:v>
      </x:c>
      <x:c r="H2082" s="0" t="s">
        <x:v>50</x:v>
      </x:c>
      <x:c r="I2082" s="0" t="s">
        <x:v>51</x:v>
      </x:c>
      <x:c r="J2082" s="0">
        <x:v>2</x:v>
      </x:c>
    </x:row>
    <x:row r="2083" spans="1:10">
      <x:c r="A2083" s="0" t="s">
        <x:v>2</x:v>
      </x:c>
      <x:c r="B2083" s="0" t="s">
        <x:v>4</x:v>
      </x:c>
      <x:c r="C2083" s="0" t="s">
        <x:v>85</x:v>
      </x:c>
      <x:c r="D2083" s="0" t="s">
        <x:v>86</x:v>
      </x:c>
      <x:c r="E2083" s="0" t="s">
        <x:v>125</x:v>
      </x:c>
      <x:c r="F2083" s="0" t="s">
        <x:v>126</x:v>
      </x:c>
      <x:c r="G2083" s="0" t="s">
        <x:v>52</x:v>
      </x:c>
      <x:c r="H2083" s="0" t="s">
        <x:v>52</x:v>
      </x:c>
      <x:c r="I2083" s="0" t="s">
        <x:v>51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85</x:v>
      </x:c>
      <x:c r="D2084" s="0" t="s">
        <x:v>86</x:v>
      </x:c>
      <x:c r="E2084" s="0" t="s">
        <x:v>127</x:v>
      </x:c>
      <x:c r="F2084" s="0" t="s">
        <x:v>128</x:v>
      </x:c>
      <x:c r="G2084" s="0" t="s">
        <x:v>50</x:v>
      </x:c>
      <x:c r="H2084" s="0" t="s">
        <x:v>50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85</x:v>
      </x:c>
      <x:c r="D2085" s="0" t="s">
        <x:v>86</x:v>
      </x:c>
      <x:c r="E2085" s="0" t="s">
        <x:v>127</x:v>
      </x:c>
      <x:c r="F2085" s="0" t="s">
        <x:v>128</x:v>
      </x:c>
      <x:c r="G2085" s="0" t="s">
        <x:v>52</x:v>
      </x:c>
      <x:c r="H2085" s="0" t="s">
        <x:v>52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85</x:v>
      </x:c>
      <x:c r="D2086" s="0" t="s">
        <x:v>86</x:v>
      </x:c>
      <x:c r="E2086" s="0" t="s">
        <x:v>129</x:v>
      </x:c>
      <x:c r="F2086" s="0" t="s">
        <x:v>130</x:v>
      </x:c>
      <x:c r="G2086" s="0" t="s">
        <x:v>50</x:v>
      </x:c>
      <x:c r="H2086" s="0" t="s">
        <x:v>50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85</x:v>
      </x:c>
      <x:c r="D2087" s="0" t="s">
        <x:v>86</x:v>
      </x:c>
      <x:c r="E2087" s="0" t="s">
        <x:v>129</x:v>
      </x:c>
      <x:c r="F2087" s="0" t="s">
        <x:v>130</x:v>
      </x:c>
      <x:c r="G2087" s="0" t="s">
        <x:v>52</x:v>
      </x:c>
      <x:c r="H2087" s="0" t="s">
        <x:v>52</x:v>
      </x:c>
      <x:c r="I2087" s="0" t="s">
        <x:v>51</x:v>
      </x:c>
    </x:row>
    <x:row r="2088" spans="1:10">
      <x:c r="A2088" s="0" t="s">
        <x:v>2</x:v>
      </x:c>
      <x:c r="B2088" s="0" t="s">
        <x:v>4</x:v>
      </x:c>
      <x:c r="C2088" s="0" t="s">
        <x:v>85</x:v>
      </x:c>
      <x:c r="D2088" s="0" t="s">
        <x:v>86</x:v>
      </x:c>
      <x:c r="E2088" s="0" t="s">
        <x:v>131</x:v>
      </x:c>
      <x:c r="F2088" s="0" t="s">
        <x:v>132</x:v>
      </x:c>
      <x:c r="G2088" s="0" t="s">
        <x:v>50</x:v>
      </x:c>
      <x:c r="H2088" s="0" t="s">
        <x:v>50</x:v>
      </x:c>
      <x:c r="I2088" s="0" t="s">
        <x:v>51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85</x:v>
      </x:c>
      <x:c r="D2089" s="0" t="s">
        <x:v>86</x:v>
      </x:c>
      <x:c r="E2089" s="0" t="s">
        <x:v>131</x:v>
      </x:c>
      <x:c r="F2089" s="0" t="s">
        <x:v>132</x:v>
      </x:c>
      <x:c r="G2089" s="0" t="s">
        <x:v>52</x:v>
      </x:c>
      <x:c r="H2089" s="0" t="s">
        <x:v>52</x:v>
      </x:c>
      <x:c r="I2089" s="0" t="s">
        <x:v>51</x:v>
      </x:c>
      <x:c r="J2089" s="0">
        <x:v>1</x:v>
      </x:c>
    </x:row>
    <x:row r="2090" spans="1:10">
      <x:c r="A2090" s="0" t="s">
        <x:v>2</x:v>
      </x:c>
      <x:c r="B2090" s="0" t="s">
        <x:v>4</x:v>
      </x:c>
      <x:c r="C2090" s="0" t="s">
        <x:v>85</x:v>
      </x:c>
      <x:c r="D2090" s="0" t="s">
        <x:v>86</x:v>
      </x:c>
      <x:c r="E2090" s="0" t="s">
        <x:v>133</x:v>
      </x:c>
      <x:c r="F2090" s="0" t="s">
        <x:v>134</x:v>
      </x:c>
      <x:c r="G2090" s="0" t="s">
        <x:v>50</x:v>
      </x:c>
      <x:c r="H2090" s="0" t="s">
        <x:v>50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85</x:v>
      </x:c>
      <x:c r="D2091" s="0" t="s">
        <x:v>86</x:v>
      </x:c>
      <x:c r="E2091" s="0" t="s">
        <x:v>133</x:v>
      </x:c>
      <x:c r="F2091" s="0" t="s">
        <x:v>134</x:v>
      </x:c>
      <x:c r="G2091" s="0" t="s">
        <x:v>52</x:v>
      </x:c>
      <x:c r="H2091" s="0" t="s">
        <x:v>52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85</x:v>
      </x:c>
      <x:c r="D2092" s="0" t="s">
        <x:v>86</x:v>
      </x:c>
      <x:c r="E2092" s="0" t="s">
        <x:v>135</x:v>
      </x:c>
      <x:c r="F2092" s="0" t="s">
        <x:v>136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85</x:v>
      </x:c>
      <x:c r="D2093" s="0" t="s">
        <x:v>86</x:v>
      </x:c>
      <x:c r="E2093" s="0" t="s">
        <x:v>135</x:v>
      </x:c>
      <x:c r="F2093" s="0" t="s">
        <x:v>136</x:v>
      </x:c>
      <x:c r="G2093" s="0" t="s">
        <x:v>52</x:v>
      </x:c>
      <x:c r="H2093" s="0" t="s">
        <x:v>52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85</x:v>
      </x:c>
      <x:c r="D2094" s="0" t="s">
        <x:v>86</x:v>
      </x:c>
      <x:c r="E2094" s="0" t="s">
        <x:v>137</x:v>
      </x:c>
      <x:c r="F2094" s="0" t="s">
        <x:v>138</x:v>
      </x:c>
      <x:c r="G2094" s="0" t="s">
        <x:v>50</x:v>
      </x:c>
      <x:c r="H2094" s="0" t="s">
        <x:v>50</x:v>
      </x:c>
      <x:c r="I2094" s="0" t="s">
        <x:v>51</x:v>
      </x:c>
      <x:c r="J2094" s="0">
        <x:v>5</x:v>
      </x:c>
    </x:row>
    <x:row r="2095" spans="1:10">
      <x:c r="A2095" s="0" t="s">
        <x:v>2</x:v>
      </x:c>
      <x:c r="B2095" s="0" t="s">
        <x:v>4</x:v>
      </x:c>
      <x:c r="C2095" s="0" t="s">
        <x:v>85</x:v>
      </x:c>
      <x:c r="D2095" s="0" t="s">
        <x:v>86</x:v>
      </x:c>
      <x:c r="E2095" s="0" t="s">
        <x:v>137</x:v>
      </x:c>
      <x:c r="F2095" s="0" t="s">
        <x:v>138</x:v>
      </x:c>
      <x:c r="G2095" s="0" t="s">
        <x:v>52</x:v>
      </x:c>
      <x:c r="H2095" s="0" t="s">
        <x:v>52</x:v>
      </x:c>
      <x:c r="I2095" s="0" t="s">
        <x:v>51</x:v>
      </x:c>
      <x:c r="J2095" s="0">
        <x:v>6</x:v>
      </x:c>
    </x:row>
    <x:row r="2096" spans="1:10">
      <x:c r="A2096" s="0" t="s">
        <x:v>2</x:v>
      </x:c>
      <x:c r="B2096" s="0" t="s">
        <x:v>4</x:v>
      </x:c>
      <x:c r="C2096" s="0" t="s">
        <x:v>85</x:v>
      </x:c>
      <x:c r="D2096" s="0" t="s">
        <x:v>86</x:v>
      </x:c>
      <x:c r="E2096" s="0" t="s">
        <x:v>139</x:v>
      </x:c>
      <x:c r="F2096" s="0" t="s">
        <x:v>140</x:v>
      </x:c>
      <x:c r="G2096" s="0" t="s">
        <x:v>50</x:v>
      </x:c>
      <x:c r="H2096" s="0" t="s">
        <x:v>50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85</x:v>
      </x:c>
      <x:c r="D2097" s="0" t="s">
        <x:v>86</x:v>
      </x:c>
      <x:c r="E2097" s="0" t="s">
        <x:v>139</x:v>
      </x:c>
      <x:c r="F2097" s="0" t="s">
        <x:v>140</x:v>
      </x:c>
      <x:c r="G2097" s="0" t="s">
        <x:v>52</x:v>
      </x:c>
      <x:c r="H2097" s="0" t="s">
        <x:v>52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85</x:v>
      </x:c>
      <x:c r="D2098" s="0" t="s">
        <x:v>86</x:v>
      </x:c>
      <x:c r="E2098" s="0" t="s">
        <x:v>141</x:v>
      </x:c>
      <x:c r="F2098" s="0" t="s">
        <x:v>142</x:v>
      </x:c>
      <x:c r="G2098" s="0" t="s">
        <x:v>50</x:v>
      </x:c>
      <x:c r="H2098" s="0" t="s">
        <x:v>50</x:v>
      </x:c>
      <x:c r="I2098" s="0" t="s">
        <x:v>51</x:v>
      </x:c>
      <x:c r="J2098" s="0">
        <x:v>3</x:v>
      </x:c>
    </x:row>
    <x:row r="2099" spans="1:10">
      <x:c r="A2099" s="0" t="s">
        <x:v>2</x:v>
      </x:c>
      <x:c r="B2099" s="0" t="s">
        <x:v>4</x:v>
      </x:c>
      <x:c r="C2099" s="0" t="s">
        <x:v>85</x:v>
      </x:c>
      <x:c r="D2099" s="0" t="s">
        <x:v>86</x:v>
      </x:c>
      <x:c r="E2099" s="0" t="s">
        <x:v>141</x:v>
      </x:c>
      <x:c r="F2099" s="0" t="s">
        <x:v>142</x:v>
      </x:c>
      <x:c r="G2099" s="0" t="s">
        <x:v>52</x:v>
      </x:c>
      <x:c r="H2099" s="0" t="s">
        <x:v>52</x:v>
      </x:c>
      <x:c r="I2099" s="0" t="s">
        <x:v>51</x:v>
      </x:c>
      <x:c r="J2099" s="0">
        <x:v>4</x:v>
      </x:c>
    </x:row>
    <x:row r="2100" spans="1:10">
      <x:c r="A2100" s="0" t="s">
        <x:v>2</x:v>
      </x:c>
      <x:c r="B2100" s="0" t="s">
        <x:v>4</x:v>
      </x:c>
      <x:c r="C2100" s="0" t="s">
        <x:v>85</x:v>
      </x:c>
      <x:c r="D2100" s="0" t="s">
        <x:v>86</x:v>
      </x:c>
      <x:c r="E2100" s="0" t="s">
        <x:v>143</x:v>
      </x:c>
      <x:c r="F2100" s="0" t="s">
        <x:v>144</x:v>
      </x:c>
      <x:c r="G2100" s="0" t="s">
        <x:v>50</x:v>
      </x:c>
      <x:c r="H2100" s="0" t="s">
        <x:v>50</x:v>
      </x:c>
      <x:c r="I2100" s="0" t="s">
        <x:v>51</x:v>
      </x:c>
    </x:row>
    <x:row r="2101" spans="1:10">
      <x:c r="A2101" s="0" t="s">
        <x:v>2</x:v>
      </x:c>
      <x:c r="B2101" s="0" t="s">
        <x:v>4</x:v>
      </x:c>
      <x:c r="C2101" s="0" t="s">
        <x:v>85</x:v>
      </x:c>
      <x:c r="D2101" s="0" t="s">
        <x:v>86</x:v>
      </x:c>
      <x:c r="E2101" s="0" t="s">
        <x:v>143</x:v>
      </x:c>
      <x:c r="F2101" s="0" t="s">
        <x:v>144</x:v>
      </x:c>
      <x:c r="G2101" s="0" t="s">
        <x:v>52</x:v>
      </x:c>
      <x:c r="H2101" s="0" t="s">
        <x:v>52</x:v>
      </x:c>
      <x:c r="I2101" s="0" t="s">
        <x:v>51</x:v>
      </x:c>
    </x:row>
    <x:row r="2102" spans="1:10">
      <x:c r="A2102" s="0" t="s">
        <x:v>2</x:v>
      </x:c>
      <x:c r="B2102" s="0" t="s">
        <x:v>4</x:v>
      </x:c>
      <x:c r="C2102" s="0" t="s">
        <x:v>85</x:v>
      </x:c>
      <x:c r="D2102" s="0" t="s">
        <x:v>86</x:v>
      </x:c>
      <x:c r="E2102" s="0" t="s">
        <x:v>145</x:v>
      </x:c>
      <x:c r="F2102" s="0" t="s">
        <x:v>146</x:v>
      </x:c>
      <x:c r="G2102" s="0" t="s">
        <x:v>50</x:v>
      </x:c>
      <x:c r="H2102" s="0" t="s">
        <x:v>50</x:v>
      </x:c>
      <x:c r="I2102" s="0" t="s">
        <x:v>51</x:v>
      </x:c>
    </x:row>
    <x:row r="2103" spans="1:10">
      <x:c r="A2103" s="0" t="s">
        <x:v>2</x:v>
      </x:c>
      <x:c r="B2103" s="0" t="s">
        <x:v>4</x:v>
      </x:c>
      <x:c r="C2103" s="0" t="s">
        <x:v>85</x:v>
      </x:c>
      <x:c r="D2103" s="0" t="s">
        <x:v>86</x:v>
      </x:c>
      <x:c r="E2103" s="0" t="s">
        <x:v>145</x:v>
      </x:c>
      <x:c r="F2103" s="0" t="s">
        <x:v>146</x:v>
      </x:c>
      <x:c r="G2103" s="0" t="s">
        <x:v>52</x:v>
      </x:c>
      <x:c r="H2103" s="0" t="s">
        <x:v>52</x:v>
      </x:c>
      <x:c r="I2103" s="0" t="s">
        <x:v>51</x:v>
      </x:c>
    </x:row>
    <x:row r="2104" spans="1:10">
      <x:c r="A2104" s="0" t="s">
        <x:v>2</x:v>
      </x:c>
      <x:c r="B2104" s="0" t="s">
        <x:v>4</x:v>
      </x:c>
      <x:c r="C2104" s="0" t="s">
        <x:v>85</x:v>
      </x:c>
      <x:c r="D2104" s="0" t="s">
        <x:v>86</x:v>
      </x:c>
      <x:c r="E2104" s="0" t="s">
        <x:v>147</x:v>
      </x:c>
      <x:c r="F2104" s="0" t="s">
        <x:v>148</x:v>
      </x:c>
      <x:c r="G2104" s="0" t="s">
        <x:v>50</x:v>
      </x:c>
      <x:c r="H2104" s="0" t="s">
        <x:v>50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85</x:v>
      </x:c>
      <x:c r="D2105" s="0" t="s">
        <x:v>86</x:v>
      </x:c>
      <x:c r="E2105" s="0" t="s">
        <x:v>147</x:v>
      </x:c>
      <x:c r="F2105" s="0" t="s">
        <x:v>148</x:v>
      </x:c>
      <x:c r="G2105" s="0" t="s">
        <x:v>52</x:v>
      </x:c>
      <x:c r="H2105" s="0" t="s">
        <x:v>52</x:v>
      </x:c>
      <x:c r="I2105" s="0" t="s">
        <x:v>51</x:v>
      </x:c>
    </x:row>
    <x:row r="2106" spans="1:10">
      <x:c r="A2106" s="0" t="s">
        <x:v>2</x:v>
      </x:c>
      <x:c r="B2106" s="0" t="s">
        <x:v>4</x:v>
      </x:c>
      <x:c r="C2106" s="0" t="s">
        <x:v>85</x:v>
      </x:c>
      <x:c r="D2106" s="0" t="s">
        <x:v>86</x:v>
      </x:c>
      <x:c r="E2106" s="0" t="s">
        <x:v>149</x:v>
      </x:c>
      <x:c r="F2106" s="0" t="s">
        <x:v>150</x:v>
      </x:c>
      <x:c r="G2106" s="0" t="s">
        <x:v>50</x:v>
      </x:c>
      <x:c r="H2106" s="0" t="s">
        <x:v>50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85</x:v>
      </x:c>
      <x:c r="D2107" s="0" t="s">
        <x:v>86</x:v>
      </x:c>
      <x:c r="E2107" s="0" t="s">
        <x:v>149</x:v>
      </x:c>
      <x:c r="F2107" s="0" t="s">
        <x:v>150</x:v>
      </x:c>
      <x:c r="G2107" s="0" t="s">
        <x:v>52</x:v>
      </x:c>
      <x:c r="H2107" s="0" t="s">
        <x:v>52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85</x:v>
      </x:c>
      <x:c r="D2108" s="0" t="s">
        <x:v>86</x:v>
      </x:c>
      <x:c r="E2108" s="0" t="s">
        <x:v>151</x:v>
      </x:c>
      <x:c r="F2108" s="0" t="s">
        <x:v>152</x:v>
      </x:c>
      <x:c r="G2108" s="0" t="s">
        <x:v>50</x:v>
      </x:c>
      <x:c r="H2108" s="0" t="s">
        <x:v>50</x:v>
      </x:c>
      <x:c r="I2108" s="0" t="s">
        <x:v>51</x:v>
      </x:c>
    </x:row>
    <x:row r="2109" spans="1:10">
      <x:c r="A2109" s="0" t="s">
        <x:v>2</x:v>
      </x:c>
      <x:c r="B2109" s="0" t="s">
        <x:v>4</x:v>
      </x:c>
      <x:c r="C2109" s="0" t="s">
        <x:v>85</x:v>
      </x:c>
      <x:c r="D2109" s="0" t="s">
        <x:v>86</x:v>
      </x:c>
      <x:c r="E2109" s="0" t="s">
        <x:v>151</x:v>
      </x:c>
      <x:c r="F2109" s="0" t="s">
        <x:v>152</x:v>
      </x:c>
      <x:c r="G2109" s="0" t="s">
        <x:v>52</x:v>
      </x:c>
      <x:c r="H2109" s="0" t="s">
        <x:v>52</x:v>
      </x:c>
      <x:c r="I2109" s="0" t="s">
        <x:v>51</x:v>
      </x:c>
    </x:row>
    <x:row r="2110" spans="1:10">
      <x:c r="A2110" s="0" t="s">
        <x:v>2</x:v>
      </x:c>
      <x:c r="B2110" s="0" t="s">
        <x:v>4</x:v>
      </x:c>
      <x:c r="C2110" s="0" t="s">
        <x:v>85</x:v>
      </x:c>
      <x:c r="D2110" s="0" t="s">
        <x:v>86</x:v>
      </x:c>
      <x:c r="E2110" s="0" t="s">
        <x:v>153</x:v>
      </x:c>
      <x:c r="F2110" s="0" t="s">
        <x:v>154</x:v>
      </x:c>
      <x:c r="G2110" s="0" t="s">
        <x:v>50</x:v>
      </x:c>
      <x:c r="H2110" s="0" t="s">
        <x:v>50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85</x:v>
      </x:c>
      <x:c r="D2111" s="0" t="s">
        <x:v>86</x:v>
      </x:c>
      <x:c r="E2111" s="0" t="s">
        <x:v>153</x:v>
      </x:c>
      <x:c r="F2111" s="0" t="s">
        <x:v>154</x:v>
      </x:c>
      <x:c r="G2111" s="0" t="s">
        <x:v>52</x:v>
      </x:c>
      <x:c r="H2111" s="0" t="s">
        <x:v>52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85</x:v>
      </x:c>
      <x:c r="D2112" s="0" t="s">
        <x:v>86</x:v>
      </x:c>
      <x:c r="E2112" s="0" t="s">
        <x:v>155</x:v>
      </x:c>
      <x:c r="F2112" s="0" t="s">
        <x:v>156</x:v>
      </x:c>
      <x:c r="G2112" s="0" t="s">
        <x:v>50</x:v>
      </x:c>
      <x:c r="H2112" s="0" t="s">
        <x:v>50</x:v>
      </x:c>
      <x:c r="I2112" s="0" t="s">
        <x:v>51</x:v>
      </x:c>
    </x:row>
    <x:row r="2113" spans="1:10">
      <x:c r="A2113" s="0" t="s">
        <x:v>2</x:v>
      </x:c>
      <x:c r="B2113" s="0" t="s">
        <x:v>4</x:v>
      </x:c>
      <x:c r="C2113" s="0" t="s">
        <x:v>85</x:v>
      </x:c>
      <x:c r="D2113" s="0" t="s">
        <x:v>86</x:v>
      </x:c>
      <x:c r="E2113" s="0" t="s">
        <x:v>155</x:v>
      </x:c>
      <x:c r="F2113" s="0" t="s">
        <x:v>156</x:v>
      </x:c>
      <x:c r="G2113" s="0" t="s">
        <x:v>52</x:v>
      </x:c>
      <x:c r="H2113" s="0" t="s">
        <x:v>52</x:v>
      </x:c>
      <x:c r="I2113" s="0" t="s">
        <x:v>51</x:v>
      </x:c>
    </x:row>
    <x:row r="2114" spans="1:10">
      <x:c r="A2114" s="0" t="s">
        <x:v>2</x:v>
      </x:c>
      <x:c r="B2114" s="0" t="s">
        <x:v>4</x:v>
      </x:c>
      <x:c r="C2114" s="0" t="s">
        <x:v>85</x:v>
      </x:c>
      <x:c r="D2114" s="0" t="s">
        <x:v>86</x:v>
      </x:c>
      <x:c r="E2114" s="0" t="s">
        <x:v>157</x:v>
      </x:c>
      <x:c r="F2114" s="0" t="s">
        <x:v>158</x:v>
      </x:c>
      <x:c r="G2114" s="0" t="s">
        <x:v>50</x:v>
      </x:c>
      <x:c r="H2114" s="0" t="s">
        <x:v>50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85</x:v>
      </x:c>
      <x:c r="D2115" s="0" t="s">
        <x:v>86</x:v>
      </x:c>
      <x:c r="E2115" s="0" t="s">
        <x:v>157</x:v>
      </x:c>
      <x:c r="F2115" s="0" t="s">
        <x:v>158</x:v>
      </x:c>
      <x:c r="G2115" s="0" t="s">
        <x:v>52</x:v>
      </x:c>
      <x:c r="H2115" s="0" t="s">
        <x:v>52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85</x:v>
      </x:c>
      <x:c r="D2116" s="0" t="s">
        <x:v>86</x:v>
      </x:c>
      <x:c r="E2116" s="0" t="s">
        <x:v>159</x:v>
      </x:c>
      <x:c r="F2116" s="0" t="s">
        <x:v>160</x:v>
      </x:c>
      <x:c r="G2116" s="0" t="s">
        <x:v>50</x:v>
      </x:c>
      <x:c r="H2116" s="0" t="s">
        <x:v>50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85</x:v>
      </x:c>
      <x:c r="D2117" s="0" t="s">
        <x:v>86</x:v>
      </x:c>
      <x:c r="E2117" s="0" t="s">
        <x:v>159</x:v>
      </x:c>
      <x:c r="F2117" s="0" t="s">
        <x:v>160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85</x:v>
      </x:c>
      <x:c r="D2118" s="0" t="s">
        <x:v>86</x:v>
      </x:c>
      <x:c r="E2118" s="0" t="s">
        <x:v>161</x:v>
      </x:c>
      <x:c r="F2118" s="0" t="s">
        <x:v>162</x:v>
      </x:c>
      <x:c r="G2118" s="0" t="s">
        <x:v>50</x:v>
      </x:c>
      <x:c r="H2118" s="0" t="s">
        <x:v>50</x:v>
      </x:c>
      <x:c r="I2118" s="0" t="s">
        <x:v>51</x:v>
      </x:c>
    </x:row>
    <x:row r="2119" spans="1:10">
      <x:c r="A2119" s="0" t="s">
        <x:v>2</x:v>
      </x:c>
      <x:c r="B2119" s="0" t="s">
        <x:v>4</x:v>
      </x:c>
      <x:c r="C2119" s="0" t="s">
        <x:v>85</x:v>
      </x:c>
      <x:c r="D2119" s="0" t="s">
        <x:v>86</x:v>
      </x:c>
      <x:c r="E2119" s="0" t="s">
        <x:v>161</x:v>
      </x:c>
      <x:c r="F2119" s="0" t="s">
        <x:v>162</x:v>
      </x:c>
      <x:c r="G2119" s="0" t="s">
        <x:v>52</x:v>
      </x:c>
      <x:c r="H2119" s="0" t="s">
        <x:v>52</x:v>
      </x:c>
      <x:c r="I2119" s="0" t="s">
        <x:v>51</x:v>
      </x:c>
    </x:row>
    <x:row r="2120" spans="1:10">
      <x:c r="A2120" s="0" t="s">
        <x:v>2</x:v>
      </x:c>
      <x:c r="B2120" s="0" t="s">
        <x:v>4</x:v>
      </x:c>
      <x:c r="C2120" s="0" t="s">
        <x:v>85</x:v>
      </x:c>
      <x:c r="D2120" s="0" t="s">
        <x:v>86</x:v>
      </x:c>
      <x:c r="E2120" s="0" t="s">
        <x:v>163</x:v>
      </x:c>
      <x:c r="F2120" s="0" t="s">
        <x:v>164</x:v>
      </x:c>
      <x:c r="G2120" s="0" t="s">
        <x:v>50</x:v>
      </x:c>
      <x:c r="H2120" s="0" t="s">
        <x:v>50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85</x:v>
      </x:c>
      <x:c r="D2121" s="0" t="s">
        <x:v>86</x:v>
      </x:c>
      <x:c r="E2121" s="0" t="s">
        <x:v>163</x:v>
      </x:c>
      <x:c r="F2121" s="0" t="s">
        <x:v>164</x:v>
      </x:c>
      <x:c r="G2121" s="0" t="s">
        <x:v>52</x:v>
      </x:c>
      <x:c r="H2121" s="0" t="s">
        <x:v>52</x:v>
      </x:c>
      <x:c r="I2121" s="0" t="s">
        <x:v>51</x:v>
      </x:c>
    </x:row>
    <x:row r="2122" spans="1:10">
      <x:c r="A2122" s="0" t="s">
        <x:v>2</x:v>
      </x:c>
      <x:c r="B2122" s="0" t="s">
        <x:v>4</x:v>
      </x:c>
      <x:c r="C2122" s="0" t="s">
        <x:v>85</x:v>
      </x:c>
      <x:c r="D2122" s="0" t="s">
        <x:v>86</x:v>
      </x:c>
      <x:c r="E2122" s="0" t="s">
        <x:v>165</x:v>
      </x:c>
      <x:c r="F2122" s="0" t="s">
        <x:v>166</x:v>
      </x:c>
      <x:c r="G2122" s="0" t="s">
        <x:v>50</x:v>
      </x:c>
      <x:c r="H2122" s="0" t="s">
        <x:v>50</x:v>
      </x:c>
      <x:c r="I2122" s="0" t="s">
        <x:v>51</x:v>
      </x:c>
    </x:row>
    <x:row r="2123" spans="1:10">
      <x:c r="A2123" s="0" t="s">
        <x:v>2</x:v>
      </x:c>
      <x:c r="B2123" s="0" t="s">
        <x:v>4</x:v>
      </x:c>
      <x:c r="C2123" s="0" t="s">
        <x:v>85</x:v>
      </x:c>
      <x:c r="D2123" s="0" t="s">
        <x:v>86</x:v>
      </x:c>
      <x:c r="E2123" s="0" t="s">
        <x:v>165</x:v>
      </x:c>
      <x:c r="F2123" s="0" t="s">
        <x:v>166</x:v>
      </x:c>
      <x:c r="G2123" s="0" t="s">
        <x:v>52</x:v>
      </x:c>
      <x:c r="H2123" s="0" t="s">
        <x:v>52</x:v>
      </x:c>
      <x:c r="I2123" s="0" t="s">
        <x:v>51</x:v>
      </x:c>
    </x:row>
    <x:row r="2124" spans="1:10">
      <x:c r="A2124" s="0" t="s">
        <x:v>2</x:v>
      </x:c>
      <x:c r="B2124" s="0" t="s">
        <x:v>4</x:v>
      </x:c>
      <x:c r="C2124" s="0" t="s">
        <x:v>85</x:v>
      </x:c>
      <x:c r="D2124" s="0" t="s">
        <x:v>86</x:v>
      </x:c>
      <x:c r="E2124" s="0" t="s">
        <x:v>167</x:v>
      </x:c>
      <x:c r="F2124" s="0" t="s">
        <x:v>168</x:v>
      </x:c>
      <x:c r="G2124" s="0" t="s">
        <x:v>50</x:v>
      </x:c>
      <x:c r="H2124" s="0" t="s">
        <x:v>50</x:v>
      </x:c>
      <x:c r="I2124" s="0" t="s">
        <x:v>51</x:v>
      </x:c>
      <x:c r="J2124" s="0">
        <x:v>267</x:v>
      </x:c>
    </x:row>
    <x:row r="2125" spans="1:10">
      <x:c r="A2125" s="0" t="s">
        <x:v>2</x:v>
      </x:c>
      <x:c r="B2125" s="0" t="s">
        <x:v>4</x:v>
      </x:c>
      <x:c r="C2125" s="0" t="s">
        <x:v>85</x:v>
      </x:c>
      <x:c r="D2125" s="0" t="s">
        <x:v>86</x:v>
      </x:c>
      <x:c r="E2125" s="0" t="s">
        <x:v>167</x:v>
      </x:c>
      <x:c r="F2125" s="0" t="s">
        <x:v>168</x:v>
      </x:c>
      <x:c r="G2125" s="0" t="s">
        <x:v>52</x:v>
      </x:c>
      <x:c r="H2125" s="0" t="s">
        <x:v>52</x:v>
      </x:c>
      <x:c r="I2125" s="0" t="s">
        <x:v>51</x:v>
      </x:c>
      <x:c r="J2125" s="0">
        <x:v>304</x:v>
      </x:c>
    </x:row>
    <x:row r="2126" spans="1:10">
      <x:c r="A2126" s="0" t="s">
        <x:v>2</x:v>
      </x:c>
      <x:c r="B2126" s="0" t="s">
        <x:v>4</x:v>
      </x:c>
      <x:c r="C2126" s="0" t="s">
        <x:v>87</x:v>
      </x:c>
      <x:c r="D2126" s="0" t="s">
        <x:v>88</x:v>
      </x:c>
      <x:c r="E2126" s="0" t="s">
        <x:v>48</x:v>
      </x:c>
      <x:c r="F2126" s="0" t="s">
        <x:v>49</x:v>
      </x:c>
      <x:c r="G2126" s="0" t="s">
        <x:v>50</x:v>
      </x:c>
      <x:c r="H2126" s="0" t="s">
        <x:v>50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87</x:v>
      </x:c>
      <x:c r="D2127" s="0" t="s">
        <x:v>88</x:v>
      </x:c>
      <x:c r="E2127" s="0" t="s">
        <x:v>48</x:v>
      </x:c>
      <x:c r="F2127" s="0" t="s">
        <x:v>49</x:v>
      </x:c>
      <x:c r="G2127" s="0" t="s">
        <x:v>52</x:v>
      </x:c>
      <x:c r="H2127" s="0" t="s">
        <x:v>52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87</x:v>
      </x:c>
      <x:c r="D2128" s="0" t="s">
        <x:v>88</x:v>
      </x:c>
      <x:c r="E2128" s="0" t="s">
        <x:v>53</x:v>
      </x:c>
      <x:c r="F2128" s="0" t="s">
        <x:v>54</x:v>
      </x:c>
      <x:c r="G2128" s="0" t="s">
        <x:v>50</x:v>
      </x:c>
      <x:c r="H2128" s="0" t="s">
        <x:v>50</x:v>
      </x:c>
      <x:c r="I2128" s="0" t="s">
        <x:v>51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87</x:v>
      </x:c>
      <x:c r="D2129" s="0" t="s">
        <x:v>88</x:v>
      </x:c>
      <x:c r="E2129" s="0" t="s">
        <x:v>53</x:v>
      </x:c>
      <x:c r="F2129" s="0" t="s">
        <x:v>54</x:v>
      </x:c>
      <x:c r="G2129" s="0" t="s">
        <x:v>52</x:v>
      </x:c>
      <x:c r="H2129" s="0" t="s">
        <x:v>52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87</x:v>
      </x:c>
      <x:c r="D2130" s="0" t="s">
        <x:v>88</x:v>
      </x:c>
      <x:c r="E2130" s="0" t="s">
        <x:v>55</x:v>
      </x:c>
      <x:c r="F2130" s="0" t="s">
        <x:v>56</x:v>
      </x:c>
      <x:c r="G2130" s="0" t="s">
        <x:v>50</x:v>
      </x:c>
      <x:c r="H2130" s="0" t="s">
        <x:v>50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87</x:v>
      </x:c>
      <x:c r="D2131" s="0" t="s">
        <x:v>88</x:v>
      </x:c>
      <x:c r="E2131" s="0" t="s">
        <x:v>55</x:v>
      </x:c>
      <x:c r="F2131" s="0" t="s">
        <x:v>56</x:v>
      </x:c>
      <x:c r="G2131" s="0" t="s">
        <x:v>52</x:v>
      </x:c>
      <x:c r="H2131" s="0" t="s">
        <x:v>52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87</x:v>
      </x:c>
      <x:c r="D2132" s="0" t="s">
        <x:v>88</x:v>
      </x:c>
      <x:c r="E2132" s="0" t="s">
        <x:v>57</x:v>
      </x:c>
      <x:c r="F2132" s="0" t="s">
        <x:v>58</x:v>
      </x:c>
      <x:c r="G2132" s="0" t="s">
        <x:v>50</x:v>
      </x:c>
      <x:c r="H2132" s="0" t="s">
        <x:v>50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87</x:v>
      </x:c>
      <x:c r="D2133" s="0" t="s">
        <x:v>88</x:v>
      </x:c>
      <x:c r="E2133" s="0" t="s">
        <x:v>57</x:v>
      </x:c>
      <x:c r="F2133" s="0" t="s">
        <x:v>58</x:v>
      </x:c>
      <x:c r="G2133" s="0" t="s">
        <x:v>52</x:v>
      </x:c>
      <x:c r="H2133" s="0" t="s">
        <x:v>52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87</x:v>
      </x:c>
      <x:c r="D2134" s="0" t="s">
        <x:v>88</x:v>
      </x:c>
      <x:c r="E2134" s="0" t="s">
        <x:v>59</x:v>
      </x:c>
      <x:c r="F2134" s="0" t="s">
        <x:v>60</x:v>
      </x:c>
      <x:c r="G2134" s="0" t="s">
        <x:v>50</x:v>
      </x:c>
      <x:c r="H2134" s="0" t="s">
        <x:v>50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87</x:v>
      </x:c>
      <x:c r="D2135" s="0" t="s">
        <x:v>88</x:v>
      </x:c>
      <x:c r="E2135" s="0" t="s">
        <x:v>59</x:v>
      </x:c>
      <x:c r="F2135" s="0" t="s">
        <x:v>60</x:v>
      </x:c>
      <x:c r="G2135" s="0" t="s">
        <x:v>52</x:v>
      </x:c>
      <x:c r="H2135" s="0" t="s">
        <x:v>52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87</x:v>
      </x:c>
      <x:c r="D2136" s="0" t="s">
        <x:v>88</x:v>
      </x:c>
      <x:c r="E2136" s="0" t="s">
        <x:v>61</x:v>
      </x:c>
      <x:c r="F2136" s="0" t="s">
        <x:v>62</x:v>
      </x:c>
      <x:c r="G2136" s="0" t="s">
        <x:v>50</x:v>
      </x:c>
      <x:c r="H2136" s="0" t="s">
        <x:v>50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87</x:v>
      </x:c>
      <x:c r="D2137" s="0" t="s">
        <x:v>88</x:v>
      </x:c>
      <x:c r="E2137" s="0" t="s">
        <x:v>61</x:v>
      </x:c>
      <x:c r="F2137" s="0" t="s">
        <x:v>62</x:v>
      </x:c>
      <x:c r="G2137" s="0" t="s">
        <x:v>52</x:v>
      </x:c>
      <x:c r="H2137" s="0" t="s">
        <x:v>52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87</x:v>
      </x:c>
      <x:c r="D2138" s="0" t="s">
        <x:v>88</x:v>
      </x:c>
      <x:c r="E2138" s="0" t="s">
        <x:v>63</x:v>
      </x:c>
      <x:c r="F2138" s="0" t="s">
        <x:v>64</x:v>
      </x:c>
      <x:c r="G2138" s="0" t="s">
        <x:v>50</x:v>
      </x:c>
      <x:c r="H2138" s="0" t="s">
        <x:v>50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87</x:v>
      </x:c>
      <x:c r="D2139" s="0" t="s">
        <x:v>88</x:v>
      </x:c>
      <x:c r="E2139" s="0" t="s">
        <x:v>63</x:v>
      </x:c>
      <x:c r="F2139" s="0" t="s">
        <x:v>64</x:v>
      </x:c>
      <x:c r="G2139" s="0" t="s">
        <x:v>52</x:v>
      </x:c>
      <x:c r="H2139" s="0" t="s">
        <x:v>52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87</x:v>
      </x:c>
      <x:c r="D2140" s="0" t="s">
        <x:v>88</x:v>
      </x:c>
      <x:c r="E2140" s="0" t="s">
        <x:v>65</x:v>
      </x:c>
      <x:c r="F2140" s="0" t="s">
        <x:v>66</x:v>
      </x:c>
      <x:c r="G2140" s="0" t="s">
        <x:v>50</x:v>
      </x:c>
      <x:c r="H2140" s="0" t="s">
        <x:v>50</x:v>
      </x:c>
      <x:c r="I2140" s="0" t="s">
        <x:v>51</x:v>
      </x:c>
      <x:c r="J2140" s="0">
        <x:v>18</x:v>
      </x:c>
    </x:row>
    <x:row r="2141" spans="1:10">
      <x:c r="A2141" s="0" t="s">
        <x:v>2</x:v>
      </x:c>
      <x:c r="B2141" s="0" t="s">
        <x:v>4</x:v>
      </x:c>
      <x:c r="C2141" s="0" t="s">
        <x:v>87</x:v>
      </x:c>
      <x:c r="D2141" s="0" t="s">
        <x:v>88</x:v>
      </x:c>
      <x:c r="E2141" s="0" t="s">
        <x:v>65</x:v>
      </x:c>
      <x:c r="F2141" s="0" t="s">
        <x:v>66</x:v>
      </x:c>
      <x:c r="G2141" s="0" t="s">
        <x:v>52</x:v>
      </x:c>
      <x:c r="H2141" s="0" t="s">
        <x:v>52</x:v>
      </x:c>
      <x:c r="I2141" s="0" t="s">
        <x:v>51</x:v>
      </x:c>
      <x:c r="J2141" s="0">
        <x:v>13</x:v>
      </x:c>
    </x:row>
    <x:row r="2142" spans="1:10">
      <x:c r="A2142" s="0" t="s">
        <x:v>2</x:v>
      </x:c>
      <x:c r="B2142" s="0" t="s">
        <x:v>4</x:v>
      </x:c>
      <x:c r="C2142" s="0" t="s">
        <x:v>87</x:v>
      </x:c>
      <x:c r="D2142" s="0" t="s">
        <x:v>88</x:v>
      </x:c>
      <x:c r="E2142" s="0" t="s">
        <x:v>67</x:v>
      </x:c>
      <x:c r="F2142" s="0" t="s">
        <x:v>68</x:v>
      </x:c>
      <x:c r="G2142" s="0" t="s">
        <x:v>50</x:v>
      </x:c>
      <x:c r="H2142" s="0" t="s">
        <x:v>50</x:v>
      </x:c>
      <x:c r="I2142" s="0" t="s">
        <x:v>51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87</x:v>
      </x:c>
      <x:c r="D2143" s="0" t="s">
        <x:v>88</x:v>
      </x:c>
      <x:c r="E2143" s="0" t="s">
        <x:v>67</x:v>
      </x:c>
      <x:c r="F2143" s="0" t="s">
        <x:v>68</x:v>
      </x:c>
      <x:c r="G2143" s="0" t="s">
        <x:v>52</x:v>
      </x:c>
      <x:c r="H2143" s="0" t="s">
        <x:v>52</x:v>
      </x:c>
      <x:c r="I2143" s="0" t="s">
        <x:v>51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87</x:v>
      </x:c>
      <x:c r="D2144" s="0" t="s">
        <x:v>88</x:v>
      </x:c>
      <x:c r="E2144" s="0" t="s">
        <x:v>69</x:v>
      </x:c>
      <x:c r="F2144" s="0" t="s">
        <x:v>70</x:v>
      </x:c>
      <x:c r="G2144" s="0" t="s">
        <x:v>50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87</x:v>
      </x:c>
      <x:c r="D2145" s="0" t="s">
        <x:v>88</x:v>
      </x:c>
      <x:c r="E2145" s="0" t="s">
        <x:v>69</x:v>
      </x:c>
      <x:c r="F2145" s="0" t="s">
        <x:v>70</x:v>
      </x:c>
      <x:c r="G2145" s="0" t="s">
        <x:v>52</x:v>
      </x:c>
      <x:c r="H2145" s="0" t="s">
        <x:v>52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87</x:v>
      </x:c>
      <x:c r="D2146" s="0" t="s">
        <x:v>88</x:v>
      </x:c>
      <x:c r="E2146" s="0" t="s">
        <x:v>71</x:v>
      </x:c>
      <x:c r="F2146" s="0" t="s">
        <x:v>72</x:v>
      </x:c>
      <x:c r="G2146" s="0" t="s">
        <x:v>50</x:v>
      </x:c>
      <x:c r="H2146" s="0" t="s">
        <x:v>50</x:v>
      </x:c>
      <x:c r="I2146" s="0" t="s">
        <x:v>51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87</x:v>
      </x:c>
      <x:c r="D2147" s="0" t="s">
        <x:v>88</x:v>
      </x:c>
      <x:c r="E2147" s="0" t="s">
        <x:v>71</x:v>
      </x:c>
      <x:c r="F2147" s="0" t="s">
        <x:v>72</x:v>
      </x:c>
      <x:c r="G2147" s="0" t="s">
        <x:v>52</x:v>
      </x:c>
      <x:c r="H2147" s="0" t="s">
        <x:v>52</x:v>
      </x:c>
      <x:c r="I2147" s="0" t="s">
        <x:v>51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87</x:v>
      </x:c>
      <x:c r="D2148" s="0" t="s">
        <x:v>88</x:v>
      </x:c>
      <x:c r="E2148" s="0" t="s">
        <x:v>73</x:v>
      </x:c>
      <x:c r="F2148" s="0" t="s">
        <x:v>74</x:v>
      </x:c>
      <x:c r="G2148" s="0" t="s">
        <x:v>50</x:v>
      </x:c>
      <x:c r="H2148" s="0" t="s">
        <x:v>50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87</x:v>
      </x:c>
      <x:c r="D2149" s="0" t="s">
        <x:v>88</x:v>
      </x:c>
      <x:c r="E2149" s="0" t="s">
        <x:v>73</x:v>
      </x:c>
      <x:c r="F2149" s="0" t="s">
        <x:v>74</x:v>
      </x:c>
      <x:c r="G2149" s="0" t="s">
        <x:v>52</x:v>
      </x:c>
      <x:c r="H2149" s="0" t="s">
        <x:v>52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87</x:v>
      </x:c>
      <x:c r="D2150" s="0" t="s">
        <x:v>88</x:v>
      </x:c>
      <x:c r="E2150" s="0" t="s">
        <x:v>75</x:v>
      </x:c>
      <x:c r="F2150" s="0" t="s">
        <x:v>76</x:v>
      </x:c>
      <x:c r="G2150" s="0" t="s">
        <x:v>50</x:v>
      </x:c>
      <x:c r="H2150" s="0" t="s">
        <x:v>50</x:v>
      </x:c>
      <x:c r="I2150" s="0" t="s">
        <x:v>51</x:v>
      </x:c>
      <x:c r="J2150" s="0">
        <x:v>5</x:v>
      </x:c>
    </x:row>
    <x:row r="2151" spans="1:10">
      <x:c r="A2151" s="0" t="s">
        <x:v>2</x:v>
      </x:c>
      <x:c r="B2151" s="0" t="s">
        <x:v>4</x:v>
      </x:c>
      <x:c r="C2151" s="0" t="s">
        <x:v>87</x:v>
      </x:c>
      <x:c r="D2151" s="0" t="s">
        <x:v>88</x:v>
      </x:c>
      <x:c r="E2151" s="0" t="s">
        <x:v>75</x:v>
      </x:c>
      <x:c r="F2151" s="0" t="s">
        <x:v>76</x:v>
      </x:c>
      <x:c r="G2151" s="0" t="s">
        <x:v>52</x:v>
      </x:c>
      <x:c r="H2151" s="0" t="s">
        <x:v>52</x:v>
      </x:c>
      <x:c r="I2151" s="0" t="s">
        <x:v>51</x:v>
      </x:c>
      <x:c r="J2151" s="0">
        <x:v>4</x:v>
      </x:c>
    </x:row>
    <x:row r="2152" spans="1:10">
      <x:c r="A2152" s="0" t="s">
        <x:v>2</x:v>
      </x:c>
      <x:c r="B2152" s="0" t="s">
        <x:v>4</x:v>
      </x:c>
      <x:c r="C2152" s="0" t="s">
        <x:v>87</x:v>
      </x:c>
      <x:c r="D2152" s="0" t="s">
        <x:v>88</x:v>
      </x:c>
      <x:c r="E2152" s="0" t="s">
        <x:v>77</x:v>
      </x:c>
      <x:c r="F2152" s="0" t="s">
        <x:v>78</x:v>
      </x:c>
      <x:c r="G2152" s="0" t="s">
        <x:v>50</x:v>
      </x:c>
      <x:c r="H2152" s="0" t="s">
        <x:v>50</x:v>
      </x:c>
      <x:c r="I2152" s="0" t="s">
        <x:v>51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87</x:v>
      </x:c>
      <x:c r="D2153" s="0" t="s">
        <x:v>88</x:v>
      </x:c>
      <x:c r="E2153" s="0" t="s">
        <x:v>77</x:v>
      </x:c>
      <x:c r="F2153" s="0" t="s">
        <x:v>78</x:v>
      </x:c>
      <x:c r="G2153" s="0" t="s">
        <x:v>52</x:v>
      </x:c>
      <x:c r="H2153" s="0" t="s">
        <x:v>52</x:v>
      </x:c>
      <x:c r="I2153" s="0" t="s">
        <x:v>51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87</x:v>
      </x:c>
      <x:c r="D2154" s="0" t="s">
        <x:v>88</x:v>
      </x:c>
      <x:c r="E2154" s="0" t="s">
        <x:v>79</x:v>
      </x:c>
      <x:c r="F2154" s="0" t="s">
        <x:v>80</x:v>
      </x:c>
      <x:c r="G2154" s="0" t="s">
        <x:v>50</x:v>
      </x:c>
      <x:c r="H2154" s="0" t="s">
        <x:v>50</x:v>
      </x:c>
      <x:c r="I2154" s="0" t="s">
        <x:v>51</x:v>
      </x:c>
      <x:c r="J2154" s="0">
        <x:v>2</x:v>
      </x:c>
    </x:row>
    <x:row r="2155" spans="1:10">
      <x:c r="A2155" s="0" t="s">
        <x:v>2</x:v>
      </x:c>
      <x:c r="B2155" s="0" t="s">
        <x:v>4</x:v>
      </x:c>
      <x:c r="C2155" s="0" t="s">
        <x:v>87</x:v>
      </x:c>
      <x:c r="D2155" s="0" t="s">
        <x:v>88</x:v>
      </x:c>
      <x:c r="E2155" s="0" t="s">
        <x:v>79</x:v>
      </x:c>
      <x:c r="F2155" s="0" t="s">
        <x:v>80</x:v>
      </x:c>
      <x:c r="G2155" s="0" t="s">
        <x:v>52</x:v>
      </x:c>
      <x:c r="H2155" s="0" t="s">
        <x:v>52</x:v>
      </x:c>
      <x:c r="I2155" s="0" t="s">
        <x:v>51</x:v>
      </x:c>
      <x:c r="J2155" s="0">
        <x:v>2</x:v>
      </x:c>
    </x:row>
    <x:row r="2156" spans="1:10">
      <x:c r="A2156" s="0" t="s">
        <x:v>2</x:v>
      </x:c>
      <x:c r="B2156" s="0" t="s">
        <x:v>4</x:v>
      </x:c>
      <x:c r="C2156" s="0" t="s">
        <x:v>87</x:v>
      </x:c>
      <x:c r="D2156" s="0" t="s">
        <x:v>88</x:v>
      </x:c>
      <x:c r="E2156" s="0" t="s">
        <x:v>81</x:v>
      </x:c>
      <x:c r="F2156" s="0" t="s">
        <x:v>82</x:v>
      </x:c>
      <x:c r="G2156" s="0" t="s">
        <x:v>50</x:v>
      </x:c>
      <x:c r="H2156" s="0" t="s">
        <x:v>50</x:v>
      </x:c>
      <x:c r="I2156" s="0" t="s">
        <x:v>51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87</x:v>
      </x:c>
      <x:c r="D2157" s="0" t="s">
        <x:v>88</x:v>
      </x:c>
      <x:c r="E2157" s="0" t="s">
        <x:v>81</x:v>
      </x:c>
      <x:c r="F2157" s="0" t="s">
        <x:v>82</x:v>
      </x:c>
      <x:c r="G2157" s="0" t="s">
        <x:v>52</x:v>
      </x:c>
      <x:c r="H2157" s="0" t="s">
        <x:v>52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87</x:v>
      </x:c>
      <x:c r="D2158" s="0" t="s">
        <x:v>88</x:v>
      </x:c>
      <x:c r="E2158" s="0" t="s">
        <x:v>83</x:v>
      </x:c>
      <x:c r="F2158" s="0" t="s">
        <x:v>84</x:v>
      </x:c>
      <x:c r="G2158" s="0" t="s">
        <x:v>50</x:v>
      </x:c>
      <x:c r="H2158" s="0" t="s">
        <x:v>50</x:v>
      </x:c>
      <x:c r="I2158" s="0" t="s">
        <x:v>51</x:v>
      </x:c>
      <x:c r="J2158" s="0">
        <x:v>28</x:v>
      </x:c>
    </x:row>
    <x:row r="2159" spans="1:10">
      <x:c r="A2159" s="0" t="s">
        <x:v>2</x:v>
      </x:c>
      <x:c r="B2159" s="0" t="s">
        <x:v>4</x:v>
      </x:c>
      <x:c r="C2159" s="0" t="s">
        <x:v>87</x:v>
      </x:c>
      <x:c r="D2159" s="0" t="s">
        <x:v>88</x:v>
      </x:c>
      <x:c r="E2159" s="0" t="s">
        <x:v>83</x:v>
      </x:c>
      <x:c r="F2159" s="0" t="s">
        <x:v>84</x:v>
      </x:c>
      <x:c r="G2159" s="0" t="s">
        <x:v>52</x:v>
      </x:c>
      <x:c r="H2159" s="0" t="s">
        <x:v>52</x:v>
      </x:c>
      <x:c r="I2159" s="0" t="s">
        <x:v>51</x:v>
      </x:c>
      <x:c r="J2159" s="0">
        <x:v>21</x:v>
      </x:c>
    </x:row>
    <x:row r="2160" spans="1:10">
      <x:c r="A2160" s="0" t="s">
        <x:v>2</x:v>
      </x:c>
      <x:c r="B2160" s="0" t="s">
        <x:v>4</x:v>
      </x:c>
      <x:c r="C2160" s="0" t="s">
        <x:v>87</x:v>
      </x:c>
      <x:c r="D2160" s="0" t="s">
        <x:v>88</x:v>
      </x:c>
      <x:c r="E2160" s="0" t="s">
        <x:v>85</x:v>
      </x:c>
      <x:c r="F2160" s="0" t="s">
        <x:v>86</x:v>
      </x:c>
      <x:c r="G2160" s="0" t="s">
        <x:v>50</x:v>
      </x:c>
      <x:c r="H2160" s="0" t="s">
        <x:v>50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87</x:v>
      </x:c>
      <x:c r="D2161" s="0" t="s">
        <x:v>88</x:v>
      </x:c>
      <x:c r="E2161" s="0" t="s">
        <x:v>85</x:v>
      </x:c>
      <x:c r="F2161" s="0" t="s">
        <x:v>86</x:v>
      </x:c>
      <x:c r="G2161" s="0" t="s">
        <x:v>52</x:v>
      </x:c>
      <x:c r="H2161" s="0" t="s">
        <x:v>52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87</x:v>
      </x:c>
      <x:c r="D2162" s="0" t="s">
        <x:v>88</x:v>
      </x:c>
      <x:c r="E2162" s="0" t="s">
        <x:v>87</x:v>
      </x:c>
      <x:c r="F2162" s="0" t="s">
        <x:v>88</x:v>
      </x:c>
      <x:c r="G2162" s="0" t="s">
        <x:v>50</x:v>
      </x:c>
      <x:c r="H2162" s="0" t="s">
        <x:v>50</x:v>
      </x:c>
      <x:c r="I2162" s="0" t="s">
        <x:v>51</x:v>
      </x:c>
      <x:c r="J2162" s="0">
        <x:v>71</x:v>
      </x:c>
    </x:row>
    <x:row r="2163" spans="1:10">
      <x:c r="A2163" s="0" t="s">
        <x:v>2</x:v>
      </x:c>
      <x:c r="B2163" s="0" t="s">
        <x:v>4</x:v>
      </x:c>
      <x:c r="C2163" s="0" t="s">
        <x:v>87</x:v>
      </x:c>
      <x:c r="D2163" s="0" t="s">
        <x:v>88</x:v>
      </x:c>
      <x:c r="E2163" s="0" t="s">
        <x:v>87</x:v>
      </x:c>
      <x:c r="F2163" s="0" t="s">
        <x:v>88</x:v>
      </x:c>
      <x:c r="G2163" s="0" t="s">
        <x:v>52</x:v>
      </x:c>
      <x:c r="H2163" s="0" t="s">
        <x:v>52</x:v>
      </x:c>
      <x:c r="I2163" s="0" t="s">
        <x:v>51</x:v>
      </x:c>
      <x:c r="J2163" s="0">
        <x:v>80</x:v>
      </x:c>
    </x:row>
    <x:row r="2164" spans="1:10">
      <x:c r="A2164" s="0" t="s">
        <x:v>2</x:v>
      </x:c>
      <x:c r="B2164" s="0" t="s">
        <x:v>4</x:v>
      </x:c>
      <x:c r="C2164" s="0" t="s">
        <x:v>87</x:v>
      </x:c>
      <x:c r="D2164" s="0" t="s">
        <x:v>88</x:v>
      </x:c>
      <x:c r="E2164" s="0" t="s">
        <x:v>89</x:v>
      </x:c>
      <x:c r="F2164" s="0" t="s">
        <x:v>90</x:v>
      </x:c>
      <x:c r="G2164" s="0" t="s">
        <x:v>50</x:v>
      </x:c>
      <x:c r="H2164" s="0" t="s">
        <x:v>50</x:v>
      </x:c>
      <x:c r="I2164" s="0" t="s">
        <x:v>51</x:v>
      </x:c>
    </x:row>
    <x:row r="2165" spans="1:10">
      <x:c r="A2165" s="0" t="s">
        <x:v>2</x:v>
      </x:c>
      <x:c r="B2165" s="0" t="s">
        <x:v>4</x:v>
      </x:c>
      <x:c r="C2165" s="0" t="s">
        <x:v>87</x:v>
      </x:c>
      <x:c r="D2165" s="0" t="s">
        <x:v>88</x:v>
      </x:c>
      <x:c r="E2165" s="0" t="s">
        <x:v>89</x:v>
      </x:c>
      <x:c r="F2165" s="0" t="s">
        <x:v>90</x:v>
      </x:c>
      <x:c r="G2165" s="0" t="s">
        <x:v>52</x:v>
      </x:c>
      <x:c r="H2165" s="0" t="s">
        <x:v>52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87</x:v>
      </x:c>
      <x:c r="D2166" s="0" t="s">
        <x:v>88</x:v>
      </x:c>
      <x:c r="E2166" s="0" t="s">
        <x:v>91</x:v>
      </x:c>
      <x:c r="F2166" s="0" t="s">
        <x:v>92</x:v>
      </x:c>
      <x:c r="G2166" s="0" t="s">
        <x:v>50</x:v>
      </x:c>
      <x:c r="H2166" s="0" t="s">
        <x:v>50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87</x:v>
      </x:c>
      <x:c r="D2167" s="0" t="s">
        <x:v>88</x:v>
      </x:c>
      <x:c r="E2167" s="0" t="s">
        <x:v>91</x:v>
      </x:c>
      <x:c r="F2167" s="0" t="s">
        <x:v>92</x:v>
      </x:c>
      <x:c r="G2167" s="0" t="s">
        <x:v>52</x:v>
      </x:c>
      <x:c r="H2167" s="0" t="s">
        <x:v>52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87</x:v>
      </x:c>
      <x:c r="D2168" s="0" t="s">
        <x:v>88</x:v>
      </x:c>
      <x:c r="E2168" s="0" t="s">
        <x:v>93</x:v>
      </x:c>
      <x:c r="F2168" s="0" t="s">
        <x:v>94</x:v>
      </x:c>
      <x:c r="G2168" s="0" t="s">
        <x:v>50</x:v>
      </x:c>
      <x:c r="H2168" s="0" t="s">
        <x:v>50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87</x:v>
      </x:c>
      <x:c r="D2169" s="0" t="s">
        <x:v>88</x:v>
      </x:c>
      <x:c r="E2169" s="0" t="s">
        <x:v>93</x:v>
      </x:c>
      <x:c r="F2169" s="0" t="s">
        <x:v>94</x:v>
      </x:c>
      <x:c r="G2169" s="0" t="s">
        <x:v>52</x:v>
      </x:c>
      <x:c r="H2169" s="0" t="s">
        <x:v>52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87</x:v>
      </x:c>
      <x:c r="D2170" s="0" t="s">
        <x:v>88</x:v>
      </x:c>
      <x:c r="E2170" s="0" t="s">
        <x:v>95</x:v>
      </x:c>
      <x:c r="F2170" s="0" t="s">
        <x:v>96</x:v>
      </x:c>
      <x:c r="G2170" s="0" t="s">
        <x:v>50</x:v>
      </x:c>
      <x:c r="H2170" s="0" t="s">
        <x:v>50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87</x:v>
      </x:c>
      <x:c r="D2171" s="0" t="s">
        <x:v>88</x:v>
      </x:c>
      <x:c r="E2171" s="0" t="s">
        <x:v>95</x:v>
      </x:c>
      <x:c r="F2171" s="0" t="s">
        <x:v>96</x:v>
      </x:c>
      <x:c r="G2171" s="0" t="s">
        <x:v>52</x:v>
      </x:c>
      <x:c r="H2171" s="0" t="s">
        <x:v>52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87</x:v>
      </x:c>
      <x:c r="D2172" s="0" t="s">
        <x:v>88</x:v>
      </x:c>
      <x:c r="E2172" s="0" t="s">
        <x:v>97</x:v>
      </x:c>
      <x:c r="F2172" s="0" t="s">
        <x:v>98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87</x:v>
      </x:c>
      <x:c r="D2173" s="0" t="s">
        <x:v>88</x:v>
      </x:c>
      <x:c r="E2173" s="0" t="s">
        <x:v>97</x:v>
      </x:c>
      <x:c r="F2173" s="0" t="s">
        <x:v>98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87</x:v>
      </x:c>
      <x:c r="D2174" s="0" t="s">
        <x:v>88</x:v>
      </x:c>
      <x:c r="E2174" s="0" t="s">
        <x:v>99</x:v>
      </x:c>
      <x:c r="F2174" s="0" t="s">
        <x:v>100</x:v>
      </x:c>
      <x:c r="G2174" s="0" t="s">
        <x:v>50</x:v>
      </x:c>
      <x:c r="H2174" s="0" t="s">
        <x:v>50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87</x:v>
      </x:c>
      <x:c r="D2175" s="0" t="s">
        <x:v>88</x:v>
      </x:c>
      <x:c r="E2175" s="0" t="s">
        <x:v>99</x:v>
      </x:c>
      <x:c r="F2175" s="0" t="s">
        <x:v>100</x:v>
      </x:c>
      <x:c r="G2175" s="0" t="s">
        <x:v>52</x:v>
      </x:c>
      <x:c r="H2175" s="0" t="s">
        <x:v>52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87</x:v>
      </x:c>
      <x:c r="D2176" s="0" t="s">
        <x:v>88</x:v>
      </x:c>
      <x:c r="E2176" s="0" t="s">
        <x:v>101</x:v>
      </x:c>
      <x:c r="F2176" s="0" t="s">
        <x:v>102</x:v>
      </x:c>
      <x:c r="G2176" s="0" t="s">
        <x:v>50</x:v>
      </x:c>
      <x:c r="H2176" s="0" t="s">
        <x:v>50</x:v>
      </x:c>
      <x:c r="I2176" s="0" t="s">
        <x:v>51</x:v>
      </x:c>
      <x:c r="J2176" s="0">
        <x:v>14</x:v>
      </x:c>
    </x:row>
    <x:row r="2177" spans="1:10">
      <x:c r="A2177" s="0" t="s">
        <x:v>2</x:v>
      </x:c>
      <x:c r="B2177" s="0" t="s">
        <x:v>4</x:v>
      </x:c>
      <x:c r="C2177" s="0" t="s">
        <x:v>87</x:v>
      </x:c>
      <x:c r="D2177" s="0" t="s">
        <x:v>88</x:v>
      </x:c>
      <x:c r="E2177" s="0" t="s">
        <x:v>101</x:v>
      </x:c>
      <x:c r="F2177" s="0" t="s">
        <x:v>102</x:v>
      </x:c>
      <x:c r="G2177" s="0" t="s">
        <x:v>52</x:v>
      </x:c>
      <x:c r="H2177" s="0" t="s">
        <x:v>52</x:v>
      </x:c>
      <x:c r="I2177" s="0" t="s">
        <x:v>51</x:v>
      </x:c>
      <x:c r="J2177" s="0">
        <x:v>10</x:v>
      </x:c>
    </x:row>
    <x:row r="2178" spans="1:10">
      <x:c r="A2178" s="0" t="s">
        <x:v>2</x:v>
      </x:c>
      <x:c r="B2178" s="0" t="s">
        <x:v>4</x:v>
      </x:c>
      <x:c r="C2178" s="0" t="s">
        <x:v>87</x:v>
      </x:c>
      <x:c r="D2178" s="0" t="s">
        <x:v>88</x:v>
      </x:c>
      <x:c r="E2178" s="0" t="s">
        <x:v>103</x:v>
      </x:c>
      <x:c r="F2178" s="0" t="s">
        <x:v>104</x:v>
      </x:c>
      <x:c r="G2178" s="0" t="s">
        <x:v>50</x:v>
      </x:c>
      <x:c r="H2178" s="0" t="s">
        <x:v>50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87</x:v>
      </x:c>
      <x:c r="D2179" s="0" t="s">
        <x:v>88</x:v>
      </x:c>
      <x:c r="E2179" s="0" t="s">
        <x:v>103</x:v>
      </x:c>
      <x:c r="F2179" s="0" t="s">
        <x:v>104</x:v>
      </x:c>
      <x:c r="G2179" s="0" t="s">
        <x:v>52</x:v>
      </x:c>
      <x:c r="H2179" s="0" t="s">
        <x:v>52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87</x:v>
      </x:c>
      <x:c r="D2180" s="0" t="s">
        <x:v>88</x:v>
      </x:c>
      <x:c r="E2180" s="0" t="s">
        <x:v>105</x:v>
      </x:c>
      <x:c r="F2180" s="0" t="s">
        <x:v>106</x:v>
      </x:c>
      <x:c r="G2180" s="0" t="s">
        <x:v>50</x:v>
      </x:c>
      <x:c r="H2180" s="0" t="s">
        <x:v>50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87</x:v>
      </x:c>
      <x:c r="D2181" s="0" t="s">
        <x:v>88</x:v>
      </x:c>
      <x:c r="E2181" s="0" t="s">
        <x:v>105</x:v>
      </x:c>
      <x:c r="F2181" s="0" t="s">
        <x:v>106</x:v>
      </x:c>
      <x:c r="G2181" s="0" t="s">
        <x:v>52</x:v>
      </x:c>
      <x:c r="H2181" s="0" t="s">
        <x:v>52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87</x:v>
      </x:c>
      <x:c r="D2182" s="0" t="s">
        <x:v>88</x:v>
      </x:c>
      <x:c r="E2182" s="0" t="s">
        <x:v>107</x:v>
      </x:c>
      <x:c r="F2182" s="0" t="s">
        <x:v>108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87</x:v>
      </x:c>
      <x:c r="D2183" s="0" t="s">
        <x:v>88</x:v>
      </x:c>
      <x:c r="E2183" s="0" t="s">
        <x:v>107</x:v>
      </x:c>
      <x:c r="F2183" s="0" t="s">
        <x:v>108</x:v>
      </x:c>
      <x:c r="G2183" s="0" t="s">
        <x:v>52</x:v>
      </x:c>
      <x:c r="H2183" s="0" t="s">
        <x:v>52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87</x:v>
      </x:c>
      <x:c r="D2184" s="0" t="s">
        <x:v>88</x:v>
      </x:c>
      <x:c r="E2184" s="0" t="s">
        <x:v>109</x:v>
      </x:c>
      <x:c r="F2184" s="0" t="s">
        <x:v>110</x:v>
      </x:c>
      <x:c r="G2184" s="0" t="s">
        <x:v>50</x:v>
      </x:c>
      <x:c r="H2184" s="0" t="s">
        <x:v>50</x:v>
      </x:c>
      <x:c r="I2184" s="0" t="s">
        <x:v>51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87</x:v>
      </x:c>
      <x:c r="D2185" s="0" t="s">
        <x:v>88</x:v>
      </x:c>
      <x:c r="E2185" s="0" t="s">
        <x:v>109</x:v>
      </x:c>
      <x:c r="F2185" s="0" t="s">
        <x:v>110</x:v>
      </x:c>
      <x:c r="G2185" s="0" t="s">
        <x:v>52</x:v>
      </x:c>
      <x:c r="H2185" s="0" t="s">
        <x:v>52</x:v>
      </x:c>
      <x:c r="I2185" s="0" t="s">
        <x:v>51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87</x:v>
      </x:c>
      <x:c r="D2186" s="0" t="s">
        <x:v>88</x:v>
      </x:c>
      <x:c r="E2186" s="0" t="s">
        <x:v>111</x:v>
      </x:c>
      <x:c r="F2186" s="0" t="s">
        <x:v>112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87</x:v>
      </x:c>
      <x:c r="D2187" s="0" t="s">
        <x:v>88</x:v>
      </x:c>
      <x:c r="E2187" s="0" t="s">
        <x:v>111</x:v>
      </x:c>
      <x:c r="F2187" s="0" t="s">
        <x:v>112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87</x:v>
      </x:c>
      <x:c r="D2188" s="0" t="s">
        <x:v>88</x:v>
      </x:c>
      <x:c r="E2188" s="0" t="s">
        <x:v>113</x:v>
      </x:c>
      <x:c r="F2188" s="0" t="s">
        <x:v>114</x:v>
      </x:c>
      <x:c r="G2188" s="0" t="s">
        <x:v>50</x:v>
      </x:c>
      <x:c r="H2188" s="0" t="s">
        <x:v>50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87</x:v>
      </x:c>
      <x:c r="D2189" s="0" t="s">
        <x:v>88</x:v>
      </x:c>
      <x:c r="E2189" s="0" t="s">
        <x:v>113</x:v>
      </x:c>
      <x:c r="F2189" s="0" t="s">
        <x:v>114</x:v>
      </x:c>
      <x:c r="G2189" s="0" t="s">
        <x:v>52</x:v>
      </x:c>
      <x:c r="H2189" s="0" t="s">
        <x:v>52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87</x:v>
      </x:c>
      <x:c r="D2190" s="0" t="s">
        <x:v>88</x:v>
      </x:c>
      <x:c r="E2190" s="0" t="s">
        <x:v>115</x:v>
      </x:c>
      <x:c r="F2190" s="0" t="s">
        <x:v>116</x:v>
      </x:c>
      <x:c r="G2190" s="0" t="s">
        <x:v>50</x:v>
      </x:c>
      <x:c r="H2190" s="0" t="s">
        <x:v>50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87</x:v>
      </x:c>
      <x:c r="D2191" s="0" t="s">
        <x:v>88</x:v>
      </x:c>
      <x:c r="E2191" s="0" t="s">
        <x:v>115</x:v>
      </x:c>
      <x:c r="F2191" s="0" t="s">
        <x:v>116</x:v>
      </x:c>
      <x:c r="G2191" s="0" t="s">
        <x:v>52</x:v>
      </x:c>
      <x:c r="H2191" s="0" t="s">
        <x:v>52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87</x:v>
      </x:c>
      <x:c r="D2192" s="0" t="s">
        <x:v>88</x:v>
      </x:c>
      <x:c r="E2192" s="0" t="s">
        <x:v>117</x:v>
      </x:c>
      <x:c r="F2192" s="0" t="s">
        <x:v>118</x:v>
      </x:c>
      <x:c r="G2192" s="0" t="s">
        <x:v>50</x:v>
      </x:c>
      <x:c r="H2192" s="0" t="s">
        <x:v>50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87</x:v>
      </x:c>
      <x:c r="D2193" s="0" t="s">
        <x:v>88</x:v>
      </x:c>
      <x:c r="E2193" s="0" t="s">
        <x:v>117</x:v>
      </x:c>
      <x:c r="F2193" s="0" t="s">
        <x:v>118</x:v>
      </x:c>
      <x:c r="G2193" s="0" t="s">
        <x:v>52</x:v>
      </x:c>
      <x:c r="H2193" s="0" t="s">
        <x:v>52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87</x:v>
      </x:c>
      <x:c r="D2194" s="0" t="s">
        <x:v>88</x:v>
      </x:c>
      <x:c r="E2194" s="0" t="s">
        <x:v>119</x:v>
      </x:c>
      <x:c r="F2194" s="0" t="s">
        <x:v>120</x:v>
      </x:c>
      <x:c r="G2194" s="0" t="s">
        <x:v>50</x:v>
      </x:c>
      <x:c r="H2194" s="0" t="s">
        <x:v>50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87</x:v>
      </x:c>
      <x:c r="D2195" s="0" t="s">
        <x:v>88</x:v>
      </x:c>
      <x:c r="E2195" s="0" t="s">
        <x:v>119</x:v>
      </x:c>
      <x:c r="F2195" s="0" t="s">
        <x:v>120</x:v>
      </x:c>
      <x:c r="G2195" s="0" t="s">
        <x:v>52</x:v>
      </x:c>
      <x:c r="H2195" s="0" t="s">
        <x:v>52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87</x:v>
      </x:c>
      <x:c r="D2196" s="0" t="s">
        <x:v>88</x:v>
      </x:c>
      <x:c r="E2196" s="0" t="s">
        <x:v>121</x:v>
      </x:c>
      <x:c r="F2196" s="0" t="s">
        <x:v>122</x:v>
      </x:c>
      <x:c r="G2196" s="0" t="s">
        <x:v>50</x:v>
      </x:c>
      <x:c r="H2196" s="0" t="s">
        <x:v>50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87</x:v>
      </x:c>
      <x:c r="D2197" s="0" t="s">
        <x:v>88</x:v>
      </x:c>
      <x:c r="E2197" s="0" t="s">
        <x:v>121</x:v>
      </x:c>
      <x:c r="F2197" s="0" t="s">
        <x:v>122</x:v>
      </x:c>
      <x:c r="G2197" s="0" t="s">
        <x:v>52</x:v>
      </x:c>
      <x:c r="H2197" s="0" t="s">
        <x:v>52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87</x:v>
      </x:c>
      <x:c r="D2198" s="0" t="s">
        <x:v>88</x:v>
      </x:c>
      <x:c r="E2198" s="0" t="s">
        <x:v>123</x:v>
      </x:c>
      <x:c r="F2198" s="0" t="s">
        <x:v>124</x:v>
      </x:c>
      <x:c r="G2198" s="0" t="s">
        <x:v>50</x:v>
      </x:c>
      <x:c r="H2198" s="0" t="s">
        <x:v>50</x:v>
      </x:c>
      <x:c r="I2198" s="0" t="s">
        <x:v>51</x:v>
      </x:c>
      <x:c r="J2198" s="0">
        <x:v>1</x:v>
      </x:c>
    </x:row>
    <x:row r="2199" spans="1:10">
      <x:c r="A2199" s="0" t="s">
        <x:v>2</x:v>
      </x:c>
      <x:c r="B2199" s="0" t="s">
        <x:v>4</x:v>
      </x:c>
      <x:c r="C2199" s="0" t="s">
        <x:v>87</x:v>
      </x:c>
      <x:c r="D2199" s="0" t="s">
        <x:v>88</x:v>
      </x:c>
      <x:c r="E2199" s="0" t="s">
        <x:v>123</x:v>
      </x:c>
      <x:c r="F2199" s="0" t="s">
        <x:v>124</x:v>
      </x:c>
      <x:c r="G2199" s="0" t="s">
        <x:v>52</x:v>
      </x:c>
      <x:c r="H2199" s="0" t="s">
        <x:v>52</x:v>
      </x:c>
      <x:c r="I2199" s="0" t="s">
        <x:v>51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87</x:v>
      </x:c>
      <x:c r="D2200" s="0" t="s">
        <x:v>88</x:v>
      </x:c>
      <x:c r="E2200" s="0" t="s">
        <x:v>125</x:v>
      </x:c>
      <x:c r="F2200" s="0" t="s">
        <x:v>126</x:v>
      </x:c>
      <x:c r="G2200" s="0" t="s">
        <x:v>50</x:v>
      </x:c>
      <x:c r="H2200" s="0" t="s">
        <x:v>50</x:v>
      </x:c>
      <x:c r="I2200" s="0" t="s">
        <x:v>51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87</x:v>
      </x:c>
      <x:c r="D2201" s="0" t="s">
        <x:v>88</x:v>
      </x:c>
      <x:c r="E2201" s="0" t="s">
        <x:v>125</x:v>
      </x:c>
      <x:c r="F2201" s="0" t="s">
        <x:v>126</x:v>
      </x:c>
      <x:c r="G2201" s="0" t="s">
        <x:v>52</x:v>
      </x:c>
      <x:c r="H2201" s="0" t="s">
        <x:v>52</x:v>
      </x:c>
      <x:c r="I2201" s="0" t="s">
        <x:v>51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87</x:v>
      </x:c>
      <x:c r="D2202" s="0" t="s">
        <x:v>88</x:v>
      </x:c>
      <x:c r="E2202" s="0" t="s">
        <x:v>127</x:v>
      </x:c>
      <x:c r="F2202" s="0" t="s">
        <x:v>128</x:v>
      </x:c>
      <x:c r="G2202" s="0" t="s">
        <x:v>50</x:v>
      </x:c>
      <x:c r="H2202" s="0" t="s">
        <x:v>50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87</x:v>
      </x:c>
      <x:c r="D2203" s="0" t="s">
        <x:v>88</x:v>
      </x:c>
      <x:c r="E2203" s="0" t="s">
        <x:v>127</x:v>
      </x:c>
      <x:c r="F2203" s="0" t="s">
        <x:v>128</x:v>
      </x:c>
      <x:c r="G2203" s="0" t="s">
        <x:v>52</x:v>
      </x:c>
      <x:c r="H2203" s="0" t="s">
        <x:v>52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87</x:v>
      </x:c>
      <x:c r="D2204" s="0" t="s">
        <x:v>88</x:v>
      </x:c>
      <x:c r="E2204" s="0" t="s">
        <x:v>129</x:v>
      </x:c>
      <x:c r="F2204" s="0" t="s">
        <x:v>130</x:v>
      </x:c>
      <x:c r="G2204" s="0" t="s">
        <x:v>50</x:v>
      </x:c>
      <x:c r="H2204" s="0" t="s">
        <x:v>50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87</x:v>
      </x:c>
      <x:c r="D2205" s="0" t="s">
        <x:v>88</x:v>
      </x:c>
      <x:c r="E2205" s="0" t="s">
        <x:v>129</x:v>
      </x:c>
      <x:c r="F2205" s="0" t="s">
        <x:v>130</x:v>
      </x:c>
      <x:c r="G2205" s="0" t="s">
        <x:v>52</x:v>
      </x:c>
      <x:c r="H2205" s="0" t="s">
        <x:v>52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87</x:v>
      </x:c>
      <x:c r="D2206" s="0" t="s">
        <x:v>88</x:v>
      </x:c>
      <x:c r="E2206" s="0" t="s">
        <x:v>131</x:v>
      </x:c>
      <x:c r="F2206" s="0" t="s">
        <x:v>132</x:v>
      </x:c>
      <x:c r="G2206" s="0" t="s">
        <x:v>50</x:v>
      </x:c>
      <x:c r="H2206" s="0" t="s">
        <x:v>50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87</x:v>
      </x:c>
      <x:c r="D2207" s="0" t="s">
        <x:v>88</x:v>
      </x:c>
      <x:c r="E2207" s="0" t="s">
        <x:v>131</x:v>
      </x:c>
      <x:c r="F2207" s="0" t="s">
        <x:v>132</x:v>
      </x:c>
      <x:c r="G2207" s="0" t="s">
        <x:v>52</x:v>
      </x:c>
      <x:c r="H2207" s="0" t="s">
        <x:v>52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87</x:v>
      </x:c>
      <x:c r="D2208" s="0" t="s">
        <x:v>88</x:v>
      </x:c>
      <x:c r="E2208" s="0" t="s">
        <x:v>133</x:v>
      </x:c>
      <x:c r="F2208" s="0" t="s">
        <x:v>134</x:v>
      </x:c>
      <x:c r="G2208" s="0" t="s">
        <x:v>50</x:v>
      </x:c>
      <x:c r="H2208" s="0" t="s">
        <x:v>50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87</x:v>
      </x:c>
      <x:c r="D2209" s="0" t="s">
        <x:v>88</x:v>
      </x:c>
      <x:c r="E2209" s="0" t="s">
        <x:v>133</x:v>
      </x:c>
      <x:c r="F2209" s="0" t="s">
        <x:v>134</x:v>
      </x:c>
      <x:c r="G2209" s="0" t="s">
        <x:v>52</x:v>
      </x:c>
      <x:c r="H2209" s="0" t="s">
        <x:v>52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87</x:v>
      </x:c>
      <x:c r="D2210" s="0" t="s">
        <x:v>88</x:v>
      </x:c>
      <x:c r="E2210" s="0" t="s">
        <x:v>135</x:v>
      </x:c>
      <x:c r="F2210" s="0" t="s">
        <x:v>136</x:v>
      </x:c>
      <x:c r="G2210" s="0" t="s">
        <x:v>50</x:v>
      </x:c>
      <x:c r="H2210" s="0" t="s">
        <x:v>50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87</x:v>
      </x:c>
      <x:c r="D2211" s="0" t="s">
        <x:v>88</x:v>
      </x:c>
      <x:c r="E2211" s="0" t="s">
        <x:v>135</x:v>
      </x:c>
      <x:c r="F2211" s="0" t="s">
        <x:v>136</x:v>
      </x:c>
      <x:c r="G2211" s="0" t="s">
        <x:v>52</x:v>
      </x:c>
      <x:c r="H2211" s="0" t="s">
        <x:v>52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87</x:v>
      </x:c>
      <x:c r="D2212" s="0" t="s">
        <x:v>88</x:v>
      </x:c>
      <x:c r="E2212" s="0" t="s">
        <x:v>137</x:v>
      </x:c>
      <x:c r="F2212" s="0" t="s">
        <x:v>138</x:v>
      </x:c>
      <x:c r="G2212" s="0" t="s">
        <x:v>50</x:v>
      </x:c>
      <x:c r="H2212" s="0" t="s">
        <x:v>50</x:v>
      </x:c>
      <x:c r="I2212" s="0" t="s">
        <x:v>51</x:v>
      </x:c>
      <x:c r="J2212" s="0">
        <x:v>1</x:v>
      </x:c>
    </x:row>
    <x:row r="2213" spans="1:10">
      <x:c r="A2213" s="0" t="s">
        <x:v>2</x:v>
      </x:c>
      <x:c r="B2213" s="0" t="s">
        <x:v>4</x:v>
      </x:c>
      <x:c r="C2213" s="0" t="s">
        <x:v>87</x:v>
      </x:c>
      <x:c r="D2213" s="0" t="s">
        <x:v>88</x:v>
      </x:c>
      <x:c r="E2213" s="0" t="s">
        <x:v>137</x:v>
      </x:c>
      <x:c r="F2213" s="0" t="s">
        <x:v>138</x:v>
      </x:c>
      <x:c r="G2213" s="0" t="s">
        <x:v>52</x:v>
      </x:c>
      <x:c r="H2213" s="0" t="s">
        <x:v>52</x:v>
      </x:c>
      <x:c r="I2213" s="0" t="s">
        <x:v>51</x:v>
      </x:c>
      <x:c r="J2213" s="0">
        <x:v>1</x:v>
      </x:c>
    </x:row>
    <x:row r="2214" spans="1:10">
      <x:c r="A2214" s="0" t="s">
        <x:v>2</x:v>
      </x:c>
      <x:c r="B2214" s="0" t="s">
        <x:v>4</x:v>
      </x:c>
      <x:c r="C2214" s="0" t="s">
        <x:v>87</x:v>
      </x:c>
      <x:c r="D2214" s="0" t="s">
        <x:v>88</x:v>
      </x:c>
      <x:c r="E2214" s="0" t="s">
        <x:v>139</x:v>
      </x:c>
      <x:c r="F2214" s="0" t="s">
        <x:v>140</x:v>
      </x:c>
      <x:c r="G2214" s="0" t="s">
        <x:v>50</x:v>
      </x:c>
      <x:c r="H2214" s="0" t="s">
        <x:v>50</x:v>
      </x:c>
      <x:c r="I2214" s="0" t="s">
        <x:v>51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87</x:v>
      </x:c>
      <x:c r="D2215" s="0" t="s">
        <x:v>88</x:v>
      </x:c>
      <x:c r="E2215" s="0" t="s">
        <x:v>139</x:v>
      </x:c>
      <x:c r="F2215" s="0" t="s">
        <x:v>140</x:v>
      </x:c>
      <x:c r="G2215" s="0" t="s">
        <x:v>52</x:v>
      </x:c>
      <x:c r="H2215" s="0" t="s">
        <x:v>52</x:v>
      </x:c>
      <x:c r="I2215" s="0" t="s">
        <x:v>51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87</x:v>
      </x:c>
      <x:c r="D2216" s="0" t="s">
        <x:v>88</x:v>
      </x:c>
      <x:c r="E2216" s="0" t="s">
        <x:v>141</x:v>
      </x:c>
      <x:c r="F2216" s="0" t="s">
        <x:v>142</x:v>
      </x:c>
      <x:c r="G2216" s="0" t="s">
        <x:v>50</x:v>
      </x:c>
      <x:c r="H2216" s="0" t="s">
        <x:v>50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87</x:v>
      </x:c>
      <x:c r="D2217" s="0" t="s">
        <x:v>88</x:v>
      </x:c>
      <x:c r="E2217" s="0" t="s">
        <x:v>141</x:v>
      </x:c>
      <x:c r="F2217" s="0" t="s">
        <x:v>142</x:v>
      </x:c>
      <x:c r="G2217" s="0" t="s">
        <x:v>52</x:v>
      </x:c>
      <x:c r="H2217" s="0" t="s">
        <x:v>52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87</x:v>
      </x:c>
      <x:c r="D2218" s="0" t="s">
        <x:v>88</x:v>
      </x:c>
      <x:c r="E2218" s="0" t="s">
        <x:v>143</x:v>
      </x:c>
      <x:c r="F2218" s="0" t="s">
        <x:v>144</x:v>
      </x:c>
      <x:c r="G2218" s="0" t="s">
        <x:v>50</x:v>
      </x:c>
      <x:c r="H2218" s="0" t="s">
        <x:v>50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87</x:v>
      </x:c>
      <x:c r="D2219" s="0" t="s">
        <x:v>88</x:v>
      </x:c>
      <x:c r="E2219" s="0" t="s">
        <x:v>143</x:v>
      </x:c>
      <x:c r="F2219" s="0" t="s">
        <x:v>144</x:v>
      </x:c>
      <x:c r="G2219" s="0" t="s">
        <x:v>52</x:v>
      </x:c>
      <x:c r="H2219" s="0" t="s">
        <x:v>52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87</x:v>
      </x:c>
      <x:c r="D2220" s="0" t="s">
        <x:v>88</x:v>
      </x:c>
      <x:c r="E2220" s="0" t="s">
        <x:v>145</x:v>
      </x:c>
      <x:c r="F2220" s="0" t="s">
        <x:v>146</x:v>
      </x:c>
      <x:c r="G2220" s="0" t="s">
        <x:v>50</x:v>
      </x:c>
      <x:c r="H2220" s="0" t="s">
        <x:v>50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87</x:v>
      </x:c>
      <x:c r="D2221" s="0" t="s">
        <x:v>88</x:v>
      </x:c>
      <x:c r="E2221" s="0" t="s">
        <x:v>145</x:v>
      </x:c>
      <x:c r="F2221" s="0" t="s">
        <x:v>146</x:v>
      </x:c>
      <x:c r="G2221" s="0" t="s">
        <x:v>52</x:v>
      </x:c>
      <x:c r="H2221" s="0" t="s">
        <x:v>52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87</x:v>
      </x:c>
      <x:c r="D2222" s="0" t="s">
        <x:v>88</x:v>
      </x:c>
      <x:c r="E2222" s="0" t="s">
        <x:v>147</x:v>
      </x:c>
      <x:c r="F2222" s="0" t="s">
        <x:v>148</x:v>
      </x:c>
      <x:c r="G2222" s="0" t="s">
        <x:v>50</x:v>
      </x:c>
      <x:c r="H2222" s="0" t="s">
        <x:v>50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87</x:v>
      </x:c>
      <x:c r="D2223" s="0" t="s">
        <x:v>88</x:v>
      </x:c>
      <x:c r="E2223" s="0" t="s">
        <x:v>147</x:v>
      </x:c>
      <x:c r="F2223" s="0" t="s">
        <x:v>148</x:v>
      </x:c>
      <x:c r="G2223" s="0" t="s">
        <x:v>52</x:v>
      </x:c>
      <x:c r="H2223" s="0" t="s">
        <x:v>52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87</x:v>
      </x:c>
      <x:c r="D2224" s="0" t="s">
        <x:v>88</x:v>
      </x:c>
      <x:c r="E2224" s="0" t="s">
        <x:v>149</x:v>
      </x:c>
      <x:c r="F2224" s="0" t="s">
        <x:v>150</x:v>
      </x:c>
      <x:c r="G2224" s="0" t="s">
        <x:v>50</x:v>
      </x:c>
      <x:c r="H2224" s="0" t="s">
        <x:v>50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87</x:v>
      </x:c>
      <x:c r="D2225" s="0" t="s">
        <x:v>88</x:v>
      </x:c>
      <x:c r="E2225" s="0" t="s">
        <x:v>149</x:v>
      </x:c>
      <x:c r="F2225" s="0" t="s">
        <x:v>150</x:v>
      </x:c>
      <x:c r="G2225" s="0" t="s">
        <x:v>52</x:v>
      </x:c>
      <x:c r="H2225" s="0" t="s">
        <x:v>52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87</x:v>
      </x:c>
      <x:c r="D2226" s="0" t="s">
        <x:v>88</x:v>
      </x:c>
      <x:c r="E2226" s="0" t="s">
        <x:v>151</x:v>
      </x:c>
      <x:c r="F2226" s="0" t="s">
        <x:v>152</x:v>
      </x:c>
      <x:c r="G2226" s="0" t="s">
        <x:v>50</x:v>
      </x:c>
      <x:c r="H2226" s="0" t="s">
        <x:v>50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87</x:v>
      </x:c>
      <x:c r="D2227" s="0" t="s">
        <x:v>88</x:v>
      </x:c>
      <x:c r="E2227" s="0" t="s">
        <x:v>151</x:v>
      </x:c>
      <x:c r="F2227" s="0" t="s">
        <x:v>152</x:v>
      </x:c>
      <x:c r="G2227" s="0" t="s">
        <x:v>52</x:v>
      </x:c>
      <x:c r="H2227" s="0" t="s">
        <x:v>52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87</x:v>
      </x:c>
      <x:c r="D2228" s="0" t="s">
        <x:v>88</x:v>
      </x:c>
      <x:c r="E2228" s="0" t="s">
        <x:v>153</x:v>
      </x:c>
      <x:c r="F2228" s="0" t="s">
        <x:v>154</x:v>
      </x:c>
      <x:c r="G2228" s="0" t="s">
        <x:v>50</x:v>
      </x:c>
      <x:c r="H2228" s="0" t="s">
        <x:v>50</x:v>
      </x:c>
      <x:c r="I2228" s="0" t="s">
        <x:v>51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87</x:v>
      </x:c>
      <x:c r="D2229" s="0" t="s">
        <x:v>88</x:v>
      </x:c>
      <x:c r="E2229" s="0" t="s">
        <x:v>153</x:v>
      </x:c>
      <x:c r="F2229" s="0" t="s">
        <x:v>154</x:v>
      </x:c>
      <x:c r="G2229" s="0" t="s">
        <x:v>52</x:v>
      </x:c>
      <x:c r="H2229" s="0" t="s">
        <x:v>52</x:v>
      </x:c>
      <x:c r="I2229" s="0" t="s">
        <x:v>51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87</x:v>
      </x:c>
      <x:c r="D2230" s="0" t="s">
        <x:v>88</x:v>
      </x:c>
      <x:c r="E2230" s="0" t="s">
        <x:v>155</x:v>
      </x:c>
      <x:c r="F2230" s="0" t="s">
        <x:v>156</x:v>
      </x:c>
      <x:c r="G2230" s="0" t="s">
        <x:v>50</x:v>
      </x:c>
      <x:c r="H2230" s="0" t="s">
        <x:v>50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87</x:v>
      </x:c>
      <x:c r="D2231" s="0" t="s">
        <x:v>88</x:v>
      </x:c>
      <x:c r="E2231" s="0" t="s">
        <x:v>155</x:v>
      </x:c>
      <x:c r="F2231" s="0" t="s">
        <x:v>156</x:v>
      </x:c>
      <x:c r="G2231" s="0" t="s">
        <x:v>52</x:v>
      </x:c>
      <x:c r="H2231" s="0" t="s">
        <x:v>52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87</x:v>
      </x:c>
      <x:c r="D2232" s="0" t="s">
        <x:v>88</x:v>
      </x:c>
      <x:c r="E2232" s="0" t="s">
        <x:v>157</x:v>
      </x:c>
      <x:c r="F2232" s="0" t="s">
        <x:v>158</x:v>
      </x:c>
      <x:c r="G2232" s="0" t="s">
        <x:v>50</x:v>
      </x:c>
      <x:c r="H2232" s="0" t="s">
        <x:v>50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87</x:v>
      </x:c>
      <x:c r="D2233" s="0" t="s">
        <x:v>88</x:v>
      </x:c>
      <x:c r="E2233" s="0" t="s">
        <x:v>157</x:v>
      </x:c>
      <x:c r="F2233" s="0" t="s">
        <x:v>158</x:v>
      </x:c>
      <x:c r="G2233" s="0" t="s">
        <x:v>52</x:v>
      </x:c>
      <x:c r="H2233" s="0" t="s">
        <x:v>52</x:v>
      </x:c>
      <x:c r="I2233" s="0" t="s">
        <x:v>51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87</x:v>
      </x:c>
      <x:c r="D2234" s="0" t="s">
        <x:v>88</x:v>
      </x:c>
      <x:c r="E2234" s="0" t="s">
        <x:v>159</x:v>
      </x:c>
      <x:c r="F2234" s="0" t="s">
        <x:v>160</x:v>
      </x:c>
      <x:c r="G2234" s="0" t="s">
        <x:v>50</x:v>
      </x:c>
      <x:c r="H2234" s="0" t="s">
        <x:v>50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87</x:v>
      </x:c>
      <x:c r="D2235" s="0" t="s">
        <x:v>88</x:v>
      </x:c>
      <x:c r="E2235" s="0" t="s">
        <x:v>159</x:v>
      </x:c>
      <x:c r="F2235" s="0" t="s">
        <x:v>160</x:v>
      </x:c>
      <x:c r="G2235" s="0" t="s">
        <x:v>52</x:v>
      </x:c>
      <x:c r="H2235" s="0" t="s">
        <x:v>52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87</x:v>
      </x:c>
      <x:c r="D2236" s="0" t="s">
        <x:v>88</x:v>
      </x:c>
      <x:c r="E2236" s="0" t="s">
        <x:v>161</x:v>
      </x:c>
      <x:c r="F2236" s="0" t="s">
        <x:v>162</x:v>
      </x:c>
      <x:c r="G2236" s="0" t="s">
        <x:v>50</x:v>
      </x:c>
      <x:c r="H2236" s="0" t="s">
        <x:v>50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87</x:v>
      </x:c>
      <x:c r="D2237" s="0" t="s">
        <x:v>88</x:v>
      </x:c>
      <x:c r="E2237" s="0" t="s">
        <x:v>161</x:v>
      </x:c>
      <x:c r="F2237" s="0" t="s">
        <x:v>162</x:v>
      </x:c>
      <x:c r="G2237" s="0" t="s">
        <x:v>52</x:v>
      </x:c>
      <x:c r="H2237" s="0" t="s">
        <x:v>52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87</x:v>
      </x:c>
      <x:c r="D2238" s="0" t="s">
        <x:v>88</x:v>
      </x:c>
      <x:c r="E2238" s="0" t="s">
        <x:v>163</x:v>
      </x:c>
      <x:c r="F2238" s="0" t="s">
        <x:v>164</x:v>
      </x:c>
      <x:c r="G2238" s="0" t="s">
        <x:v>50</x:v>
      </x:c>
      <x:c r="H2238" s="0" t="s">
        <x:v>50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87</x:v>
      </x:c>
      <x:c r="D2239" s="0" t="s">
        <x:v>88</x:v>
      </x:c>
      <x:c r="E2239" s="0" t="s">
        <x:v>163</x:v>
      </x:c>
      <x:c r="F2239" s="0" t="s">
        <x:v>164</x:v>
      </x:c>
      <x:c r="G2239" s="0" t="s">
        <x:v>52</x:v>
      </x:c>
      <x:c r="H2239" s="0" t="s">
        <x:v>52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87</x:v>
      </x:c>
      <x:c r="D2240" s="0" t="s">
        <x:v>88</x:v>
      </x:c>
      <x:c r="E2240" s="0" t="s">
        <x:v>165</x:v>
      </x:c>
      <x:c r="F2240" s="0" t="s">
        <x:v>166</x:v>
      </x:c>
      <x:c r="G2240" s="0" t="s">
        <x:v>50</x:v>
      </x:c>
      <x:c r="H2240" s="0" t="s">
        <x:v>50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87</x:v>
      </x:c>
      <x:c r="D2241" s="0" t="s">
        <x:v>88</x:v>
      </x:c>
      <x:c r="E2241" s="0" t="s">
        <x:v>165</x:v>
      </x:c>
      <x:c r="F2241" s="0" t="s">
        <x:v>166</x:v>
      </x:c>
      <x:c r="G2241" s="0" t="s">
        <x:v>52</x:v>
      </x:c>
      <x:c r="H2241" s="0" t="s">
        <x:v>52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87</x:v>
      </x:c>
      <x:c r="D2242" s="0" t="s">
        <x:v>88</x:v>
      </x:c>
      <x:c r="E2242" s="0" t="s">
        <x:v>167</x:v>
      </x:c>
      <x:c r="F2242" s="0" t="s">
        <x:v>168</x:v>
      </x:c>
      <x:c r="G2242" s="0" t="s">
        <x:v>50</x:v>
      </x:c>
      <x:c r="H2242" s="0" t="s">
        <x:v>50</x:v>
      </x:c>
      <x:c r="I2242" s="0" t="s">
        <x:v>51</x:v>
      </x:c>
      <x:c r="J2242" s="0">
        <x:v>151</x:v>
      </x:c>
    </x:row>
    <x:row r="2243" spans="1:10">
      <x:c r="A2243" s="0" t="s">
        <x:v>2</x:v>
      </x:c>
      <x:c r="B2243" s="0" t="s">
        <x:v>4</x:v>
      </x:c>
      <x:c r="C2243" s="0" t="s">
        <x:v>87</x:v>
      </x:c>
      <x:c r="D2243" s="0" t="s">
        <x:v>88</x:v>
      </x:c>
      <x:c r="E2243" s="0" t="s">
        <x:v>167</x:v>
      </x:c>
      <x:c r="F2243" s="0" t="s">
        <x:v>168</x:v>
      </x:c>
      <x:c r="G2243" s="0" t="s">
        <x:v>52</x:v>
      </x:c>
      <x:c r="H2243" s="0" t="s">
        <x:v>52</x:v>
      </x:c>
      <x:c r="I2243" s="0" t="s">
        <x:v>51</x:v>
      </x:c>
      <x:c r="J2243" s="0">
        <x:v>142</x:v>
      </x:c>
    </x:row>
    <x:row r="2244" spans="1:10">
      <x:c r="A2244" s="0" t="s">
        <x:v>2</x:v>
      </x:c>
      <x:c r="B2244" s="0" t="s">
        <x:v>4</x:v>
      </x:c>
      <x:c r="C2244" s="0" t="s">
        <x:v>89</x:v>
      </x:c>
      <x:c r="D2244" s="0" t="s">
        <x:v>90</x:v>
      </x:c>
      <x:c r="E2244" s="0" t="s">
        <x:v>48</x:v>
      </x:c>
      <x:c r="F2244" s="0" t="s">
        <x:v>49</x:v>
      </x:c>
      <x:c r="G2244" s="0" t="s">
        <x:v>50</x:v>
      </x:c>
      <x:c r="H2244" s="0" t="s">
        <x:v>50</x:v>
      </x:c>
      <x:c r="I2244" s="0" t="s">
        <x:v>51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89</x:v>
      </x:c>
      <x:c r="D2245" s="0" t="s">
        <x:v>90</x:v>
      </x:c>
      <x:c r="E2245" s="0" t="s">
        <x:v>48</x:v>
      </x:c>
      <x:c r="F2245" s="0" t="s">
        <x:v>49</x:v>
      </x:c>
      <x:c r="G2245" s="0" t="s">
        <x:v>52</x:v>
      </x:c>
      <x:c r="H2245" s="0" t="s">
        <x:v>52</x:v>
      </x:c>
      <x:c r="I2245" s="0" t="s">
        <x:v>51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89</x:v>
      </x:c>
      <x:c r="D2246" s="0" t="s">
        <x:v>90</x:v>
      </x:c>
      <x:c r="E2246" s="0" t="s">
        <x:v>53</x:v>
      </x:c>
      <x:c r="F2246" s="0" t="s">
        <x:v>54</x:v>
      </x:c>
      <x:c r="G2246" s="0" t="s">
        <x:v>50</x:v>
      </x:c>
      <x:c r="H2246" s="0" t="s">
        <x:v>50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89</x:v>
      </x:c>
      <x:c r="D2247" s="0" t="s">
        <x:v>90</x:v>
      </x:c>
      <x:c r="E2247" s="0" t="s">
        <x:v>53</x:v>
      </x:c>
      <x:c r="F2247" s="0" t="s">
        <x:v>54</x:v>
      </x:c>
      <x:c r="G2247" s="0" t="s">
        <x:v>52</x:v>
      </x:c>
      <x:c r="H2247" s="0" t="s">
        <x:v>52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89</x:v>
      </x:c>
      <x:c r="D2248" s="0" t="s">
        <x:v>90</x:v>
      </x:c>
      <x:c r="E2248" s="0" t="s">
        <x:v>55</x:v>
      </x:c>
      <x:c r="F2248" s="0" t="s">
        <x:v>56</x:v>
      </x:c>
      <x:c r="G2248" s="0" t="s">
        <x:v>50</x:v>
      </x:c>
      <x:c r="H2248" s="0" t="s">
        <x:v>50</x:v>
      </x:c>
      <x:c r="I2248" s="0" t="s">
        <x:v>51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89</x:v>
      </x:c>
      <x:c r="D2249" s="0" t="s">
        <x:v>90</x:v>
      </x:c>
      <x:c r="E2249" s="0" t="s">
        <x:v>55</x:v>
      </x:c>
      <x:c r="F2249" s="0" t="s">
        <x:v>56</x:v>
      </x:c>
      <x:c r="G2249" s="0" t="s">
        <x:v>52</x:v>
      </x:c>
      <x:c r="H2249" s="0" t="s">
        <x:v>52</x:v>
      </x:c>
      <x:c r="I2249" s="0" t="s">
        <x:v>51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89</x:v>
      </x:c>
      <x:c r="D2250" s="0" t="s">
        <x:v>90</x:v>
      </x:c>
      <x:c r="E2250" s="0" t="s">
        <x:v>57</x:v>
      </x:c>
      <x:c r="F2250" s="0" t="s">
        <x:v>58</x:v>
      </x:c>
      <x:c r="G2250" s="0" t="s">
        <x:v>50</x:v>
      </x:c>
      <x:c r="H2250" s="0" t="s">
        <x:v>50</x:v>
      </x:c>
      <x:c r="I2250" s="0" t="s">
        <x:v>51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89</x:v>
      </x:c>
      <x:c r="D2251" s="0" t="s">
        <x:v>90</x:v>
      </x:c>
      <x:c r="E2251" s="0" t="s">
        <x:v>57</x:v>
      </x:c>
      <x:c r="F2251" s="0" t="s">
        <x:v>58</x:v>
      </x:c>
      <x:c r="G2251" s="0" t="s">
        <x:v>52</x:v>
      </x:c>
      <x:c r="H2251" s="0" t="s">
        <x:v>52</x:v>
      </x:c>
      <x:c r="I2251" s="0" t="s">
        <x:v>51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89</x:v>
      </x:c>
      <x:c r="D2252" s="0" t="s">
        <x:v>90</x:v>
      </x:c>
      <x:c r="E2252" s="0" t="s">
        <x:v>59</x:v>
      </x:c>
      <x:c r="F2252" s="0" t="s">
        <x:v>60</x:v>
      </x:c>
      <x:c r="G2252" s="0" t="s">
        <x:v>50</x:v>
      </x:c>
      <x:c r="H2252" s="0" t="s">
        <x:v>50</x:v>
      </x:c>
      <x:c r="I2252" s="0" t="s">
        <x:v>51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89</x:v>
      </x:c>
      <x:c r="D2253" s="0" t="s">
        <x:v>90</x:v>
      </x:c>
      <x:c r="E2253" s="0" t="s">
        <x:v>59</x:v>
      </x:c>
      <x:c r="F2253" s="0" t="s">
        <x:v>60</x:v>
      </x:c>
      <x:c r="G2253" s="0" t="s">
        <x:v>52</x:v>
      </x:c>
      <x:c r="H2253" s="0" t="s">
        <x:v>52</x:v>
      </x:c>
      <x:c r="I2253" s="0" t="s">
        <x:v>51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89</x:v>
      </x:c>
      <x:c r="D2254" s="0" t="s">
        <x:v>90</x:v>
      </x:c>
      <x:c r="E2254" s="0" t="s">
        <x:v>61</x:v>
      </x:c>
      <x:c r="F2254" s="0" t="s">
        <x:v>62</x:v>
      </x:c>
      <x:c r="G2254" s="0" t="s">
        <x:v>50</x:v>
      </x:c>
      <x:c r="H2254" s="0" t="s">
        <x:v>50</x:v>
      </x:c>
      <x:c r="I2254" s="0" t="s">
        <x:v>51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89</x:v>
      </x:c>
      <x:c r="D2255" s="0" t="s">
        <x:v>90</x:v>
      </x:c>
      <x:c r="E2255" s="0" t="s">
        <x:v>61</x:v>
      </x:c>
      <x:c r="F2255" s="0" t="s">
        <x:v>62</x:v>
      </x:c>
      <x:c r="G2255" s="0" t="s">
        <x:v>52</x:v>
      </x:c>
      <x:c r="H2255" s="0" t="s">
        <x:v>52</x:v>
      </x:c>
      <x:c r="I2255" s="0" t="s">
        <x:v>51</x:v>
      </x:c>
      <x:c r="J2255" s="0">
        <x:v>2</x:v>
      </x:c>
    </x:row>
    <x:row r="2256" spans="1:10">
      <x:c r="A2256" s="0" t="s">
        <x:v>2</x:v>
      </x:c>
      <x:c r="B2256" s="0" t="s">
        <x:v>4</x:v>
      </x:c>
      <x:c r="C2256" s="0" t="s">
        <x:v>89</x:v>
      </x:c>
      <x:c r="D2256" s="0" t="s">
        <x:v>90</x:v>
      </x:c>
      <x:c r="E2256" s="0" t="s">
        <x:v>63</x:v>
      </x:c>
      <x:c r="F2256" s="0" t="s">
        <x:v>64</x:v>
      </x:c>
      <x:c r="G2256" s="0" t="s">
        <x:v>50</x:v>
      </x:c>
      <x:c r="H2256" s="0" t="s">
        <x:v>50</x:v>
      </x:c>
      <x:c r="I2256" s="0" t="s">
        <x:v>51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89</x:v>
      </x:c>
      <x:c r="D2257" s="0" t="s">
        <x:v>90</x:v>
      </x:c>
      <x:c r="E2257" s="0" t="s">
        <x:v>63</x:v>
      </x:c>
      <x:c r="F2257" s="0" t="s">
        <x:v>64</x:v>
      </x:c>
      <x:c r="G2257" s="0" t="s">
        <x:v>52</x:v>
      </x:c>
      <x:c r="H2257" s="0" t="s">
        <x:v>52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89</x:v>
      </x:c>
      <x:c r="D2258" s="0" t="s">
        <x:v>90</x:v>
      </x:c>
      <x:c r="E2258" s="0" t="s">
        <x:v>65</x:v>
      </x:c>
      <x:c r="F2258" s="0" t="s">
        <x:v>66</x:v>
      </x:c>
      <x:c r="G2258" s="0" t="s">
        <x:v>50</x:v>
      </x:c>
      <x:c r="H2258" s="0" t="s">
        <x:v>50</x:v>
      </x:c>
      <x:c r="I2258" s="0" t="s">
        <x:v>51</x:v>
      </x:c>
      <x:c r="J2258" s="0">
        <x:v>43</x:v>
      </x:c>
    </x:row>
    <x:row r="2259" spans="1:10">
      <x:c r="A2259" s="0" t="s">
        <x:v>2</x:v>
      </x:c>
      <x:c r="B2259" s="0" t="s">
        <x:v>4</x:v>
      </x:c>
      <x:c r="C2259" s="0" t="s">
        <x:v>89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  <x:c r="H2259" s="0" t="s">
        <x:v>52</x:v>
      </x:c>
      <x:c r="I2259" s="0" t="s">
        <x:v>51</x:v>
      </x:c>
      <x:c r="J2259" s="0">
        <x:v>45</x:v>
      </x:c>
    </x:row>
    <x:row r="2260" spans="1:10">
      <x:c r="A2260" s="0" t="s">
        <x:v>2</x:v>
      </x:c>
      <x:c r="B2260" s="0" t="s">
        <x:v>4</x:v>
      </x:c>
      <x:c r="C2260" s="0" t="s">
        <x:v>89</x:v>
      </x:c>
      <x:c r="D2260" s="0" t="s">
        <x:v>90</x:v>
      </x:c>
      <x:c r="E2260" s="0" t="s">
        <x:v>67</x:v>
      </x:c>
      <x:c r="F2260" s="0" t="s">
        <x:v>68</x:v>
      </x:c>
      <x:c r="G2260" s="0" t="s">
        <x:v>50</x:v>
      </x:c>
      <x:c r="H2260" s="0" t="s">
        <x:v>50</x:v>
      </x:c>
      <x:c r="I2260" s="0" t="s">
        <x:v>51</x:v>
      </x:c>
      <x:c r="J2260" s="0">
        <x:v>16</x:v>
      </x:c>
    </x:row>
    <x:row r="2261" spans="1:10">
      <x:c r="A2261" s="0" t="s">
        <x:v>2</x:v>
      </x:c>
      <x:c r="B2261" s="0" t="s">
        <x:v>4</x:v>
      </x:c>
      <x:c r="C2261" s="0" t="s">
        <x:v>89</x:v>
      </x:c>
      <x:c r="D2261" s="0" t="s">
        <x:v>90</x:v>
      </x:c>
      <x:c r="E2261" s="0" t="s">
        <x:v>67</x:v>
      </x:c>
      <x:c r="F2261" s="0" t="s">
        <x:v>68</x:v>
      </x:c>
      <x:c r="G2261" s="0" t="s">
        <x:v>52</x:v>
      </x:c>
      <x:c r="H2261" s="0" t="s">
        <x:v>52</x:v>
      </x:c>
      <x:c r="I2261" s="0" t="s">
        <x:v>51</x:v>
      </x:c>
      <x:c r="J2261" s="0">
        <x:v>18</x:v>
      </x:c>
    </x:row>
    <x:row r="2262" spans="1:10">
      <x:c r="A2262" s="0" t="s">
        <x:v>2</x:v>
      </x:c>
      <x:c r="B2262" s="0" t="s">
        <x:v>4</x:v>
      </x:c>
      <x:c r="C2262" s="0" t="s">
        <x:v>89</x:v>
      </x:c>
      <x:c r="D2262" s="0" t="s">
        <x:v>90</x:v>
      </x:c>
      <x:c r="E2262" s="0" t="s">
        <x:v>69</x:v>
      </x:c>
      <x:c r="F2262" s="0" t="s">
        <x:v>70</x:v>
      </x:c>
      <x:c r="G2262" s="0" t="s">
        <x:v>50</x:v>
      </x:c>
      <x:c r="H2262" s="0" t="s">
        <x:v>50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89</x:v>
      </x:c>
      <x:c r="D2263" s="0" t="s">
        <x:v>90</x:v>
      </x:c>
      <x:c r="E2263" s="0" t="s">
        <x:v>69</x:v>
      </x:c>
      <x:c r="F2263" s="0" t="s">
        <x:v>70</x:v>
      </x:c>
      <x:c r="G2263" s="0" t="s">
        <x:v>52</x:v>
      </x:c>
      <x:c r="H2263" s="0" t="s">
        <x:v>52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89</x:v>
      </x:c>
      <x:c r="D2264" s="0" t="s">
        <x:v>90</x:v>
      </x:c>
      <x:c r="E2264" s="0" t="s">
        <x:v>71</x:v>
      </x:c>
      <x:c r="F2264" s="0" t="s">
        <x:v>72</x:v>
      </x:c>
      <x:c r="G2264" s="0" t="s">
        <x:v>50</x:v>
      </x:c>
      <x:c r="H2264" s="0" t="s">
        <x:v>50</x:v>
      </x:c>
      <x:c r="I2264" s="0" t="s">
        <x:v>51</x:v>
      </x:c>
      <x:c r="J2264" s="0">
        <x:v>4</x:v>
      </x:c>
    </x:row>
    <x:row r="2265" spans="1:10">
      <x:c r="A2265" s="0" t="s">
        <x:v>2</x:v>
      </x:c>
      <x:c r="B2265" s="0" t="s">
        <x:v>4</x:v>
      </x:c>
      <x:c r="C2265" s="0" t="s">
        <x:v>89</x:v>
      </x:c>
      <x:c r="D2265" s="0" t="s">
        <x:v>90</x:v>
      </x:c>
      <x:c r="E2265" s="0" t="s">
        <x:v>71</x:v>
      </x:c>
      <x:c r="F2265" s="0" t="s">
        <x:v>72</x:v>
      </x:c>
      <x:c r="G2265" s="0" t="s">
        <x:v>52</x:v>
      </x:c>
      <x:c r="H2265" s="0" t="s">
        <x:v>52</x:v>
      </x:c>
      <x:c r="I2265" s="0" t="s">
        <x:v>51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89</x:v>
      </x:c>
      <x:c r="D2266" s="0" t="s">
        <x:v>90</x:v>
      </x:c>
      <x:c r="E2266" s="0" t="s">
        <x:v>73</x:v>
      </x:c>
      <x:c r="F2266" s="0" t="s">
        <x:v>74</x:v>
      </x:c>
      <x:c r="G2266" s="0" t="s">
        <x:v>50</x:v>
      </x:c>
      <x:c r="H2266" s="0" t="s">
        <x:v>50</x:v>
      </x:c>
      <x:c r="I2266" s="0" t="s">
        <x:v>51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89</x:v>
      </x:c>
      <x:c r="D2267" s="0" t="s">
        <x:v>90</x:v>
      </x:c>
      <x:c r="E2267" s="0" t="s">
        <x:v>73</x:v>
      </x:c>
      <x:c r="F2267" s="0" t="s">
        <x:v>74</x:v>
      </x:c>
      <x:c r="G2267" s="0" t="s">
        <x:v>52</x:v>
      </x:c>
      <x:c r="H2267" s="0" t="s">
        <x:v>52</x:v>
      </x:c>
      <x:c r="I2267" s="0" t="s">
        <x:v>51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89</x:v>
      </x:c>
      <x:c r="D2268" s="0" t="s">
        <x:v>90</x:v>
      </x:c>
      <x:c r="E2268" s="0" t="s">
        <x:v>75</x:v>
      </x:c>
      <x:c r="F2268" s="0" t="s">
        <x:v>76</x:v>
      </x:c>
      <x:c r="G2268" s="0" t="s">
        <x:v>50</x:v>
      </x:c>
      <x:c r="H2268" s="0" t="s">
        <x:v>50</x:v>
      </x:c>
      <x:c r="I2268" s="0" t="s">
        <x:v>51</x:v>
      </x:c>
      <x:c r="J2268" s="0">
        <x:v>2</x:v>
      </x:c>
    </x:row>
    <x:row r="2269" spans="1:10">
      <x:c r="A2269" s="0" t="s">
        <x:v>2</x:v>
      </x:c>
      <x:c r="B2269" s="0" t="s">
        <x:v>4</x:v>
      </x:c>
      <x:c r="C2269" s="0" t="s">
        <x:v>89</x:v>
      </x:c>
      <x:c r="D2269" s="0" t="s">
        <x:v>90</x:v>
      </x:c>
      <x:c r="E2269" s="0" t="s">
        <x:v>75</x:v>
      </x:c>
      <x:c r="F2269" s="0" t="s">
        <x:v>76</x:v>
      </x:c>
      <x:c r="G2269" s="0" t="s">
        <x:v>52</x:v>
      </x:c>
      <x:c r="H2269" s="0" t="s">
        <x:v>52</x:v>
      </x:c>
      <x:c r="I2269" s="0" t="s">
        <x:v>51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89</x:v>
      </x:c>
      <x:c r="D2270" s="0" t="s">
        <x:v>90</x:v>
      </x:c>
      <x:c r="E2270" s="0" t="s">
        <x:v>77</x:v>
      </x:c>
      <x:c r="F2270" s="0" t="s">
        <x:v>78</x:v>
      </x:c>
      <x:c r="G2270" s="0" t="s">
        <x:v>50</x:v>
      </x:c>
      <x:c r="H2270" s="0" t="s">
        <x:v>50</x:v>
      </x:c>
      <x:c r="I2270" s="0" t="s">
        <x:v>51</x:v>
      </x:c>
      <x:c r="J2270" s="0">
        <x:v>6</x:v>
      </x:c>
    </x:row>
    <x:row r="2271" spans="1:10">
      <x:c r="A2271" s="0" t="s">
        <x:v>2</x:v>
      </x:c>
      <x:c r="B2271" s="0" t="s">
        <x:v>4</x:v>
      </x:c>
      <x:c r="C2271" s="0" t="s">
        <x:v>89</x:v>
      </x:c>
      <x:c r="D2271" s="0" t="s">
        <x:v>90</x:v>
      </x:c>
      <x:c r="E2271" s="0" t="s">
        <x:v>77</x:v>
      </x:c>
      <x:c r="F2271" s="0" t="s">
        <x:v>78</x:v>
      </x:c>
      <x:c r="G2271" s="0" t="s">
        <x:v>52</x:v>
      </x:c>
      <x:c r="H2271" s="0" t="s">
        <x:v>52</x:v>
      </x:c>
      <x:c r="I2271" s="0" t="s">
        <x:v>51</x:v>
      </x:c>
      <x:c r="J2271" s="0">
        <x:v>8</x:v>
      </x:c>
    </x:row>
    <x:row r="2272" spans="1:10">
      <x:c r="A2272" s="0" t="s">
        <x:v>2</x:v>
      </x:c>
      <x:c r="B2272" s="0" t="s">
        <x:v>4</x:v>
      </x:c>
      <x:c r="C2272" s="0" t="s">
        <x:v>89</x:v>
      </x:c>
      <x:c r="D2272" s="0" t="s">
        <x:v>90</x:v>
      </x:c>
      <x:c r="E2272" s="0" t="s">
        <x:v>79</x:v>
      </x:c>
      <x:c r="F2272" s="0" t="s">
        <x:v>80</x:v>
      </x:c>
      <x:c r="G2272" s="0" t="s">
        <x:v>50</x:v>
      </x:c>
      <x:c r="H2272" s="0" t="s">
        <x:v>50</x:v>
      </x:c>
      <x:c r="I2272" s="0" t="s">
        <x:v>51</x:v>
      </x:c>
      <x:c r="J2272" s="0">
        <x:v>30</x:v>
      </x:c>
    </x:row>
    <x:row r="2273" spans="1:10">
      <x:c r="A2273" s="0" t="s">
        <x:v>2</x:v>
      </x:c>
      <x:c r="B2273" s="0" t="s">
        <x:v>4</x:v>
      </x:c>
      <x:c r="C2273" s="0" t="s">
        <x:v>89</x:v>
      </x:c>
      <x:c r="D2273" s="0" t="s">
        <x:v>90</x:v>
      </x:c>
      <x:c r="E2273" s="0" t="s">
        <x:v>79</x:v>
      </x:c>
      <x:c r="F2273" s="0" t="s">
        <x:v>80</x:v>
      </x:c>
      <x:c r="G2273" s="0" t="s">
        <x:v>52</x:v>
      </x:c>
      <x:c r="H2273" s="0" t="s">
        <x:v>52</x:v>
      </x:c>
      <x:c r="I2273" s="0" t="s">
        <x:v>51</x:v>
      </x:c>
      <x:c r="J2273" s="0">
        <x:v>33</x:v>
      </x:c>
    </x:row>
    <x:row r="2274" spans="1:10">
      <x:c r="A2274" s="0" t="s">
        <x:v>2</x:v>
      </x:c>
      <x:c r="B2274" s="0" t="s">
        <x:v>4</x:v>
      </x:c>
      <x:c r="C2274" s="0" t="s">
        <x:v>89</x:v>
      </x:c>
      <x:c r="D2274" s="0" t="s">
        <x:v>90</x:v>
      </x:c>
      <x:c r="E2274" s="0" t="s">
        <x:v>81</x:v>
      </x:c>
      <x:c r="F2274" s="0" t="s">
        <x:v>82</x:v>
      </x:c>
      <x:c r="G2274" s="0" t="s">
        <x:v>50</x:v>
      </x:c>
      <x:c r="H2274" s="0" t="s">
        <x:v>50</x:v>
      </x:c>
      <x:c r="I2274" s="0" t="s">
        <x:v>51</x:v>
      </x:c>
      <x:c r="J2274" s="0">
        <x:v>6</x:v>
      </x:c>
    </x:row>
    <x:row r="2275" spans="1:10">
      <x:c r="A2275" s="0" t="s">
        <x:v>2</x:v>
      </x:c>
      <x:c r="B2275" s="0" t="s">
        <x:v>4</x:v>
      </x:c>
      <x:c r="C2275" s="0" t="s">
        <x:v>89</x:v>
      </x:c>
      <x:c r="D2275" s="0" t="s">
        <x:v>90</x:v>
      </x:c>
      <x:c r="E2275" s="0" t="s">
        <x:v>81</x:v>
      </x:c>
      <x:c r="F2275" s="0" t="s">
        <x:v>82</x:v>
      </x:c>
      <x:c r="G2275" s="0" t="s">
        <x:v>52</x:v>
      </x:c>
      <x:c r="H2275" s="0" t="s">
        <x:v>52</x:v>
      </x:c>
      <x:c r="I2275" s="0" t="s">
        <x:v>51</x:v>
      </x:c>
      <x:c r="J2275" s="0">
        <x:v>6</x:v>
      </x:c>
    </x:row>
    <x:row r="2276" spans="1:10">
      <x:c r="A2276" s="0" t="s">
        <x:v>2</x:v>
      </x:c>
      <x:c r="B2276" s="0" t="s">
        <x:v>4</x:v>
      </x:c>
      <x:c r="C2276" s="0" t="s">
        <x:v>89</x:v>
      </x:c>
      <x:c r="D2276" s="0" t="s">
        <x:v>90</x:v>
      </x:c>
      <x:c r="E2276" s="0" t="s">
        <x:v>83</x:v>
      </x:c>
      <x:c r="F2276" s="0" t="s">
        <x:v>84</x:v>
      </x:c>
      <x:c r="G2276" s="0" t="s">
        <x:v>50</x:v>
      </x:c>
      <x:c r="H2276" s="0" t="s">
        <x:v>50</x:v>
      </x:c>
      <x:c r="I2276" s="0" t="s">
        <x:v>51</x:v>
      </x:c>
      <x:c r="J2276" s="0">
        <x:v>18</x:v>
      </x:c>
    </x:row>
    <x:row r="2277" spans="1:10">
      <x:c r="A2277" s="0" t="s">
        <x:v>2</x:v>
      </x:c>
      <x:c r="B2277" s="0" t="s">
        <x:v>4</x:v>
      </x:c>
      <x:c r="C2277" s="0" t="s">
        <x:v>89</x:v>
      </x:c>
      <x:c r="D2277" s="0" t="s">
        <x:v>90</x:v>
      </x:c>
      <x:c r="E2277" s="0" t="s">
        <x:v>83</x:v>
      </x:c>
      <x:c r="F2277" s="0" t="s">
        <x:v>84</x:v>
      </x:c>
      <x:c r="G2277" s="0" t="s">
        <x:v>52</x:v>
      </x:c>
      <x:c r="H2277" s="0" t="s">
        <x:v>52</x:v>
      </x:c>
      <x:c r="I2277" s="0" t="s">
        <x:v>51</x:v>
      </x:c>
      <x:c r="J2277" s="0">
        <x:v>20</x:v>
      </x:c>
    </x:row>
    <x:row r="2278" spans="1:10">
      <x:c r="A2278" s="0" t="s">
        <x:v>2</x:v>
      </x:c>
      <x:c r="B2278" s="0" t="s">
        <x:v>4</x:v>
      </x:c>
      <x:c r="C2278" s="0" t="s">
        <x:v>89</x:v>
      </x:c>
      <x:c r="D2278" s="0" t="s">
        <x:v>90</x:v>
      </x:c>
      <x:c r="E2278" s="0" t="s">
        <x:v>85</x:v>
      </x:c>
      <x:c r="F2278" s="0" t="s">
        <x:v>86</x:v>
      </x:c>
      <x:c r="G2278" s="0" t="s">
        <x:v>50</x:v>
      </x:c>
      <x:c r="H2278" s="0" t="s">
        <x:v>50</x:v>
      </x:c>
      <x:c r="I2278" s="0" t="s">
        <x:v>51</x:v>
      </x:c>
      <x:c r="J2278" s="0">
        <x:v>2</x:v>
      </x:c>
    </x:row>
    <x:row r="2279" spans="1:10">
      <x:c r="A2279" s="0" t="s">
        <x:v>2</x:v>
      </x:c>
      <x:c r="B2279" s="0" t="s">
        <x:v>4</x:v>
      </x:c>
      <x:c r="C2279" s="0" t="s">
        <x:v>89</x:v>
      </x:c>
      <x:c r="D2279" s="0" t="s">
        <x:v>90</x:v>
      </x:c>
      <x:c r="E2279" s="0" t="s">
        <x:v>85</x:v>
      </x:c>
      <x:c r="F2279" s="0" t="s">
        <x:v>86</x:v>
      </x:c>
      <x:c r="G2279" s="0" t="s">
        <x:v>52</x:v>
      </x:c>
      <x:c r="H2279" s="0" t="s">
        <x:v>52</x:v>
      </x:c>
      <x:c r="I2279" s="0" t="s">
        <x:v>51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89</x:v>
      </x:c>
      <x:c r="D2280" s="0" t="s">
        <x:v>90</x:v>
      </x:c>
      <x:c r="E2280" s="0" t="s">
        <x:v>87</x:v>
      </x:c>
      <x:c r="F2280" s="0" t="s">
        <x:v>88</x:v>
      </x:c>
      <x:c r="G2280" s="0" t="s">
        <x:v>50</x:v>
      </x:c>
      <x:c r="H2280" s="0" t="s">
        <x:v>50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89</x:v>
      </x:c>
      <x:c r="D2281" s="0" t="s">
        <x:v>90</x:v>
      </x:c>
      <x:c r="E2281" s="0" t="s">
        <x:v>87</x:v>
      </x:c>
      <x:c r="F2281" s="0" t="s">
        <x:v>88</x:v>
      </x:c>
      <x:c r="G2281" s="0" t="s">
        <x:v>52</x:v>
      </x:c>
      <x:c r="H2281" s="0" t="s">
        <x:v>52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89</x:v>
      </x:c>
      <x:c r="D2282" s="0" t="s">
        <x:v>90</x:v>
      </x:c>
      <x:c r="E2282" s="0" t="s">
        <x:v>89</x:v>
      </x:c>
      <x:c r="F2282" s="0" t="s">
        <x:v>90</x:v>
      </x:c>
      <x:c r="G2282" s="0" t="s">
        <x:v>50</x:v>
      </x:c>
      <x:c r="H2282" s="0" t="s">
        <x:v>50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89</x:v>
      </x:c>
      <x:c r="D2283" s="0" t="s">
        <x:v>90</x:v>
      </x:c>
      <x:c r="E2283" s="0" t="s">
        <x:v>89</x:v>
      </x:c>
      <x:c r="F2283" s="0" t="s">
        <x:v>90</x:v>
      </x:c>
      <x:c r="G2283" s="0" t="s">
        <x:v>52</x:v>
      </x:c>
      <x:c r="H2283" s="0" t="s">
        <x:v>52</x:v>
      </x:c>
      <x:c r="I2283" s="0" t="s">
        <x:v>51</x:v>
      </x:c>
    </x:row>
    <x:row r="2284" spans="1:10">
      <x:c r="A2284" s="0" t="s">
        <x:v>2</x:v>
      </x:c>
      <x:c r="B2284" s="0" t="s">
        <x:v>4</x:v>
      </x:c>
      <x:c r="C2284" s="0" t="s">
        <x:v>89</x:v>
      </x:c>
      <x:c r="D2284" s="0" t="s">
        <x:v>90</x:v>
      </x:c>
      <x:c r="E2284" s="0" t="s">
        <x:v>91</x:v>
      </x:c>
      <x:c r="F2284" s="0" t="s">
        <x:v>92</x:v>
      </x:c>
      <x:c r="G2284" s="0" t="s">
        <x:v>50</x:v>
      </x:c>
      <x:c r="H2284" s="0" t="s">
        <x:v>50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89</x:v>
      </x:c>
      <x:c r="D2285" s="0" t="s">
        <x:v>90</x:v>
      </x:c>
      <x:c r="E2285" s="0" t="s">
        <x:v>91</x:v>
      </x:c>
      <x:c r="F2285" s="0" t="s">
        <x:v>92</x:v>
      </x:c>
      <x:c r="G2285" s="0" t="s">
        <x:v>52</x:v>
      </x:c>
      <x:c r="H2285" s="0" t="s">
        <x:v>52</x:v>
      </x:c>
      <x:c r="I2285" s="0" t="s">
        <x:v>51</x:v>
      </x:c>
    </x:row>
    <x:row r="2286" spans="1:10">
      <x:c r="A2286" s="0" t="s">
        <x:v>2</x:v>
      </x:c>
      <x:c r="B2286" s="0" t="s">
        <x:v>4</x:v>
      </x:c>
      <x:c r="C2286" s="0" t="s">
        <x:v>89</x:v>
      </x:c>
      <x:c r="D2286" s="0" t="s">
        <x:v>90</x:v>
      </x:c>
      <x:c r="E2286" s="0" t="s">
        <x:v>93</x:v>
      </x:c>
      <x:c r="F2286" s="0" t="s">
        <x:v>94</x:v>
      </x:c>
      <x:c r="G2286" s="0" t="s">
        <x:v>50</x:v>
      </x:c>
      <x:c r="H2286" s="0" t="s">
        <x:v>50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89</x:v>
      </x:c>
      <x:c r="D2287" s="0" t="s">
        <x:v>90</x:v>
      </x:c>
      <x:c r="E2287" s="0" t="s">
        <x:v>93</x:v>
      </x:c>
      <x:c r="F2287" s="0" t="s">
        <x:v>94</x:v>
      </x:c>
      <x:c r="G2287" s="0" t="s">
        <x:v>52</x:v>
      </x:c>
      <x:c r="H2287" s="0" t="s">
        <x:v>52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89</x:v>
      </x:c>
      <x:c r="D2288" s="0" t="s">
        <x:v>90</x:v>
      </x:c>
      <x:c r="E2288" s="0" t="s">
        <x:v>95</x:v>
      </x:c>
      <x:c r="F2288" s="0" t="s">
        <x:v>96</x:v>
      </x:c>
      <x:c r="G2288" s="0" t="s">
        <x:v>50</x:v>
      </x:c>
      <x:c r="H2288" s="0" t="s">
        <x:v>50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89</x:v>
      </x:c>
      <x:c r="D2289" s="0" t="s">
        <x:v>90</x:v>
      </x:c>
      <x:c r="E2289" s="0" t="s">
        <x:v>95</x:v>
      </x:c>
      <x:c r="F2289" s="0" t="s">
        <x:v>96</x:v>
      </x:c>
      <x:c r="G2289" s="0" t="s">
        <x:v>52</x:v>
      </x:c>
      <x:c r="H2289" s="0" t="s">
        <x:v>52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89</x:v>
      </x:c>
      <x:c r="D2290" s="0" t="s">
        <x:v>90</x:v>
      </x:c>
      <x:c r="E2290" s="0" t="s">
        <x:v>97</x:v>
      </x:c>
      <x:c r="F2290" s="0" t="s">
        <x:v>98</x:v>
      </x:c>
      <x:c r="G2290" s="0" t="s">
        <x:v>50</x:v>
      </x:c>
      <x:c r="H2290" s="0" t="s">
        <x:v>50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89</x:v>
      </x:c>
      <x:c r="D2291" s="0" t="s">
        <x:v>90</x:v>
      </x:c>
      <x:c r="E2291" s="0" t="s">
        <x:v>97</x:v>
      </x:c>
      <x:c r="F2291" s="0" t="s">
        <x:v>98</x:v>
      </x:c>
      <x:c r="G2291" s="0" t="s">
        <x:v>52</x:v>
      </x:c>
      <x:c r="H2291" s="0" t="s">
        <x:v>52</x:v>
      </x:c>
      <x:c r="I2291" s="0" t="s">
        <x:v>51</x:v>
      </x:c>
    </x:row>
    <x:row r="2292" spans="1:10">
      <x:c r="A2292" s="0" t="s">
        <x:v>2</x:v>
      </x:c>
      <x:c r="B2292" s="0" t="s">
        <x:v>4</x:v>
      </x:c>
      <x:c r="C2292" s="0" t="s">
        <x:v>89</x:v>
      </x:c>
      <x:c r="D2292" s="0" t="s">
        <x:v>90</x:v>
      </x:c>
      <x:c r="E2292" s="0" t="s">
        <x:v>99</x:v>
      </x:c>
      <x:c r="F2292" s="0" t="s">
        <x:v>100</x:v>
      </x:c>
      <x:c r="G2292" s="0" t="s">
        <x:v>50</x:v>
      </x:c>
      <x:c r="H2292" s="0" t="s">
        <x:v>50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89</x:v>
      </x:c>
      <x:c r="D2293" s="0" t="s">
        <x:v>90</x:v>
      </x:c>
      <x:c r="E2293" s="0" t="s">
        <x:v>99</x:v>
      </x:c>
      <x:c r="F2293" s="0" t="s">
        <x:v>100</x:v>
      </x:c>
      <x:c r="G2293" s="0" t="s">
        <x:v>52</x:v>
      </x:c>
      <x:c r="H2293" s="0" t="s">
        <x:v>52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89</x:v>
      </x:c>
      <x:c r="D2294" s="0" t="s">
        <x:v>90</x:v>
      </x:c>
      <x:c r="E2294" s="0" t="s">
        <x:v>101</x:v>
      </x:c>
      <x:c r="F2294" s="0" t="s">
        <x:v>102</x:v>
      </x:c>
      <x:c r="G2294" s="0" t="s">
        <x:v>50</x:v>
      </x:c>
      <x:c r="H2294" s="0" t="s">
        <x:v>50</x:v>
      </x:c>
      <x:c r="I2294" s="0" t="s">
        <x:v>51</x:v>
      </x:c>
      <x:c r="J2294" s="0">
        <x:v>11</x:v>
      </x:c>
    </x:row>
    <x:row r="2295" spans="1:10">
      <x:c r="A2295" s="0" t="s">
        <x:v>2</x:v>
      </x:c>
      <x:c r="B2295" s="0" t="s">
        <x:v>4</x:v>
      </x:c>
      <x:c r="C2295" s="0" t="s">
        <x:v>89</x:v>
      </x:c>
      <x:c r="D2295" s="0" t="s">
        <x:v>90</x:v>
      </x:c>
      <x:c r="E2295" s="0" t="s">
        <x:v>101</x:v>
      </x:c>
      <x:c r="F2295" s="0" t="s">
        <x:v>102</x:v>
      </x:c>
      <x:c r="G2295" s="0" t="s">
        <x:v>52</x:v>
      </x:c>
      <x:c r="H2295" s="0" t="s">
        <x:v>52</x:v>
      </x:c>
      <x:c r="I2295" s="0" t="s">
        <x:v>51</x:v>
      </x:c>
      <x:c r="J2295" s="0">
        <x:v>13</x:v>
      </x:c>
    </x:row>
    <x:row r="2296" spans="1:10">
      <x:c r="A2296" s="0" t="s">
        <x:v>2</x:v>
      </x:c>
      <x:c r="B2296" s="0" t="s">
        <x:v>4</x:v>
      </x:c>
      <x:c r="C2296" s="0" t="s">
        <x:v>89</x:v>
      </x:c>
      <x:c r="D2296" s="0" t="s">
        <x:v>90</x:v>
      </x:c>
      <x:c r="E2296" s="0" t="s">
        <x:v>103</x:v>
      </x:c>
      <x:c r="F2296" s="0" t="s">
        <x:v>104</x:v>
      </x:c>
      <x:c r="G2296" s="0" t="s">
        <x:v>50</x:v>
      </x:c>
      <x:c r="H2296" s="0" t="s">
        <x:v>50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89</x:v>
      </x:c>
      <x:c r="D2297" s="0" t="s">
        <x:v>90</x:v>
      </x:c>
      <x:c r="E2297" s="0" t="s">
        <x:v>103</x:v>
      </x:c>
      <x:c r="F2297" s="0" t="s">
        <x:v>104</x:v>
      </x:c>
      <x:c r="G2297" s="0" t="s">
        <x:v>52</x:v>
      </x:c>
      <x:c r="H2297" s="0" t="s">
        <x:v>52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89</x:v>
      </x:c>
      <x:c r="D2298" s="0" t="s">
        <x:v>90</x:v>
      </x:c>
      <x:c r="E2298" s="0" t="s">
        <x:v>105</x:v>
      </x:c>
      <x:c r="F2298" s="0" t="s">
        <x:v>106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89</x:v>
      </x:c>
      <x:c r="D2299" s="0" t="s">
        <x:v>90</x:v>
      </x:c>
      <x:c r="E2299" s="0" t="s">
        <x:v>105</x:v>
      </x:c>
      <x:c r="F2299" s="0" t="s">
        <x:v>106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89</x:v>
      </x:c>
      <x:c r="D2300" s="0" t="s">
        <x:v>90</x:v>
      </x:c>
      <x:c r="E2300" s="0" t="s">
        <x:v>107</x:v>
      </x:c>
      <x:c r="F2300" s="0" t="s">
        <x:v>108</x:v>
      </x:c>
      <x:c r="G2300" s="0" t="s">
        <x:v>50</x:v>
      </x:c>
      <x:c r="H2300" s="0" t="s">
        <x:v>50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89</x:v>
      </x:c>
      <x:c r="D2301" s="0" t="s">
        <x:v>90</x:v>
      </x:c>
      <x:c r="E2301" s="0" t="s">
        <x:v>107</x:v>
      </x:c>
      <x:c r="F2301" s="0" t="s">
        <x:v>108</x:v>
      </x:c>
      <x:c r="G2301" s="0" t="s">
        <x:v>52</x:v>
      </x:c>
      <x:c r="H2301" s="0" t="s">
        <x:v>52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89</x:v>
      </x:c>
      <x:c r="D2302" s="0" t="s">
        <x:v>90</x:v>
      </x:c>
      <x:c r="E2302" s="0" t="s">
        <x:v>109</x:v>
      </x:c>
      <x:c r="F2302" s="0" t="s">
        <x:v>110</x:v>
      </x:c>
      <x:c r="G2302" s="0" t="s">
        <x:v>50</x:v>
      </x:c>
      <x:c r="H2302" s="0" t="s">
        <x:v>50</x:v>
      </x:c>
      <x:c r="I2302" s="0" t="s">
        <x:v>51</x:v>
      </x:c>
      <x:c r="J2302" s="0">
        <x:v>2</x:v>
      </x:c>
    </x:row>
    <x:row r="2303" spans="1:10">
      <x:c r="A2303" s="0" t="s">
        <x:v>2</x:v>
      </x:c>
      <x:c r="B2303" s="0" t="s">
        <x:v>4</x:v>
      </x:c>
      <x:c r="C2303" s="0" t="s">
        <x:v>89</x:v>
      </x:c>
      <x:c r="D2303" s="0" t="s">
        <x:v>90</x:v>
      </x:c>
      <x:c r="E2303" s="0" t="s">
        <x:v>109</x:v>
      </x:c>
      <x:c r="F2303" s="0" t="s">
        <x:v>110</x:v>
      </x:c>
      <x:c r="G2303" s="0" t="s">
        <x:v>52</x:v>
      </x:c>
      <x:c r="H2303" s="0" t="s">
        <x:v>52</x:v>
      </x:c>
      <x:c r="I2303" s="0" t="s">
        <x:v>51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89</x:v>
      </x:c>
      <x:c r="D2304" s="0" t="s">
        <x:v>90</x:v>
      </x:c>
      <x:c r="E2304" s="0" t="s">
        <x:v>111</x:v>
      </x:c>
      <x:c r="F2304" s="0" t="s">
        <x:v>112</x:v>
      </x:c>
      <x:c r="G2304" s="0" t="s">
        <x:v>50</x:v>
      </x:c>
      <x:c r="H2304" s="0" t="s">
        <x:v>50</x:v>
      </x:c>
      <x:c r="I2304" s="0" t="s">
        <x:v>51</x:v>
      </x:c>
    </x:row>
    <x:row r="2305" spans="1:10">
      <x:c r="A2305" s="0" t="s">
        <x:v>2</x:v>
      </x:c>
      <x:c r="B2305" s="0" t="s">
        <x:v>4</x:v>
      </x:c>
      <x:c r="C2305" s="0" t="s">
        <x:v>89</x:v>
      </x:c>
      <x:c r="D2305" s="0" t="s">
        <x:v>90</x:v>
      </x:c>
      <x:c r="E2305" s="0" t="s">
        <x:v>111</x:v>
      </x:c>
      <x:c r="F2305" s="0" t="s">
        <x:v>112</x:v>
      </x:c>
      <x:c r="G2305" s="0" t="s">
        <x:v>52</x:v>
      </x:c>
      <x:c r="H2305" s="0" t="s">
        <x:v>52</x:v>
      </x:c>
      <x:c r="I2305" s="0" t="s">
        <x:v>51</x:v>
      </x:c>
    </x:row>
    <x:row r="2306" spans="1:10">
      <x:c r="A2306" s="0" t="s">
        <x:v>2</x:v>
      </x:c>
      <x:c r="B2306" s="0" t="s">
        <x:v>4</x:v>
      </x:c>
      <x:c r="C2306" s="0" t="s">
        <x:v>89</x:v>
      </x:c>
      <x:c r="D2306" s="0" t="s">
        <x:v>90</x:v>
      </x:c>
      <x:c r="E2306" s="0" t="s">
        <x:v>113</x:v>
      </x:c>
      <x:c r="F2306" s="0" t="s">
        <x:v>114</x:v>
      </x:c>
      <x:c r="G2306" s="0" t="s">
        <x:v>50</x:v>
      </x:c>
      <x:c r="H2306" s="0" t="s">
        <x:v>50</x:v>
      </x:c>
      <x:c r="I2306" s="0" t="s">
        <x:v>51</x:v>
      </x:c>
    </x:row>
    <x:row r="2307" spans="1:10">
      <x:c r="A2307" s="0" t="s">
        <x:v>2</x:v>
      </x:c>
      <x:c r="B2307" s="0" t="s">
        <x:v>4</x:v>
      </x:c>
      <x:c r="C2307" s="0" t="s">
        <x:v>89</x:v>
      </x:c>
      <x:c r="D2307" s="0" t="s">
        <x:v>90</x:v>
      </x:c>
      <x:c r="E2307" s="0" t="s">
        <x:v>113</x:v>
      </x:c>
      <x:c r="F2307" s="0" t="s">
        <x:v>114</x:v>
      </x:c>
      <x:c r="G2307" s="0" t="s">
        <x:v>52</x:v>
      </x:c>
      <x:c r="H2307" s="0" t="s">
        <x:v>52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89</x:v>
      </x:c>
      <x:c r="D2308" s="0" t="s">
        <x:v>90</x:v>
      </x:c>
      <x:c r="E2308" s="0" t="s">
        <x:v>115</x:v>
      </x:c>
      <x:c r="F2308" s="0" t="s">
        <x:v>116</x:v>
      </x:c>
      <x:c r="G2308" s="0" t="s">
        <x:v>50</x:v>
      </x:c>
      <x:c r="H2308" s="0" t="s">
        <x:v>50</x:v>
      </x:c>
      <x:c r="I2308" s="0" t="s">
        <x:v>51</x:v>
      </x:c>
      <x:c r="J2308" s="0">
        <x:v>1</x:v>
      </x:c>
    </x:row>
    <x:row r="2309" spans="1:10">
      <x:c r="A2309" s="0" t="s">
        <x:v>2</x:v>
      </x:c>
      <x:c r="B2309" s="0" t="s">
        <x:v>4</x:v>
      </x:c>
      <x:c r="C2309" s="0" t="s">
        <x:v>89</x:v>
      </x:c>
      <x:c r="D2309" s="0" t="s">
        <x:v>90</x:v>
      </x:c>
      <x:c r="E2309" s="0" t="s">
        <x:v>115</x:v>
      </x:c>
      <x:c r="F2309" s="0" t="s">
        <x:v>116</x:v>
      </x:c>
      <x:c r="G2309" s="0" t="s">
        <x:v>52</x:v>
      </x:c>
      <x:c r="H2309" s="0" t="s">
        <x:v>52</x:v>
      </x:c>
      <x:c r="I2309" s="0" t="s">
        <x:v>51</x:v>
      </x:c>
      <x:c r="J2309" s="0">
        <x:v>3</x:v>
      </x:c>
    </x:row>
    <x:row r="2310" spans="1:10">
      <x:c r="A2310" s="0" t="s">
        <x:v>2</x:v>
      </x:c>
      <x:c r="B2310" s="0" t="s">
        <x:v>4</x:v>
      </x:c>
      <x:c r="C2310" s="0" t="s">
        <x:v>89</x:v>
      </x:c>
      <x:c r="D2310" s="0" t="s">
        <x:v>90</x:v>
      </x:c>
      <x:c r="E2310" s="0" t="s">
        <x:v>117</x:v>
      </x:c>
      <x:c r="F2310" s="0" t="s">
        <x:v>118</x:v>
      </x:c>
      <x:c r="G2310" s="0" t="s">
        <x:v>50</x:v>
      </x:c>
      <x:c r="H2310" s="0" t="s">
        <x:v>50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89</x:v>
      </x:c>
      <x:c r="D2311" s="0" t="s">
        <x:v>90</x:v>
      </x:c>
      <x:c r="E2311" s="0" t="s">
        <x:v>117</x:v>
      </x:c>
      <x:c r="F2311" s="0" t="s">
        <x:v>118</x:v>
      </x:c>
      <x:c r="G2311" s="0" t="s">
        <x:v>52</x:v>
      </x:c>
      <x:c r="H2311" s="0" t="s">
        <x:v>52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89</x:v>
      </x:c>
      <x:c r="D2312" s="0" t="s">
        <x:v>90</x:v>
      </x:c>
      <x:c r="E2312" s="0" t="s">
        <x:v>119</x:v>
      </x:c>
      <x:c r="F2312" s="0" t="s">
        <x:v>120</x:v>
      </x:c>
      <x:c r="G2312" s="0" t="s">
        <x:v>50</x:v>
      </x:c>
      <x:c r="H2312" s="0" t="s">
        <x:v>50</x:v>
      </x:c>
      <x:c r="I2312" s="0" t="s">
        <x:v>51</x:v>
      </x:c>
      <x:c r="J2312" s="0">
        <x:v>1</x:v>
      </x:c>
    </x:row>
    <x:row r="2313" spans="1:10">
      <x:c r="A2313" s="0" t="s">
        <x:v>2</x:v>
      </x:c>
      <x:c r="B2313" s="0" t="s">
        <x:v>4</x:v>
      </x:c>
      <x:c r="C2313" s="0" t="s">
        <x:v>89</x:v>
      </x:c>
      <x:c r="D2313" s="0" t="s">
        <x:v>90</x:v>
      </x:c>
      <x:c r="E2313" s="0" t="s">
        <x:v>119</x:v>
      </x:c>
      <x:c r="F2313" s="0" t="s">
        <x:v>120</x:v>
      </x:c>
      <x:c r="G2313" s="0" t="s">
        <x:v>52</x:v>
      </x:c>
      <x:c r="H2313" s="0" t="s">
        <x:v>52</x:v>
      </x:c>
      <x:c r="I2313" s="0" t="s">
        <x:v>51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89</x:v>
      </x:c>
      <x:c r="D2314" s="0" t="s">
        <x:v>90</x:v>
      </x:c>
      <x:c r="E2314" s="0" t="s">
        <x:v>121</x:v>
      </x:c>
      <x:c r="F2314" s="0" t="s">
        <x:v>122</x:v>
      </x:c>
      <x:c r="G2314" s="0" t="s">
        <x:v>50</x:v>
      </x:c>
      <x:c r="H2314" s="0" t="s">
        <x:v>50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89</x:v>
      </x:c>
      <x:c r="D2315" s="0" t="s">
        <x:v>90</x:v>
      </x:c>
      <x:c r="E2315" s="0" t="s">
        <x:v>121</x:v>
      </x:c>
      <x:c r="F2315" s="0" t="s">
        <x:v>122</x:v>
      </x:c>
      <x:c r="G2315" s="0" t="s">
        <x:v>52</x:v>
      </x:c>
      <x:c r="H2315" s="0" t="s">
        <x:v>52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89</x:v>
      </x:c>
      <x:c r="D2316" s="0" t="s">
        <x:v>90</x:v>
      </x:c>
      <x:c r="E2316" s="0" t="s">
        <x:v>123</x:v>
      </x:c>
      <x:c r="F2316" s="0" t="s">
        <x:v>124</x:v>
      </x:c>
      <x:c r="G2316" s="0" t="s">
        <x:v>50</x:v>
      </x:c>
      <x:c r="H2316" s="0" t="s">
        <x:v>50</x:v>
      </x:c>
      <x:c r="I2316" s="0" t="s">
        <x:v>51</x:v>
      </x:c>
      <x:c r="J2316" s="0">
        <x:v>3</x:v>
      </x:c>
    </x:row>
    <x:row r="2317" spans="1:10">
      <x:c r="A2317" s="0" t="s">
        <x:v>2</x:v>
      </x:c>
      <x:c r="B2317" s="0" t="s">
        <x:v>4</x:v>
      </x:c>
      <x:c r="C2317" s="0" t="s">
        <x:v>89</x:v>
      </x:c>
      <x:c r="D2317" s="0" t="s">
        <x:v>90</x:v>
      </x:c>
      <x:c r="E2317" s="0" t="s">
        <x:v>123</x:v>
      </x:c>
      <x:c r="F2317" s="0" t="s">
        <x:v>124</x:v>
      </x:c>
      <x:c r="G2317" s="0" t="s">
        <x:v>52</x:v>
      </x:c>
      <x:c r="H2317" s="0" t="s">
        <x:v>52</x:v>
      </x:c>
      <x:c r="I2317" s="0" t="s">
        <x:v>51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89</x:v>
      </x:c>
      <x:c r="D2318" s="0" t="s">
        <x:v>90</x:v>
      </x:c>
      <x:c r="E2318" s="0" t="s">
        <x:v>125</x:v>
      </x:c>
      <x:c r="F2318" s="0" t="s">
        <x:v>126</x:v>
      </x:c>
      <x:c r="G2318" s="0" t="s">
        <x:v>50</x:v>
      </x:c>
      <x:c r="H2318" s="0" t="s">
        <x:v>50</x:v>
      </x:c>
      <x:c r="I2318" s="0" t="s">
        <x:v>51</x:v>
      </x:c>
      <x:c r="J2318" s="0">
        <x:v>4</x:v>
      </x:c>
    </x:row>
    <x:row r="2319" spans="1:10">
      <x:c r="A2319" s="0" t="s">
        <x:v>2</x:v>
      </x:c>
      <x:c r="B2319" s="0" t="s">
        <x:v>4</x:v>
      </x:c>
      <x:c r="C2319" s="0" t="s">
        <x:v>89</x:v>
      </x:c>
      <x:c r="D2319" s="0" t="s">
        <x:v>90</x:v>
      </x:c>
      <x:c r="E2319" s="0" t="s">
        <x:v>125</x:v>
      </x:c>
      <x:c r="F2319" s="0" t="s">
        <x:v>126</x:v>
      </x:c>
      <x:c r="G2319" s="0" t="s">
        <x:v>52</x:v>
      </x:c>
      <x:c r="H2319" s="0" t="s">
        <x:v>52</x:v>
      </x:c>
      <x:c r="I2319" s="0" t="s">
        <x:v>51</x:v>
      </x:c>
      <x:c r="J2319" s="0">
        <x:v>6</x:v>
      </x:c>
    </x:row>
    <x:row r="2320" spans="1:10">
      <x:c r="A2320" s="0" t="s">
        <x:v>2</x:v>
      </x:c>
      <x:c r="B2320" s="0" t="s">
        <x:v>4</x:v>
      </x:c>
      <x:c r="C2320" s="0" t="s">
        <x:v>89</x:v>
      </x:c>
      <x:c r="D2320" s="0" t="s">
        <x:v>90</x:v>
      </x:c>
      <x:c r="E2320" s="0" t="s">
        <x:v>127</x:v>
      </x:c>
      <x:c r="F2320" s="0" t="s">
        <x:v>128</x:v>
      </x:c>
      <x:c r="G2320" s="0" t="s">
        <x:v>50</x:v>
      </x:c>
      <x:c r="H2320" s="0" t="s">
        <x:v>50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89</x:v>
      </x:c>
      <x:c r="D2321" s="0" t="s">
        <x:v>90</x:v>
      </x:c>
      <x:c r="E2321" s="0" t="s">
        <x:v>127</x:v>
      </x:c>
      <x:c r="F2321" s="0" t="s">
        <x:v>128</x:v>
      </x:c>
      <x:c r="G2321" s="0" t="s">
        <x:v>52</x:v>
      </x:c>
      <x:c r="H2321" s="0" t="s">
        <x:v>52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89</x:v>
      </x:c>
      <x:c r="D2322" s="0" t="s">
        <x:v>90</x:v>
      </x:c>
      <x:c r="E2322" s="0" t="s">
        <x:v>129</x:v>
      </x:c>
      <x:c r="F2322" s="0" t="s">
        <x:v>130</x:v>
      </x:c>
      <x:c r="G2322" s="0" t="s">
        <x:v>50</x:v>
      </x:c>
      <x:c r="H2322" s="0" t="s">
        <x:v>50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89</x:v>
      </x:c>
      <x:c r="D2323" s="0" t="s">
        <x:v>90</x:v>
      </x:c>
      <x:c r="E2323" s="0" t="s">
        <x:v>129</x:v>
      </x:c>
      <x:c r="F2323" s="0" t="s">
        <x:v>130</x:v>
      </x:c>
      <x:c r="G2323" s="0" t="s">
        <x:v>52</x:v>
      </x:c>
      <x:c r="H2323" s="0" t="s">
        <x:v>52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89</x:v>
      </x:c>
      <x:c r="D2324" s="0" t="s">
        <x:v>90</x:v>
      </x:c>
      <x:c r="E2324" s="0" t="s">
        <x:v>131</x:v>
      </x:c>
      <x:c r="F2324" s="0" t="s">
        <x:v>132</x:v>
      </x:c>
      <x:c r="G2324" s="0" t="s">
        <x:v>50</x:v>
      </x:c>
      <x:c r="H2324" s="0" t="s">
        <x:v>50</x:v>
      </x:c>
      <x:c r="I2324" s="0" t="s">
        <x:v>51</x:v>
      </x:c>
      <x:c r="J2324" s="0">
        <x:v>1</x:v>
      </x:c>
    </x:row>
    <x:row r="2325" spans="1:10">
      <x:c r="A2325" s="0" t="s">
        <x:v>2</x:v>
      </x:c>
      <x:c r="B2325" s="0" t="s">
        <x:v>4</x:v>
      </x:c>
      <x:c r="C2325" s="0" t="s">
        <x:v>89</x:v>
      </x:c>
      <x:c r="D2325" s="0" t="s">
        <x:v>90</x:v>
      </x:c>
      <x:c r="E2325" s="0" t="s">
        <x:v>131</x:v>
      </x:c>
      <x:c r="F2325" s="0" t="s">
        <x:v>132</x:v>
      </x:c>
      <x:c r="G2325" s="0" t="s">
        <x:v>52</x:v>
      </x:c>
      <x:c r="H2325" s="0" t="s">
        <x:v>52</x:v>
      </x:c>
      <x:c r="I2325" s="0" t="s">
        <x:v>51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89</x:v>
      </x:c>
      <x:c r="D2326" s="0" t="s">
        <x:v>90</x:v>
      </x:c>
      <x:c r="E2326" s="0" t="s">
        <x:v>133</x:v>
      </x:c>
      <x:c r="F2326" s="0" t="s">
        <x:v>134</x:v>
      </x:c>
      <x:c r="G2326" s="0" t="s">
        <x:v>50</x:v>
      </x:c>
      <x:c r="H2326" s="0" t="s">
        <x:v>50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89</x:v>
      </x:c>
      <x:c r="D2327" s="0" t="s">
        <x:v>90</x:v>
      </x:c>
      <x:c r="E2327" s="0" t="s">
        <x:v>133</x:v>
      </x:c>
      <x:c r="F2327" s="0" t="s">
        <x:v>134</x:v>
      </x:c>
      <x:c r="G2327" s="0" t="s">
        <x:v>52</x:v>
      </x:c>
      <x:c r="H2327" s="0" t="s">
        <x:v>52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89</x:v>
      </x:c>
      <x:c r="D2328" s="0" t="s">
        <x:v>90</x:v>
      </x:c>
      <x:c r="E2328" s="0" t="s">
        <x:v>135</x:v>
      </x:c>
      <x:c r="F2328" s="0" t="s">
        <x:v>136</x:v>
      </x:c>
      <x:c r="G2328" s="0" t="s">
        <x:v>50</x:v>
      </x:c>
      <x:c r="H2328" s="0" t="s">
        <x:v>50</x:v>
      </x:c>
      <x:c r="I2328" s="0" t="s">
        <x:v>51</x:v>
      </x:c>
      <x:c r="J2328" s="0">
        <x:v>1</x:v>
      </x:c>
    </x:row>
    <x:row r="2329" spans="1:10">
      <x:c r="A2329" s="0" t="s">
        <x:v>2</x:v>
      </x:c>
      <x:c r="B2329" s="0" t="s">
        <x:v>4</x:v>
      </x:c>
      <x:c r="C2329" s="0" t="s">
        <x:v>89</x:v>
      </x:c>
      <x:c r="D2329" s="0" t="s">
        <x:v>90</x:v>
      </x:c>
      <x:c r="E2329" s="0" t="s">
        <x:v>135</x:v>
      </x:c>
      <x:c r="F2329" s="0" t="s">
        <x:v>136</x:v>
      </x:c>
      <x:c r="G2329" s="0" t="s">
        <x:v>52</x:v>
      </x:c>
      <x:c r="H2329" s="0" t="s">
        <x:v>52</x:v>
      </x:c>
      <x:c r="I2329" s="0" t="s">
        <x:v>51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89</x:v>
      </x:c>
      <x:c r="D2330" s="0" t="s">
        <x:v>90</x:v>
      </x:c>
      <x:c r="E2330" s="0" t="s">
        <x:v>137</x:v>
      </x:c>
      <x:c r="F2330" s="0" t="s">
        <x:v>138</x:v>
      </x:c>
      <x:c r="G2330" s="0" t="s">
        <x:v>50</x:v>
      </x:c>
      <x:c r="H2330" s="0" t="s">
        <x:v>50</x:v>
      </x:c>
      <x:c r="I2330" s="0" t="s">
        <x:v>51</x:v>
      </x:c>
      <x:c r="J2330" s="0">
        <x:v>6</x:v>
      </x:c>
    </x:row>
    <x:row r="2331" spans="1:10">
      <x:c r="A2331" s="0" t="s">
        <x:v>2</x:v>
      </x:c>
      <x:c r="B2331" s="0" t="s">
        <x:v>4</x:v>
      </x:c>
      <x:c r="C2331" s="0" t="s">
        <x:v>89</x:v>
      </x:c>
      <x:c r="D2331" s="0" t="s">
        <x:v>90</x:v>
      </x:c>
      <x:c r="E2331" s="0" t="s">
        <x:v>137</x:v>
      </x:c>
      <x:c r="F2331" s="0" t="s">
        <x:v>138</x:v>
      </x:c>
      <x:c r="G2331" s="0" t="s">
        <x:v>52</x:v>
      </x:c>
      <x:c r="H2331" s="0" t="s">
        <x:v>52</x:v>
      </x:c>
      <x:c r="I2331" s="0" t="s">
        <x:v>51</x:v>
      </x:c>
      <x:c r="J2331" s="0">
        <x:v>7</x:v>
      </x:c>
    </x:row>
    <x:row r="2332" spans="1:10">
      <x:c r="A2332" s="0" t="s">
        <x:v>2</x:v>
      </x:c>
      <x:c r="B2332" s="0" t="s">
        <x:v>4</x:v>
      </x:c>
      <x:c r="C2332" s="0" t="s">
        <x:v>89</x:v>
      </x:c>
      <x:c r="D2332" s="0" t="s">
        <x:v>90</x:v>
      </x:c>
      <x:c r="E2332" s="0" t="s">
        <x:v>139</x:v>
      </x:c>
      <x:c r="F2332" s="0" t="s">
        <x:v>140</x:v>
      </x:c>
      <x:c r="G2332" s="0" t="s">
        <x:v>50</x:v>
      </x:c>
      <x:c r="H2332" s="0" t="s">
        <x:v>50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89</x:v>
      </x:c>
      <x:c r="D2333" s="0" t="s">
        <x:v>90</x:v>
      </x:c>
      <x:c r="E2333" s="0" t="s">
        <x:v>139</x:v>
      </x:c>
      <x:c r="F2333" s="0" t="s">
        <x:v>140</x:v>
      </x:c>
      <x:c r="G2333" s="0" t="s">
        <x:v>52</x:v>
      </x:c>
      <x:c r="H2333" s="0" t="s">
        <x:v>52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89</x:v>
      </x:c>
      <x:c r="D2334" s="0" t="s">
        <x:v>90</x:v>
      </x:c>
      <x:c r="E2334" s="0" t="s">
        <x:v>141</x:v>
      </x:c>
      <x:c r="F2334" s="0" t="s">
        <x:v>142</x:v>
      </x:c>
      <x:c r="G2334" s="0" t="s">
        <x:v>50</x:v>
      </x:c>
      <x:c r="H2334" s="0" t="s">
        <x:v>50</x:v>
      </x:c>
      <x:c r="I2334" s="0" t="s">
        <x:v>51</x:v>
      </x:c>
      <x:c r="J2334" s="0">
        <x:v>8</x:v>
      </x:c>
    </x:row>
    <x:row r="2335" spans="1:10">
      <x:c r="A2335" s="0" t="s">
        <x:v>2</x:v>
      </x:c>
      <x:c r="B2335" s="0" t="s">
        <x:v>4</x:v>
      </x:c>
      <x:c r="C2335" s="0" t="s">
        <x:v>89</x:v>
      </x:c>
      <x:c r="D2335" s="0" t="s">
        <x:v>90</x:v>
      </x:c>
      <x:c r="E2335" s="0" t="s">
        <x:v>141</x:v>
      </x:c>
      <x:c r="F2335" s="0" t="s">
        <x:v>142</x:v>
      </x:c>
      <x:c r="G2335" s="0" t="s">
        <x:v>52</x:v>
      </x:c>
      <x:c r="H2335" s="0" t="s">
        <x:v>52</x:v>
      </x:c>
      <x:c r="I2335" s="0" t="s">
        <x:v>51</x:v>
      </x:c>
      <x:c r="J2335" s="0">
        <x:v>7</x:v>
      </x:c>
    </x:row>
    <x:row r="2336" spans="1:10">
      <x:c r="A2336" s="0" t="s">
        <x:v>2</x:v>
      </x:c>
      <x:c r="B2336" s="0" t="s">
        <x:v>4</x:v>
      </x:c>
      <x:c r="C2336" s="0" t="s">
        <x:v>89</x:v>
      </x:c>
      <x:c r="D2336" s="0" t="s">
        <x:v>90</x:v>
      </x:c>
      <x:c r="E2336" s="0" t="s">
        <x:v>143</x:v>
      </x:c>
      <x:c r="F2336" s="0" t="s">
        <x:v>144</x:v>
      </x:c>
      <x:c r="G2336" s="0" t="s">
        <x:v>50</x:v>
      </x:c>
      <x:c r="H2336" s="0" t="s">
        <x:v>50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89</x:v>
      </x:c>
      <x:c r="D2337" s="0" t="s">
        <x:v>90</x:v>
      </x:c>
      <x:c r="E2337" s="0" t="s">
        <x:v>143</x:v>
      </x:c>
      <x:c r="F2337" s="0" t="s">
        <x:v>144</x:v>
      </x:c>
      <x:c r="G2337" s="0" t="s">
        <x:v>52</x:v>
      </x:c>
      <x:c r="H2337" s="0" t="s">
        <x:v>52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89</x:v>
      </x:c>
      <x:c r="D2338" s="0" t="s">
        <x:v>90</x:v>
      </x:c>
      <x:c r="E2338" s="0" t="s">
        <x:v>145</x:v>
      </x:c>
      <x:c r="F2338" s="0" t="s">
        <x:v>146</x:v>
      </x:c>
      <x:c r="G2338" s="0" t="s">
        <x:v>50</x:v>
      </x:c>
      <x:c r="H2338" s="0" t="s">
        <x:v>50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89</x:v>
      </x:c>
      <x:c r="D2339" s="0" t="s">
        <x:v>90</x:v>
      </x:c>
      <x:c r="E2339" s="0" t="s">
        <x:v>145</x:v>
      </x:c>
      <x:c r="F2339" s="0" t="s">
        <x:v>146</x:v>
      </x:c>
      <x:c r="G2339" s="0" t="s">
        <x:v>52</x:v>
      </x:c>
      <x:c r="H2339" s="0" t="s">
        <x:v>52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89</x:v>
      </x:c>
      <x:c r="D2340" s="0" t="s">
        <x:v>90</x:v>
      </x:c>
      <x:c r="E2340" s="0" t="s">
        <x:v>147</x:v>
      </x:c>
      <x:c r="F2340" s="0" t="s">
        <x:v>148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89</x:v>
      </x:c>
      <x:c r="D2341" s="0" t="s">
        <x:v>90</x:v>
      </x:c>
      <x:c r="E2341" s="0" t="s">
        <x:v>147</x:v>
      </x:c>
      <x:c r="F2341" s="0" t="s">
        <x:v>148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89</x:v>
      </x:c>
      <x:c r="D2342" s="0" t="s">
        <x:v>90</x:v>
      </x:c>
      <x:c r="E2342" s="0" t="s">
        <x:v>149</x:v>
      </x:c>
      <x:c r="F2342" s="0" t="s">
        <x:v>150</x:v>
      </x:c>
      <x:c r="G2342" s="0" t="s">
        <x:v>50</x:v>
      </x:c>
      <x:c r="H2342" s="0" t="s">
        <x:v>50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89</x:v>
      </x:c>
      <x:c r="D2343" s="0" t="s">
        <x:v>90</x:v>
      </x:c>
      <x:c r="E2343" s="0" t="s">
        <x:v>149</x:v>
      </x:c>
      <x:c r="F2343" s="0" t="s">
        <x:v>150</x:v>
      </x:c>
      <x:c r="G2343" s="0" t="s">
        <x:v>52</x:v>
      </x:c>
      <x:c r="H2343" s="0" t="s">
        <x:v>52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89</x:v>
      </x:c>
      <x:c r="D2344" s="0" t="s">
        <x:v>90</x:v>
      </x:c>
      <x:c r="E2344" s="0" t="s">
        <x:v>151</x:v>
      </x:c>
      <x:c r="F2344" s="0" t="s">
        <x:v>152</x:v>
      </x:c>
      <x:c r="G2344" s="0" t="s">
        <x:v>50</x:v>
      </x:c>
      <x:c r="H2344" s="0" t="s">
        <x:v>50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89</x:v>
      </x:c>
      <x:c r="D2345" s="0" t="s">
        <x:v>90</x:v>
      </x:c>
      <x:c r="E2345" s="0" t="s">
        <x:v>151</x:v>
      </x:c>
      <x:c r="F2345" s="0" t="s">
        <x:v>152</x:v>
      </x:c>
      <x:c r="G2345" s="0" t="s">
        <x:v>52</x:v>
      </x:c>
      <x:c r="H2345" s="0" t="s">
        <x:v>52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89</x:v>
      </x:c>
      <x:c r="D2346" s="0" t="s">
        <x:v>90</x:v>
      </x:c>
      <x:c r="E2346" s="0" t="s">
        <x:v>153</x:v>
      </x:c>
      <x:c r="F2346" s="0" t="s">
        <x:v>154</x:v>
      </x:c>
      <x:c r="G2346" s="0" t="s">
        <x:v>50</x:v>
      </x:c>
      <x:c r="H2346" s="0" t="s">
        <x:v>50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89</x:v>
      </x:c>
      <x:c r="D2347" s="0" t="s">
        <x:v>90</x:v>
      </x:c>
      <x:c r="E2347" s="0" t="s">
        <x:v>153</x:v>
      </x:c>
      <x:c r="F2347" s="0" t="s">
        <x:v>154</x:v>
      </x:c>
      <x:c r="G2347" s="0" t="s">
        <x:v>52</x:v>
      </x:c>
      <x:c r="H2347" s="0" t="s">
        <x:v>52</x:v>
      </x:c>
      <x:c r="I2347" s="0" t="s">
        <x:v>51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89</x:v>
      </x:c>
      <x:c r="D2348" s="0" t="s">
        <x:v>90</x:v>
      </x:c>
      <x:c r="E2348" s="0" t="s">
        <x:v>155</x:v>
      </x:c>
      <x:c r="F2348" s="0" t="s">
        <x:v>156</x:v>
      </x:c>
      <x:c r="G2348" s="0" t="s">
        <x:v>50</x:v>
      </x:c>
      <x:c r="H2348" s="0" t="s">
        <x:v>50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89</x:v>
      </x:c>
      <x:c r="D2349" s="0" t="s">
        <x:v>90</x:v>
      </x:c>
      <x:c r="E2349" s="0" t="s">
        <x:v>155</x:v>
      </x:c>
      <x:c r="F2349" s="0" t="s">
        <x:v>156</x:v>
      </x:c>
      <x:c r="G2349" s="0" t="s">
        <x:v>52</x:v>
      </x:c>
      <x:c r="H2349" s="0" t="s">
        <x:v>52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89</x:v>
      </x:c>
      <x:c r="D2350" s="0" t="s">
        <x:v>90</x:v>
      </x:c>
      <x:c r="E2350" s="0" t="s">
        <x:v>157</x:v>
      </x:c>
      <x:c r="F2350" s="0" t="s">
        <x:v>158</x:v>
      </x:c>
      <x:c r="G2350" s="0" t="s">
        <x:v>50</x:v>
      </x:c>
      <x:c r="H2350" s="0" t="s">
        <x:v>50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89</x:v>
      </x:c>
      <x:c r="D2351" s="0" t="s">
        <x:v>90</x:v>
      </x:c>
      <x:c r="E2351" s="0" t="s">
        <x:v>157</x:v>
      </x:c>
      <x:c r="F2351" s="0" t="s">
        <x:v>158</x:v>
      </x:c>
      <x:c r="G2351" s="0" t="s">
        <x:v>52</x:v>
      </x:c>
      <x:c r="H2351" s="0" t="s">
        <x:v>52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89</x:v>
      </x:c>
      <x:c r="D2352" s="0" t="s">
        <x:v>90</x:v>
      </x:c>
      <x:c r="E2352" s="0" t="s">
        <x:v>159</x:v>
      </x:c>
      <x:c r="F2352" s="0" t="s">
        <x:v>160</x:v>
      </x:c>
      <x:c r="G2352" s="0" t="s">
        <x:v>50</x:v>
      </x:c>
      <x:c r="H2352" s="0" t="s">
        <x:v>50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89</x:v>
      </x:c>
      <x:c r="D2353" s="0" t="s">
        <x:v>90</x:v>
      </x:c>
      <x:c r="E2353" s="0" t="s">
        <x:v>159</x:v>
      </x:c>
      <x:c r="F2353" s="0" t="s">
        <x:v>160</x:v>
      </x:c>
      <x:c r="G2353" s="0" t="s">
        <x:v>52</x:v>
      </x:c>
      <x:c r="H2353" s="0" t="s">
        <x:v>52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89</x:v>
      </x:c>
      <x:c r="D2354" s="0" t="s">
        <x:v>90</x:v>
      </x:c>
      <x:c r="E2354" s="0" t="s">
        <x:v>161</x:v>
      </x:c>
      <x:c r="F2354" s="0" t="s">
        <x:v>162</x:v>
      </x:c>
      <x:c r="G2354" s="0" t="s">
        <x:v>50</x:v>
      </x:c>
      <x:c r="H2354" s="0" t="s">
        <x:v>50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89</x:v>
      </x:c>
      <x:c r="D2355" s="0" t="s">
        <x:v>90</x:v>
      </x:c>
      <x:c r="E2355" s="0" t="s">
        <x:v>161</x:v>
      </x:c>
      <x:c r="F2355" s="0" t="s">
        <x:v>162</x:v>
      </x:c>
      <x:c r="G2355" s="0" t="s">
        <x:v>52</x:v>
      </x:c>
      <x:c r="H2355" s="0" t="s">
        <x:v>52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89</x:v>
      </x:c>
      <x:c r="D2356" s="0" t="s">
        <x:v>90</x:v>
      </x:c>
      <x:c r="E2356" s="0" t="s">
        <x:v>163</x:v>
      </x:c>
      <x:c r="F2356" s="0" t="s">
        <x:v>164</x:v>
      </x:c>
      <x:c r="G2356" s="0" t="s">
        <x:v>50</x:v>
      </x:c>
      <x:c r="H2356" s="0" t="s">
        <x:v>50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89</x:v>
      </x:c>
      <x:c r="D2357" s="0" t="s">
        <x:v>90</x:v>
      </x:c>
      <x:c r="E2357" s="0" t="s">
        <x:v>163</x:v>
      </x:c>
      <x:c r="F2357" s="0" t="s">
        <x:v>164</x:v>
      </x:c>
      <x:c r="G2357" s="0" t="s">
        <x:v>52</x:v>
      </x:c>
      <x:c r="H2357" s="0" t="s">
        <x:v>52</x:v>
      </x:c>
      <x:c r="I2357" s="0" t="s">
        <x:v>51</x:v>
      </x:c>
    </x:row>
    <x:row r="2358" spans="1:10">
      <x:c r="A2358" s="0" t="s">
        <x:v>2</x:v>
      </x:c>
      <x:c r="B2358" s="0" t="s">
        <x:v>4</x:v>
      </x:c>
      <x:c r="C2358" s="0" t="s">
        <x:v>89</x:v>
      </x:c>
      <x:c r="D2358" s="0" t="s">
        <x:v>90</x:v>
      </x:c>
      <x:c r="E2358" s="0" t="s">
        <x:v>165</x:v>
      </x:c>
      <x:c r="F2358" s="0" t="s">
        <x:v>166</x:v>
      </x:c>
      <x:c r="G2358" s="0" t="s">
        <x:v>50</x:v>
      </x:c>
      <x:c r="H2358" s="0" t="s">
        <x:v>50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89</x:v>
      </x:c>
      <x:c r="D2359" s="0" t="s">
        <x:v>90</x:v>
      </x:c>
      <x:c r="E2359" s="0" t="s">
        <x:v>165</x:v>
      </x:c>
      <x:c r="F2359" s="0" t="s">
        <x:v>166</x:v>
      </x:c>
      <x:c r="G2359" s="0" t="s">
        <x:v>52</x:v>
      </x:c>
      <x:c r="H2359" s="0" t="s">
        <x:v>52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89</x:v>
      </x:c>
      <x:c r="D2360" s="0" t="s">
        <x:v>90</x:v>
      </x:c>
      <x:c r="E2360" s="0" t="s">
        <x:v>167</x:v>
      </x:c>
      <x:c r="F2360" s="0" t="s">
        <x:v>168</x:v>
      </x:c>
      <x:c r="G2360" s="0" t="s">
        <x:v>50</x:v>
      </x:c>
      <x:c r="H2360" s="0" t="s">
        <x:v>50</x:v>
      </x:c>
      <x:c r="I2360" s="0" t="s">
        <x:v>51</x:v>
      </x:c>
      <x:c r="J2360" s="0">
        <x:v>167</x:v>
      </x:c>
    </x:row>
    <x:row r="2361" spans="1:10">
      <x:c r="A2361" s="0" t="s">
        <x:v>2</x:v>
      </x:c>
      <x:c r="B2361" s="0" t="s">
        <x:v>4</x:v>
      </x:c>
      <x:c r="C2361" s="0" t="s">
        <x:v>89</x:v>
      </x:c>
      <x:c r="D2361" s="0" t="s">
        <x:v>90</x:v>
      </x:c>
      <x:c r="E2361" s="0" t="s">
        <x:v>167</x:v>
      </x:c>
      <x:c r="F2361" s="0" t="s">
        <x:v>168</x:v>
      </x:c>
      <x:c r="G2361" s="0" t="s">
        <x:v>52</x:v>
      </x:c>
      <x:c r="H2361" s="0" t="s">
        <x:v>52</x:v>
      </x:c>
      <x:c r="I2361" s="0" t="s">
        <x:v>51</x:v>
      </x:c>
      <x:c r="J2361" s="0">
        <x:v>188</x:v>
      </x:c>
    </x:row>
    <x:row r="2362" spans="1:10">
      <x:c r="A2362" s="0" t="s">
        <x:v>2</x:v>
      </x:c>
      <x:c r="B2362" s="0" t="s">
        <x:v>4</x:v>
      </x:c>
      <x:c r="C2362" s="0" t="s">
        <x:v>91</x:v>
      </x:c>
      <x:c r="D2362" s="0" t="s">
        <x:v>92</x:v>
      </x:c>
      <x:c r="E2362" s="0" t="s">
        <x:v>48</x:v>
      </x:c>
      <x:c r="F2362" s="0" t="s">
        <x:v>49</x:v>
      </x:c>
      <x:c r="G2362" s="0" t="s">
        <x:v>50</x:v>
      </x:c>
      <x:c r="H2362" s="0" t="s">
        <x:v>50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91</x:v>
      </x:c>
      <x:c r="D2363" s="0" t="s">
        <x:v>92</x:v>
      </x:c>
      <x:c r="E2363" s="0" t="s">
        <x:v>48</x:v>
      </x:c>
      <x:c r="F2363" s="0" t="s">
        <x:v>49</x:v>
      </x:c>
      <x:c r="G2363" s="0" t="s">
        <x:v>52</x:v>
      </x:c>
      <x:c r="H2363" s="0" t="s">
        <x:v>52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91</x:v>
      </x:c>
      <x:c r="D2364" s="0" t="s">
        <x:v>92</x:v>
      </x:c>
      <x:c r="E2364" s="0" t="s">
        <x:v>53</x:v>
      </x:c>
      <x:c r="F2364" s="0" t="s">
        <x:v>54</x:v>
      </x:c>
      <x:c r="G2364" s="0" t="s">
        <x:v>50</x:v>
      </x:c>
      <x:c r="H2364" s="0" t="s">
        <x:v>50</x:v>
      </x:c>
      <x:c r="I2364" s="0" t="s">
        <x:v>51</x:v>
      </x:c>
      <x:c r="J2364" s="0">
        <x:v>932</x:v>
      </x:c>
    </x:row>
    <x:row r="2365" spans="1:10">
      <x:c r="A2365" s="0" t="s">
        <x:v>2</x:v>
      </x:c>
      <x:c r="B2365" s="0" t="s">
        <x:v>4</x:v>
      </x:c>
      <x:c r="C2365" s="0" t="s">
        <x:v>91</x:v>
      </x:c>
      <x:c r="D2365" s="0" t="s">
        <x:v>92</x:v>
      </x:c>
      <x:c r="E2365" s="0" t="s">
        <x:v>53</x:v>
      </x:c>
      <x:c r="F2365" s="0" t="s">
        <x:v>54</x:v>
      </x:c>
      <x:c r="G2365" s="0" t="s">
        <x:v>52</x:v>
      </x:c>
      <x:c r="H2365" s="0" t="s">
        <x:v>52</x:v>
      </x:c>
      <x:c r="I2365" s="0" t="s">
        <x:v>51</x:v>
      </x:c>
      <x:c r="J2365" s="0">
        <x:v>882</x:v>
      </x:c>
    </x:row>
    <x:row r="2366" spans="1:10">
      <x:c r="A2366" s="0" t="s">
        <x:v>2</x:v>
      </x:c>
      <x:c r="B2366" s="0" t="s">
        <x:v>4</x:v>
      </x:c>
      <x:c r="C2366" s="0" t="s">
        <x:v>91</x:v>
      </x:c>
      <x:c r="D2366" s="0" t="s">
        <x:v>92</x:v>
      </x:c>
      <x:c r="E2366" s="0" t="s">
        <x:v>55</x:v>
      </x:c>
      <x:c r="F2366" s="0" t="s">
        <x:v>56</x:v>
      </x:c>
      <x:c r="G2366" s="0" t="s">
        <x:v>50</x:v>
      </x:c>
      <x:c r="H2366" s="0" t="s">
        <x:v>50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91</x:v>
      </x:c>
      <x:c r="D2367" s="0" t="s">
        <x:v>92</x:v>
      </x:c>
      <x:c r="E2367" s="0" t="s">
        <x:v>55</x:v>
      </x:c>
      <x:c r="F2367" s="0" t="s">
        <x:v>56</x:v>
      </x:c>
      <x:c r="G2367" s="0" t="s">
        <x:v>52</x:v>
      </x:c>
      <x:c r="H2367" s="0" t="s">
        <x:v>52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91</x:v>
      </x:c>
      <x:c r="D2368" s="0" t="s">
        <x:v>92</x:v>
      </x:c>
      <x:c r="E2368" s="0" t="s">
        <x:v>57</x:v>
      </x:c>
      <x:c r="F2368" s="0" t="s">
        <x:v>58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91</x:v>
      </x:c>
      <x:c r="D2369" s="0" t="s">
        <x:v>92</x:v>
      </x:c>
      <x:c r="E2369" s="0" t="s">
        <x:v>57</x:v>
      </x:c>
      <x:c r="F2369" s="0" t="s">
        <x:v>58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91</x:v>
      </x:c>
      <x:c r="D2370" s="0" t="s">
        <x:v>92</x:v>
      </x:c>
      <x:c r="E2370" s="0" t="s">
        <x:v>59</x:v>
      </x:c>
      <x:c r="F2370" s="0" t="s">
        <x:v>60</x:v>
      </x:c>
      <x:c r="G2370" s="0" t="s">
        <x:v>50</x:v>
      </x:c>
      <x:c r="H2370" s="0" t="s">
        <x:v>50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91</x:v>
      </x:c>
      <x:c r="D2371" s="0" t="s">
        <x:v>92</x:v>
      </x:c>
      <x:c r="E2371" s="0" t="s">
        <x:v>59</x:v>
      </x:c>
      <x:c r="F2371" s="0" t="s">
        <x:v>60</x:v>
      </x:c>
      <x:c r="G2371" s="0" t="s">
        <x:v>52</x:v>
      </x:c>
      <x:c r="H2371" s="0" t="s">
        <x:v>52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91</x:v>
      </x:c>
      <x:c r="D2372" s="0" t="s">
        <x:v>92</x:v>
      </x:c>
      <x:c r="E2372" s="0" t="s">
        <x:v>61</x:v>
      </x:c>
      <x:c r="F2372" s="0" t="s">
        <x:v>62</x:v>
      </x:c>
      <x:c r="G2372" s="0" t="s">
        <x:v>50</x:v>
      </x:c>
      <x:c r="H2372" s="0" t="s">
        <x:v>50</x:v>
      </x:c>
      <x:c r="I2372" s="0" t="s">
        <x:v>51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91</x:v>
      </x:c>
      <x:c r="D2373" s="0" t="s">
        <x:v>92</x:v>
      </x:c>
      <x:c r="E2373" s="0" t="s">
        <x:v>61</x:v>
      </x:c>
      <x:c r="F2373" s="0" t="s">
        <x:v>62</x:v>
      </x:c>
      <x:c r="G2373" s="0" t="s">
        <x:v>52</x:v>
      </x:c>
      <x:c r="H2373" s="0" t="s">
        <x:v>52</x:v>
      </x:c>
      <x:c r="I2373" s="0" t="s">
        <x:v>51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91</x:v>
      </x:c>
      <x:c r="D2374" s="0" t="s">
        <x:v>92</x:v>
      </x:c>
      <x:c r="E2374" s="0" t="s">
        <x:v>63</x:v>
      </x:c>
      <x:c r="F2374" s="0" t="s">
        <x:v>64</x:v>
      </x:c>
      <x:c r="G2374" s="0" t="s">
        <x:v>50</x:v>
      </x:c>
      <x:c r="H2374" s="0" t="s">
        <x:v>50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91</x:v>
      </x:c>
      <x:c r="D2375" s="0" t="s">
        <x:v>92</x:v>
      </x:c>
      <x:c r="E2375" s="0" t="s">
        <x:v>63</x:v>
      </x:c>
      <x:c r="F2375" s="0" t="s">
        <x:v>64</x:v>
      </x:c>
      <x:c r="G2375" s="0" t="s">
        <x:v>52</x:v>
      </x:c>
      <x:c r="H2375" s="0" t="s">
        <x:v>52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91</x:v>
      </x:c>
      <x:c r="D2376" s="0" t="s">
        <x:v>92</x:v>
      </x:c>
      <x:c r="E2376" s="0" t="s">
        <x:v>65</x:v>
      </x:c>
      <x:c r="F2376" s="0" t="s">
        <x:v>66</x:v>
      </x:c>
      <x:c r="G2376" s="0" t="s">
        <x:v>50</x:v>
      </x:c>
      <x:c r="H2376" s="0" t="s">
        <x:v>50</x:v>
      </x:c>
      <x:c r="I2376" s="0" t="s">
        <x:v>51</x:v>
      </x:c>
      <x:c r="J2376" s="0">
        <x:v>103</x:v>
      </x:c>
    </x:row>
    <x:row r="2377" spans="1:10">
      <x:c r="A2377" s="0" t="s">
        <x:v>2</x:v>
      </x:c>
      <x:c r="B2377" s="0" t="s">
        <x:v>4</x:v>
      </x:c>
      <x:c r="C2377" s="0" t="s">
        <x:v>91</x:v>
      </x:c>
      <x:c r="D2377" s="0" t="s">
        <x:v>92</x:v>
      </x:c>
      <x:c r="E2377" s="0" t="s">
        <x:v>65</x:v>
      </x:c>
      <x:c r="F2377" s="0" t="s">
        <x:v>66</x:v>
      </x:c>
      <x:c r="G2377" s="0" t="s">
        <x:v>52</x:v>
      </x:c>
      <x:c r="H2377" s="0" t="s">
        <x:v>52</x:v>
      </x:c>
      <x:c r="I2377" s="0" t="s">
        <x:v>51</x:v>
      </x:c>
      <x:c r="J2377" s="0">
        <x:v>94</x:v>
      </x:c>
    </x:row>
    <x:row r="2378" spans="1:10">
      <x:c r="A2378" s="0" t="s">
        <x:v>2</x:v>
      </x:c>
      <x:c r="B2378" s="0" t="s">
        <x:v>4</x:v>
      </x:c>
      <x:c r="C2378" s="0" t="s">
        <x:v>91</x:v>
      </x:c>
      <x:c r="D2378" s="0" t="s">
        <x:v>92</x:v>
      </x:c>
      <x:c r="E2378" s="0" t="s">
        <x:v>67</x:v>
      </x:c>
      <x:c r="F2378" s="0" t="s">
        <x:v>68</x:v>
      </x:c>
      <x:c r="G2378" s="0" t="s">
        <x:v>50</x:v>
      </x:c>
      <x:c r="H2378" s="0" t="s">
        <x:v>50</x:v>
      </x:c>
      <x:c r="I2378" s="0" t="s">
        <x:v>51</x:v>
      </x:c>
      <x:c r="J2378" s="0">
        <x:v>106</x:v>
      </x:c>
    </x:row>
    <x:row r="2379" spans="1:10">
      <x:c r="A2379" s="0" t="s">
        <x:v>2</x:v>
      </x:c>
      <x:c r="B2379" s="0" t="s">
        <x:v>4</x:v>
      </x:c>
      <x:c r="C2379" s="0" t="s">
        <x:v>91</x:v>
      </x:c>
      <x:c r="D2379" s="0" t="s">
        <x:v>92</x:v>
      </x:c>
      <x:c r="E2379" s="0" t="s">
        <x:v>67</x:v>
      </x:c>
      <x:c r="F2379" s="0" t="s">
        <x:v>68</x:v>
      </x:c>
      <x:c r="G2379" s="0" t="s">
        <x:v>52</x:v>
      </x:c>
      <x:c r="H2379" s="0" t="s">
        <x:v>52</x:v>
      </x:c>
      <x:c r="I2379" s="0" t="s">
        <x:v>51</x:v>
      </x:c>
      <x:c r="J2379" s="0">
        <x:v>120</x:v>
      </x:c>
    </x:row>
    <x:row r="2380" spans="1:10">
      <x:c r="A2380" s="0" t="s">
        <x:v>2</x:v>
      </x:c>
      <x:c r="B2380" s="0" t="s">
        <x:v>4</x:v>
      </x:c>
      <x:c r="C2380" s="0" t="s">
        <x:v>91</x:v>
      </x:c>
      <x:c r="D2380" s="0" t="s">
        <x:v>92</x:v>
      </x:c>
      <x:c r="E2380" s="0" t="s">
        <x:v>69</x:v>
      </x:c>
      <x:c r="F2380" s="0" t="s">
        <x:v>70</x:v>
      </x:c>
      <x:c r="G2380" s="0" t="s">
        <x:v>50</x:v>
      </x:c>
      <x:c r="H2380" s="0" t="s">
        <x:v>50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91</x:v>
      </x:c>
      <x:c r="D2381" s="0" t="s">
        <x:v>92</x:v>
      </x:c>
      <x:c r="E2381" s="0" t="s">
        <x:v>69</x:v>
      </x:c>
      <x:c r="F2381" s="0" t="s">
        <x:v>70</x:v>
      </x:c>
      <x:c r="G2381" s="0" t="s">
        <x:v>52</x:v>
      </x:c>
      <x:c r="H2381" s="0" t="s">
        <x:v>52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91</x:v>
      </x:c>
      <x:c r="D2382" s="0" t="s">
        <x:v>92</x:v>
      </x:c>
      <x:c r="E2382" s="0" t="s">
        <x:v>71</x:v>
      </x:c>
      <x:c r="F2382" s="0" t="s">
        <x:v>72</x:v>
      </x:c>
      <x:c r="G2382" s="0" t="s">
        <x:v>50</x:v>
      </x:c>
      <x:c r="H2382" s="0" t="s">
        <x:v>50</x:v>
      </x:c>
      <x:c r="I2382" s="0" t="s">
        <x:v>51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91</x:v>
      </x:c>
      <x:c r="D2383" s="0" t="s">
        <x:v>92</x:v>
      </x:c>
      <x:c r="E2383" s="0" t="s">
        <x:v>71</x:v>
      </x:c>
      <x:c r="F2383" s="0" t="s">
        <x:v>72</x:v>
      </x:c>
      <x:c r="G2383" s="0" t="s">
        <x:v>52</x:v>
      </x:c>
      <x:c r="H2383" s="0" t="s">
        <x:v>52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91</x:v>
      </x:c>
      <x:c r="D2384" s="0" t="s">
        <x:v>92</x:v>
      </x:c>
      <x:c r="E2384" s="0" t="s">
        <x:v>73</x:v>
      </x:c>
      <x:c r="F2384" s="0" t="s">
        <x:v>74</x:v>
      </x:c>
      <x:c r="G2384" s="0" t="s">
        <x:v>50</x:v>
      </x:c>
      <x:c r="H2384" s="0" t="s">
        <x:v>50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91</x:v>
      </x:c>
      <x:c r="D2385" s="0" t="s">
        <x:v>92</x:v>
      </x:c>
      <x:c r="E2385" s="0" t="s">
        <x:v>73</x:v>
      </x:c>
      <x:c r="F2385" s="0" t="s">
        <x:v>74</x:v>
      </x:c>
      <x:c r="G2385" s="0" t="s">
        <x:v>52</x:v>
      </x:c>
      <x:c r="H2385" s="0" t="s">
        <x:v>52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91</x:v>
      </x:c>
      <x:c r="D2386" s="0" t="s">
        <x:v>92</x:v>
      </x:c>
      <x:c r="E2386" s="0" t="s">
        <x:v>75</x:v>
      </x:c>
      <x:c r="F2386" s="0" t="s">
        <x:v>76</x:v>
      </x:c>
      <x:c r="G2386" s="0" t="s">
        <x:v>50</x:v>
      </x:c>
      <x:c r="H2386" s="0" t="s">
        <x:v>50</x:v>
      </x:c>
      <x:c r="I2386" s="0" t="s">
        <x:v>51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91</x:v>
      </x:c>
      <x:c r="D2387" s="0" t="s">
        <x:v>92</x:v>
      </x:c>
      <x:c r="E2387" s="0" t="s">
        <x:v>75</x:v>
      </x:c>
      <x:c r="F2387" s="0" t="s">
        <x:v>76</x:v>
      </x:c>
      <x:c r="G2387" s="0" t="s">
        <x:v>52</x:v>
      </x:c>
      <x:c r="H2387" s="0" t="s">
        <x:v>52</x:v>
      </x:c>
      <x:c r="I2387" s="0" t="s">
        <x:v>51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91</x:v>
      </x:c>
      <x:c r="D2388" s="0" t="s">
        <x:v>92</x:v>
      </x:c>
      <x:c r="E2388" s="0" t="s">
        <x:v>77</x:v>
      </x:c>
      <x:c r="F2388" s="0" t="s">
        <x:v>78</x:v>
      </x:c>
      <x:c r="G2388" s="0" t="s">
        <x:v>50</x:v>
      </x:c>
      <x:c r="H2388" s="0" t="s">
        <x:v>50</x:v>
      </x:c>
      <x:c r="I2388" s="0" t="s">
        <x:v>51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91</x:v>
      </x:c>
      <x:c r="D2389" s="0" t="s">
        <x:v>92</x:v>
      </x:c>
      <x:c r="E2389" s="0" t="s">
        <x:v>77</x:v>
      </x:c>
      <x:c r="F2389" s="0" t="s">
        <x:v>78</x:v>
      </x:c>
      <x:c r="G2389" s="0" t="s">
        <x:v>52</x:v>
      </x:c>
      <x:c r="H2389" s="0" t="s">
        <x:v>52</x:v>
      </x:c>
      <x:c r="I2389" s="0" t="s">
        <x:v>51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91</x:v>
      </x:c>
      <x:c r="D2390" s="0" t="s">
        <x:v>92</x:v>
      </x:c>
      <x:c r="E2390" s="0" t="s">
        <x:v>79</x:v>
      </x:c>
      <x:c r="F2390" s="0" t="s">
        <x:v>80</x:v>
      </x:c>
      <x:c r="G2390" s="0" t="s">
        <x:v>50</x:v>
      </x:c>
      <x:c r="H2390" s="0" t="s">
        <x:v>50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91</x:v>
      </x:c>
      <x:c r="D2391" s="0" t="s">
        <x:v>92</x:v>
      </x:c>
      <x:c r="E2391" s="0" t="s">
        <x:v>79</x:v>
      </x:c>
      <x:c r="F2391" s="0" t="s">
        <x:v>80</x:v>
      </x:c>
      <x:c r="G2391" s="0" t="s">
        <x:v>52</x:v>
      </x:c>
      <x:c r="H2391" s="0" t="s">
        <x:v>52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91</x:v>
      </x:c>
      <x:c r="D2392" s="0" t="s">
        <x:v>92</x:v>
      </x:c>
      <x:c r="E2392" s="0" t="s">
        <x:v>81</x:v>
      </x:c>
      <x:c r="F2392" s="0" t="s">
        <x:v>82</x:v>
      </x:c>
      <x:c r="G2392" s="0" t="s">
        <x:v>50</x:v>
      </x:c>
      <x:c r="H2392" s="0" t="s">
        <x:v>50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91</x:v>
      </x:c>
      <x:c r="D2393" s="0" t="s">
        <x:v>92</x:v>
      </x:c>
      <x:c r="E2393" s="0" t="s">
        <x:v>81</x:v>
      </x:c>
      <x:c r="F2393" s="0" t="s">
        <x:v>82</x:v>
      </x:c>
      <x:c r="G2393" s="0" t="s">
        <x:v>52</x:v>
      </x:c>
      <x:c r="H2393" s="0" t="s">
        <x:v>52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91</x:v>
      </x:c>
      <x:c r="D2394" s="0" t="s">
        <x:v>92</x:v>
      </x:c>
      <x:c r="E2394" s="0" t="s">
        <x:v>83</x:v>
      </x:c>
      <x:c r="F2394" s="0" t="s">
        <x:v>84</x:v>
      </x:c>
      <x:c r="G2394" s="0" t="s">
        <x:v>50</x:v>
      </x:c>
      <x:c r="H2394" s="0" t="s">
        <x:v>50</x:v>
      </x:c>
      <x:c r="I2394" s="0" t="s">
        <x:v>51</x:v>
      </x:c>
      <x:c r="J2394" s="0">
        <x:v>5</x:v>
      </x:c>
    </x:row>
    <x:row r="2395" spans="1:10">
      <x:c r="A2395" s="0" t="s">
        <x:v>2</x:v>
      </x:c>
      <x:c r="B2395" s="0" t="s">
        <x:v>4</x:v>
      </x:c>
      <x:c r="C2395" s="0" t="s">
        <x:v>91</x:v>
      </x:c>
      <x:c r="D2395" s="0" t="s">
        <x:v>92</x:v>
      </x:c>
      <x:c r="E2395" s="0" t="s">
        <x:v>83</x:v>
      </x:c>
      <x:c r="F2395" s="0" t="s">
        <x:v>84</x:v>
      </x:c>
      <x:c r="G2395" s="0" t="s">
        <x:v>52</x:v>
      </x:c>
      <x:c r="H2395" s="0" t="s">
        <x:v>52</x:v>
      </x:c>
      <x:c r="I2395" s="0" t="s">
        <x:v>51</x:v>
      </x:c>
      <x:c r="J2395" s="0">
        <x:v>6</x:v>
      </x:c>
    </x:row>
    <x:row r="2396" spans="1:10">
      <x:c r="A2396" s="0" t="s">
        <x:v>2</x:v>
      </x:c>
      <x:c r="B2396" s="0" t="s">
        <x:v>4</x:v>
      </x:c>
      <x:c r="C2396" s="0" t="s">
        <x:v>91</x:v>
      </x:c>
      <x:c r="D2396" s="0" t="s">
        <x:v>92</x:v>
      </x:c>
      <x:c r="E2396" s="0" t="s">
        <x:v>85</x:v>
      </x:c>
      <x:c r="F2396" s="0" t="s">
        <x:v>86</x:v>
      </x:c>
      <x:c r="G2396" s="0" t="s">
        <x:v>50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91</x:v>
      </x:c>
      <x:c r="D2397" s="0" t="s">
        <x:v>92</x:v>
      </x:c>
      <x:c r="E2397" s="0" t="s">
        <x:v>85</x:v>
      </x:c>
      <x:c r="F2397" s="0" t="s">
        <x:v>86</x:v>
      </x:c>
      <x:c r="G2397" s="0" t="s">
        <x:v>52</x:v>
      </x:c>
      <x:c r="H2397" s="0" t="s">
        <x:v>52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91</x:v>
      </x:c>
      <x:c r="D2398" s="0" t="s">
        <x:v>92</x:v>
      </x:c>
      <x:c r="E2398" s="0" t="s">
        <x:v>87</x:v>
      </x:c>
      <x:c r="F2398" s="0" t="s">
        <x:v>88</x:v>
      </x:c>
      <x:c r="G2398" s="0" t="s">
        <x:v>50</x:v>
      </x:c>
      <x:c r="H2398" s="0" t="s">
        <x:v>50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91</x:v>
      </x:c>
      <x:c r="D2399" s="0" t="s">
        <x:v>92</x:v>
      </x:c>
      <x:c r="E2399" s="0" t="s">
        <x:v>87</x:v>
      </x:c>
      <x:c r="F2399" s="0" t="s">
        <x:v>88</x:v>
      </x:c>
      <x:c r="G2399" s="0" t="s">
        <x:v>52</x:v>
      </x:c>
      <x:c r="H2399" s="0" t="s">
        <x:v>52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91</x:v>
      </x:c>
      <x:c r="D2400" s="0" t="s">
        <x:v>92</x:v>
      </x:c>
      <x:c r="E2400" s="0" t="s">
        <x:v>89</x:v>
      </x:c>
      <x:c r="F2400" s="0" t="s">
        <x:v>90</x:v>
      </x:c>
      <x:c r="G2400" s="0" t="s">
        <x:v>50</x:v>
      </x:c>
      <x:c r="H2400" s="0" t="s">
        <x:v>50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91</x:v>
      </x:c>
      <x:c r="D2401" s="0" t="s">
        <x:v>92</x:v>
      </x:c>
      <x:c r="E2401" s="0" t="s">
        <x:v>89</x:v>
      </x:c>
      <x:c r="F2401" s="0" t="s">
        <x:v>90</x:v>
      </x:c>
      <x:c r="G2401" s="0" t="s">
        <x:v>52</x:v>
      </x:c>
      <x:c r="H2401" s="0" t="s">
        <x:v>52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91</x:v>
      </x:c>
      <x:c r="D2402" s="0" t="s">
        <x:v>92</x:v>
      </x:c>
      <x:c r="E2402" s="0" t="s">
        <x:v>91</x:v>
      </x:c>
      <x:c r="F2402" s="0" t="s">
        <x:v>92</x:v>
      </x:c>
      <x:c r="G2402" s="0" t="s">
        <x:v>50</x:v>
      </x:c>
      <x:c r="H2402" s="0" t="s">
        <x:v>50</x:v>
      </x:c>
      <x:c r="I2402" s="0" t="s">
        <x:v>51</x:v>
      </x:c>
      <x:c r="J2402" s="0">
        <x:v>5</x:v>
      </x:c>
    </x:row>
    <x:row r="2403" spans="1:10">
      <x:c r="A2403" s="0" t="s">
        <x:v>2</x:v>
      </x:c>
      <x:c r="B2403" s="0" t="s">
        <x:v>4</x:v>
      </x:c>
      <x:c r="C2403" s="0" t="s">
        <x:v>91</x:v>
      </x:c>
      <x:c r="D2403" s="0" t="s">
        <x:v>92</x:v>
      </x:c>
      <x:c r="E2403" s="0" t="s">
        <x:v>91</x:v>
      </x:c>
      <x:c r="F2403" s="0" t="s">
        <x:v>92</x:v>
      </x:c>
      <x:c r="G2403" s="0" t="s">
        <x:v>52</x:v>
      </x:c>
      <x:c r="H2403" s="0" t="s">
        <x:v>52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91</x:v>
      </x:c>
      <x:c r="D2404" s="0" t="s">
        <x:v>92</x:v>
      </x:c>
      <x:c r="E2404" s="0" t="s">
        <x:v>93</x:v>
      </x:c>
      <x:c r="F2404" s="0" t="s">
        <x:v>94</x:v>
      </x:c>
      <x:c r="G2404" s="0" t="s">
        <x:v>50</x:v>
      </x:c>
      <x:c r="H2404" s="0" t="s">
        <x:v>50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91</x:v>
      </x:c>
      <x:c r="D2405" s="0" t="s">
        <x:v>92</x:v>
      </x:c>
      <x:c r="E2405" s="0" t="s">
        <x:v>93</x:v>
      </x:c>
      <x:c r="F2405" s="0" t="s">
        <x:v>94</x:v>
      </x:c>
      <x:c r="G2405" s="0" t="s">
        <x:v>52</x:v>
      </x:c>
      <x:c r="H2405" s="0" t="s">
        <x:v>52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91</x:v>
      </x:c>
      <x:c r="D2406" s="0" t="s">
        <x:v>92</x:v>
      </x:c>
      <x:c r="E2406" s="0" t="s">
        <x:v>95</x:v>
      </x:c>
      <x:c r="F2406" s="0" t="s">
        <x:v>96</x:v>
      </x:c>
      <x:c r="G2406" s="0" t="s">
        <x:v>50</x:v>
      </x:c>
      <x:c r="H2406" s="0" t="s">
        <x:v>50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91</x:v>
      </x:c>
      <x:c r="D2407" s="0" t="s">
        <x:v>92</x:v>
      </x:c>
      <x:c r="E2407" s="0" t="s">
        <x:v>95</x:v>
      </x:c>
      <x:c r="F2407" s="0" t="s">
        <x:v>96</x:v>
      </x:c>
      <x:c r="G2407" s="0" t="s">
        <x:v>52</x:v>
      </x:c>
      <x:c r="H2407" s="0" t="s">
        <x:v>52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91</x:v>
      </x:c>
      <x:c r="D2408" s="0" t="s">
        <x:v>92</x:v>
      </x:c>
      <x:c r="E2408" s="0" t="s">
        <x:v>97</x:v>
      </x:c>
      <x:c r="F2408" s="0" t="s">
        <x:v>98</x:v>
      </x:c>
      <x:c r="G2408" s="0" t="s">
        <x:v>50</x:v>
      </x:c>
      <x:c r="H2408" s="0" t="s">
        <x:v>50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91</x:v>
      </x:c>
      <x:c r="D2409" s="0" t="s">
        <x:v>92</x:v>
      </x:c>
      <x:c r="E2409" s="0" t="s">
        <x:v>97</x:v>
      </x:c>
      <x:c r="F2409" s="0" t="s">
        <x:v>98</x:v>
      </x:c>
      <x:c r="G2409" s="0" t="s">
        <x:v>52</x:v>
      </x:c>
      <x:c r="H2409" s="0" t="s">
        <x:v>52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91</x:v>
      </x:c>
      <x:c r="D2410" s="0" t="s">
        <x:v>92</x:v>
      </x:c>
      <x:c r="E2410" s="0" t="s">
        <x:v>99</x:v>
      </x:c>
      <x:c r="F2410" s="0" t="s">
        <x:v>100</x:v>
      </x:c>
      <x:c r="G2410" s="0" t="s">
        <x:v>50</x:v>
      </x:c>
      <x:c r="H2410" s="0" t="s">
        <x:v>50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91</x:v>
      </x:c>
      <x:c r="D2411" s="0" t="s">
        <x:v>92</x:v>
      </x:c>
      <x:c r="E2411" s="0" t="s">
        <x:v>99</x:v>
      </x:c>
      <x:c r="F2411" s="0" t="s">
        <x:v>100</x:v>
      </x:c>
      <x:c r="G2411" s="0" t="s">
        <x:v>52</x:v>
      </x:c>
      <x:c r="H2411" s="0" t="s">
        <x:v>52</x:v>
      </x:c>
      <x:c r="I2411" s="0" t="s">
        <x:v>51</x:v>
      </x:c>
    </x:row>
    <x:row r="2412" spans="1:10">
      <x:c r="A2412" s="0" t="s">
        <x:v>2</x:v>
      </x:c>
      <x:c r="B2412" s="0" t="s">
        <x:v>4</x:v>
      </x:c>
      <x:c r="C2412" s="0" t="s">
        <x:v>91</x:v>
      </x:c>
      <x:c r="D2412" s="0" t="s">
        <x:v>92</x:v>
      </x:c>
      <x:c r="E2412" s="0" t="s">
        <x:v>101</x:v>
      </x:c>
      <x:c r="F2412" s="0" t="s">
        <x:v>102</x:v>
      </x:c>
      <x:c r="G2412" s="0" t="s">
        <x:v>50</x:v>
      </x:c>
      <x:c r="H2412" s="0" t="s">
        <x:v>50</x:v>
      </x:c>
      <x:c r="I2412" s="0" t="s">
        <x:v>51</x:v>
      </x:c>
      <x:c r="J2412" s="0">
        <x:v>47</x:v>
      </x:c>
    </x:row>
    <x:row r="2413" spans="1:10">
      <x:c r="A2413" s="0" t="s">
        <x:v>2</x:v>
      </x:c>
      <x:c r="B2413" s="0" t="s">
        <x:v>4</x:v>
      </x:c>
      <x:c r="C2413" s="0" t="s">
        <x:v>91</x:v>
      </x:c>
      <x:c r="D2413" s="0" t="s">
        <x:v>92</x:v>
      </x:c>
      <x:c r="E2413" s="0" t="s">
        <x:v>101</x:v>
      </x:c>
      <x:c r="F2413" s="0" t="s">
        <x:v>102</x:v>
      </x:c>
      <x:c r="G2413" s="0" t="s">
        <x:v>52</x:v>
      </x:c>
      <x:c r="H2413" s="0" t="s">
        <x:v>52</x:v>
      </x:c>
      <x:c r="I2413" s="0" t="s">
        <x:v>51</x:v>
      </x:c>
      <x:c r="J2413" s="0">
        <x:v>47</x:v>
      </x:c>
    </x:row>
    <x:row r="2414" spans="1:10">
      <x:c r="A2414" s="0" t="s">
        <x:v>2</x:v>
      </x:c>
      <x:c r="B2414" s="0" t="s">
        <x:v>4</x:v>
      </x:c>
      <x:c r="C2414" s="0" t="s">
        <x:v>91</x:v>
      </x:c>
      <x:c r="D2414" s="0" t="s">
        <x:v>92</x:v>
      </x:c>
      <x:c r="E2414" s="0" t="s">
        <x:v>103</x:v>
      </x:c>
      <x:c r="F2414" s="0" t="s">
        <x:v>104</x:v>
      </x:c>
      <x:c r="G2414" s="0" t="s">
        <x:v>50</x:v>
      </x:c>
      <x:c r="H2414" s="0" t="s">
        <x:v>50</x:v>
      </x:c>
      <x:c r="I2414" s="0" t="s">
        <x:v>51</x:v>
      </x:c>
    </x:row>
    <x:row r="2415" spans="1:10">
      <x:c r="A2415" s="0" t="s">
        <x:v>2</x:v>
      </x:c>
      <x:c r="B2415" s="0" t="s">
        <x:v>4</x:v>
      </x:c>
      <x:c r="C2415" s="0" t="s">
        <x:v>91</x:v>
      </x:c>
      <x:c r="D2415" s="0" t="s">
        <x:v>92</x:v>
      </x:c>
      <x:c r="E2415" s="0" t="s">
        <x:v>103</x:v>
      </x:c>
      <x:c r="F2415" s="0" t="s">
        <x:v>104</x:v>
      </x:c>
      <x:c r="G2415" s="0" t="s">
        <x:v>52</x:v>
      </x:c>
      <x:c r="H2415" s="0" t="s">
        <x:v>52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91</x:v>
      </x:c>
      <x:c r="D2416" s="0" t="s">
        <x:v>92</x:v>
      </x:c>
      <x:c r="E2416" s="0" t="s">
        <x:v>105</x:v>
      </x:c>
      <x:c r="F2416" s="0" t="s">
        <x:v>106</x:v>
      </x:c>
      <x:c r="G2416" s="0" t="s">
        <x:v>50</x:v>
      </x:c>
      <x:c r="H2416" s="0" t="s">
        <x:v>50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91</x:v>
      </x:c>
      <x:c r="D2417" s="0" t="s">
        <x:v>92</x:v>
      </x:c>
      <x:c r="E2417" s="0" t="s">
        <x:v>105</x:v>
      </x:c>
      <x:c r="F2417" s="0" t="s">
        <x:v>106</x:v>
      </x:c>
      <x:c r="G2417" s="0" t="s">
        <x:v>52</x:v>
      </x:c>
      <x:c r="H2417" s="0" t="s">
        <x:v>52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91</x:v>
      </x:c>
      <x:c r="D2418" s="0" t="s">
        <x:v>92</x:v>
      </x:c>
      <x:c r="E2418" s="0" t="s">
        <x:v>107</x:v>
      </x:c>
      <x:c r="F2418" s="0" t="s">
        <x:v>108</x:v>
      </x:c>
      <x:c r="G2418" s="0" t="s">
        <x:v>50</x:v>
      </x:c>
      <x:c r="H2418" s="0" t="s">
        <x:v>50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91</x:v>
      </x:c>
      <x:c r="D2419" s="0" t="s">
        <x:v>92</x:v>
      </x:c>
      <x:c r="E2419" s="0" t="s">
        <x:v>107</x:v>
      </x:c>
      <x:c r="F2419" s="0" t="s">
        <x:v>108</x:v>
      </x:c>
      <x:c r="G2419" s="0" t="s">
        <x:v>52</x:v>
      </x:c>
      <x:c r="H2419" s="0" t="s">
        <x:v>52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91</x:v>
      </x:c>
      <x:c r="D2420" s="0" t="s">
        <x:v>92</x:v>
      </x:c>
      <x:c r="E2420" s="0" t="s">
        <x:v>109</x:v>
      </x:c>
      <x:c r="F2420" s="0" t="s">
        <x:v>110</x:v>
      </x:c>
      <x:c r="G2420" s="0" t="s">
        <x:v>50</x:v>
      </x:c>
      <x:c r="H2420" s="0" t="s">
        <x:v>50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91</x:v>
      </x:c>
      <x:c r="D2421" s="0" t="s">
        <x:v>92</x:v>
      </x:c>
      <x:c r="E2421" s="0" t="s">
        <x:v>109</x:v>
      </x:c>
      <x:c r="F2421" s="0" t="s">
        <x:v>110</x:v>
      </x:c>
      <x:c r="G2421" s="0" t="s">
        <x:v>52</x:v>
      </x:c>
      <x:c r="H2421" s="0" t="s">
        <x:v>52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91</x:v>
      </x:c>
      <x:c r="D2422" s="0" t="s">
        <x:v>92</x:v>
      </x:c>
      <x:c r="E2422" s="0" t="s">
        <x:v>111</x:v>
      </x:c>
      <x:c r="F2422" s="0" t="s">
        <x:v>112</x:v>
      </x:c>
      <x:c r="G2422" s="0" t="s">
        <x:v>50</x:v>
      </x:c>
      <x:c r="H2422" s="0" t="s">
        <x:v>50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91</x:v>
      </x:c>
      <x:c r="D2423" s="0" t="s">
        <x:v>92</x:v>
      </x:c>
      <x:c r="E2423" s="0" t="s">
        <x:v>111</x:v>
      </x:c>
      <x:c r="F2423" s="0" t="s">
        <x:v>112</x:v>
      </x:c>
      <x:c r="G2423" s="0" t="s">
        <x:v>52</x:v>
      </x:c>
      <x:c r="H2423" s="0" t="s">
        <x:v>52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91</x:v>
      </x:c>
      <x:c r="D2424" s="0" t="s">
        <x:v>92</x:v>
      </x:c>
      <x:c r="E2424" s="0" t="s">
        <x:v>113</x:v>
      </x:c>
      <x:c r="F2424" s="0" t="s">
        <x:v>114</x:v>
      </x:c>
      <x:c r="G2424" s="0" t="s">
        <x:v>50</x:v>
      </x:c>
      <x:c r="H2424" s="0" t="s">
        <x:v>50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91</x:v>
      </x:c>
      <x:c r="D2425" s="0" t="s">
        <x:v>92</x:v>
      </x:c>
      <x:c r="E2425" s="0" t="s">
        <x:v>113</x:v>
      </x:c>
      <x:c r="F2425" s="0" t="s">
        <x:v>114</x:v>
      </x:c>
      <x:c r="G2425" s="0" t="s">
        <x:v>52</x:v>
      </x:c>
      <x:c r="H2425" s="0" t="s">
        <x:v>52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91</x:v>
      </x:c>
      <x:c r="D2426" s="0" t="s">
        <x:v>92</x:v>
      </x:c>
      <x:c r="E2426" s="0" t="s">
        <x:v>115</x:v>
      </x:c>
      <x:c r="F2426" s="0" t="s">
        <x:v>116</x:v>
      </x:c>
      <x:c r="G2426" s="0" t="s">
        <x:v>50</x:v>
      </x:c>
      <x:c r="H2426" s="0" t="s">
        <x:v>50</x:v>
      </x:c>
      <x:c r="I2426" s="0" t="s">
        <x:v>51</x:v>
      </x:c>
      <x:c r="J2426" s="0">
        <x:v>12</x:v>
      </x:c>
    </x:row>
    <x:row r="2427" spans="1:10">
      <x:c r="A2427" s="0" t="s">
        <x:v>2</x:v>
      </x:c>
      <x:c r="B2427" s="0" t="s">
        <x:v>4</x:v>
      </x:c>
      <x:c r="C2427" s="0" t="s">
        <x:v>91</x:v>
      </x:c>
      <x:c r="D2427" s="0" t="s">
        <x:v>92</x:v>
      </x:c>
      <x:c r="E2427" s="0" t="s">
        <x:v>115</x:v>
      </x:c>
      <x:c r="F2427" s="0" t="s">
        <x:v>116</x:v>
      </x:c>
      <x:c r="G2427" s="0" t="s">
        <x:v>52</x:v>
      </x:c>
      <x:c r="H2427" s="0" t="s">
        <x:v>52</x:v>
      </x:c>
      <x:c r="I2427" s="0" t="s">
        <x:v>51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91</x:v>
      </x:c>
      <x:c r="D2428" s="0" t="s">
        <x:v>92</x:v>
      </x:c>
      <x:c r="E2428" s="0" t="s">
        <x:v>117</x:v>
      </x:c>
      <x:c r="F2428" s="0" t="s">
        <x:v>118</x:v>
      </x:c>
      <x:c r="G2428" s="0" t="s">
        <x:v>50</x:v>
      </x:c>
      <x:c r="H2428" s="0" t="s">
        <x:v>50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91</x:v>
      </x:c>
      <x:c r="D2429" s="0" t="s">
        <x:v>92</x:v>
      </x:c>
      <x:c r="E2429" s="0" t="s">
        <x:v>117</x:v>
      </x:c>
      <x:c r="F2429" s="0" t="s">
        <x:v>118</x:v>
      </x:c>
      <x:c r="G2429" s="0" t="s">
        <x:v>52</x:v>
      </x:c>
      <x:c r="H2429" s="0" t="s">
        <x:v>52</x:v>
      </x:c>
      <x:c r="I2429" s="0" t="s">
        <x:v>51</x:v>
      </x:c>
    </x:row>
    <x:row r="2430" spans="1:10">
      <x:c r="A2430" s="0" t="s">
        <x:v>2</x:v>
      </x:c>
      <x:c r="B2430" s="0" t="s">
        <x:v>4</x:v>
      </x:c>
      <x:c r="C2430" s="0" t="s">
        <x:v>91</x:v>
      </x:c>
      <x:c r="D2430" s="0" t="s">
        <x:v>92</x:v>
      </x:c>
      <x:c r="E2430" s="0" t="s">
        <x:v>119</x:v>
      </x:c>
      <x:c r="F2430" s="0" t="s">
        <x:v>120</x:v>
      </x:c>
      <x:c r="G2430" s="0" t="s">
        <x:v>50</x:v>
      </x:c>
      <x:c r="H2430" s="0" t="s">
        <x:v>50</x:v>
      </x:c>
      <x:c r="I2430" s="0" t="s">
        <x:v>51</x:v>
      </x:c>
      <x:c r="J2430" s="0">
        <x:v>4</x:v>
      </x:c>
    </x:row>
    <x:row r="2431" spans="1:10">
      <x:c r="A2431" s="0" t="s">
        <x:v>2</x:v>
      </x:c>
      <x:c r="B2431" s="0" t="s">
        <x:v>4</x:v>
      </x:c>
      <x:c r="C2431" s="0" t="s">
        <x:v>91</x:v>
      </x:c>
      <x:c r="D2431" s="0" t="s">
        <x:v>92</x:v>
      </x:c>
      <x:c r="E2431" s="0" t="s">
        <x:v>119</x:v>
      </x:c>
      <x:c r="F2431" s="0" t="s">
        <x:v>120</x:v>
      </x:c>
      <x:c r="G2431" s="0" t="s">
        <x:v>52</x:v>
      </x:c>
      <x:c r="H2431" s="0" t="s">
        <x:v>52</x:v>
      </x:c>
      <x:c r="I2431" s="0" t="s">
        <x:v>51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91</x:v>
      </x:c>
      <x:c r="D2432" s="0" t="s">
        <x:v>92</x:v>
      </x:c>
      <x:c r="E2432" s="0" t="s">
        <x:v>121</x:v>
      </x:c>
      <x:c r="F2432" s="0" t="s">
        <x:v>122</x:v>
      </x:c>
      <x:c r="G2432" s="0" t="s">
        <x:v>50</x:v>
      </x:c>
      <x:c r="H2432" s="0" t="s">
        <x:v>50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91</x:v>
      </x:c>
      <x:c r="D2433" s="0" t="s">
        <x:v>92</x:v>
      </x:c>
      <x:c r="E2433" s="0" t="s">
        <x:v>121</x:v>
      </x:c>
      <x:c r="F2433" s="0" t="s">
        <x:v>122</x:v>
      </x:c>
      <x:c r="G2433" s="0" t="s">
        <x:v>52</x:v>
      </x:c>
      <x:c r="H2433" s="0" t="s">
        <x:v>52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91</x:v>
      </x:c>
      <x:c r="D2434" s="0" t="s">
        <x:v>92</x:v>
      </x:c>
      <x:c r="E2434" s="0" t="s">
        <x:v>123</x:v>
      </x:c>
      <x:c r="F2434" s="0" t="s">
        <x:v>124</x:v>
      </x:c>
      <x:c r="G2434" s="0" t="s">
        <x:v>50</x:v>
      </x:c>
      <x:c r="H2434" s="0" t="s">
        <x:v>50</x:v>
      </x:c>
      <x:c r="I2434" s="0" t="s">
        <x:v>51</x:v>
      </x:c>
      <x:c r="J2434" s="0">
        <x:v>24</x:v>
      </x:c>
    </x:row>
    <x:row r="2435" spans="1:10">
      <x:c r="A2435" s="0" t="s">
        <x:v>2</x:v>
      </x:c>
      <x:c r="B2435" s="0" t="s">
        <x:v>4</x:v>
      </x:c>
      <x:c r="C2435" s="0" t="s">
        <x:v>91</x:v>
      </x:c>
      <x:c r="D2435" s="0" t="s">
        <x:v>92</x:v>
      </x:c>
      <x:c r="E2435" s="0" t="s">
        <x:v>123</x:v>
      </x:c>
      <x:c r="F2435" s="0" t="s">
        <x:v>124</x:v>
      </x:c>
      <x:c r="G2435" s="0" t="s">
        <x:v>52</x:v>
      </x:c>
      <x:c r="H2435" s="0" t="s">
        <x:v>52</x:v>
      </x:c>
      <x:c r="I2435" s="0" t="s">
        <x:v>51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91</x:v>
      </x:c>
      <x:c r="D2436" s="0" t="s">
        <x:v>92</x:v>
      </x:c>
      <x:c r="E2436" s="0" t="s">
        <x:v>125</x:v>
      </x:c>
      <x:c r="F2436" s="0" t="s">
        <x:v>126</x:v>
      </x:c>
      <x:c r="G2436" s="0" t="s">
        <x:v>50</x:v>
      </x:c>
      <x:c r="H2436" s="0" t="s">
        <x:v>50</x:v>
      </x:c>
      <x:c r="I2436" s="0" t="s">
        <x:v>51</x:v>
      </x:c>
      <x:c r="J2436" s="0">
        <x:v>32</x:v>
      </x:c>
    </x:row>
    <x:row r="2437" spans="1:10">
      <x:c r="A2437" s="0" t="s">
        <x:v>2</x:v>
      </x:c>
      <x:c r="B2437" s="0" t="s">
        <x:v>4</x:v>
      </x:c>
      <x:c r="C2437" s="0" t="s">
        <x:v>91</x:v>
      </x:c>
      <x:c r="D2437" s="0" t="s">
        <x:v>92</x:v>
      </x:c>
      <x:c r="E2437" s="0" t="s">
        <x:v>125</x:v>
      </x:c>
      <x:c r="F2437" s="0" t="s">
        <x:v>126</x:v>
      </x:c>
      <x:c r="G2437" s="0" t="s">
        <x:v>52</x:v>
      </x:c>
      <x:c r="H2437" s="0" t="s">
        <x:v>52</x:v>
      </x:c>
      <x:c r="I2437" s="0" t="s">
        <x:v>51</x:v>
      </x:c>
      <x:c r="J2437" s="0">
        <x:v>25</x:v>
      </x:c>
    </x:row>
    <x:row r="2438" spans="1:10">
      <x:c r="A2438" s="0" t="s">
        <x:v>2</x:v>
      </x:c>
      <x:c r="B2438" s="0" t="s">
        <x:v>4</x:v>
      </x:c>
      <x:c r="C2438" s="0" t="s">
        <x:v>91</x:v>
      </x:c>
      <x:c r="D2438" s="0" t="s">
        <x:v>92</x:v>
      </x:c>
      <x:c r="E2438" s="0" t="s">
        <x:v>127</x:v>
      </x:c>
      <x:c r="F2438" s="0" t="s">
        <x:v>128</x:v>
      </x:c>
      <x:c r="G2438" s="0" t="s">
        <x:v>50</x:v>
      </x:c>
      <x:c r="H2438" s="0" t="s">
        <x:v>50</x:v>
      </x:c>
      <x:c r="I2438" s="0" t="s">
        <x:v>51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91</x:v>
      </x:c>
      <x:c r="D2439" s="0" t="s">
        <x:v>92</x:v>
      </x:c>
      <x:c r="E2439" s="0" t="s">
        <x:v>127</x:v>
      </x:c>
      <x:c r="F2439" s="0" t="s">
        <x:v>128</x:v>
      </x:c>
      <x:c r="G2439" s="0" t="s">
        <x:v>52</x:v>
      </x:c>
      <x:c r="H2439" s="0" t="s">
        <x:v>52</x:v>
      </x:c>
      <x:c r="I2439" s="0" t="s">
        <x:v>51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91</x:v>
      </x:c>
      <x:c r="D2440" s="0" t="s">
        <x:v>92</x:v>
      </x:c>
      <x:c r="E2440" s="0" t="s">
        <x:v>129</x:v>
      </x:c>
      <x:c r="F2440" s="0" t="s">
        <x:v>130</x:v>
      </x:c>
      <x:c r="G2440" s="0" t="s">
        <x:v>50</x:v>
      </x:c>
      <x:c r="H2440" s="0" t="s">
        <x:v>50</x:v>
      </x:c>
      <x:c r="I2440" s="0" t="s">
        <x:v>51</x:v>
      </x:c>
    </x:row>
    <x:row r="2441" spans="1:10">
      <x:c r="A2441" s="0" t="s">
        <x:v>2</x:v>
      </x:c>
      <x:c r="B2441" s="0" t="s">
        <x:v>4</x:v>
      </x:c>
      <x:c r="C2441" s="0" t="s">
        <x:v>91</x:v>
      </x:c>
      <x:c r="D2441" s="0" t="s">
        <x:v>92</x:v>
      </x:c>
      <x:c r="E2441" s="0" t="s">
        <x:v>129</x:v>
      </x:c>
      <x:c r="F2441" s="0" t="s">
        <x:v>130</x:v>
      </x:c>
      <x:c r="G2441" s="0" t="s">
        <x:v>52</x:v>
      </x:c>
      <x:c r="H2441" s="0" t="s">
        <x:v>52</x:v>
      </x:c>
      <x:c r="I2441" s="0" t="s">
        <x:v>51</x:v>
      </x:c>
    </x:row>
    <x:row r="2442" spans="1:10">
      <x:c r="A2442" s="0" t="s">
        <x:v>2</x:v>
      </x:c>
      <x:c r="B2442" s="0" t="s">
        <x:v>4</x:v>
      </x:c>
      <x:c r="C2442" s="0" t="s">
        <x:v>91</x:v>
      </x:c>
      <x:c r="D2442" s="0" t="s">
        <x:v>92</x:v>
      </x:c>
      <x:c r="E2442" s="0" t="s">
        <x:v>131</x:v>
      </x:c>
      <x:c r="F2442" s="0" t="s">
        <x:v>132</x:v>
      </x:c>
      <x:c r="G2442" s="0" t="s">
        <x:v>50</x:v>
      </x:c>
      <x:c r="H2442" s="0" t="s">
        <x:v>50</x:v>
      </x:c>
      <x:c r="I2442" s="0" t="s">
        <x:v>51</x:v>
      </x:c>
      <x:c r="J2442" s="0">
        <x:v>2</x:v>
      </x:c>
    </x:row>
    <x:row r="2443" spans="1:10">
      <x:c r="A2443" s="0" t="s">
        <x:v>2</x:v>
      </x:c>
      <x:c r="B2443" s="0" t="s">
        <x:v>4</x:v>
      </x:c>
      <x:c r="C2443" s="0" t="s">
        <x:v>91</x:v>
      </x:c>
      <x:c r="D2443" s="0" t="s">
        <x:v>92</x:v>
      </x:c>
      <x:c r="E2443" s="0" t="s">
        <x:v>131</x:v>
      </x:c>
      <x:c r="F2443" s="0" t="s">
        <x:v>132</x:v>
      </x:c>
      <x:c r="G2443" s="0" t="s">
        <x:v>52</x:v>
      </x:c>
      <x:c r="H2443" s="0" t="s">
        <x:v>52</x:v>
      </x:c>
      <x:c r="I2443" s="0" t="s">
        <x:v>51</x:v>
      </x:c>
      <x:c r="J2443" s="0">
        <x:v>2</x:v>
      </x:c>
    </x:row>
    <x:row r="2444" spans="1:10">
      <x:c r="A2444" s="0" t="s">
        <x:v>2</x:v>
      </x:c>
      <x:c r="B2444" s="0" t="s">
        <x:v>4</x:v>
      </x:c>
      <x:c r="C2444" s="0" t="s">
        <x:v>91</x:v>
      </x:c>
      <x:c r="D2444" s="0" t="s">
        <x:v>92</x:v>
      </x:c>
      <x:c r="E2444" s="0" t="s">
        <x:v>133</x:v>
      </x:c>
      <x:c r="F2444" s="0" t="s">
        <x:v>134</x:v>
      </x:c>
      <x:c r="G2444" s="0" t="s">
        <x:v>50</x:v>
      </x:c>
      <x:c r="H2444" s="0" t="s">
        <x:v>50</x:v>
      </x:c>
      <x:c r="I2444" s="0" t="s">
        <x:v>51</x:v>
      </x:c>
      <x:c r="J2444" s="0">
        <x:v>1</x:v>
      </x:c>
    </x:row>
    <x:row r="2445" spans="1:10">
      <x:c r="A2445" s="0" t="s">
        <x:v>2</x:v>
      </x:c>
      <x:c r="B2445" s="0" t="s">
        <x:v>4</x:v>
      </x:c>
      <x:c r="C2445" s="0" t="s">
        <x:v>91</x:v>
      </x:c>
      <x:c r="D2445" s="0" t="s">
        <x:v>92</x:v>
      </x:c>
      <x:c r="E2445" s="0" t="s">
        <x:v>133</x:v>
      </x:c>
      <x:c r="F2445" s="0" t="s">
        <x:v>134</x:v>
      </x:c>
      <x:c r="G2445" s="0" t="s">
        <x:v>52</x:v>
      </x:c>
      <x:c r="H2445" s="0" t="s">
        <x:v>52</x:v>
      </x:c>
      <x:c r="I2445" s="0" t="s">
        <x:v>51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91</x:v>
      </x:c>
      <x:c r="D2446" s="0" t="s">
        <x:v>92</x:v>
      </x:c>
      <x:c r="E2446" s="0" t="s">
        <x:v>135</x:v>
      </x:c>
      <x:c r="F2446" s="0" t="s">
        <x:v>136</x:v>
      </x:c>
      <x:c r="G2446" s="0" t="s">
        <x:v>50</x:v>
      </x:c>
      <x:c r="H2446" s="0" t="s">
        <x:v>50</x:v>
      </x:c>
      <x:c r="I2446" s="0" t="s">
        <x:v>51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91</x:v>
      </x:c>
      <x:c r="D2447" s="0" t="s">
        <x:v>92</x:v>
      </x:c>
      <x:c r="E2447" s="0" t="s">
        <x:v>135</x:v>
      </x:c>
      <x:c r="F2447" s="0" t="s">
        <x:v>136</x:v>
      </x:c>
      <x:c r="G2447" s="0" t="s">
        <x:v>52</x:v>
      </x:c>
      <x:c r="H2447" s="0" t="s">
        <x:v>52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91</x:v>
      </x:c>
      <x:c r="D2448" s="0" t="s">
        <x:v>92</x:v>
      </x:c>
      <x:c r="E2448" s="0" t="s">
        <x:v>137</x:v>
      </x:c>
      <x:c r="F2448" s="0" t="s">
        <x:v>138</x:v>
      </x:c>
      <x:c r="G2448" s="0" t="s">
        <x:v>50</x:v>
      </x:c>
      <x:c r="H2448" s="0" t="s">
        <x:v>50</x:v>
      </x:c>
      <x:c r="I2448" s="0" t="s">
        <x:v>51</x:v>
      </x:c>
      <x:c r="J2448" s="0">
        <x:v>19</x:v>
      </x:c>
    </x:row>
    <x:row r="2449" spans="1:10">
      <x:c r="A2449" s="0" t="s">
        <x:v>2</x:v>
      </x:c>
      <x:c r="B2449" s="0" t="s">
        <x:v>4</x:v>
      </x:c>
      <x:c r="C2449" s="0" t="s">
        <x:v>91</x:v>
      </x:c>
      <x:c r="D2449" s="0" t="s">
        <x:v>92</x:v>
      </x:c>
      <x:c r="E2449" s="0" t="s">
        <x:v>137</x:v>
      </x:c>
      <x:c r="F2449" s="0" t="s">
        <x:v>138</x:v>
      </x:c>
      <x:c r="G2449" s="0" t="s">
        <x:v>52</x:v>
      </x:c>
      <x:c r="H2449" s="0" t="s">
        <x:v>52</x:v>
      </x:c>
      <x:c r="I2449" s="0" t="s">
        <x:v>51</x:v>
      </x:c>
      <x:c r="J2449" s="0">
        <x:v>22</x:v>
      </x:c>
    </x:row>
    <x:row r="2450" spans="1:10">
      <x:c r="A2450" s="0" t="s">
        <x:v>2</x:v>
      </x:c>
      <x:c r="B2450" s="0" t="s">
        <x:v>4</x:v>
      </x:c>
      <x:c r="C2450" s="0" t="s">
        <x:v>91</x:v>
      </x:c>
      <x:c r="D2450" s="0" t="s">
        <x:v>92</x:v>
      </x:c>
      <x:c r="E2450" s="0" t="s">
        <x:v>139</x:v>
      </x:c>
      <x:c r="F2450" s="0" t="s">
        <x:v>140</x:v>
      </x:c>
      <x:c r="G2450" s="0" t="s">
        <x:v>50</x:v>
      </x:c>
      <x:c r="H2450" s="0" t="s">
        <x:v>50</x:v>
      </x:c>
      <x:c r="I2450" s="0" t="s">
        <x:v>51</x:v>
      </x:c>
      <x:c r="J2450" s="0">
        <x:v>3</x:v>
      </x:c>
    </x:row>
    <x:row r="2451" spans="1:10">
      <x:c r="A2451" s="0" t="s">
        <x:v>2</x:v>
      </x:c>
      <x:c r="B2451" s="0" t="s">
        <x:v>4</x:v>
      </x:c>
      <x:c r="C2451" s="0" t="s">
        <x:v>91</x:v>
      </x:c>
      <x:c r="D2451" s="0" t="s">
        <x:v>92</x:v>
      </x:c>
      <x:c r="E2451" s="0" t="s">
        <x:v>139</x:v>
      </x:c>
      <x:c r="F2451" s="0" t="s">
        <x:v>140</x:v>
      </x:c>
      <x:c r="G2451" s="0" t="s">
        <x:v>52</x:v>
      </x:c>
      <x:c r="H2451" s="0" t="s">
        <x:v>52</x:v>
      </x:c>
      <x:c r="I2451" s="0" t="s">
        <x:v>51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91</x:v>
      </x:c>
      <x:c r="D2452" s="0" t="s">
        <x:v>92</x:v>
      </x:c>
      <x:c r="E2452" s="0" t="s">
        <x:v>141</x:v>
      </x:c>
      <x:c r="F2452" s="0" t="s">
        <x:v>142</x:v>
      </x:c>
      <x:c r="G2452" s="0" t="s">
        <x:v>50</x:v>
      </x:c>
      <x:c r="H2452" s="0" t="s">
        <x:v>50</x:v>
      </x:c>
      <x:c r="I2452" s="0" t="s">
        <x:v>51</x:v>
      </x:c>
      <x:c r="J2452" s="0">
        <x:v>5</x:v>
      </x:c>
    </x:row>
    <x:row r="2453" spans="1:10">
      <x:c r="A2453" s="0" t="s">
        <x:v>2</x:v>
      </x:c>
      <x:c r="B2453" s="0" t="s">
        <x:v>4</x:v>
      </x:c>
      <x:c r="C2453" s="0" t="s">
        <x:v>91</x:v>
      </x:c>
      <x:c r="D2453" s="0" t="s">
        <x:v>92</x:v>
      </x:c>
      <x:c r="E2453" s="0" t="s">
        <x:v>141</x:v>
      </x:c>
      <x:c r="F2453" s="0" t="s">
        <x:v>142</x:v>
      </x:c>
      <x:c r="G2453" s="0" t="s">
        <x:v>52</x:v>
      </x:c>
      <x:c r="H2453" s="0" t="s">
        <x:v>52</x:v>
      </x:c>
      <x:c r="I2453" s="0" t="s">
        <x:v>51</x:v>
      </x:c>
      <x:c r="J2453" s="0">
        <x:v>5</x:v>
      </x:c>
    </x:row>
    <x:row r="2454" spans="1:10">
      <x:c r="A2454" s="0" t="s">
        <x:v>2</x:v>
      </x:c>
      <x:c r="B2454" s="0" t="s">
        <x:v>4</x:v>
      </x:c>
      <x:c r="C2454" s="0" t="s">
        <x:v>91</x:v>
      </x:c>
      <x:c r="D2454" s="0" t="s">
        <x:v>92</x:v>
      </x:c>
      <x:c r="E2454" s="0" t="s">
        <x:v>143</x:v>
      </x:c>
      <x:c r="F2454" s="0" t="s">
        <x:v>144</x:v>
      </x:c>
      <x:c r="G2454" s="0" t="s">
        <x:v>50</x:v>
      </x:c>
      <x:c r="H2454" s="0" t="s">
        <x:v>50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91</x:v>
      </x:c>
      <x:c r="D2455" s="0" t="s">
        <x:v>92</x:v>
      </x:c>
      <x:c r="E2455" s="0" t="s">
        <x:v>143</x:v>
      </x:c>
      <x:c r="F2455" s="0" t="s">
        <x:v>144</x:v>
      </x:c>
      <x:c r="G2455" s="0" t="s">
        <x:v>52</x:v>
      </x:c>
      <x:c r="H2455" s="0" t="s">
        <x:v>52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91</x:v>
      </x:c>
      <x:c r="D2456" s="0" t="s">
        <x:v>92</x:v>
      </x:c>
      <x:c r="E2456" s="0" t="s">
        <x:v>145</x:v>
      </x:c>
      <x:c r="F2456" s="0" t="s">
        <x:v>146</x:v>
      </x:c>
      <x:c r="G2456" s="0" t="s">
        <x:v>50</x:v>
      </x:c>
      <x:c r="H2456" s="0" t="s">
        <x:v>50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91</x:v>
      </x:c>
      <x:c r="D2457" s="0" t="s">
        <x:v>92</x:v>
      </x:c>
      <x:c r="E2457" s="0" t="s">
        <x:v>145</x:v>
      </x:c>
      <x:c r="F2457" s="0" t="s">
        <x:v>146</x:v>
      </x:c>
      <x:c r="G2457" s="0" t="s">
        <x:v>52</x:v>
      </x:c>
      <x:c r="H2457" s="0" t="s">
        <x:v>52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91</x:v>
      </x:c>
      <x:c r="D2458" s="0" t="s">
        <x:v>92</x:v>
      </x:c>
      <x:c r="E2458" s="0" t="s">
        <x:v>147</x:v>
      </x:c>
      <x:c r="F2458" s="0" t="s">
        <x:v>148</x:v>
      </x:c>
      <x:c r="G2458" s="0" t="s">
        <x:v>50</x:v>
      </x:c>
      <x:c r="H2458" s="0" t="s">
        <x:v>50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91</x:v>
      </x:c>
      <x:c r="D2459" s="0" t="s">
        <x:v>92</x:v>
      </x:c>
      <x:c r="E2459" s="0" t="s">
        <x:v>147</x:v>
      </x:c>
      <x:c r="F2459" s="0" t="s">
        <x:v>148</x:v>
      </x:c>
      <x:c r="G2459" s="0" t="s">
        <x:v>52</x:v>
      </x:c>
      <x:c r="H2459" s="0" t="s">
        <x:v>52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91</x:v>
      </x:c>
      <x:c r="D2460" s="0" t="s">
        <x:v>92</x:v>
      </x:c>
      <x:c r="E2460" s="0" t="s">
        <x:v>149</x:v>
      </x:c>
      <x:c r="F2460" s="0" t="s">
        <x:v>150</x:v>
      </x:c>
      <x:c r="G2460" s="0" t="s">
        <x:v>50</x:v>
      </x:c>
      <x:c r="H2460" s="0" t="s">
        <x:v>50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91</x:v>
      </x:c>
      <x:c r="D2461" s="0" t="s">
        <x:v>92</x:v>
      </x:c>
      <x:c r="E2461" s="0" t="s">
        <x:v>149</x:v>
      </x:c>
      <x:c r="F2461" s="0" t="s">
        <x:v>150</x:v>
      </x:c>
      <x:c r="G2461" s="0" t="s">
        <x:v>52</x:v>
      </x:c>
      <x:c r="H2461" s="0" t="s">
        <x:v>52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91</x:v>
      </x:c>
      <x:c r="D2462" s="0" t="s">
        <x:v>92</x:v>
      </x:c>
      <x:c r="E2462" s="0" t="s">
        <x:v>151</x:v>
      </x:c>
      <x:c r="F2462" s="0" t="s">
        <x:v>152</x:v>
      </x:c>
      <x:c r="G2462" s="0" t="s">
        <x:v>50</x:v>
      </x:c>
      <x:c r="H2462" s="0" t="s">
        <x:v>50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91</x:v>
      </x:c>
      <x:c r="D2463" s="0" t="s">
        <x:v>92</x:v>
      </x:c>
      <x:c r="E2463" s="0" t="s">
        <x:v>151</x:v>
      </x:c>
      <x:c r="F2463" s="0" t="s">
        <x:v>152</x:v>
      </x:c>
      <x:c r="G2463" s="0" t="s">
        <x:v>52</x:v>
      </x:c>
      <x:c r="H2463" s="0" t="s">
        <x:v>52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91</x:v>
      </x:c>
      <x:c r="D2464" s="0" t="s">
        <x:v>92</x:v>
      </x:c>
      <x:c r="E2464" s="0" t="s">
        <x:v>153</x:v>
      </x:c>
      <x:c r="F2464" s="0" t="s">
        <x:v>154</x:v>
      </x:c>
      <x:c r="G2464" s="0" t="s">
        <x:v>50</x:v>
      </x:c>
      <x:c r="H2464" s="0" t="s">
        <x:v>50</x:v>
      </x:c>
      <x:c r="I2464" s="0" t="s">
        <x:v>51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91</x:v>
      </x:c>
      <x:c r="D2465" s="0" t="s">
        <x:v>92</x:v>
      </x:c>
      <x:c r="E2465" s="0" t="s">
        <x:v>153</x:v>
      </x:c>
      <x:c r="F2465" s="0" t="s">
        <x:v>154</x:v>
      </x:c>
      <x:c r="G2465" s="0" t="s">
        <x:v>52</x:v>
      </x:c>
      <x:c r="H2465" s="0" t="s">
        <x:v>52</x:v>
      </x:c>
      <x:c r="I2465" s="0" t="s">
        <x:v>51</x:v>
      </x:c>
      <x:c r="J2465" s="0">
        <x:v>1</x:v>
      </x:c>
    </x:row>
    <x:row r="2466" spans="1:10">
      <x:c r="A2466" s="0" t="s">
        <x:v>2</x:v>
      </x:c>
      <x:c r="B2466" s="0" t="s">
        <x:v>4</x:v>
      </x:c>
      <x:c r="C2466" s="0" t="s">
        <x:v>91</x:v>
      </x:c>
      <x:c r="D2466" s="0" t="s">
        <x:v>92</x:v>
      </x:c>
      <x:c r="E2466" s="0" t="s">
        <x:v>155</x:v>
      </x:c>
      <x:c r="F2466" s="0" t="s">
        <x:v>156</x:v>
      </x:c>
      <x:c r="G2466" s="0" t="s">
        <x:v>50</x:v>
      </x:c>
      <x:c r="H2466" s="0" t="s">
        <x:v>50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91</x:v>
      </x:c>
      <x:c r="D2467" s="0" t="s">
        <x:v>92</x:v>
      </x:c>
      <x:c r="E2467" s="0" t="s">
        <x:v>155</x:v>
      </x:c>
      <x:c r="F2467" s="0" t="s">
        <x:v>156</x:v>
      </x:c>
      <x:c r="G2467" s="0" t="s">
        <x:v>52</x:v>
      </x:c>
      <x:c r="H2467" s="0" t="s">
        <x:v>52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91</x:v>
      </x:c>
      <x:c r="D2468" s="0" t="s">
        <x:v>92</x:v>
      </x:c>
      <x:c r="E2468" s="0" t="s">
        <x:v>157</x:v>
      </x:c>
      <x:c r="F2468" s="0" t="s">
        <x:v>158</x:v>
      </x:c>
      <x:c r="G2468" s="0" t="s">
        <x:v>50</x:v>
      </x:c>
      <x:c r="H2468" s="0" t="s">
        <x:v>50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91</x:v>
      </x:c>
      <x:c r="D2469" s="0" t="s">
        <x:v>92</x:v>
      </x:c>
      <x:c r="E2469" s="0" t="s">
        <x:v>157</x:v>
      </x:c>
      <x:c r="F2469" s="0" t="s">
        <x:v>158</x:v>
      </x:c>
      <x:c r="G2469" s="0" t="s">
        <x:v>52</x:v>
      </x:c>
      <x:c r="H2469" s="0" t="s">
        <x:v>52</x:v>
      </x:c>
      <x:c r="I2469" s="0" t="s">
        <x:v>51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91</x:v>
      </x:c>
      <x:c r="D2470" s="0" t="s">
        <x:v>92</x:v>
      </x:c>
      <x:c r="E2470" s="0" t="s">
        <x:v>159</x:v>
      </x:c>
      <x:c r="F2470" s="0" t="s">
        <x:v>160</x:v>
      </x:c>
      <x:c r="G2470" s="0" t="s">
        <x:v>50</x:v>
      </x:c>
      <x:c r="H2470" s="0" t="s">
        <x:v>50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91</x:v>
      </x:c>
      <x:c r="D2471" s="0" t="s">
        <x:v>92</x:v>
      </x:c>
      <x:c r="E2471" s="0" t="s">
        <x:v>159</x:v>
      </x:c>
      <x:c r="F2471" s="0" t="s">
        <x:v>160</x:v>
      </x:c>
      <x:c r="G2471" s="0" t="s">
        <x:v>52</x:v>
      </x:c>
      <x:c r="H2471" s="0" t="s">
        <x:v>52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91</x:v>
      </x:c>
      <x:c r="D2472" s="0" t="s">
        <x:v>92</x:v>
      </x:c>
      <x:c r="E2472" s="0" t="s">
        <x:v>161</x:v>
      </x:c>
      <x:c r="F2472" s="0" t="s">
        <x:v>162</x:v>
      </x:c>
      <x:c r="G2472" s="0" t="s">
        <x:v>50</x:v>
      </x:c>
      <x:c r="H2472" s="0" t="s">
        <x:v>50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91</x:v>
      </x:c>
      <x:c r="D2473" s="0" t="s">
        <x:v>92</x:v>
      </x:c>
      <x:c r="E2473" s="0" t="s">
        <x:v>161</x:v>
      </x:c>
      <x:c r="F2473" s="0" t="s">
        <x:v>162</x:v>
      </x:c>
      <x:c r="G2473" s="0" t="s">
        <x:v>52</x:v>
      </x:c>
      <x:c r="H2473" s="0" t="s">
        <x:v>52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91</x:v>
      </x:c>
      <x:c r="D2474" s="0" t="s">
        <x:v>92</x:v>
      </x:c>
      <x:c r="E2474" s="0" t="s">
        <x:v>163</x:v>
      </x:c>
      <x:c r="F2474" s="0" t="s">
        <x:v>164</x:v>
      </x:c>
      <x:c r="G2474" s="0" t="s">
        <x:v>50</x:v>
      </x:c>
      <x:c r="H2474" s="0" t="s">
        <x:v>50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91</x:v>
      </x:c>
      <x:c r="D2475" s="0" t="s">
        <x:v>92</x:v>
      </x:c>
      <x:c r="E2475" s="0" t="s">
        <x:v>163</x:v>
      </x:c>
      <x:c r="F2475" s="0" t="s">
        <x:v>164</x:v>
      </x:c>
      <x:c r="G2475" s="0" t="s">
        <x:v>52</x:v>
      </x:c>
      <x:c r="H2475" s="0" t="s">
        <x:v>52</x:v>
      </x:c>
      <x:c r="I2475" s="0" t="s">
        <x:v>51</x:v>
      </x:c>
    </x:row>
    <x:row r="2476" spans="1:10">
      <x:c r="A2476" s="0" t="s">
        <x:v>2</x:v>
      </x:c>
      <x:c r="B2476" s="0" t="s">
        <x:v>4</x:v>
      </x:c>
      <x:c r="C2476" s="0" t="s">
        <x:v>91</x:v>
      </x:c>
      <x:c r="D2476" s="0" t="s">
        <x:v>92</x:v>
      </x:c>
      <x:c r="E2476" s="0" t="s">
        <x:v>165</x:v>
      </x:c>
      <x:c r="F2476" s="0" t="s">
        <x:v>166</x:v>
      </x:c>
      <x:c r="G2476" s="0" t="s">
        <x:v>50</x:v>
      </x:c>
      <x:c r="H2476" s="0" t="s">
        <x:v>50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91</x:v>
      </x:c>
      <x:c r="D2477" s="0" t="s">
        <x:v>92</x:v>
      </x:c>
      <x:c r="E2477" s="0" t="s">
        <x:v>165</x:v>
      </x:c>
      <x:c r="F2477" s="0" t="s">
        <x:v>166</x:v>
      </x:c>
      <x:c r="G2477" s="0" t="s">
        <x:v>52</x:v>
      </x:c>
      <x:c r="H2477" s="0" t="s">
        <x:v>52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91</x:v>
      </x:c>
      <x:c r="D2478" s="0" t="s">
        <x:v>92</x:v>
      </x:c>
      <x:c r="E2478" s="0" t="s">
        <x:v>167</x:v>
      </x:c>
      <x:c r="F2478" s="0" t="s">
        <x:v>168</x:v>
      </x:c>
      <x:c r="G2478" s="0" t="s">
        <x:v>50</x:v>
      </x:c>
      <x:c r="H2478" s="0" t="s">
        <x:v>50</x:v>
      </x:c>
      <x:c r="I2478" s="0" t="s">
        <x:v>51</x:v>
      </x:c>
      <x:c r="J2478" s="0">
        <x:v>1309</x:v>
      </x:c>
    </x:row>
    <x:row r="2479" spans="1:10">
      <x:c r="A2479" s="0" t="s">
        <x:v>2</x:v>
      </x:c>
      <x:c r="B2479" s="0" t="s">
        <x:v>4</x:v>
      </x:c>
      <x:c r="C2479" s="0" t="s">
        <x:v>91</x:v>
      </x:c>
      <x:c r="D2479" s="0" t="s">
        <x:v>92</x:v>
      </x:c>
      <x:c r="E2479" s="0" t="s">
        <x:v>167</x:v>
      </x:c>
      <x:c r="F2479" s="0" t="s">
        <x:v>168</x:v>
      </x:c>
      <x:c r="G2479" s="0" t="s">
        <x:v>52</x:v>
      </x:c>
      <x:c r="H2479" s="0" t="s">
        <x:v>52</x:v>
      </x:c>
      <x:c r="I2479" s="0" t="s">
        <x:v>51</x:v>
      </x:c>
      <x:c r="J2479" s="0">
        <x:v>1252</x:v>
      </x:c>
    </x:row>
    <x:row r="2480" spans="1:10">
      <x:c r="A2480" s="0" t="s">
        <x:v>2</x:v>
      </x:c>
      <x:c r="B2480" s="0" t="s">
        <x:v>4</x:v>
      </x:c>
      <x:c r="C2480" s="0" t="s">
        <x:v>93</x:v>
      </x:c>
      <x:c r="D2480" s="0" t="s">
        <x:v>94</x:v>
      </x:c>
      <x:c r="E2480" s="0" t="s">
        <x:v>48</x:v>
      </x:c>
      <x:c r="F2480" s="0" t="s">
        <x:v>49</x:v>
      </x:c>
      <x:c r="G2480" s="0" t="s">
        <x:v>50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93</x:v>
      </x:c>
      <x:c r="D2481" s="0" t="s">
        <x:v>94</x:v>
      </x:c>
      <x:c r="E2481" s="0" t="s">
        <x:v>48</x:v>
      </x:c>
      <x:c r="F2481" s="0" t="s">
        <x:v>49</x:v>
      </x:c>
      <x:c r="G2481" s="0" t="s">
        <x:v>52</x:v>
      </x:c>
      <x:c r="H2481" s="0" t="s">
        <x:v>52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93</x:v>
      </x:c>
      <x:c r="D2482" s="0" t="s">
        <x:v>94</x:v>
      </x:c>
      <x:c r="E2482" s="0" t="s">
        <x:v>53</x:v>
      </x:c>
      <x:c r="F2482" s="0" t="s">
        <x:v>54</x:v>
      </x:c>
      <x:c r="G2482" s="0" t="s">
        <x:v>50</x:v>
      </x:c>
      <x:c r="H2482" s="0" t="s">
        <x:v>50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93</x:v>
      </x:c>
      <x:c r="D2483" s="0" t="s">
        <x:v>94</x:v>
      </x:c>
      <x:c r="E2483" s="0" t="s">
        <x:v>53</x:v>
      </x:c>
      <x:c r="F2483" s="0" t="s">
        <x:v>54</x:v>
      </x:c>
      <x:c r="G2483" s="0" t="s">
        <x:v>52</x:v>
      </x:c>
      <x:c r="H2483" s="0" t="s">
        <x:v>52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93</x:v>
      </x:c>
      <x:c r="D2484" s="0" t="s">
        <x:v>94</x:v>
      </x:c>
      <x:c r="E2484" s="0" t="s">
        <x:v>55</x:v>
      </x:c>
      <x:c r="F2484" s="0" t="s">
        <x:v>56</x:v>
      </x:c>
      <x:c r="G2484" s="0" t="s">
        <x:v>50</x:v>
      </x:c>
      <x:c r="H2484" s="0" t="s">
        <x:v>50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93</x:v>
      </x:c>
      <x:c r="D2485" s="0" t="s">
        <x:v>94</x:v>
      </x:c>
      <x:c r="E2485" s="0" t="s">
        <x:v>55</x:v>
      </x:c>
      <x:c r="F2485" s="0" t="s">
        <x:v>56</x:v>
      </x:c>
      <x:c r="G2485" s="0" t="s">
        <x:v>52</x:v>
      </x:c>
      <x:c r="H2485" s="0" t="s">
        <x:v>52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93</x:v>
      </x:c>
      <x:c r="D2486" s="0" t="s">
        <x:v>94</x:v>
      </x:c>
      <x:c r="E2486" s="0" t="s">
        <x:v>57</x:v>
      </x:c>
      <x:c r="F2486" s="0" t="s">
        <x:v>58</x:v>
      </x:c>
      <x:c r="G2486" s="0" t="s">
        <x:v>50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93</x:v>
      </x:c>
      <x:c r="D2487" s="0" t="s">
        <x:v>94</x:v>
      </x:c>
      <x:c r="E2487" s="0" t="s">
        <x:v>57</x:v>
      </x:c>
      <x:c r="F2487" s="0" t="s">
        <x:v>58</x:v>
      </x:c>
      <x:c r="G2487" s="0" t="s">
        <x:v>52</x:v>
      </x:c>
      <x:c r="H2487" s="0" t="s">
        <x:v>52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93</x:v>
      </x:c>
      <x:c r="D2488" s="0" t="s">
        <x:v>94</x:v>
      </x:c>
      <x:c r="E2488" s="0" t="s">
        <x:v>59</x:v>
      </x:c>
      <x:c r="F2488" s="0" t="s">
        <x:v>60</x:v>
      </x:c>
      <x:c r="G2488" s="0" t="s">
        <x:v>50</x:v>
      </x:c>
      <x:c r="H2488" s="0" t="s">
        <x:v>50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93</x:v>
      </x:c>
      <x:c r="D2489" s="0" t="s">
        <x:v>94</x:v>
      </x:c>
      <x:c r="E2489" s="0" t="s">
        <x:v>59</x:v>
      </x:c>
      <x:c r="F2489" s="0" t="s">
        <x:v>60</x:v>
      </x:c>
      <x:c r="G2489" s="0" t="s">
        <x:v>52</x:v>
      </x:c>
      <x:c r="H2489" s="0" t="s">
        <x:v>52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93</x:v>
      </x:c>
      <x:c r="D2490" s="0" t="s">
        <x:v>94</x:v>
      </x:c>
      <x:c r="E2490" s="0" t="s">
        <x:v>61</x:v>
      </x:c>
      <x:c r="F2490" s="0" t="s">
        <x:v>62</x:v>
      </x:c>
      <x:c r="G2490" s="0" t="s">
        <x:v>50</x:v>
      </x:c>
      <x:c r="H2490" s="0" t="s">
        <x:v>50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93</x:v>
      </x:c>
      <x:c r="D2491" s="0" t="s">
        <x:v>94</x:v>
      </x:c>
      <x:c r="E2491" s="0" t="s">
        <x:v>61</x:v>
      </x:c>
      <x:c r="F2491" s="0" t="s">
        <x:v>62</x:v>
      </x:c>
      <x:c r="G2491" s="0" t="s">
        <x:v>52</x:v>
      </x:c>
      <x:c r="H2491" s="0" t="s">
        <x:v>52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93</x:v>
      </x:c>
      <x:c r="D2492" s="0" t="s">
        <x:v>94</x:v>
      </x:c>
      <x:c r="E2492" s="0" t="s">
        <x:v>63</x:v>
      </x:c>
      <x:c r="F2492" s="0" t="s">
        <x:v>64</x:v>
      </x:c>
      <x:c r="G2492" s="0" t="s">
        <x:v>50</x:v>
      </x:c>
      <x:c r="H2492" s="0" t="s">
        <x:v>50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93</x:v>
      </x:c>
      <x:c r="D2493" s="0" t="s">
        <x:v>94</x:v>
      </x:c>
      <x:c r="E2493" s="0" t="s">
        <x:v>63</x:v>
      </x:c>
      <x:c r="F2493" s="0" t="s">
        <x:v>64</x:v>
      </x:c>
      <x:c r="G2493" s="0" t="s">
        <x:v>52</x:v>
      </x:c>
      <x:c r="H2493" s="0" t="s">
        <x:v>52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93</x:v>
      </x:c>
      <x:c r="D2494" s="0" t="s">
        <x:v>94</x:v>
      </x:c>
      <x:c r="E2494" s="0" t="s">
        <x:v>65</x:v>
      </x:c>
      <x:c r="F2494" s="0" t="s">
        <x:v>66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93</x:v>
      </x:c>
      <x:c r="D2495" s="0" t="s">
        <x:v>94</x:v>
      </x:c>
      <x:c r="E2495" s="0" t="s">
        <x:v>65</x:v>
      </x:c>
      <x:c r="F2495" s="0" t="s">
        <x:v>66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93</x:v>
      </x:c>
      <x:c r="D2496" s="0" t="s">
        <x:v>94</x:v>
      </x:c>
      <x:c r="E2496" s="0" t="s">
        <x:v>67</x:v>
      </x:c>
      <x:c r="F2496" s="0" t="s">
        <x:v>68</x:v>
      </x:c>
      <x:c r="G2496" s="0" t="s">
        <x:v>50</x:v>
      </x:c>
      <x:c r="H2496" s="0" t="s">
        <x:v>50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93</x:v>
      </x:c>
      <x:c r="D2497" s="0" t="s">
        <x:v>94</x:v>
      </x:c>
      <x:c r="E2497" s="0" t="s">
        <x:v>67</x:v>
      </x:c>
      <x:c r="F2497" s="0" t="s">
        <x:v>68</x:v>
      </x:c>
      <x:c r="G2497" s="0" t="s">
        <x:v>52</x:v>
      </x:c>
      <x:c r="H2497" s="0" t="s">
        <x:v>52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93</x:v>
      </x:c>
      <x:c r="D2498" s="0" t="s">
        <x:v>94</x:v>
      </x:c>
      <x:c r="E2498" s="0" t="s">
        <x:v>69</x:v>
      </x:c>
      <x:c r="F2498" s="0" t="s">
        <x:v>70</x:v>
      </x:c>
      <x:c r="G2498" s="0" t="s">
        <x:v>50</x:v>
      </x:c>
      <x:c r="H2498" s="0" t="s">
        <x:v>50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93</x:v>
      </x:c>
      <x:c r="D2499" s="0" t="s">
        <x:v>94</x:v>
      </x:c>
      <x:c r="E2499" s="0" t="s">
        <x:v>69</x:v>
      </x:c>
      <x:c r="F2499" s="0" t="s">
        <x:v>70</x:v>
      </x:c>
      <x:c r="G2499" s="0" t="s">
        <x:v>52</x:v>
      </x:c>
      <x:c r="H2499" s="0" t="s">
        <x:v>52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93</x:v>
      </x:c>
      <x:c r="D2500" s="0" t="s">
        <x:v>94</x:v>
      </x:c>
      <x:c r="E2500" s="0" t="s">
        <x:v>71</x:v>
      </x:c>
      <x:c r="F2500" s="0" t="s">
        <x:v>72</x:v>
      </x:c>
      <x:c r="G2500" s="0" t="s">
        <x:v>50</x:v>
      </x:c>
      <x:c r="H2500" s="0" t="s">
        <x:v>50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93</x:v>
      </x:c>
      <x:c r="D2501" s="0" t="s">
        <x:v>94</x:v>
      </x:c>
      <x:c r="E2501" s="0" t="s">
        <x:v>71</x:v>
      </x:c>
      <x:c r="F2501" s="0" t="s">
        <x:v>72</x:v>
      </x:c>
      <x:c r="G2501" s="0" t="s">
        <x:v>52</x:v>
      </x:c>
      <x:c r="H2501" s="0" t="s">
        <x:v>52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93</x:v>
      </x:c>
      <x:c r="D2502" s="0" t="s">
        <x:v>94</x:v>
      </x:c>
      <x:c r="E2502" s="0" t="s">
        <x:v>73</x:v>
      </x:c>
      <x:c r="F2502" s="0" t="s">
        <x:v>74</x:v>
      </x:c>
      <x:c r="G2502" s="0" t="s">
        <x:v>50</x:v>
      </x:c>
      <x:c r="H2502" s="0" t="s">
        <x:v>50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93</x:v>
      </x:c>
      <x:c r="D2503" s="0" t="s">
        <x:v>94</x:v>
      </x:c>
      <x:c r="E2503" s="0" t="s">
        <x:v>73</x:v>
      </x:c>
      <x:c r="F2503" s="0" t="s">
        <x:v>74</x:v>
      </x:c>
      <x:c r="G2503" s="0" t="s">
        <x:v>52</x:v>
      </x:c>
      <x:c r="H2503" s="0" t="s">
        <x:v>52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93</x:v>
      </x:c>
      <x:c r="D2504" s="0" t="s">
        <x:v>94</x:v>
      </x:c>
      <x:c r="E2504" s="0" t="s">
        <x:v>75</x:v>
      </x:c>
      <x:c r="F2504" s="0" t="s">
        <x:v>76</x:v>
      </x:c>
      <x:c r="G2504" s="0" t="s">
        <x:v>50</x:v>
      </x:c>
      <x:c r="H2504" s="0" t="s">
        <x:v>50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93</x:v>
      </x:c>
      <x:c r="D2505" s="0" t="s">
        <x:v>94</x:v>
      </x:c>
      <x:c r="E2505" s="0" t="s">
        <x:v>75</x:v>
      </x:c>
      <x:c r="F2505" s="0" t="s">
        <x:v>76</x:v>
      </x:c>
      <x:c r="G2505" s="0" t="s">
        <x:v>52</x:v>
      </x:c>
      <x:c r="H2505" s="0" t="s">
        <x:v>52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93</x:v>
      </x:c>
      <x:c r="D2506" s="0" t="s">
        <x:v>94</x:v>
      </x:c>
      <x:c r="E2506" s="0" t="s">
        <x:v>77</x:v>
      </x:c>
      <x:c r="F2506" s="0" t="s">
        <x:v>78</x:v>
      </x:c>
      <x:c r="G2506" s="0" t="s">
        <x:v>50</x:v>
      </x:c>
      <x:c r="H2506" s="0" t="s">
        <x:v>50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93</x:v>
      </x:c>
      <x:c r="D2507" s="0" t="s">
        <x:v>94</x:v>
      </x:c>
      <x:c r="E2507" s="0" t="s">
        <x:v>77</x:v>
      </x:c>
      <x:c r="F2507" s="0" t="s">
        <x:v>78</x:v>
      </x:c>
      <x:c r="G2507" s="0" t="s">
        <x:v>52</x:v>
      </x:c>
      <x:c r="H2507" s="0" t="s">
        <x:v>52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93</x:v>
      </x:c>
      <x:c r="D2508" s="0" t="s">
        <x:v>94</x:v>
      </x:c>
      <x:c r="E2508" s="0" t="s">
        <x:v>79</x:v>
      </x:c>
      <x:c r="F2508" s="0" t="s">
        <x:v>80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93</x:v>
      </x:c>
      <x:c r="D2509" s="0" t="s">
        <x:v>94</x:v>
      </x:c>
      <x:c r="E2509" s="0" t="s">
        <x:v>79</x:v>
      </x:c>
      <x:c r="F2509" s="0" t="s">
        <x:v>80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93</x:v>
      </x:c>
      <x:c r="D2510" s="0" t="s">
        <x:v>94</x:v>
      </x:c>
      <x:c r="E2510" s="0" t="s">
        <x:v>81</x:v>
      </x:c>
      <x:c r="F2510" s="0" t="s">
        <x:v>82</x:v>
      </x:c>
      <x:c r="G2510" s="0" t="s">
        <x:v>50</x:v>
      </x:c>
      <x:c r="H2510" s="0" t="s">
        <x:v>50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93</x:v>
      </x:c>
      <x:c r="D2511" s="0" t="s">
        <x:v>94</x:v>
      </x:c>
      <x:c r="E2511" s="0" t="s">
        <x:v>81</x:v>
      </x:c>
      <x:c r="F2511" s="0" t="s">
        <x:v>82</x:v>
      </x:c>
      <x:c r="G2511" s="0" t="s">
        <x:v>52</x:v>
      </x:c>
      <x:c r="H2511" s="0" t="s">
        <x:v>52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93</x:v>
      </x:c>
      <x:c r="D2512" s="0" t="s">
        <x:v>94</x:v>
      </x:c>
      <x:c r="E2512" s="0" t="s">
        <x:v>83</x:v>
      </x:c>
      <x:c r="F2512" s="0" t="s">
        <x:v>84</x:v>
      </x:c>
      <x:c r="G2512" s="0" t="s">
        <x:v>50</x:v>
      </x:c>
      <x:c r="H2512" s="0" t="s">
        <x:v>50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93</x:v>
      </x:c>
      <x:c r="D2513" s="0" t="s">
        <x:v>94</x:v>
      </x:c>
      <x:c r="E2513" s="0" t="s">
        <x:v>83</x:v>
      </x:c>
      <x:c r="F2513" s="0" t="s">
        <x:v>84</x:v>
      </x:c>
      <x:c r="G2513" s="0" t="s">
        <x:v>52</x:v>
      </x:c>
      <x:c r="H2513" s="0" t="s">
        <x:v>52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93</x:v>
      </x:c>
      <x:c r="D2514" s="0" t="s">
        <x:v>94</x:v>
      </x:c>
      <x:c r="E2514" s="0" t="s">
        <x:v>85</x:v>
      </x:c>
      <x:c r="F2514" s="0" t="s">
        <x:v>86</x:v>
      </x:c>
      <x:c r="G2514" s="0" t="s">
        <x:v>50</x:v>
      </x:c>
      <x:c r="H2514" s="0" t="s">
        <x:v>50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93</x:v>
      </x:c>
      <x:c r="D2515" s="0" t="s">
        <x:v>94</x:v>
      </x:c>
      <x:c r="E2515" s="0" t="s">
        <x:v>85</x:v>
      </x:c>
      <x:c r="F2515" s="0" t="s">
        <x:v>86</x:v>
      </x:c>
      <x:c r="G2515" s="0" t="s">
        <x:v>52</x:v>
      </x:c>
      <x:c r="H2515" s="0" t="s">
        <x:v>52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93</x:v>
      </x:c>
      <x:c r="D2516" s="0" t="s">
        <x:v>94</x:v>
      </x:c>
      <x:c r="E2516" s="0" t="s">
        <x:v>87</x:v>
      </x:c>
      <x:c r="F2516" s="0" t="s">
        <x:v>88</x:v>
      </x:c>
      <x:c r="G2516" s="0" t="s">
        <x:v>50</x:v>
      </x:c>
      <x:c r="H2516" s="0" t="s">
        <x:v>50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93</x:v>
      </x:c>
      <x:c r="D2517" s="0" t="s">
        <x:v>94</x:v>
      </x:c>
      <x:c r="E2517" s="0" t="s">
        <x:v>87</x:v>
      </x:c>
      <x:c r="F2517" s="0" t="s">
        <x:v>88</x:v>
      </x:c>
      <x:c r="G2517" s="0" t="s">
        <x:v>52</x:v>
      </x:c>
      <x:c r="H2517" s="0" t="s">
        <x:v>52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93</x:v>
      </x:c>
      <x:c r="D2518" s="0" t="s">
        <x:v>94</x:v>
      </x:c>
      <x:c r="E2518" s="0" t="s">
        <x:v>89</x:v>
      </x:c>
      <x:c r="F2518" s="0" t="s">
        <x:v>90</x:v>
      </x:c>
      <x:c r="G2518" s="0" t="s">
        <x:v>50</x:v>
      </x:c>
      <x:c r="H2518" s="0" t="s">
        <x:v>50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93</x:v>
      </x:c>
      <x:c r="D2519" s="0" t="s">
        <x:v>94</x:v>
      </x:c>
      <x:c r="E2519" s="0" t="s">
        <x:v>89</x:v>
      </x:c>
      <x:c r="F2519" s="0" t="s">
        <x:v>90</x:v>
      </x:c>
      <x:c r="G2519" s="0" t="s">
        <x:v>52</x:v>
      </x:c>
      <x:c r="H2519" s="0" t="s">
        <x:v>52</x:v>
      </x:c>
      <x:c r="I2519" s="0" t="s">
        <x:v>51</x:v>
      </x:c>
    </x:row>
    <x:row r="2520" spans="1:10">
      <x:c r="A2520" s="0" t="s">
        <x:v>2</x:v>
      </x:c>
      <x:c r="B2520" s="0" t="s">
        <x:v>4</x:v>
      </x:c>
      <x:c r="C2520" s="0" t="s">
        <x:v>93</x:v>
      </x:c>
      <x:c r="D2520" s="0" t="s">
        <x:v>94</x:v>
      </x:c>
      <x:c r="E2520" s="0" t="s">
        <x:v>91</x:v>
      </x:c>
      <x:c r="F2520" s="0" t="s">
        <x:v>92</x:v>
      </x:c>
      <x:c r="G2520" s="0" t="s">
        <x:v>50</x:v>
      </x:c>
      <x:c r="H2520" s="0" t="s">
        <x:v>50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93</x:v>
      </x:c>
      <x:c r="D2521" s="0" t="s">
        <x:v>94</x:v>
      </x:c>
      <x:c r="E2521" s="0" t="s">
        <x:v>91</x:v>
      </x:c>
      <x:c r="F2521" s="0" t="s">
        <x:v>92</x:v>
      </x:c>
      <x:c r="G2521" s="0" t="s">
        <x:v>52</x:v>
      </x:c>
      <x:c r="H2521" s="0" t="s">
        <x:v>52</x:v>
      </x:c>
      <x:c r="I2521" s="0" t="s">
        <x:v>51</x:v>
      </x:c>
    </x:row>
    <x:row r="2522" spans="1:10">
      <x:c r="A2522" s="0" t="s">
        <x:v>2</x:v>
      </x:c>
      <x:c r="B2522" s="0" t="s">
        <x:v>4</x:v>
      </x:c>
      <x:c r="C2522" s="0" t="s">
        <x:v>93</x:v>
      </x:c>
      <x:c r="D2522" s="0" t="s">
        <x:v>94</x:v>
      </x:c>
      <x:c r="E2522" s="0" t="s">
        <x:v>93</x:v>
      </x:c>
      <x:c r="F2522" s="0" t="s">
        <x:v>94</x:v>
      </x:c>
      <x:c r="G2522" s="0" t="s">
        <x:v>50</x:v>
      </x:c>
      <x:c r="H2522" s="0" t="s">
        <x:v>50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93</x:v>
      </x:c>
      <x:c r="D2523" s="0" t="s">
        <x:v>94</x:v>
      </x:c>
      <x:c r="E2523" s="0" t="s">
        <x:v>93</x:v>
      </x:c>
      <x:c r="F2523" s="0" t="s">
        <x:v>94</x:v>
      </x:c>
      <x:c r="G2523" s="0" t="s">
        <x:v>52</x:v>
      </x:c>
      <x:c r="H2523" s="0" t="s">
        <x:v>52</x:v>
      </x:c>
      <x:c r="I2523" s="0" t="s">
        <x:v>51</x:v>
      </x:c>
    </x:row>
    <x:row r="2524" spans="1:10">
      <x:c r="A2524" s="0" t="s">
        <x:v>2</x:v>
      </x:c>
      <x:c r="B2524" s="0" t="s">
        <x:v>4</x:v>
      </x:c>
      <x:c r="C2524" s="0" t="s">
        <x:v>93</x:v>
      </x:c>
      <x:c r="D2524" s="0" t="s">
        <x:v>94</x:v>
      </x:c>
      <x:c r="E2524" s="0" t="s">
        <x:v>95</x:v>
      </x:c>
      <x:c r="F2524" s="0" t="s">
        <x:v>96</x:v>
      </x:c>
      <x:c r="G2524" s="0" t="s">
        <x:v>50</x:v>
      </x:c>
      <x:c r="H2524" s="0" t="s">
        <x:v>50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93</x:v>
      </x:c>
      <x:c r="D2525" s="0" t="s">
        <x:v>94</x:v>
      </x:c>
      <x:c r="E2525" s="0" t="s">
        <x:v>95</x:v>
      </x:c>
      <x:c r="F2525" s="0" t="s">
        <x:v>96</x:v>
      </x:c>
      <x:c r="G2525" s="0" t="s">
        <x:v>52</x:v>
      </x:c>
      <x:c r="H2525" s="0" t="s">
        <x:v>52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93</x:v>
      </x:c>
      <x:c r="D2526" s="0" t="s">
        <x:v>94</x:v>
      </x:c>
      <x:c r="E2526" s="0" t="s">
        <x:v>97</x:v>
      </x:c>
      <x:c r="F2526" s="0" t="s">
        <x:v>98</x:v>
      </x:c>
      <x:c r="G2526" s="0" t="s">
        <x:v>50</x:v>
      </x:c>
      <x:c r="H2526" s="0" t="s">
        <x:v>50</x:v>
      </x:c>
      <x:c r="I2526" s="0" t="s">
        <x:v>51</x:v>
      </x:c>
    </x:row>
    <x:row r="2527" spans="1:10">
      <x:c r="A2527" s="0" t="s">
        <x:v>2</x:v>
      </x:c>
      <x:c r="B2527" s="0" t="s">
        <x:v>4</x:v>
      </x:c>
      <x:c r="C2527" s="0" t="s">
        <x:v>93</x:v>
      </x:c>
      <x:c r="D2527" s="0" t="s">
        <x:v>94</x:v>
      </x:c>
      <x:c r="E2527" s="0" t="s">
        <x:v>97</x:v>
      </x:c>
      <x:c r="F2527" s="0" t="s">
        <x:v>98</x:v>
      </x:c>
      <x:c r="G2527" s="0" t="s">
        <x:v>52</x:v>
      </x:c>
      <x:c r="H2527" s="0" t="s">
        <x:v>52</x:v>
      </x:c>
      <x:c r="I2527" s="0" t="s">
        <x:v>51</x:v>
      </x:c>
    </x:row>
    <x:row r="2528" spans="1:10">
      <x:c r="A2528" s="0" t="s">
        <x:v>2</x:v>
      </x:c>
      <x:c r="B2528" s="0" t="s">
        <x:v>4</x:v>
      </x:c>
      <x:c r="C2528" s="0" t="s">
        <x:v>93</x:v>
      </x:c>
      <x:c r="D2528" s="0" t="s">
        <x:v>94</x:v>
      </x:c>
      <x:c r="E2528" s="0" t="s">
        <x:v>99</x:v>
      </x:c>
      <x:c r="F2528" s="0" t="s">
        <x:v>100</x:v>
      </x:c>
      <x:c r="G2528" s="0" t="s">
        <x:v>50</x:v>
      </x:c>
      <x:c r="H2528" s="0" t="s">
        <x:v>50</x:v>
      </x:c>
      <x:c r="I2528" s="0" t="s">
        <x:v>51</x:v>
      </x:c>
    </x:row>
    <x:row r="2529" spans="1:10">
      <x:c r="A2529" s="0" t="s">
        <x:v>2</x:v>
      </x:c>
      <x:c r="B2529" s="0" t="s">
        <x:v>4</x:v>
      </x:c>
      <x:c r="C2529" s="0" t="s">
        <x:v>93</x:v>
      </x:c>
      <x:c r="D2529" s="0" t="s">
        <x:v>94</x:v>
      </x:c>
      <x:c r="E2529" s="0" t="s">
        <x:v>99</x:v>
      </x:c>
      <x:c r="F2529" s="0" t="s">
        <x:v>100</x:v>
      </x:c>
      <x:c r="G2529" s="0" t="s">
        <x:v>52</x:v>
      </x:c>
      <x:c r="H2529" s="0" t="s">
        <x:v>52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93</x:v>
      </x:c>
      <x:c r="D2530" s="0" t="s">
        <x:v>94</x:v>
      </x:c>
      <x:c r="E2530" s="0" t="s">
        <x:v>101</x:v>
      </x:c>
      <x:c r="F2530" s="0" t="s">
        <x:v>102</x:v>
      </x:c>
      <x:c r="G2530" s="0" t="s">
        <x:v>50</x:v>
      </x:c>
      <x:c r="H2530" s="0" t="s">
        <x:v>50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93</x:v>
      </x:c>
      <x:c r="D2531" s="0" t="s">
        <x:v>94</x:v>
      </x:c>
      <x:c r="E2531" s="0" t="s">
        <x:v>101</x:v>
      </x:c>
      <x:c r="F2531" s="0" t="s">
        <x:v>102</x:v>
      </x:c>
      <x:c r="G2531" s="0" t="s">
        <x:v>52</x:v>
      </x:c>
      <x:c r="H2531" s="0" t="s">
        <x:v>52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93</x:v>
      </x:c>
      <x:c r="D2532" s="0" t="s">
        <x:v>94</x:v>
      </x:c>
      <x:c r="E2532" s="0" t="s">
        <x:v>103</x:v>
      </x:c>
      <x:c r="F2532" s="0" t="s">
        <x:v>104</x:v>
      </x:c>
      <x:c r="G2532" s="0" t="s">
        <x:v>50</x:v>
      </x:c>
      <x:c r="H2532" s="0" t="s">
        <x:v>50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93</x:v>
      </x:c>
      <x:c r="D2533" s="0" t="s">
        <x:v>94</x:v>
      </x:c>
      <x:c r="E2533" s="0" t="s">
        <x:v>103</x:v>
      </x:c>
      <x:c r="F2533" s="0" t="s">
        <x:v>104</x:v>
      </x:c>
      <x:c r="G2533" s="0" t="s">
        <x:v>52</x:v>
      </x:c>
      <x:c r="H2533" s="0" t="s">
        <x:v>52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93</x:v>
      </x:c>
      <x:c r="D2534" s="0" t="s">
        <x:v>94</x:v>
      </x:c>
      <x:c r="E2534" s="0" t="s">
        <x:v>105</x:v>
      </x:c>
      <x:c r="F2534" s="0" t="s">
        <x:v>106</x:v>
      </x:c>
      <x:c r="G2534" s="0" t="s">
        <x:v>50</x:v>
      </x:c>
      <x:c r="H2534" s="0" t="s">
        <x:v>50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93</x:v>
      </x:c>
      <x:c r="D2535" s="0" t="s">
        <x:v>94</x:v>
      </x:c>
      <x:c r="E2535" s="0" t="s">
        <x:v>105</x:v>
      </x:c>
      <x:c r="F2535" s="0" t="s">
        <x:v>106</x:v>
      </x:c>
      <x:c r="G2535" s="0" t="s">
        <x:v>52</x:v>
      </x:c>
      <x:c r="H2535" s="0" t="s">
        <x:v>52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93</x:v>
      </x:c>
      <x:c r="D2536" s="0" t="s">
        <x:v>94</x:v>
      </x:c>
      <x:c r="E2536" s="0" t="s">
        <x:v>107</x:v>
      </x:c>
      <x:c r="F2536" s="0" t="s">
        <x:v>108</x:v>
      </x:c>
      <x:c r="G2536" s="0" t="s">
        <x:v>50</x:v>
      </x:c>
      <x:c r="H2536" s="0" t="s">
        <x:v>50</x:v>
      </x:c>
      <x:c r="I2536" s="0" t="s">
        <x:v>51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93</x:v>
      </x:c>
      <x:c r="D2537" s="0" t="s">
        <x:v>94</x:v>
      </x:c>
      <x:c r="E2537" s="0" t="s">
        <x:v>107</x:v>
      </x:c>
      <x:c r="F2537" s="0" t="s">
        <x:v>108</x:v>
      </x:c>
      <x:c r="G2537" s="0" t="s">
        <x:v>52</x:v>
      </x:c>
      <x:c r="H2537" s="0" t="s">
        <x:v>52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93</x:v>
      </x:c>
      <x:c r="D2538" s="0" t="s">
        <x:v>94</x:v>
      </x:c>
      <x:c r="E2538" s="0" t="s">
        <x:v>109</x:v>
      </x:c>
      <x:c r="F2538" s="0" t="s">
        <x:v>110</x:v>
      </x:c>
      <x:c r="G2538" s="0" t="s">
        <x:v>50</x:v>
      </x:c>
      <x:c r="H2538" s="0" t="s">
        <x:v>50</x:v>
      </x:c>
      <x:c r="I2538" s="0" t="s">
        <x:v>51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93</x:v>
      </x:c>
      <x:c r="D2539" s="0" t="s">
        <x:v>94</x:v>
      </x:c>
      <x:c r="E2539" s="0" t="s">
        <x:v>109</x:v>
      </x:c>
      <x:c r="F2539" s="0" t="s">
        <x:v>110</x:v>
      </x:c>
      <x:c r="G2539" s="0" t="s">
        <x:v>52</x:v>
      </x:c>
      <x:c r="H2539" s="0" t="s">
        <x:v>52</x:v>
      </x:c>
      <x:c r="I2539" s="0" t="s">
        <x:v>51</x:v>
      </x:c>
      <x:c r="J2539" s="0">
        <x:v>1</x:v>
      </x:c>
    </x:row>
    <x:row r="2540" spans="1:10">
      <x:c r="A2540" s="0" t="s">
        <x:v>2</x:v>
      </x:c>
      <x:c r="B2540" s="0" t="s">
        <x:v>4</x:v>
      </x:c>
      <x:c r="C2540" s="0" t="s">
        <x:v>93</x:v>
      </x:c>
      <x:c r="D2540" s="0" t="s">
        <x:v>94</x:v>
      </x:c>
      <x:c r="E2540" s="0" t="s">
        <x:v>111</x:v>
      </x:c>
      <x:c r="F2540" s="0" t="s">
        <x:v>112</x:v>
      </x:c>
      <x:c r="G2540" s="0" t="s">
        <x:v>50</x:v>
      </x:c>
      <x:c r="H2540" s="0" t="s">
        <x:v>50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93</x:v>
      </x:c>
      <x:c r="D2541" s="0" t="s">
        <x:v>94</x:v>
      </x:c>
      <x:c r="E2541" s="0" t="s">
        <x:v>111</x:v>
      </x:c>
      <x:c r="F2541" s="0" t="s">
        <x:v>112</x:v>
      </x:c>
      <x:c r="G2541" s="0" t="s">
        <x:v>52</x:v>
      </x:c>
      <x:c r="H2541" s="0" t="s">
        <x:v>52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93</x:v>
      </x:c>
      <x:c r="D2542" s="0" t="s">
        <x:v>94</x:v>
      </x:c>
      <x:c r="E2542" s="0" t="s">
        <x:v>113</x:v>
      </x:c>
      <x:c r="F2542" s="0" t="s">
        <x:v>114</x:v>
      </x:c>
      <x:c r="G2542" s="0" t="s">
        <x:v>50</x:v>
      </x:c>
      <x:c r="H2542" s="0" t="s">
        <x:v>50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93</x:v>
      </x:c>
      <x:c r="D2543" s="0" t="s">
        <x:v>94</x:v>
      </x:c>
      <x:c r="E2543" s="0" t="s">
        <x:v>113</x:v>
      </x:c>
      <x:c r="F2543" s="0" t="s">
        <x:v>114</x:v>
      </x:c>
      <x:c r="G2543" s="0" t="s">
        <x:v>52</x:v>
      </x:c>
      <x:c r="H2543" s="0" t="s">
        <x:v>52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93</x:v>
      </x:c>
      <x:c r="D2544" s="0" t="s">
        <x:v>94</x:v>
      </x:c>
      <x:c r="E2544" s="0" t="s">
        <x:v>115</x:v>
      </x:c>
      <x:c r="F2544" s="0" t="s">
        <x:v>116</x:v>
      </x:c>
      <x:c r="G2544" s="0" t="s">
        <x:v>50</x:v>
      </x:c>
      <x:c r="H2544" s="0" t="s">
        <x:v>50</x:v>
      </x:c>
      <x:c r="I2544" s="0" t="s">
        <x:v>51</x:v>
      </x:c>
      <x:c r="J2544" s="0">
        <x:v>6</x:v>
      </x:c>
    </x:row>
    <x:row r="2545" spans="1:10">
      <x:c r="A2545" s="0" t="s">
        <x:v>2</x:v>
      </x:c>
      <x:c r="B2545" s="0" t="s">
        <x:v>4</x:v>
      </x:c>
      <x:c r="C2545" s="0" t="s">
        <x:v>93</x:v>
      </x:c>
      <x:c r="D2545" s="0" t="s">
        <x:v>94</x:v>
      </x:c>
      <x:c r="E2545" s="0" t="s">
        <x:v>115</x:v>
      </x:c>
      <x:c r="F2545" s="0" t="s">
        <x:v>116</x:v>
      </x:c>
      <x:c r="G2545" s="0" t="s">
        <x:v>52</x:v>
      </x:c>
      <x:c r="H2545" s="0" t="s">
        <x:v>52</x:v>
      </x:c>
      <x:c r="I2545" s="0" t="s">
        <x:v>51</x:v>
      </x:c>
      <x:c r="J2545" s="0">
        <x:v>5</x:v>
      </x:c>
    </x:row>
    <x:row r="2546" spans="1:10">
      <x:c r="A2546" s="0" t="s">
        <x:v>2</x:v>
      </x:c>
      <x:c r="B2546" s="0" t="s">
        <x:v>4</x:v>
      </x:c>
      <x:c r="C2546" s="0" t="s">
        <x:v>93</x:v>
      </x:c>
      <x:c r="D2546" s="0" t="s">
        <x:v>94</x:v>
      </x:c>
      <x:c r="E2546" s="0" t="s">
        <x:v>117</x:v>
      </x:c>
      <x:c r="F2546" s="0" t="s">
        <x:v>118</x:v>
      </x:c>
      <x:c r="G2546" s="0" t="s">
        <x:v>50</x:v>
      </x:c>
      <x:c r="H2546" s="0" t="s">
        <x:v>50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93</x:v>
      </x:c>
      <x:c r="D2547" s="0" t="s">
        <x:v>94</x:v>
      </x:c>
      <x:c r="E2547" s="0" t="s">
        <x:v>117</x:v>
      </x:c>
      <x:c r="F2547" s="0" t="s">
        <x:v>118</x:v>
      </x:c>
      <x:c r="G2547" s="0" t="s">
        <x:v>52</x:v>
      </x:c>
      <x:c r="H2547" s="0" t="s">
        <x:v>52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93</x:v>
      </x:c>
      <x:c r="D2548" s="0" t="s">
        <x:v>94</x:v>
      </x:c>
      <x:c r="E2548" s="0" t="s">
        <x:v>119</x:v>
      </x:c>
      <x:c r="F2548" s="0" t="s">
        <x:v>120</x:v>
      </x:c>
      <x:c r="G2548" s="0" t="s">
        <x:v>50</x:v>
      </x:c>
      <x:c r="H2548" s="0" t="s">
        <x:v>50</x:v>
      </x:c>
      <x:c r="I2548" s="0" t="s">
        <x:v>51</x:v>
      </x:c>
      <x:c r="J2548" s="0">
        <x:v>2</x:v>
      </x:c>
    </x:row>
    <x:row r="2549" spans="1:10">
      <x:c r="A2549" s="0" t="s">
        <x:v>2</x:v>
      </x:c>
      <x:c r="B2549" s="0" t="s">
        <x:v>4</x:v>
      </x:c>
      <x:c r="C2549" s="0" t="s">
        <x:v>93</x:v>
      </x:c>
      <x:c r="D2549" s="0" t="s">
        <x:v>94</x:v>
      </x:c>
      <x:c r="E2549" s="0" t="s">
        <x:v>119</x:v>
      </x:c>
      <x:c r="F2549" s="0" t="s">
        <x:v>120</x:v>
      </x:c>
      <x:c r="G2549" s="0" t="s">
        <x:v>52</x:v>
      </x:c>
      <x:c r="H2549" s="0" t="s">
        <x:v>52</x:v>
      </x:c>
      <x:c r="I2549" s="0" t="s">
        <x:v>51</x:v>
      </x:c>
      <x:c r="J2549" s="0">
        <x:v>2</x:v>
      </x:c>
    </x:row>
    <x:row r="2550" spans="1:10">
      <x:c r="A2550" s="0" t="s">
        <x:v>2</x:v>
      </x:c>
      <x:c r="B2550" s="0" t="s">
        <x:v>4</x:v>
      </x:c>
      <x:c r="C2550" s="0" t="s">
        <x:v>93</x:v>
      </x:c>
      <x:c r="D2550" s="0" t="s">
        <x:v>94</x:v>
      </x:c>
      <x:c r="E2550" s="0" t="s">
        <x:v>121</x:v>
      </x:c>
      <x:c r="F2550" s="0" t="s">
        <x:v>122</x:v>
      </x:c>
      <x:c r="G2550" s="0" t="s">
        <x:v>50</x:v>
      </x:c>
      <x:c r="H2550" s="0" t="s">
        <x:v>50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93</x:v>
      </x:c>
      <x:c r="D2551" s="0" t="s">
        <x:v>94</x:v>
      </x:c>
      <x:c r="E2551" s="0" t="s">
        <x:v>121</x:v>
      </x:c>
      <x:c r="F2551" s="0" t="s">
        <x:v>122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93</x:v>
      </x:c>
      <x:c r="D2552" s="0" t="s">
        <x:v>94</x:v>
      </x:c>
      <x:c r="E2552" s="0" t="s">
        <x:v>123</x:v>
      </x:c>
      <x:c r="F2552" s="0" t="s">
        <x:v>124</x:v>
      </x:c>
      <x:c r="G2552" s="0" t="s">
        <x:v>50</x:v>
      </x:c>
      <x:c r="H2552" s="0" t="s">
        <x:v>50</x:v>
      </x:c>
      <x:c r="I2552" s="0" t="s">
        <x:v>51</x:v>
      </x:c>
      <x:c r="J2552" s="0">
        <x:v>10</x:v>
      </x:c>
    </x:row>
    <x:row r="2553" spans="1:10">
      <x:c r="A2553" s="0" t="s">
        <x:v>2</x:v>
      </x:c>
      <x:c r="B2553" s="0" t="s">
        <x:v>4</x:v>
      </x:c>
      <x:c r="C2553" s="0" t="s">
        <x:v>93</x:v>
      </x:c>
      <x:c r="D2553" s="0" t="s">
        <x:v>94</x:v>
      </x:c>
      <x:c r="E2553" s="0" t="s">
        <x:v>123</x:v>
      </x:c>
      <x:c r="F2553" s="0" t="s">
        <x:v>124</x:v>
      </x:c>
      <x:c r="G2553" s="0" t="s">
        <x:v>52</x:v>
      </x:c>
      <x:c r="H2553" s="0" t="s">
        <x:v>52</x:v>
      </x:c>
      <x:c r="I2553" s="0" t="s">
        <x:v>51</x:v>
      </x:c>
      <x:c r="J2553" s="0">
        <x:v>11</x:v>
      </x:c>
    </x:row>
    <x:row r="2554" spans="1:10">
      <x:c r="A2554" s="0" t="s">
        <x:v>2</x:v>
      </x:c>
      <x:c r="B2554" s="0" t="s">
        <x:v>4</x:v>
      </x:c>
      <x:c r="C2554" s="0" t="s">
        <x:v>93</x:v>
      </x:c>
      <x:c r="D2554" s="0" t="s">
        <x:v>94</x:v>
      </x:c>
      <x:c r="E2554" s="0" t="s">
        <x:v>125</x:v>
      </x:c>
      <x:c r="F2554" s="0" t="s">
        <x:v>126</x:v>
      </x:c>
      <x:c r="G2554" s="0" t="s">
        <x:v>50</x:v>
      </x:c>
      <x:c r="H2554" s="0" t="s">
        <x:v>50</x:v>
      </x:c>
      <x:c r="I2554" s="0" t="s">
        <x:v>51</x:v>
      </x:c>
      <x:c r="J2554" s="0">
        <x:v>14</x:v>
      </x:c>
    </x:row>
    <x:row r="2555" spans="1:10">
      <x:c r="A2555" s="0" t="s">
        <x:v>2</x:v>
      </x:c>
      <x:c r="B2555" s="0" t="s">
        <x:v>4</x:v>
      </x:c>
      <x:c r="C2555" s="0" t="s">
        <x:v>93</x:v>
      </x:c>
      <x:c r="D2555" s="0" t="s">
        <x:v>94</x:v>
      </x:c>
      <x:c r="E2555" s="0" t="s">
        <x:v>125</x:v>
      </x:c>
      <x:c r="F2555" s="0" t="s">
        <x:v>126</x:v>
      </x:c>
      <x:c r="G2555" s="0" t="s">
        <x:v>52</x:v>
      </x:c>
      <x:c r="H2555" s="0" t="s">
        <x:v>52</x:v>
      </x:c>
      <x:c r="I2555" s="0" t="s">
        <x:v>51</x:v>
      </x:c>
      <x:c r="J2555" s="0">
        <x:v>14</x:v>
      </x:c>
    </x:row>
    <x:row r="2556" spans="1:10">
      <x:c r="A2556" s="0" t="s">
        <x:v>2</x:v>
      </x:c>
      <x:c r="B2556" s="0" t="s">
        <x:v>4</x:v>
      </x:c>
      <x:c r="C2556" s="0" t="s">
        <x:v>93</x:v>
      </x:c>
      <x:c r="D2556" s="0" t="s">
        <x:v>94</x:v>
      </x:c>
      <x:c r="E2556" s="0" t="s">
        <x:v>127</x:v>
      </x:c>
      <x:c r="F2556" s="0" t="s">
        <x:v>128</x:v>
      </x:c>
      <x:c r="G2556" s="0" t="s">
        <x:v>50</x:v>
      </x:c>
      <x:c r="H2556" s="0" t="s">
        <x:v>50</x:v>
      </x:c>
      <x:c r="I2556" s="0" t="s">
        <x:v>51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93</x:v>
      </x:c>
      <x:c r="D2557" s="0" t="s">
        <x:v>94</x:v>
      </x:c>
      <x:c r="E2557" s="0" t="s">
        <x:v>127</x:v>
      </x:c>
      <x:c r="F2557" s="0" t="s">
        <x:v>128</x:v>
      </x:c>
      <x:c r="G2557" s="0" t="s">
        <x:v>52</x:v>
      </x:c>
      <x:c r="H2557" s="0" t="s">
        <x:v>52</x:v>
      </x:c>
      <x:c r="I2557" s="0" t="s">
        <x:v>51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93</x:v>
      </x:c>
      <x:c r="D2558" s="0" t="s">
        <x:v>94</x:v>
      </x:c>
      <x:c r="E2558" s="0" t="s">
        <x:v>129</x:v>
      </x:c>
      <x:c r="F2558" s="0" t="s">
        <x:v>130</x:v>
      </x:c>
      <x:c r="G2558" s="0" t="s">
        <x:v>50</x:v>
      </x:c>
      <x:c r="H2558" s="0" t="s">
        <x:v>50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93</x:v>
      </x:c>
      <x:c r="D2559" s="0" t="s">
        <x:v>94</x:v>
      </x:c>
      <x:c r="E2559" s="0" t="s">
        <x:v>129</x:v>
      </x:c>
      <x:c r="F2559" s="0" t="s">
        <x:v>130</x:v>
      </x:c>
      <x:c r="G2559" s="0" t="s">
        <x:v>52</x:v>
      </x:c>
      <x:c r="H2559" s="0" t="s">
        <x:v>52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93</x:v>
      </x:c>
      <x:c r="D2560" s="0" t="s">
        <x:v>94</x:v>
      </x:c>
      <x:c r="E2560" s="0" t="s">
        <x:v>131</x:v>
      </x:c>
      <x:c r="F2560" s="0" t="s">
        <x:v>132</x:v>
      </x:c>
      <x:c r="G2560" s="0" t="s">
        <x:v>50</x:v>
      </x:c>
      <x:c r="H2560" s="0" t="s">
        <x:v>50</x:v>
      </x:c>
      <x:c r="I2560" s="0" t="s">
        <x:v>51</x:v>
      </x:c>
      <x:c r="J2560" s="0">
        <x:v>1</x:v>
      </x:c>
    </x:row>
    <x:row r="2561" spans="1:10">
      <x:c r="A2561" s="0" t="s">
        <x:v>2</x:v>
      </x:c>
      <x:c r="B2561" s="0" t="s">
        <x:v>4</x:v>
      </x:c>
      <x:c r="C2561" s="0" t="s">
        <x:v>93</x:v>
      </x:c>
      <x:c r="D2561" s="0" t="s">
        <x:v>94</x:v>
      </x:c>
      <x:c r="E2561" s="0" t="s">
        <x:v>131</x:v>
      </x:c>
      <x:c r="F2561" s="0" t="s">
        <x:v>132</x:v>
      </x:c>
      <x:c r="G2561" s="0" t="s">
        <x:v>52</x:v>
      </x:c>
      <x:c r="H2561" s="0" t="s">
        <x:v>52</x:v>
      </x:c>
      <x:c r="I2561" s="0" t="s">
        <x:v>51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93</x:v>
      </x:c>
      <x:c r="D2562" s="0" t="s">
        <x:v>94</x:v>
      </x:c>
      <x:c r="E2562" s="0" t="s">
        <x:v>133</x:v>
      </x:c>
      <x:c r="F2562" s="0" t="s">
        <x:v>134</x:v>
      </x:c>
      <x:c r="G2562" s="0" t="s">
        <x:v>50</x:v>
      </x:c>
      <x:c r="H2562" s="0" t="s">
        <x:v>50</x:v>
      </x:c>
      <x:c r="I2562" s="0" t="s">
        <x:v>51</x:v>
      </x:c>
      <x:c r="J2562" s="0">
        <x:v>1</x:v>
      </x:c>
    </x:row>
    <x:row r="2563" spans="1:10">
      <x:c r="A2563" s="0" t="s">
        <x:v>2</x:v>
      </x:c>
      <x:c r="B2563" s="0" t="s">
        <x:v>4</x:v>
      </x:c>
      <x:c r="C2563" s="0" t="s">
        <x:v>93</x:v>
      </x:c>
      <x:c r="D2563" s="0" t="s">
        <x:v>94</x:v>
      </x:c>
      <x:c r="E2563" s="0" t="s">
        <x:v>133</x:v>
      </x:c>
      <x:c r="F2563" s="0" t="s">
        <x:v>134</x:v>
      </x:c>
      <x:c r="G2563" s="0" t="s">
        <x:v>52</x:v>
      </x:c>
      <x:c r="H2563" s="0" t="s">
        <x:v>52</x:v>
      </x:c>
      <x:c r="I2563" s="0" t="s">
        <x:v>51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93</x:v>
      </x:c>
      <x:c r="D2564" s="0" t="s">
        <x:v>94</x:v>
      </x:c>
      <x:c r="E2564" s="0" t="s">
        <x:v>135</x:v>
      </x:c>
      <x:c r="F2564" s="0" t="s">
        <x:v>136</x:v>
      </x:c>
      <x:c r="G2564" s="0" t="s">
        <x:v>50</x:v>
      </x:c>
      <x:c r="H2564" s="0" t="s">
        <x:v>50</x:v>
      </x:c>
      <x:c r="I2564" s="0" t="s">
        <x:v>51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93</x:v>
      </x:c>
      <x:c r="D2565" s="0" t="s">
        <x:v>94</x:v>
      </x:c>
      <x:c r="E2565" s="0" t="s">
        <x:v>135</x:v>
      </x:c>
      <x:c r="F2565" s="0" t="s">
        <x:v>136</x:v>
      </x:c>
      <x:c r="G2565" s="0" t="s">
        <x:v>52</x:v>
      </x:c>
      <x:c r="H2565" s="0" t="s">
        <x:v>52</x:v>
      </x:c>
      <x:c r="I2565" s="0" t="s">
        <x:v>51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93</x:v>
      </x:c>
      <x:c r="D2566" s="0" t="s">
        <x:v>94</x:v>
      </x:c>
      <x:c r="E2566" s="0" t="s">
        <x:v>137</x:v>
      </x:c>
      <x:c r="F2566" s="0" t="s">
        <x:v>138</x:v>
      </x:c>
      <x:c r="G2566" s="0" t="s">
        <x:v>50</x:v>
      </x:c>
      <x:c r="H2566" s="0" t="s">
        <x:v>50</x:v>
      </x:c>
      <x:c r="I2566" s="0" t="s">
        <x:v>51</x:v>
      </x:c>
      <x:c r="J2566" s="0">
        <x:v>9</x:v>
      </x:c>
    </x:row>
    <x:row r="2567" spans="1:10">
      <x:c r="A2567" s="0" t="s">
        <x:v>2</x:v>
      </x:c>
      <x:c r="B2567" s="0" t="s">
        <x:v>4</x:v>
      </x:c>
      <x:c r="C2567" s="0" t="s">
        <x:v>93</x:v>
      </x:c>
      <x:c r="D2567" s="0" t="s">
        <x:v>94</x:v>
      </x:c>
      <x:c r="E2567" s="0" t="s">
        <x:v>137</x:v>
      </x:c>
      <x:c r="F2567" s="0" t="s">
        <x:v>138</x:v>
      </x:c>
      <x:c r="G2567" s="0" t="s">
        <x:v>52</x:v>
      </x:c>
      <x:c r="H2567" s="0" t="s">
        <x:v>52</x:v>
      </x:c>
      <x:c r="I2567" s="0" t="s">
        <x:v>51</x:v>
      </x:c>
      <x:c r="J2567" s="0">
        <x:v>9</x:v>
      </x:c>
    </x:row>
    <x:row r="2568" spans="1:10">
      <x:c r="A2568" s="0" t="s">
        <x:v>2</x:v>
      </x:c>
      <x:c r="B2568" s="0" t="s">
        <x:v>4</x:v>
      </x:c>
      <x:c r="C2568" s="0" t="s">
        <x:v>93</x:v>
      </x:c>
      <x:c r="D2568" s="0" t="s">
        <x:v>94</x:v>
      </x:c>
      <x:c r="E2568" s="0" t="s">
        <x:v>139</x:v>
      </x:c>
      <x:c r="F2568" s="0" t="s">
        <x:v>140</x:v>
      </x:c>
      <x:c r="G2568" s="0" t="s">
        <x:v>50</x:v>
      </x:c>
      <x:c r="H2568" s="0" t="s">
        <x:v>50</x:v>
      </x:c>
      <x:c r="I2568" s="0" t="s">
        <x:v>51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93</x:v>
      </x:c>
      <x:c r="D2569" s="0" t="s">
        <x:v>94</x:v>
      </x:c>
      <x:c r="E2569" s="0" t="s">
        <x:v>139</x:v>
      </x:c>
      <x:c r="F2569" s="0" t="s">
        <x:v>140</x:v>
      </x:c>
      <x:c r="G2569" s="0" t="s">
        <x:v>52</x:v>
      </x:c>
      <x:c r="H2569" s="0" t="s">
        <x:v>52</x:v>
      </x:c>
      <x:c r="I2569" s="0" t="s">
        <x:v>51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93</x:v>
      </x:c>
      <x:c r="D2570" s="0" t="s">
        <x:v>94</x:v>
      </x:c>
      <x:c r="E2570" s="0" t="s">
        <x:v>141</x:v>
      </x:c>
      <x:c r="F2570" s="0" t="s">
        <x:v>142</x:v>
      </x:c>
      <x:c r="G2570" s="0" t="s">
        <x:v>50</x:v>
      </x:c>
      <x:c r="H2570" s="0" t="s">
        <x:v>50</x:v>
      </x:c>
      <x:c r="I2570" s="0" t="s">
        <x:v>51</x:v>
      </x:c>
      <x:c r="J2570" s="0">
        <x:v>3</x:v>
      </x:c>
    </x:row>
    <x:row r="2571" spans="1:10">
      <x:c r="A2571" s="0" t="s">
        <x:v>2</x:v>
      </x:c>
      <x:c r="B2571" s="0" t="s">
        <x:v>4</x:v>
      </x:c>
      <x:c r="C2571" s="0" t="s">
        <x:v>93</x:v>
      </x:c>
      <x:c r="D2571" s="0" t="s">
        <x:v>94</x:v>
      </x:c>
      <x:c r="E2571" s="0" t="s">
        <x:v>141</x:v>
      </x:c>
      <x:c r="F2571" s="0" t="s">
        <x:v>142</x:v>
      </x:c>
      <x:c r="G2571" s="0" t="s">
        <x:v>52</x:v>
      </x:c>
      <x:c r="H2571" s="0" t="s">
        <x:v>52</x:v>
      </x:c>
      <x:c r="I2571" s="0" t="s">
        <x:v>51</x:v>
      </x:c>
      <x:c r="J2571" s="0">
        <x:v>3</x:v>
      </x:c>
    </x:row>
    <x:row r="2572" spans="1:10">
      <x:c r="A2572" s="0" t="s">
        <x:v>2</x:v>
      </x:c>
      <x:c r="B2572" s="0" t="s">
        <x:v>4</x:v>
      </x:c>
      <x:c r="C2572" s="0" t="s">
        <x:v>93</x:v>
      </x:c>
      <x:c r="D2572" s="0" t="s">
        <x:v>94</x:v>
      </x:c>
      <x:c r="E2572" s="0" t="s">
        <x:v>143</x:v>
      </x:c>
      <x:c r="F2572" s="0" t="s">
        <x:v>144</x:v>
      </x:c>
      <x:c r="G2572" s="0" t="s">
        <x:v>50</x:v>
      </x:c>
      <x:c r="H2572" s="0" t="s">
        <x:v>50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93</x:v>
      </x:c>
      <x:c r="D2573" s="0" t="s">
        <x:v>94</x:v>
      </x:c>
      <x:c r="E2573" s="0" t="s">
        <x:v>143</x:v>
      </x:c>
      <x:c r="F2573" s="0" t="s">
        <x:v>144</x:v>
      </x:c>
      <x:c r="G2573" s="0" t="s">
        <x:v>52</x:v>
      </x:c>
      <x:c r="H2573" s="0" t="s">
        <x:v>52</x:v>
      </x:c>
      <x:c r="I2573" s="0" t="s">
        <x:v>51</x:v>
      </x:c>
    </x:row>
    <x:row r="2574" spans="1:10">
      <x:c r="A2574" s="0" t="s">
        <x:v>2</x:v>
      </x:c>
      <x:c r="B2574" s="0" t="s">
        <x:v>4</x:v>
      </x:c>
      <x:c r="C2574" s="0" t="s">
        <x:v>93</x:v>
      </x:c>
      <x:c r="D2574" s="0" t="s">
        <x:v>94</x:v>
      </x:c>
      <x:c r="E2574" s="0" t="s">
        <x:v>145</x:v>
      </x:c>
      <x:c r="F2574" s="0" t="s">
        <x:v>146</x:v>
      </x:c>
      <x:c r="G2574" s="0" t="s">
        <x:v>50</x:v>
      </x:c>
      <x:c r="H2574" s="0" t="s">
        <x:v>50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93</x:v>
      </x:c>
      <x:c r="D2575" s="0" t="s">
        <x:v>94</x:v>
      </x:c>
      <x:c r="E2575" s="0" t="s">
        <x:v>145</x:v>
      </x:c>
      <x:c r="F2575" s="0" t="s">
        <x:v>146</x:v>
      </x:c>
      <x:c r="G2575" s="0" t="s">
        <x:v>52</x:v>
      </x:c>
      <x:c r="H2575" s="0" t="s">
        <x:v>52</x:v>
      </x:c>
      <x:c r="I2575" s="0" t="s">
        <x:v>51</x:v>
      </x:c>
    </x:row>
    <x:row r="2576" spans="1:10">
      <x:c r="A2576" s="0" t="s">
        <x:v>2</x:v>
      </x:c>
      <x:c r="B2576" s="0" t="s">
        <x:v>4</x:v>
      </x:c>
      <x:c r="C2576" s="0" t="s">
        <x:v>93</x:v>
      </x:c>
      <x:c r="D2576" s="0" t="s">
        <x:v>94</x:v>
      </x:c>
      <x:c r="E2576" s="0" t="s">
        <x:v>147</x:v>
      </x:c>
      <x:c r="F2576" s="0" t="s">
        <x:v>148</x:v>
      </x:c>
      <x:c r="G2576" s="0" t="s">
        <x:v>50</x:v>
      </x:c>
      <x:c r="H2576" s="0" t="s">
        <x:v>50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93</x:v>
      </x:c>
      <x:c r="D2577" s="0" t="s">
        <x:v>94</x:v>
      </x:c>
      <x:c r="E2577" s="0" t="s">
        <x:v>147</x:v>
      </x:c>
      <x:c r="F2577" s="0" t="s">
        <x:v>148</x:v>
      </x:c>
      <x:c r="G2577" s="0" t="s">
        <x:v>52</x:v>
      </x:c>
      <x:c r="H2577" s="0" t="s">
        <x:v>52</x:v>
      </x:c>
      <x:c r="I2577" s="0" t="s">
        <x:v>51</x:v>
      </x:c>
    </x:row>
    <x:row r="2578" spans="1:10">
      <x:c r="A2578" s="0" t="s">
        <x:v>2</x:v>
      </x:c>
      <x:c r="B2578" s="0" t="s">
        <x:v>4</x:v>
      </x:c>
      <x:c r="C2578" s="0" t="s">
        <x:v>93</x:v>
      </x:c>
      <x:c r="D2578" s="0" t="s">
        <x:v>94</x:v>
      </x:c>
      <x:c r="E2578" s="0" t="s">
        <x:v>149</x:v>
      </x:c>
      <x:c r="F2578" s="0" t="s">
        <x:v>150</x:v>
      </x:c>
      <x:c r="G2578" s="0" t="s">
        <x:v>50</x:v>
      </x:c>
      <x:c r="H2578" s="0" t="s">
        <x:v>50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93</x:v>
      </x:c>
      <x:c r="D2579" s="0" t="s">
        <x:v>94</x:v>
      </x:c>
      <x:c r="E2579" s="0" t="s">
        <x:v>149</x:v>
      </x:c>
      <x:c r="F2579" s="0" t="s">
        <x:v>150</x:v>
      </x:c>
      <x:c r="G2579" s="0" t="s">
        <x:v>52</x:v>
      </x:c>
      <x:c r="H2579" s="0" t="s">
        <x:v>52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93</x:v>
      </x:c>
      <x:c r="D2580" s="0" t="s">
        <x:v>94</x:v>
      </x:c>
      <x:c r="E2580" s="0" t="s">
        <x:v>151</x:v>
      </x:c>
      <x:c r="F2580" s="0" t="s">
        <x:v>152</x:v>
      </x:c>
      <x:c r="G2580" s="0" t="s">
        <x:v>50</x:v>
      </x:c>
      <x:c r="H2580" s="0" t="s">
        <x:v>50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93</x:v>
      </x:c>
      <x:c r="D2581" s="0" t="s">
        <x:v>94</x:v>
      </x:c>
      <x:c r="E2581" s="0" t="s">
        <x:v>151</x:v>
      </x:c>
      <x:c r="F2581" s="0" t="s">
        <x:v>152</x:v>
      </x:c>
      <x:c r="G2581" s="0" t="s">
        <x:v>52</x:v>
      </x:c>
      <x:c r="H2581" s="0" t="s">
        <x:v>52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93</x:v>
      </x:c>
      <x:c r="D2582" s="0" t="s">
        <x:v>94</x:v>
      </x:c>
      <x:c r="E2582" s="0" t="s">
        <x:v>153</x:v>
      </x:c>
      <x:c r="F2582" s="0" t="s">
        <x:v>154</x:v>
      </x:c>
      <x:c r="G2582" s="0" t="s">
        <x:v>50</x:v>
      </x:c>
      <x:c r="H2582" s="0" t="s">
        <x:v>50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93</x:v>
      </x:c>
      <x:c r="D2583" s="0" t="s">
        <x:v>94</x:v>
      </x:c>
      <x:c r="E2583" s="0" t="s">
        <x:v>153</x:v>
      </x:c>
      <x:c r="F2583" s="0" t="s">
        <x:v>154</x:v>
      </x:c>
      <x:c r="G2583" s="0" t="s">
        <x:v>52</x:v>
      </x:c>
      <x:c r="H2583" s="0" t="s">
        <x:v>52</x:v>
      </x:c>
      <x:c r="I2583" s="0" t="s">
        <x:v>51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93</x:v>
      </x:c>
      <x:c r="D2584" s="0" t="s">
        <x:v>94</x:v>
      </x:c>
      <x:c r="E2584" s="0" t="s">
        <x:v>155</x:v>
      </x:c>
      <x:c r="F2584" s="0" t="s">
        <x:v>156</x:v>
      </x:c>
      <x:c r="G2584" s="0" t="s">
        <x:v>50</x:v>
      </x:c>
      <x:c r="H2584" s="0" t="s">
        <x:v>50</x:v>
      </x:c>
      <x:c r="I2584" s="0" t="s">
        <x:v>51</x:v>
      </x:c>
    </x:row>
    <x:row r="2585" spans="1:10">
      <x:c r="A2585" s="0" t="s">
        <x:v>2</x:v>
      </x:c>
      <x:c r="B2585" s="0" t="s">
        <x:v>4</x:v>
      </x:c>
      <x:c r="C2585" s="0" t="s">
        <x:v>93</x:v>
      </x:c>
      <x:c r="D2585" s="0" t="s">
        <x:v>94</x:v>
      </x:c>
      <x:c r="E2585" s="0" t="s">
        <x:v>155</x:v>
      </x:c>
      <x:c r="F2585" s="0" t="s">
        <x:v>156</x:v>
      </x:c>
      <x:c r="G2585" s="0" t="s">
        <x:v>52</x:v>
      </x:c>
      <x:c r="H2585" s="0" t="s">
        <x:v>52</x:v>
      </x:c>
      <x:c r="I2585" s="0" t="s">
        <x:v>51</x:v>
      </x:c>
    </x:row>
    <x:row r="2586" spans="1:10">
      <x:c r="A2586" s="0" t="s">
        <x:v>2</x:v>
      </x:c>
      <x:c r="B2586" s="0" t="s">
        <x:v>4</x:v>
      </x:c>
      <x:c r="C2586" s="0" t="s">
        <x:v>93</x:v>
      </x:c>
      <x:c r="D2586" s="0" t="s">
        <x:v>94</x:v>
      </x:c>
      <x:c r="E2586" s="0" t="s">
        <x:v>157</x:v>
      </x:c>
      <x:c r="F2586" s="0" t="s">
        <x:v>158</x:v>
      </x:c>
      <x:c r="G2586" s="0" t="s">
        <x:v>50</x:v>
      </x:c>
      <x:c r="H2586" s="0" t="s">
        <x:v>50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93</x:v>
      </x:c>
      <x:c r="D2587" s="0" t="s">
        <x:v>94</x:v>
      </x:c>
      <x:c r="E2587" s="0" t="s">
        <x:v>157</x:v>
      </x:c>
      <x:c r="F2587" s="0" t="s">
        <x:v>158</x:v>
      </x:c>
      <x:c r="G2587" s="0" t="s">
        <x:v>52</x:v>
      </x:c>
      <x:c r="H2587" s="0" t="s">
        <x:v>52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93</x:v>
      </x:c>
      <x:c r="D2588" s="0" t="s">
        <x:v>94</x:v>
      </x:c>
      <x:c r="E2588" s="0" t="s">
        <x:v>159</x:v>
      </x:c>
      <x:c r="F2588" s="0" t="s">
        <x:v>160</x:v>
      </x:c>
      <x:c r="G2588" s="0" t="s">
        <x:v>50</x:v>
      </x:c>
      <x:c r="H2588" s="0" t="s">
        <x:v>50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93</x:v>
      </x:c>
      <x:c r="D2589" s="0" t="s">
        <x:v>94</x:v>
      </x:c>
      <x:c r="E2589" s="0" t="s">
        <x:v>159</x:v>
      </x:c>
      <x:c r="F2589" s="0" t="s">
        <x:v>160</x:v>
      </x:c>
      <x:c r="G2589" s="0" t="s">
        <x:v>52</x:v>
      </x:c>
      <x:c r="H2589" s="0" t="s">
        <x:v>52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93</x:v>
      </x:c>
      <x:c r="D2590" s="0" t="s">
        <x:v>94</x:v>
      </x:c>
      <x:c r="E2590" s="0" t="s">
        <x:v>161</x:v>
      </x:c>
      <x:c r="F2590" s="0" t="s">
        <x:v>162</x:v>
      </x:c>
      <x:c r="G2590" s="0" t="s">
        <x:v>50</x:v>
      </x:c>
      <x:c r="H2590" s="0" t="s">
        <x:v>50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93</x:v>
      </x:c>
      <x:c r="D2591" s="0" t="s">
        <x:v>94</x:v>
      </x:c>
      <x:c r="E2591" s="0" t="s">
        <x:v>161</x:v>
      </x:c>
      <x:c r="F2591" s="0" t="s">
        <x:v>162</x:v>
      </x:c>
      <x:c r="G2591" s="0" t="s">
        <x:v>52</x:v>
      </x:c>
      <x:c r="H2591" s="0" t="s">
        <x:v>52</x:v>
      </x:c>
      <x:c r="I2591" s="0" t="s">
        <x:v>51</x:v>
      </x:c>
    </x:row>
    <x:row r="2592" spans="1:10">
      <x:c r="A2592" s="0" t="s">
        <x:v>2</x:v>
      </x:c>
      <x:c r="B2592" s="0" t="s">
        <x:v>4</x:v>
      </x:c>
      <x:c r="C2592" s="0" t="s">
        <x:v>93</x:v>
      </x:c>
      <x:c r="D2592" s="0" t="s">
        <x:v>94</x:v>
      </x:c>
      <x:c r="E2592" s="0" t="s">
        <x:v>163</x:v>
      </x:c>
      <x:c r="F2592" s="0" t="s">
        <x:v>164</x:v>
      </x:c>
      <x:c r="G2592" s="0" t="s">
        <x:v>50</x:v>
      </x:c>
      <x:c r="H2592" s="0" t="s">
        <x:v>50</x:v>
      </x:c>
      <x:c r="I2592" s="0" t="s">
        <x:v>51</x:v>
      </x:c>
    </x:row>
    <x:row r="2593" spans="1:10">
      <x:c r="A2593" s="0" t="s">
        <x:v>2</x:v>
      </x:c>
      <x:c r="B2593" s="0" t="s">
        <x:v>4</x:v>
      </x:c>
      <x:c r="C2593" s="0" t="s">
        <x:v>93</x:v>
      </x:c>
      <x:c r="D2593" s="0" t="s">
        <x:v>94</x:v>
      </x:c>
      <x:c r="E2593" s="0" t="s">
        <x:v>163</x:v>
      </x:c>
      <x:c r="F2593" s="0" t="s">
        <x:v>164</x:v>
      </x:c>
      <x:c r="G2593" s="0" t="s">
        <x:v>52</x:v>
      </x:c>
      <x:c r="H2593" s="0" t="s">
        <x:v>52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93</x:v>
      </x:c>
      <x:c r="D2594" s="0" t="s">
        <x:v>94</x:v>
      </x:c>
      <x:c r="E2594" s="0" t="s">
        <x:v>165</x:v>
      </x:c>
      <x:c r="F2594" s="0" t="s">
        <x:v>166</x:v>
      </x:c>
      <x:c r="G2594" s="0" t="s">
        <x:v>50</x:v>
      </x:c>
      <x:c r="H2594" s="0" t="s">
        <x:v>50</x:v>
      </x:c>
      <x:c r="I2594" s="0" t="s">
        <x:v>51</x:v>
      </x:c>
    </x:row>
    <x:row r="2595" spans="1:10">
      <x:c r="A2595" s="0" t="s">
        <x:v>2</x:v>
      </x:c>
      <x:c r="B2595" s="0" t="s">
        <x:v>4</x:v>
      </x:c>
      <x:c r="C2595" s="0" t="s">
        <x:v>93</x:v>
      </x:c>
      <x:c r="D2595" s="0" t="s">
        <x:v>94</x:v>
      </x:c>
      <x:c r="E2595" s="0" t="s">
        <x:v>165</x:v>
      </x:c>
      <x:c r="F2595" s="0" t="s">
        <x:v>166</x:v>
      </x:c>
      <x:c r="G2595" s="0" t="s">
        <x:v>52</x:v>
      </x:c>
      <x:c r="H2595" s="0" t="s">
        <x:v>52</x:v>
      </x:c>
      <x:c r="I2595" s="0" t="s">
        <x:v>51</x:v>
      </x:c>
    </x:row>
    <x:row r="2596" spans="1:10">
      <x:c r="A2596" s="0" t="s">
        <x:v>2</x:v>
      </x:c>
      <x:c r="B2596" s="0" t="s">
        <x:v>4</x:v>
      </x:c>
      <x:c r="C2596" s="0" t="s">
        <x:v>93</x:v>
      </x:c>
      <x:c r="D2596" s="0" t="s">
        <x:v>94</x:v>
      </x:c>
      <x:c r="E2596" s="0" t="s">
        <x:v>167</x:v>
      </x:c>
      <x:c r="F2596" s="0" t="s">
        <x:v>168</x:v>
      </x:c>
      <x:c r="G2596" s="0" t="s">
        <x:v>50</x:v>
      </x:c>
      <x:c r="H2596" s="0" t="s">
        <x:v>50</x:v>
      </x:c>
      <x:c r="I2596" s="0" t="s">
        <x:v>51</x:v>
      </x:c>
      <x:c r="J2596" s="0">
        <x:v>53</x:v>
      </x:c>
    </x:row>
    <x:row r="2597" spans="1:10">
      <x:c r="A2597" s="0" t="s">
        <x:v>2</x:v>
      </x:c>
      <x:c r="B2597" s="0" t="s">
        <x:v>4</x:v>
      </x:c>
      <x:c r="C2597" s="0" t="s">
        <x:v>93</x:v>
      </x:c>
      <x:c r="D2597" s="0" t="s">
        <x:v>94</x:v>
      </x:c>
      <x:c r="E2597" s="0" t="s">
        <x:v>167</x:v>
      </x:c>
      <x:c r="F2597" s="0" t="s">
        <x:v>168</x:v>
      </x:c>
      <x:c r="G2597" s="0" t="s">
        <x:v>52</x:v>
      </x:c>
      <x:c r="H2597" s="0" t="s">
        <x:v>52</x:v>
      </x:c>
      <x:c r="I2597" s="0" t="s">
        <x:v>51</x:v>
      </x:c>
      <x:c r="J2597" s="0">
        <x:v>54</x:v>
      </x:c>
    </x:row>
    <x:row r="2598" spans="1:10">
      <x:c r="A2598" s="0" t="s">
        <x:v>2</x:v>
      </x:c>
      <x:c r="B2598" s="0" t="s">
        <x:v>4</x:v>
      </x:c>
      <x:c r="C2598" s="0" t="s">
        <x:v>95</x:v>
      </x:c>
      <x:c r="D2598" s="0" t="s">
        <x:v>96</x:v>
      </x:c>
      <x:c r="E2598" s="0" t="s">
        <x:v>48</x:v>
      </x:c>
      <x:c r="F2598" s="0" t="s">
        <x:v>49</x:v>
      </x:c>
      <x:c r="G2598" s="0" t="s">
        <x:v>50</x:v>
      </x:c>
      <x:c r="H2598" s="0" t="s">
        <x:v>50</x:v>
      </x:c>
      <x:c r="I2598" s="0" t="s">
        <x:v>51</x:v>
      </x:c>
    </x:row>
    <x:row r="2599" spans="1:10">
      <x:c r="A2599" s="0" t="s">
        <x:v>2</x:v>
      </x:c>
      <x:c r="B2599" s="0" t="s">
        <x:v>4</x:v>
      </x:c>
      <x:c r="C2599" s="0" t="s">
        <x:v>95</x:v>
      </x:c>
      <x:c r="D2599" s="0" t="s">
        <x:v>96</x:v>
      </x:c>
      <x:c r="E2599" s="0" t="s">
        <x:v>48</x:v>
      </x:c>
      <x:c r="F2599" s="0" t="s">
        <x:v>49</x:v>
      </x:c>
      <x:c r="G2599" s="0" t="s">
        <x:v>52</x:v>
      </x:c>
      <x:c r="H2599" s="0" t="s">
        <x:v>52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95</x:v>
      </x:c>
      <x:c r="D2600" s="0" t="s">
        <x:v>96</x:v>
      </x:c>
      <x:c r="E2600" s="0" t="s">
        <x:v>53</x:v>
      </x:c>
      <x:c r="F2600" s="0" t="s">
        <x:v>54</x:v>
      </x:c>
      <x:c r="G2600" s="0" t="s">
        <x:v>50</x:v>
      </x:c>
      <x:c r="H2600" s="0" t="s">
        <x:v>50</x:v>
      </x:c>
      <x:c r="I2600" s="0" t="s">
        <x:v>51</x:v>
      </x:c>
      <x:c r="J2600" s="0">
        <x:v>7</x:v>
      </x:c>
    </x:row>
    <x:row r="2601" spans="1:10">
      <x:c r="A2601" s="0" t="s">
        <x:v>2</x:v>
      </x:c>
      <x:c r="B2601" s="0" t="s">
        <x:v>4</x:v>
      </x:c>
      <x:c r="C2601" s="0" t="s">
        <x:v>95</x:v>
      </x:c>
      <x:c r="D2601" s="0" t="s">
        <x:v>96</x:v>
      </x:c>
      <x:c r="E2601" s="0" t="s">
        <x:v>53</x:v>
      </x:c>
      <x:c r="F2601" s="0" t="s">
        <x:v>54</x:v>
      </x:c>
      <x:c r="G2601" s="0" t="s">
        <x:v>52</x:v>
      </x:c>
      <x:c r="H2601" s="0" t="s">
        <x:v>52</x:v>
      </x:c>
      <x:c r="I2601" s="0" t="s">
        <x:v>51</x:v>
      </x:c>
      <x:c r="J2601" s="0">
        <x:v>5</x:v>
      </x:c>
    </x:row>
    <x:row r="2602" spans="1:10">
      <x:c r="A2602" s="0" t="s">
        <x:v>2</x:v>
      </x:c>
      <x:c r="B2602" s="0" t="s">
        <x:v>4</x:v>
      </x:c>
      <x:c r="C2602" s="0" t="s">
        <x:v>95</x:v>
      </x:c>
      <x:c r="D2602" s="0" t="s">
        <x:v>96</x:v>
      </x:c>
      <x:c r="E2602" s="0" t="s">
        <x:v>55</x:v>
      </x:c>
      <x:c r="F2602" s="0" t="s">
        <x:v>56</x:v>
      </x:c>
      <x:c r="G2602" s="0" t="s">
        <x:v>50</x:v>
      </x:c>
      <x:c r="H2602" s="0" t="s">
        <x:v>50</x:v>
      </x:c>
      <x:c r="I2602" s="0" t="s">
        <x:v>51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95</x:v>
      </x:c>
      <x:c r="D2603" s="0" t="s">
        <x:v>96</x:v>
      </x:c>
      <x:c r="E2603" s="0" t="s">
        <x:v>55</x:v>
      </x:c>
      <x:c r="F2603" s="0" t="s">
        <x:v>56</x:v>
      </x:c>
      <x:c r="G2603" s="0" t="s">
        <x:v>52</x:v>
      </x:c>
      <x:c r="H2603" s="0" t="s">
        <x:v>52</x:v>
      </x:c>
      <x:c r="I2603" s="0" t="s">
        <x:v>51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95</x:v>
      </x:c>
      <x:c r="D2604" s="0" t="s">
        <x:v>96</x:v>
      </x:c>
      <x:c r="E2604" s="0" t="s">
        <x:v>57</x:v>
      </x:c>
      <x:c r="F2604" s="0" t="s">
        <x:v>58</x:v>
      </x:c>
      <x:c r="G2604" s="0" t="s">
        <x:v>50</x:v>
      </x:c>
      <x:c r="H2604" s="0" t="s">
        <x:v>50</x:v>
      </x:c>
      <x:c r="I2604" s="0" t="s">
        <x:v>51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95</x:v>
      </x:c>
      <x:c r="D2605" s="0" t="s">
        <x:v>96</x:v>
      </x:c>
      <x:c r="E2605" s="0" t="s">
        <x:v>57</x:v>
      </x:c>
      <x:c r="F2605" s="0" t="s">
        <x:v>58</x:v>
      </x:c>
      <x:c r="G2605" s="0" t="s">
        <x:v>52</x:v>
      </x:c>
      <x:c r="H2605" s="0" t="s">
        <x:v>52</x:v>
      </x:c>
      <x:c r="I2605" s="0" t="s">
        <x:v>51</x:v>
      </x:c>
      <x:c r="J2605" s="0">
        <x:v>2</x:v>
      </x:c>
    </x:row>
    <x:row r="2606" spans="1:10">
      <x:c r="A2606" s="0" t="s">
        <x:v>2</x:v>
      </x:c>
      <x:c r="B2606" s="0" t="s">
        <x:v>4</x:v>
      </x:c>
      <x:c r="C2606" s="0" t="s">
        <x:v>95</x:v>
      </x:c>
      <x:c r="D2606" s="0" t="s">
        <x:v>96</x:v>
      </x:c>
      <x:c r="E2606" s="0" t="s">
        <x:v>59</x:v>
      </x:c>
      <x:c r="F2606" s="0" t="s">
        <x:v>60</x:v>
      </x:c>
      <x:c r="G2606" s="0" t="s">
        <x:v>50</x:v>
      </x:c>
      <x:c r="H2606" s="0" t="s">
        <x:v>50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95</x:v>
      </x:c>
      <x:c r="D2607" s="0" t="s">
        <x:v>96</x:v>
      </x:c>
      <x:c r="E2607" s="0" t="s">
        <x:v>59</x:v>
      </x:c>
      <x:c r="F2607" s="0" t="s">
        <x:v>60</x:v>
      </x:c>
      <x:c r="G2607" s="0" t="s">
        <x:v>52</x:v>
      </x:c>
      <x:c r="H2607" s="0" t="s">
        <x:v>52</x:v>
      </x:c>
      <x:c r="I2607" s="0" t="s">
        <x:v>51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95</x:v>
      </x:c>
      <x:c r="D2608" s="0" t="s">
        <x:v>96</x:v>
      </x:c>
      <x:c r="E2608" s="0" t="s">
        <x:v>61</x:v>
      </x:c>
      <x:c r="F2608" s="0" t="s">
        <x:v>62</x:v>
      </x:c>
      <x:c r="G2608" s="0" t="s">
        <x:v>50</x:v>
      </x:c>
      <x:c r="H2608" s="0" t="s">
        <x:v>50</x:v>
      </x:c>
      <x:c r="I2608" s="0" t="s">
        <x:v>51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95</x:v>
      </x:c>
      <x:c r="D2609" s="0" t="s">
        <x:v>96</x:v>
      </x:c>
      <x:c r="E2609" s="0" t="s">
        <x:v>61</x:v>
      </x:c>
      <x:c r="F2609" s="0" t="s">
        <x:v>62</x:v>
      </x:c>
      <x:c r="G2609" s="0" t="s">
        <x:v>52</x:v>
      </x:c>
      <x:c r="H2609" s="0" t="s">
        <x:v>52</x:v>
      </x:c>
      <x:c r="I2609" s="0" t="s">
        <x:v>51</x:v>
      </x:c>
      <x:c r="J2609" s="0">
        <x:v>2</x:v>
      </x:c>
    </x:row>
    <x:row r="2610" spans="1:10">
      <x:c r="A2610" s="0" t="s">
        <x:v>2</x:v>
      </x:c>
      <x:c r="B2610" s="0" t="s">
        <x:v>4</x:v>
      </x:c>
      <x:c r="C2610" s="0" t="s">
        <x:v>95</x:v>
      </x:c>
      <x:c r="D2610" s="0" t="s">
        <x:v>96</x:v>
      </x:c>
      <x:c r="E2610" s="0" t="s">
        <x:v>63</x:v>
      </x:c>
      <x:c r="F2610" s="0" t="s">
        <x:v>64</x:v>
      </x:c>
      <x:c r="G2610" s="0" t="s">
        <x:v>50</x:v>
      </x:c>
      <x:c r="H2610" s="0" t="s">
        <x:v>50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95</x:v>
      </x:c>
      <x:c r="D2611" s="0" t="s">
        <x:v>96</x:v>
      </x:c>
      <x:c r="E2611" s="0" t="s">
        <x:v>63</x:v>
      </x:c>
      <x:c r="F2611" s="0" t="s">
        <x:v>64</x:v>
      </x:c>
      <x:c r="G2611" s="0" t="s">
        <x:v>52</x:v>
      </x:c>
      <x:c r="H2611" s="0" t="s">
        <x:v>52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95</x:v>
      </x:c>
      <x:c r="D2612" s="0" t="s">
        <x:v>96</x:v>
      </x:c>
      <x:c r="E2612" s="0" t="s">
        <x:v>65</x:v>
      </x:c>
      <x:c r="F2612" s="0" t="s">
        <x:v>66</x:v>
      </x:c>
      <x:c r="G2612" s="0" t="s">
        <x:v>50</x:v>
      </x:c>
      <x:c r="H2612" s="0" t="s">
        <x:v>50</x:v>
      </x:c>
      <x:c r="I2612" s="0" t="s">
        <x:v>51</x:v>
      </x:c>
      <x:c r="J2612" s="0">
        <x:v>19</x:v>
      </x:c>
    </x:row>
    <x:row r="2613" spans="1:10">
      <x:c r="A2613" s="0" t="s">
        <x:v>2</x:v>
      </x:c>
      <x:c r="B2613" s="0" t="s">
        <x:v>4</x:v>
      </x:c>
      <x:c r="C2613" s="0" t="s">
        <x:v>95</x:v>
      </x:c>
      <x:c r="D2613" s="0" t="s">
        <x:v>96</x:v>
      </x:c>
      <x:c r="E2613" s="0" t="s">
        <x:v>65</x:v>
      </x:c>
      <x:c r="F2613" s="0" t="s">
        <x:v>66</x:v>
      </x:c>
      <x:c r="G2613" s="0" t="s">
        <x:v>52</x:v>
      </x:c>
      <x:c r="H2613" s="0" t="s">
        <x:v>52</x:v>
      </x:c>
      <x:c r="I2613" s="0" t="s">
        <x:v>51</x:v>
      </x:c>
      <x:c r="J2613" s="0">
        <x:v>16</x:v>
      </x:c>
    </x:row>
    <x:row r="2614" spans="1:10">
      <x:c r="A2614" s="0" t="s">
        <x:v>2</x:v>
      </x:c>
      <x:c r="B2614" s="0" t="s">
        <x:v>4</x:v>
      </x:c>
      <x:c r="C2614" s="0" t="s">
        <x:v>95</x:v>
      </x:c>
      <x:c r="D2614" s="0" t="s">
        <x:v>96</x:v>
      </x:c>
      <x:c r="E2614" s="0" t="s">
        <x:v>67</x:v>
      </x:c>
      <x:c r="F2614" s="0" t="s">
        <x:v>68</x:v>
      </x:c>
      <x:c r="G2614" s="0" t="s">
        <x:v>50</x:v>
      </x:c>
      <x:c r="H2614" s="0" t="s">
        <x:v>50</x:v>
      </x:c>
      <x:c r="I2614" s="0" t="s">
        <x:v>51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95</x:v>
      </x:c>
      <x:c r="D2615" s="0" t="s">
        <x:v>96</x:v>
      </x:c>
      <x:c r="E2615" s="0" t="s">
        <x:v>67</x:v>
      </x:c>
      <x:c r="F2615" s="0" t="s">
        <x:v>68</x:v>
      </x:c>
      <x:c r="G2615" s="0" t="s">
        <x:v>52</x:v>
      </x:c>
      <x:c r="H2615" s="0" t="s">
        <x:v>52</x:v>
      </x:c>
      <x:c r="I2615" s="0" t="s">
        <x:v>51</x:v>
      </x:c>
      <x:c r="J2615" s="0">
        <x:v>12</x:v>
      </x:c>
    </x:row>
    <x:row r="2616" spans="1:10">
      <x:c r="A2616" s="0" t="s">
        <x:v>2</x:v>
      </x:c>
      <x:c r="B2616" s="0" t="s">
        <x:v>4</x:v>
      </x:c>
      <x:c r="C2616" s="0" t="s">
        <x:v>95</x:v>
      </x:c>
      <x:c r="D2616" s="0" t="s">
        <x:v>96</x:v>
      </x:c>
      <x:c r="E2616" s="0" t="s">
        <x:v>69</x:v>
      </x:c>
      <x:c r="F2616" s="0" t="s">
        <x:v>70</x:v>
      </x:c>
      <x:c r="G2616" s="0" t="s">
        <x:v>50</x:v>
      </x:c>
      <x:c r="H2616" s="0" t="s">
        <x:v>50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95</x:v>
      </x:c>
      <x:c r="D2617" s="0" t="s">
        <x:v>96</x:v>
      </x:c>
      <x:c r="E2617" s="0" t="s">
        <x:v>69</x:v>
      </x:c>
      <x:c r="F2617" s="0" t="s">
        <x:v>70</x:v>
      </x:c>
      <x:c r="G2617" s="0" t="s">
        <x:v>52</x:v>
      </x:c>
      <x:c r="H2617" s="0" t="s">
        <x:v>52</x:v>
      </x:c>
      <x:c r="I2617" s="0" t="s">
        <x:v>51</x:v>
      </x:c>
    </x:row>
    <x:row r="2618" spans="1:10">
      <x:c r="A2618" s="0" t="s">
        <x:v>2</x:v>
      </x:c>
      <x:c r="B2618" s="0" t="s">
        <x:v>4</x:v>
      </x:c>
      <x:c r="C2618" s="0" t="s">
        <x:v>95</x:v>
      </x:c>
      <x:c r="D2618" s="0" t="s">
        <x:v>96</x:v>
      </x:c>
      <x:c r="E2618" s="0" t="s">
        <x:v>71</x:v>
      </x:c>
      <x:c r="F2618" s="0" t="s">
        <x:v>72</x:v>
      </x:c>
      <x:c r="G2618" s="0" t="s">
        <x:v>50</x:v>
      </x:c>
      <x:c r="H2618" s="0" t="s">
        <x:v>50</x:v>
      </x:c>
      <x:c r="I2618" s="0" t="s">
        <x:v>51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95</x:v>
      </x:c>
      <x:c r="D2619" s="0" t="s">
        <x:v>96</x:v>
      </x:c>
      <x:c r="E2619" s="0" t="s">
        <x:v>71</x:v>
      </x:c>
      <x:c r="F2619" s="0" t="s">
        <x:v>72</x:v>
      </x:c>
      <x:c r="G2619" s="0" t="s">
        <x:v>52</x:v>
      </x:c>
      <x:c r="H2619" s="0" t="s">
        <x:v>52</x:v>
      </x:c>
      <x:c r="I2619" s="0" t="s">
        <x:v>51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95</x:v>
      </x:c>
      <x:c r="D2620" s="0" t="s">
        <x:v>96</x:v>
      </x:c>
      <x:c r="E2620" s="0" t="s">
        <x:v>73</x:v>
      </x:c>
      <x:c r="F2620" s="0" t="s">
        <x:v>74</x:v>
      </x:c>
      <x:c r="G2620" s="0" t="s">
        <x:v>50</x:v>
      </x:c>
      <x:c r="H2620" s="0" t="s">
        <x:v>50</x:v>
      </x:c>
      <x:c r="I2620" s="0" t="s">
        <x:v>51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95</x:v>
      </x:c>
      <x:c r="D2621" s="0" t="s">
        <x:v>96</x:v>
      </x:c>
      <x:c r="E2621" s="0" t="s">
        <x:v>73</x:v>
      </x:c>
      <x:c r="F2621" s="0" t="s">
        <x:v>74</x:v>
      </x:c>
      <x:c r="G2621" s="0" t="s">
        <x:v>52</x:v>
      </x:c>
      <x:c r="H2621" s="0" t="s">
        <x:v>52</x:v>
      </x:c>
      <x:c r="I2621" s="0" t="s">
        <x:v>51</x:v>
      </x:c>
      <x:c r="J2621" s="0">
        <x:v>1</x:v>
      </x:c>
    </x:row>
    <x:row r="2622" spans="1:10">
      <x:c r="A2622" s="0" t="s">
        <x:v>2</x:v>
      </x:c>
      <x:c r="B2622" s="0" t="s">
        <x:v>4</x:v>
      </x:c>
      <x:c r="C2622" s="0" t="s">
        <x:v>95</x:v>
      </x:c>
      <x:c r="D2622" s="0" t="s">
        <x:v>96</x:v>
      </x:c>
      <x:c r="E2622" s="0" t="s">
        <x:v>75</x:v>
      </x:c>
      <x:c r="F2622" s="0" t="s">
        <x:v>76</x:v>
      </x:c>
      <x:c r="G2622" s="0" t="s">
        <x:v>50</x:v>
      </x:c>
      <x:c r="H2622" s="0" t="s">
        <x:v>50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95</x:v>
      </x:c>
      <x:c r="D2623" s="0" t="s">
        <x:v>96</x:v>
      </x:c>
      <x:c r="E2623" s="0" t="s">
        <x:v>75</x:v>
      </x:c>
      <x:c r="F2623" s="0" t="s">
        <x:v>76</x:v>
      </x:c>
      <x:c r="G2623" s="0" t="s">
        <x:v>52</x:v>
      </x:c>
      <x:c r="H2623" s="0" t="s">
        <x:v>52</x:v>
      </x:c>
      <x:c r="I2623" s="0" t="s">
        <x:v>51</x:v>
      </x:c>
      <x:c r="J2623" s="0">
        <x:v>1</x:v>
      </x:c>
    </x:row>
    <x:row r="2624" spans="1:10">
      <x:c r="A2624" s="0" t="s">
        <x:v>2</x:v>
      </x:c>
      <x:c r="B2624" s="0" t="s">
        <x:v>4</x:v>
      </x:c>
      <x:c r="C2624" s="0" t="s">
        <x:v>95</x:v>
      </x:c>
      <x:c r="D2624" s="0" t="s">
        <x:v>96</x:v>
      </x:c>
      <x:c r="E2624" s="0" t="s">
        <x:v>77</x:v>
      </x:c>
      <x:c r="F2624" s="0" t="s">
        <x:v>78</x:v>
      </x:c>
      <x:c r="G2624" s="0" t="s">
        <x:v>50</x:v>
      </x:c>
      <x:c r="H2624" s="0" t="s">
        <x:v>50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95</x:v>
      </x:c>
      <x:c r="D2625" s="0" t="s">
        <x:v>96</x:v>
      </x:c>
      <x:c r="E2625" s="0" t="s">
        <x:v>77</x:v>
      </x:c>
      <x:c r="F2625" s="0" t="s">
        <x:v>78</x:v>
      </x:c>
      <x:c r="G2625" s="0" t="s">
        <x:v>52</x:v>
      </x:c>
      <x:c r="H2625" s="0" t="s">
        <x:v>52</x:v>
      </x:c>
      <x:c r="I2625" s="0" t="s">
        <x:v>51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95</x:v>
      </x:c>
      <x:c r="D2626" s="0" t="s">
        <x:v>96</x:v>
      </x:c>
      <x:c r="E2626" s="0" t="s">
        <x:v>79</x:v>
      </x:c>
      <x:c r="F2626" s="0" t="s">
        <x:v>80</x:v>
      </x:c>
      <x:c r="G2626" s="0" t="s">
        <x:v>50</x:v>
      </x:c>
      <x:c r="H2626" s="0" t="s">
        <x:v>50</x:v>
      </x:c>
      <x:c r="I2626" s="0" t="s">
        <x:v>51</x:v>
      </x:c>
      <x:c r="J2626" s="0">
        <x:v>1</x:v>
      </x:c>
    </x:row>
    <x:row r="2627" spans="1:10">
      <x:c r="A2627" s="0" t="s">
        <x:v>2</x:v>
      </x:c>
      <x:c r="B2627" s="0" t="s">
        <x:v>4</x:v>
      </x:c>
      <x:c r="C2627" s="0" t="s">
        <x:v>95</x:v>
      </x:c>
      <x:c r="D2627" s="0" t="s">
        <x:v>96</x:v>
      </x:c>
      <x:c r="E2627" s="0" t="s">
        <x:v>79</x:v>
      </x:c>
      <x:c r="F2627" s="0" t="s">
        <x:v>80</x:v>
      </x:c>
      <x:c r="G2627" s="0" t="s">
        <x:v>52</x:v>
      </x:c>
      <x:c r="H2627" s="0" t="s">
        <x:v>52</x:v>
      </x:c>
      <x:c r="I2627" s="0" t="s">
        <x:v>51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95</x:v>
      </x:c>
      <x:c r="D2628" s="0" t="s">
        <x:v>96</x:v>
      </x:c>
      <x:c r="E2628" s="0" t="s">
        <x:v>81</x:v>
      </x:c>
      <x:c r="F2628" s="0" t="s">
        <x:v>82</x:v>
      </x:c>
      <x:c r="G2628" s="0" t="s">
        <x:v>50</x:v>
      </x:c>
      <x:c r="H2628" s="0" t="s">
        <x:v>50</x:v>
      </x:c>
      <x:c r="I2628" s="0" t="s">
        <x:v>51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95</x:v>
      </x:c>
      <x:c r="D2629" s="0" t="s">
        <x:v>96</x:v>
      </x:c>
      <x:c r="E2629" s="0" t="s">
        <x:v>81</x:v>
      </x:c>
      <x:c r="F2629" s="0" t="s">
        <x:v>82</x:v>
      </x:c>
      <x:c r="G2629" s="0" t="s">
        <x:v>52</x:v>
      </x:c>
      <x:c r="H2629" s="0" t="s">
        <x:v>52</x:v>
      </x:c>
      <x:c r="I2629" s="0" t="s">
        <x:v>51</x:v>
      </x:c>
      <x:c r="J2629" s="0">
        <x:v>1</x:v>
      </x:c>
    </x:row>
    <x:row r="2630" spans="1:10">
      <x:c r="A2630" s="0" t="s">
        <x:v>2</x:v>
      </x:c>
      <x:c r="B2630" s="0" t="s">
        <x:v>4</x:v>
      </x:c>
      <x:c r="C2630" s="0" t="s">
        <x:v>95</x:v>
      </x:c>
      <x:c r="D2630" s="0" t="s">
        <x:v>96</x:v>
      </x:c>
      <x:c r="E2630" s="0" t="s">
        <x:v>83</x:v>
      </x:c>
      <x:c r="F2630" s="0" t="s">
        <x:v>84</x:v>
      </x:c>
      <x:c r="G2630" s="0" t="s">
        <x:v>50</x:v>
      </x:c>
      <x:c r="H2630" s="0" t="s">
        <x:v>50</x:v>
      </x:c>
      <x:c r="I2630" s="0" t="s">
        <x:v>51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95</x:v>
      </x:c>
      <x:c r="D2631" s="0" t="s">
        <x:v>96</x:v>
      </x:c>
      <x:c r="E2631" s="0" t="s">
        <x:v>83</x:v>
      </x:c>
      <x:c r="F2631" s="0" t="s">
        <x:v>84</x:v>
      </x:c>
      <x:c r="G2631" s="0" t="s">
        <x:v>52</x:v>
      </x:c>
      <x:c r="H2631" s="0" t="s">
        <x:v>52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95</x:v>
      </x:c>
      <x:c r="D2632" s="0" t="s">
        <x:v>96</x:v>
      </x:c>
      <x:c r="E2632" s="0" t="s">
        <x:v>85</x:v>
      </x:c>
      <x:c r="F2632" s="0" t="s">
        <x:v>86</x:v>
      </x:c>
      <x:c r="G2632" s="0" t="s">
        <x:v>50</x:v>
      </x:c>
      <x:c r="H2632" s="0" t="s">
        <x:v>50</x:v>
      </x:c>
      <x:c r="I2632" s="0" t="s">
        <x:v>51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95</x:v>
      </x:c>
      <x:c r="D2633" s="0" t="s">
        <x:v>96</x:v>
      </x:c>
      <x:c r="E2633" s="0" t="s">
        <x:v>85</x:v>
      </x:c>
      <x:c r="F2633" s="0" t="s">
        <x:v>86</x:v>
      </x:c>
      <x:c r="G2633" s="0" t="s">
        <x:v>52</x:v>
      </x:c>
      <x:c r="H2633" s="0" t="s">
        <x:v>52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95</x:v>
      </x:c>
      <x:c r="D2634" s="0" t="s">
        <x:v>96</x:v>
      </x:c>
      <x:c r="E2634" s="0" t="s">
        <x:v>87</x:v>
      </x:c>
      <x:c r="F2634" s="0" t="s">
        <x:v>88</x:v>
      </x:c>
      <x:c r="G2634" s="0" t="s">
        <x:v>50</x:v>
      </x:c>
      <x:c r="H2634" s="0" t="s">
        <x:v>50</x:v>
      </x:c>
      <x:c r="I2634" s="0" t="s">
        <x:v>51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95</x:v>
      </x:c>
      <x:c r="D2635" s="0" t="s">
        <x:v>96</x:v>
      </x:c>
      <x:c r="E2635" s="0" t="s">
        <x:v>87</x:v>
      </x:c>
      <x:c r="F2635" s="0" t="s">
        <x:v>88</x:v>
      </x:c>
      <x:c r="G2635" s="0" t="s">
        <x:v>52</x:v>
      </x:c>
      <x:c r="H2635" s="0" t="s">
        <x:v>52</x:v>
      </x:c>
      <x:c r="I2635" s="0" t="s">
        <x:v>51</x:v>
      </x:c>
      <x:c r="J2635" s="0">
        <x:v>2</x:v>
      </x:c>
    </x:row>
    <x:row r="2636" spans="1:10">
      <x:c r="A2636" s="0" t="s">
        <x:v>2</x:v>
      </x:c>
      <x:c r="B2636" s="0" t="s">
        <x:v>4</x:v>
      </x:c>
      <x:c r="C2636" s="0" t="s">
        <x:v>95</x:v>
      </x:c>
      <x:c r="D2636" s="0" t="s">
        <x:v>96</x:v>
      </x:c>
      <x:c r="E2636" s="0" t="s">
        <x:v>89</x:v>
      </x:c>
      <x:c r="F2636" s="0" t="s">
        <x:v>90</x:v>
      </x:c>
      <x:c r="G2636" s="0" t="s">
        <x:v>50</x:v>
      </x:c>
      <x:c r="H2636" s="0" t="s">
        <x:v>50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95</x:v>
      </x:c>
      <x:c r="D2637" s="0" t="s">
        <x:v>96</x:v>
      </x:c>
      <x:c r="E2637" s="0" t="s">
        <x:v>89</x:v>
      </x:c>
      <x:c r="F2637" s="0" t="s">
        <x:v>90</x:v>
      </x:c>
      <x:c r="G2637" s="0" t="s">
        <x:v>52</x:v>
      </x:c>
      <x:c r="H2637" s="0" t="s">
        <x:v>52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95</x:v>
      </x:c>
      <x:c r="D2638" s="0" t="s">
        <x:v>96</x:v>
      </x:c>
      <x:c r="E2638" s="0" t="s">
        <x:v>91</x:v>
      </x:c>
      <x:c r="F2638" s="0" t="s">
        <x:v>92</x:v>
      </x:c>
      <x:c r="G2638" s="0" t="s">
        <x:v>50</x:v>
      </x:c>
      <x:c r="H2638" s="0" t="s">
        <x:v>50</x:v>
      </x:c>
      <x:c r="I2638" s="0" t="s">
        <x:v>51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95</x:v>
      </x:c>
      <x:c r="D2639" s="0" t="s">
        <x:v>96</x:v>
      </x:c>
      <x:c r="E2639" s="0" t="s">
        <x:v>91</x:v>
      </x:c>
      <x:c r="F2639" s="0" t="s">
        <x:v>92</x:v>
      </x:c>
      <x:c r="G2639" s="0" t="s">
        <x:v>52</x:v>
      </x:c>
      <x:c r="H2639" s="0" t="s">
        <x:v>52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95</x:v>
      </x:c>
      <x:c r="D2640" s="0" t="s">
        <x:v>96</x:v>
      </x:c>
      <x:c r="E2640" s="0" t="s">
        <x:v>93</x:v>
      </x:c>
      <x:c r="F2640" s="0" t="s">
        <x:v>94</x:v>
      </x:c>
      <x:c r="G2640" s="0" t="s">
        <x:v>50</x:v>
      </x:c>
      <x:c r="H2640" s="0" t="s">
        <x:v>50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95</x:v>
      </x:c>
      <x:c r="D2641" s="0" t="s">
        <x:v>96</x:v>
      </x:c>
      <x:c r="E2641" s="0" t="s">
        <x:v>93</x:v>
      </x:c>
      <x:c r="F2641" s="0" t="s">
        <x:v>94</x:v>
      </x:c>
      <x:c r="G2641" s="0" t="s">
        <x:v>52</x:v>
      </x:c>
      <x:c r="H2641" s="0" t="s">
        <x:v>52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95</x:v>
      </x:c>
      <x:c r="D2642" s="0" t="s">
        <x:v>96</x:v>
      </x:c>
      <x:c r="E2642" s="0" t="s">
        <x:v>95</x:v>
      </x:c>
      <x:c r="F2642" s="0" t="s">
        <x:v>96</x:v>
      </x:c>
      <x:c r="G2642" s="0" t="s">
        <x:v>50</x:v>
      </x:c>
      <x:c r="H2642" s="0" t="s">
        <x:v>50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95</x:v>
      </x:c>
      <x:c r="D2643" s="0" t="s">
        <x:v>96</x:v>
      </x:c>
      <x:c r="E2643" s="0" t="s">
        <x:v>95</x:v>
      </x:c>
      <x:c r="F2643" s="0" t="s">
        <x:v>96</x:v>
      </x:c>
      <x:c r="G2643" s="0" t="s">
        <x:v>52</x:v>
      </x:c>
      <x:c r="H2643" s="0" t="s">
        <x:v>52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95</x:v>
      </x:c>
      <x:c r="D2644" s="0" t="s">
        <x:v>96</x:v>
      </x:c>
      <x:c r="E2644" s="0" t="s">
        <x:v>97</x:v>
      </x:c>
      <x:c r="F2644" s="0" t="s">
        <x:v>98</x:v>
      </x:c>
      <x:c r="G2644" s="0" t="s">
        <x:v>50</x:v>
      </x:c>
      <x:c r="H2644" s="0" t="s">
        <x:v>50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95</x:v>
      </x:c>
      <x:c r="D2645" s="0" t="s">
        <x:v>96</x:v>
      </x:c>
      <x:c r="E2645" s="0" t="s">
        <x:v>97</x:v>
      </x:c>
      <x:c r="F2645" s="0" t="s">
        <x:v>98</x:v>
      </x:c>
      <x:c r="G2645" s="0" t="s">
        <x:v>52</x:v>
      </x:c>
      <x:c r="H2645" s="0" t="s">
        <x:v>52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95</x:v>
      </x:c>
      <x:c r="D2646" s="0" t="s">
        <x:v>96</x:v>
      </x:c>
      <x:c r="E2646" s="0" t="s">
        <x:v>99</x:v>
      </x:c>
      <x:c r="F2646" s="0" t="s">
        <x:v>100</x:v>
      </x:c>
      <x:c r="G2646" s="0" t="s">
        <x:v>50</x:v>
      </x:c>
      <x:c r="H2646" s="0" t="s">
        <x:v>50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95</x:v>
      </x:c>
      <x:c r="D2647" s="0" t="s">
        <x:v>96</x:v>
      </x:c>
      <x:c r="E2647" s="0" t="s">
        <x:v>99</x:v>
      </x:c>
      <x:c r="F2647" s="0" t="s">
        <x:v>100</x:v>
      </x:c>
      <x:c r="G2647" s="0" t="s">
        <x:v>52</x:v>
      </x:c>
      <x:c r="H2647" s="0" t="s">
        <x:v>52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95</x:v>
      </x:c>
      <x:c r="D2648" s="0" t="s">
        <x:v>96</x:v>
      </x:c>
      <x:c r="E2648" s="0" t="s">
        <x:v>101</x:v>
      </x:c>
      <x:c r="F2648" s="0" t="s">
        <x:v>102</x:v>
      </x:c>
      <x:c r="G2648" s="0" t="s">
        <x:v>50</x:v>
      </x:c>
      <x:c r="H2648" s="0" t="s">
        <x:v>50</x:v>
      </x:c>
      <x:c r="I2648" s="0" t="s">
        <x:v>51</x:v>
      </x:c>
      <x:c r="J2648" s="0">
        <x:v>6</x:v>
      </x:c>
    </x:row>
    <x:row r="2649" spans="1:10">
      <x:c r="A2649" s="0" t="s">
        <x:v>2</x:v>
      </x:c>
      <x:c r="B2649" s="0" t="s">
        <x:v>4</x:v>
      </x:c>
      <x:c r="C2649" s="0" t="s">
        <x:v>95</x:v>
      </x:c>
      <x:c r="D2649" s="0" t="s">
        <x:v>96</x:v>
      </x:c>
      <x:c r="E2649" s="0" t="s">
        <x:v>101</x:v>
      </x:c>
      <x:c r="F2649" s="0" t="s">
        <x:v>102</x:v>
      </x:c>
      <x:c r="G2649" s="0" t="s">
        <x:v>52</x:v>
      </x:c>
      <x:c r="H2649" s="0" t="s">
        <x:v>52</x:v>
      </x:c>
      <x:c r="I2649" s="0" t="s">
        <x:v>51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95</x:v>
      </x:c>
      <x:c r="D2650" s="0" t="s">
        <x:v>96</x:v>
      </x:c>
      <x:c r="E2650" s="0" t="s">
        <x:v>103</x:v>
      </x:c>
      <x:c r="F2650" s="0" t="s">
        <x:v>104</x:v>
      </x:c>
      <x:c r="G2650" s="0" t="s">
        <x:v>50</x:v>
      </x:c>
      <x:c r="H2650" s="0" t="s">
        <x:v>50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95</x:v>
      </x:c>
      <x:c r="D2651" s="0" t="s">
        <x:v>96</x:v>
      </x:c>
      <x:c r="E2651" s="0" t="s">
        <x:v>103</x:v>
      </x:c>
      <x:c r="F2651" s="0" t="s">
        <x:v>104</x:v>
      </x:c>
      <x:c r="G2651" s="0" t="s">
        <x:v>52</x:v>
      </x:c>
      <x:c r="H2651" s="0" t="s">
        <x:v>52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95</x:v>
      </x:c>
      <x:c r="D2652" s="0" t="s">
        <x:v>96</x:v>
      </x:c>
      <x:c r="E2652" s="0" t="s">
        <x:v>105</x:v>
      </x:c>
      <x:c r="F2652" s="0" t="s">
        <x:v>106</x:v>
      </x:c>
      <x:c r="G2652" s="0" t="s">
        <x:v>50</x:v>
      </x:c>
      <x:c r="H2652" s="0" t="s">
        <x:v>50</x:v>
      </x:c>
      <x:c r="I2652" s="0" t="s">
        <x:v>51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95</x:v>
      </x:c>
      <x:c r="D2653" s="0" t="s">
        <x:v>96</x:v>
      </x:c>
      <x:c r="E2653" s="0" t="s">
        <x:v>105</x:v>
      </x:c>
      <x:c r="F2653" s="0" t="s">
        <x:v>106</x:v>
      </x:c>
      <x:c r="G2653" s="0" t="s">
        <x:v>52</x:v>
      </x:c>
      <x:c r="H2653" s="0" t="s">
        <x:v>52</x:v>
      </x:c>
      <x:c r="I2653" s="0" t="s">
        <x:v>51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95</x:v>
      </x:c>
      <x:c r="D2654" s="0" t="s">
        <x:v>96</x:v>
      </x:c>
      <x:c r="E2654" s="0" t="s">
        <x:v>107</x:v>
      </x:c>
      <x:c r="F2654" s="0" t="s">
        <x:v>108</x:v>
      </x:c>
      <x:c r="G2654" s="0" t="s">
        <x:v>50</x:v>
      </x:c>
      <x:c r="H2654" s="0" t="s">
        <x:v>50</x:v>
      </x:c>
      <x:c r="I2654" s="0" t="s">
        <x:v>51</x:v>
      </x:c>
      <x:c r="J2654" s="0">
        <x:v>1</x:v>
      </x:c>
    </x:row>
    <x:row r="2655" spans="1:10">
      <x:c r="A2655" s="0" t="s">
        <x:v>2</x:v>
      </x:c>
      <x:c r="B2655" s="0" t="s">
        <x:v>4</x:v>
      </x:c>
      <x:c r="C2655" s="0" t="s">
        <x:v>95</x:v>
      </x:c>
      <x:c r="D2655" s="0" t="s">
        <x:v>96</x:v>
      </x:c>
      <x:c r="E2655" s="0" t="s">
        <x:v>107</x:v>
      </x:c>
      <x:c r="F2655" s="0" t="s">
        <x:v>108</x:v>
      </x:c>
      <x:c r="G2655" s="0" t="s">
        <x:v>52</x:v>
      </x:c>
      <x:c r="H2655" s="0" t="s">
        <x:v>52</x:v>
      </x:c>
      <x:c r="I2655" s="0" t="s">
        <x:v>51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95</x:v>
      </x:c>
      <x:c r="D2656" s="0" t="s">
        <x:v>96</x:v>
      </x:c>
      <x:c r="E2656" s="0" t="s">
        <x:v>109</x:v>
      </x:c>
      <x:c r="F2656" s="0" t="s">
        <x:v>110</x:v>
      </x:c>
      <x:c r="G2656" s="0" t="s">
        <x:v>50</x:v>
      </x:c>
      <x:c r="H2656" s="0" t="s">
        <x:v>50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95</x:v>
      </x:c>
      <x:c r="D2657" s="0" t="s">
        <x:v>96</x:v>
      </x:c>
      <x:c r="E2657" s="0" t="s">
        <x:v>109</x:v>
      </x:c>
      <x:c r="F2657" s="0" t="s">
        <x:v>110</x:v>
      </x:c>
      <x:c r="G2657" s="0" t="s">
        <x:v>52</x:v>
      </x:c>
      <x:c r="H2657" s="0" t="s">
        <x:v>52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95</x:v>
      </x:c>
      <x:c r="D2658" s="0" t="s">
        <x:v>96</x:v>
      </x:c>
      <x:c r="E2658" s="0" t="s">
        <x:v>111</x:v>
      </x:c>
      <x:c r="F2658" s="0" t="s">
        <x:v>112</x:v>
      </x:c>
      <x:c r="G2658" s="0" t="s">
        <x:v>50</x:v>
      </x:c>
      <x:c r="H2658" s="0" t="s">
        <x:v>50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95</x:v>
      </x:c>
      <x:c r="D2659" s="0" t="s">
        <x:v>96</x:v>
      </x:c>
      <x:c r="E2659" s="0" t="s">
        <x:v>111</x:v>
      </x:c>
      <x:c r="F2659" s="0" t="s">
        <x:v>112</x:v>
      </x:c>
      <x:c r="G2659" s="0" t="s">
        <x:v>52</x:v>
      </x:c>
      <x:c r="H2659" s="0" t="s">
        <x:v>52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95</x:v>
      </x:c>
      <x:c r="D2660" s="0" t="s">
        <x:v>96</x:v>
      </x:c>
      <x:c r="E2660" s="0" t="s">
        <x:v>113</x:v>
      </x:c>
      <x:c r="F2660" s="0" t="s">
        <x:v>114</x:v>
      </x:c>
      <x:c r="G2660" s="0" t="s">
        <x:v>50</x:v>
      </x:c>
      <x:c r="H2660" s="0" t="s">
        <x:v>50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95</x:v>
      </x:c>
      <x:c r="D2661" s="0" t="s">
        <x:v>96</x:v>
      </x:c>
      <x:c r="E2661" s="0" t="s">
        <x:v>113</x:v>
      </x:c>
      <x:c r="F2661" s="0" t="s">
        <x:v>114</x:v>
      </x:c>
      <x:c r="G2661" s="0" t="s">
        <x:v>52</x:v>
      </x:c>
      <x:c r="H2661" s="0" t="s">
        <x:v>52</x:v>
      </x:c>
      <x:c r="I2661" s="0" t="s">
        <x:v>51</x:v>
      </x:c>
      <x:c r="J2661" s="0">
        <x:v>1</x:v>
      </x:c>
    </x:row>
    <x:row r="2662" spans="1:10">
      <x:c r="A2662" s="0" t="s">
        <x:v>2</x:v>
      </x:c>
      <x:c r="B2662" s="0" t="s">
        <x:v>4</x:v>
      </x:c>
      <x:c r="C2662" s="0" t="s">
        <x:v>95</x:v>
      </x:c>
      <x:c r="D2662" s="0" t="s">
        <x:v>96</x:v>
      </x:c>
      <x:c r="E2662" s="0" t="s">
        <x:v>115</x:v>
      </x:c>
      <x:c r="F2662" s="0" t="s">
        <x:v>116</x:v>
      </x:c>
      <x:c r="G2662" s="0" t="s">
        <x:v>50</x:v>
      </x:c>
      <x:c r="H2662" s="0" t="s">
        <x:v>50</x:v>
      </x:c>
      <x:c r="I2662" s="0" t="s">
        <x:v>51</x:v>
      </x:c>
      <x:c r="J2662" s="0">
        <x:v>5</x:v>
      </x:c>
    </x:row>
    <x:row r="2663" spans="1:10">
      <x:c r="A2663" s="0" t="s">
        <x:v>2</x:v>
      </x:c>
      <x:c r="B2663" s="0" t="s">
        <x:v>4</x:v>
      </x:c>
      <x:c r="C2663" s="0" t="s">
        <x:v>95</x:v>
      </x:c>
      <x:c r="D2663" s="0" t="s">
        <x:v>96</x:v>
      </x:c>
      <x:c r="E2663" s="0" t="s">
        <x:v>115</x:v>
      </x:c>
      <x:c r="F2663" s="0" t="s">
        <x:v>116</x:v>
      </x:c>
      <x:c r="G2663" s="0" t="s">
        <x:v>52</x:v>
      </x:c>
      <x:c r="H2663" s="0" t="s">
        <x:v>52</x:v>
      </x:c>
      <x:c r="I2663" s="0" t="s">
        <x:v>51</x:v>
      </x:c>
      <x:c r="J2663" s="0">
        <x:v>5</x:v>
      </x:c>
    </x:row>
    <x:row r="2664" spans="1:10">
      <x:c r="A2664" s="0" t="s">
        <x:v>2</x:v>
      </x:c>
      <x:c r="B2664" s="0" t="s">
        <x:v>4</x:v>
      </x:c>
      <x:c r="C2664" s="0" t="s">
        <x:v>95</x:v>
      </x:c>
      <x:c r="D2664" s="0" t="s">
        <x:v>96</x:v>
      </x:c>
      <x:c r="E2664" s="0" t="s">
        <x:v>117</x:v>
      </x:c>
      <x:c r="F2664" s="0" t="s">
        <x:v>118</x:v>
      </x:c>
      <x:c r="G2664" s="0" t="s">
        <x:v>50</x:v>
      </x:c>
      <x:c r="H2664" s="0" t="s">
        <x:v>50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95</x:v>
      </x:c>
      <x:c r="D2665" s="0" t="s">
        <x:v>96</x:v>
      </x:c>
      <x:c r="E2665" s="0" t="s">
        <x:v>117</x:v>
      </x:c>
      <x:c r="F2665" s="0" t="s">
        <x:v>118</x:v>
      </x:c>
      <x:c r="G2665" s="0" t="s">
        <x:v>52</x:v>
      </x:c>
      <x:c r="H2665" s="0" t="s">
        <x:v>52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95</x:v>
      </x:c>
      <x:c r="D2666" s="0" t="s">
        <x:v>96</x:v>
      </x:c>
      <x:c r="E2666" s="0" t="s">
        <x:v>119</x:v>
      </x:c>
      <x:c r="F2666" s="0" t="s">
        <x:v>120</x:v>
      </x:c>
      <x:c r="G2666" s="0" t="s">
        <x:v>50</x:v>
      </x:c>
      <x:c r="H2666" s="0" t="s">
        <x:v>50</x:v>
      </x:c>
      <x:c r="I2666" s="0" t="s">
        <x:v>51</x:v>
      </x:c>
      <x:c r="J2666" s="0">
        <x:v>2</x:v>
      </x:c>
    </x:row>
    <x:row r="2667" spans="1:10">
      <x:c r="A2667" s="0" t="s">
        <x:v>2</x:v>
      </x:c>
      <x:c r="B2667" s="0" t="s">
        <x:v>4</x:v>
      </x:c>
      <x:c r="C2667" s="0" t="s">
        <x:v>95</x:v>
      </x:c>
      <x:c r="D2667" s="0" t="s">
        <x:v>96</x:v>
      </x:c>
      <x:c r="E2667" s="0" t="s">
        <x:v>119</x:v>
      </x:c>
      <x:c r="F2667" s="0" t="s">
        <x:v>120</x:v>
      </x:c>
      <x:c r="G2667" s="0" t="s">
        <x:v>52</x:v>
      </x:c>
      <x:c r="H2667" s="0" t="s">
        <x:v>52</x:v>
      </x:c>
      <x:c r="I2667" s="0" t="s">
        <x:v>51</x:v>
      </x:c>
      <x:c r="J2667" s="0">
        <x:v>3</x:v>
      </x:c>
    </x:row>
    <x:row r="2668" spans="1:10">
      <x:c r="A2668" s="0" t="s">
        <x:v>2</x:v>
      </x:c>
      <x:c r="B2668" s="0" t="s">
        <x:v>4</x:v>
      </x:c>
      <x:c r="C2668" s="0" t="s">
        <x:v>95</x:v>
      </x:c>
      <x:c r="D2668" s="0" t="s">
        <x:v>96</x:v>
      </x:c>
      <x:c r="E2668" s="0" t="s">
        <x:v>121</x:v>
      </x:c>
      <x:c r="F2668" s="0" t="s">
        <x:v>122</x:v>
      </x:c>
      <x:c r="G2668" s="0" t="s">
        <x:v>50</x:v>
      </x:c>
      <x:c r="H2668" s="0" t="s">
        <x:v>50</x:v>
      </x:c>
      <x:c r="I2668" s="0" t="s">
        <x:v>51</x:v>
      </x:c>
      <x:c r="J2668" s="0">
        <x:v>1</x:v>
      </x:c>
    </x:row>
    <x:row r="2669" spans="1:10">
      <x:c r="A2669" s="0" t="s">
        <x:v>2</x:v>
      </x:c>
      <x:c r="B2669" s="0" t="s">
        <x:v>4</x:v>
      </x:c>
      <x:c r="C2669" s="0" t="s">
        <x:v>95</x:v>
      </x:c>
      <x:c r="D2669" s="0" t="s">
        <x:v>96</x:v>
      </x:c>
      <x:c r="E2669" s="0" t="s">
        <x:v>121</x:v>
      </x:c>
      <x:c r="F2669" s="0" t="s">
        <x:v>122</x:v>
      </x:c>
      <x:c r="G2669" s="0" t="s">
        <x:v>52</x:v>
      </x:c>
      <x:c r="H2669" s="0" t="s">
        <x:v>52</x:v>
      </x:c>
      <x:c r="I2669" s="0" t="s">
        <x:v>51</x:v>
      </x:c>
      <x:c r="J2669" s="0">
        <x:v>2</x:v>
      </x:c>
    </x:row>
    <x:row r="2670" spans="1:10">
      <x:c r="A2670" s="0" t="s">
        <x:v>2</x:v>
      </x:c>
      <x:c r="B2670" s="0" t="s">
        <x:v>4</x:v>
      </x:c>
      <x:c r="C2670" s="0" t="s">
        <x:v>95</x:v>
      </x:c>
      <x:c r="D2670" s="0" t="s">
        <x:v>96</x:v>
      </x:c>
      <x:c r="E2670" s="0" t="s">
        <x:v>123</x:v>
      </x:c>
      <x:c r="F2670" s="0" t="s">
        <x:v>124</x:v>
      </x:c>
      <x:c r="G2670" s="0" t="s">
        <x:v>50</x:v>
      </x:c>
      <x:c r="H2670" s="0" t="s">
        <x:v>50</x:v>
      </x:c>
      <x:c r="I2670" s="0" t="s">
        <x:v>51</x:v>
      </x:c>
      <x:c r="J2670" s="0">
        <x:v>11</x:v>
      </x:c>
    </x:row>
    <x:row r="2671" spans="1:10">
      <x:c r="A2671" s="0" t="s">
        <x:v>2</x:v>
      </x:c>
      <x:c r="B2671" s="0" t="s">
        <x:v>4</x:v>
      </x:c>
      <x:c r="C2671" s="0" t="s">
        <x:v>95</x:v>
      </x:c>
      <x:c r="D2671" s="0" t="s">
        <x:v>96</x:v>
      </x:c>
      <x:c r="E2671" s="0" t="s">
        <x:v>123</x:v>
      </x:c>
      <x:c r="F2671" s="0" t="s">
        <x:v>124</x:v>
      </x:c>
      <x:c r="G2671" s="0" t="s">
        <x:v>52</x:v>
      </x:c>
      <x:c r="H2671" s="0" t="s">
        <x:v>52</x:v>
      </x:c>
      <x:c r="I2671" s="0" t="s">
        <x:v>51</x:v>
      </x:c>
      <x:c r="J2671" s="0">
        <x:v>13</x:v>
      </x:c>
    </x:row>
    <x:row r="2672" spans="1:10">
      <x:c r="A2672" s="0" t="s">
        <x:v>2</x:v>
      </x:c>
      <x:c r="B2672" s="0" t="s">
        <x:v>4</x:v>
      </x:c>
      <x:c r="C2672" s="0" t="s">
        <x:v>95</x:v>
      </x:c>
      <x:c r="D2672" s="0" t="s">
        <x:v>96</x:v>
      </x:c>
      <x:c r="E2672" s="0" t="s">
        <x:v>125</x:v>
      </x:c>
      <x:c r="F2672" s="0" t="s">
        <x:v>126</x:v>
      </x:c>
      <x:c r="G2672" s="0" t="s">
        <x:v>50</x:v>
      </x:c>
      <x:c r="H2672" s="0" t="s">
        <x:v>50</x:v>
      </x:c>
      <x:c r="I2672" s="0" t="s">
        <x:v>51</x:v>
      </x:c>
      <x:c r="J2672" s="0">
        <x:v>15</x:v>
      </x:c>
    </x:row>
    <x:row r="2673" spans="1:10">
      <x:c r="A2673" s="0" t="s">
        <x:v>2</x:v>
      </x:c>
      <x:c r="B2673" s="0" t="s">
        <x:v>4</x:v>
      </x:c>
      <x:c r="C2673" s="0" t="s">
        <x:v>95</x:v>
      </x:c>
      <x:c r="D2673" s="0" t="s">
        <x:v>96</x:v>
      </x:c>
      <x:c r="E2673" s="0" t="s">
        <x:v>125</x:v>
      </x:c>
      <x:c r="F2673" s="0" t="s">
        <x:v>126</x:v>
      </x:c>
      <x:c r="G2673" s="0" t="s">
        <x:v>52</x:v>
      </x:c>
      <x:c r="H2673" s="0" t="s">
        <x:v>52</x:v>
      </x:c>
      <x:c r="I2673" s="0" t="s">
        <x:v>51</x:v>
      </x:c>
      <x:c r="J2673" s="0">
        <x:v>18</x:v>
      </x:c>
    </x:row>
    <x:row r="2674" spans="1:10">
      <x:c r="A2674" s="0" t="s">
        <x:v>2</x:v>
      </x:c>
      <x:c r="B2674" s="0" t="s">
        <x:v>4</x:v>
      </x:c>
      <x:c r="C2674" s="0" t="s">
        <x:v>95</x:v>
      </x:c>
      <x:c r="D2674" s="0" t="s">
        <x:v>96</x:v>
      </x:c>
      <x:c r="E2674" s="0" t="s">
        <x:v>127</x:v>
      </x:c>
      <x:c r="F2674" s="0" t="s">
        <x:v>128</x:v>
      </x:c>
      <x:c r="G2674" s="0" t="s">
        <x:v>50</x:v>
      </x:c>
      <x:c r="H2674" s="0" t="s">
        <x:v>50</x:v>
      </x:c>
      <x:c r="I2674" s="0" t="s">
        <x:v>51</x:v>
      </x:c>
      <x:c r="J2674" s="0">
        <x:v>1</x:v>
      </x:c>
    </x:row>
    <x:row r="2675" spans="1:10">
      <x:c r="A2675" s="0" t="s">
        <x:v>2</x:v>
      </x:c>
      <x:c r="B2675" s="0" t="s">
        <x:v>4</x:v>
      </x:c>
      <x:c r="C2675" s="0" t="s">
        <x:v>95</x:v>
      </x:c>
      <x:c r="D2675" s="0" t="s">
        <x:v>96</x:v>
      </x:c>
      <x:c r="E2675" s="0" t="s">
        <x:v>127</x:v>
      </x:c>
      <x:c r="F2675" s="0" t="s">
        <x:v>128</x:v>
      </x:c>
      <x:c r="G2675" s="0" t="s">
        <x:v>52</x:v>
      </x:c>
      <x:c r="H2675" s="0" t="s">
        <x:v>52</x:v>
      </x:c>
      <x:c r="I2675" s="0" t="s">
        <x:v>51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95</x:v>
      </x:c>
      <x:c r="D2676" s="0" t="s">
        <x:v>96</x:v>
      </x:c>
      <x:c r="E2676" s="0" t="s">
        <x:v>129</x:v>
      </x:c>
      <x:c r="F2676" s="0" t="s">
        <x:v>130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95</x:v>
      </x:c>
      <x:c r="D2677" s="0" t="s">
        <x:v>96</x:v>
      </x:c>
      <x:c r="E2677" s="0" t="s">
        <x:v>129</x:v>
      </x:c>
      <x:c r="F2677" s="0" t="s">
        <x:v>130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95</x:v>
      </x:c>
      <x:c r="D2678" s="0" t="s">
        <x:v>96</x:v>
      </x:c>
      <x:c r="E2678" s="0" t="s">
        <x:v>131</x:v>
      </x:c>
      <x:c r="F2678" s="0" t="s">
        <x:v>132</x:v>
      </x:c>
      <x:c r="G2678" s="0" t="s">
        <x:v>50</x:v>
      </x:c>
      <x:c r="H2678" s="0" t="s">
        <x:v>50</x:v>
      </x:c>
      <x:c r="I2678" s="0" t="s">
        <x:v>51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95</x:v>
      </x:c>
      <x:c r="D2679" s="0" t="s">
        <x:v>96</x:v>
      </x:c>
      <x:c r="E2679" s="0" t="s">
        <x:v>131</x:v>
      </x:c>
      <x:c r="F2679" s="0" t="s">
        <x:v>132</x:v>
      </x:c>
      <x:c r="G2679" s="0" t="s">
        <x:v>52</x:v>
      </x:c>
      <x:c r="H2679" s="0" t="s">
        <x:v>52</x:v>
      </x:c>
      <x:c r="I2679" s="0" t="s">
        <x:v>51</x:v>
      </x:c>
      <x:c r="J2679" s="0">
        <x:v>1</x:v>
      </x:c>
    </x:row>
    <x:row r="2680" spans="1:10">
      <x:c r="A2680" s="0" t="s">
        <x:v>2</x:v>
      </x:c>
      <x:c r="B2680" s="0" t="s">
        <x:v>4</x:v>
      </x:c>
      <x:c r="C2680" s="0" t="s">
        <x:v>95</x:v>
      </x:c>
      <x:c r="D2680" s="0" t="s">
        <x:v>96</x:v>
      </x:c>
      <x:c r="E2680" s="0" t="s">
        <x:v>133</x:v>
      </x:c>
      <x:c r="F2680" s="0" t="s">
        <x:v>134</x:v>
      </x:c>
      <x:c r="G2680" s="0" t="s">
        <x:v>50</x:v>
      </x:c>
      <x:c r="H2680" s="0" t="s">
        <x:v>50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95</x:v>
      </x:c>
      <x:c r="D2681" s="0" t="s">
        <x:v>96</x:v>
      </x:c>
      <x:c r="E2681" s="0" t="s">
        <x:v>133</x:v>
      </x:c>
      <x:c r="F2681" s="0" t="s">
        <x:v>134</x:v>
      </x:c>
      <x:c r="G2681" s="0" t="s">
        <x:v>52</x:v>
      </x:c>
      <x:c r="H2681" s="0" t="s">
        <x:v>52</x:v>
      </x:c>
      <x:c r="I2681" s="0" t="s">
        <x:v>51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95</x:v>
      </x:c>
      <x:c r="D2682" s="0" t="s">
        <x:v>96</x:v>
      </x:c>
      <x:c r="E2682" s="0" t="s">
        <x:v>135</x:v>
      </x:c>
      <x:c r="F2682" s="0" t="s">
        <x:v>136</x:v>
      </x:c>
      <x:c r="G2682" s="0" t="s">
        <x:v>50</x:v>
      </x:c>
      <x:c r="H2682" s="0" t="s">
        <x:v>50</x:v>
      </x:c>
      <x:c r="I2682" s="0" t="s">
        <x:v>51</x:v>
      </x:c>
      <x:c r="J2682" s="0">
        <x:v>6</x:v>
      </x:c>
    </x:row>
    <x:row r="2683" spans="1:10">
      <x:c r="A2683" s="0" t="s">
        <x:v>2</x:v>
      </x:c>
      <x:c r="B2683" s="0" t="s">
        <x:v>4</x:v>
      </x:c>
      <x:c r="C2683" s="0" t="s">
        <x:v>95</x:v>
      </x:c>
      <x:c r="D2683" s="0" t="s">
        <x:v>96</x:v>
      </x:c>
      <x:c r="E2683" s="0" t="s">
        <x:v>135</x:v>
      </x:c>
      <x:c r="F2683" s="0" t="s">
        <x:v>136</x:v>
      </x:c>
      <x:c r="G2683" s="0" t="s">
        <x:v>52</x:v>
      </x:c>
      <x:c r="H2683" s="0" t="s">
        <x:v>52</x:v>
      </x:c>
      <x:c r="I2683" s="0" t="s">
        <x:v>51</x:v>
      </x:c>
      <x:c r="J2683" s="0">
        <x:v>8</x:v>
      </x:c>
    </x:row>
    <x:row r="2684" spans="1:10">
      <x:c r="A2684" s="0" t="s">
        <x:v>2</x:v>
      </x:c>
      <x:c r="B2684" s="0" t="s">
        <x:v>4</x:v>
      </x:c>
      <x:c r="C2684" s="0" t="s">
        <x:v>95</x:v>
      </x:c>
      <x:c r="D2684" s="0" t="s">
        <x:v>96</x:v>
      </x:c>
      <x:c r="E2684" s="0" t="s">
        <x:v>137</x:v>
      </x:c>
      <x:c r="F2684" s="0" t="s">
        <x:v>138</x:v>
      </x:c>
      <x:c r="G2684" s="0" t="s">
        <x:v>50</x:v>
      </x:c>
      <x:c r="H2684" s="0" t="s">
        <x:v>50</x:v>
      </x:c>
      <x:c r="I2684" s="0" t="s">
        <x:v>51</x:v>
      </x:c>
      <x:c r="J2684" s="0">
        <x:v>5</x:v>
      </x:c>
    </x:row>
    <x:row r="2685" spans="1:10">
      <x:c r="A2685" s="0" t="s">
        <x:v>2</x:v>
      </x:c>
      <x:c r="B2685" s="0" t="s">
        <x:v>4</x:v>
      </x:c>
      <x:c r="C2685" s="0" t="s">
        <x:v>95</x:v>
      </x:c>
      <x:c r="D2685" s="0" t="s">
        <x:v>96</x:v>
      </x:c>
      <x:c r="E2685" s="0" t="s">
        <x:v>137</x:v>
      </x:c>
      <x:c r="F2685" s="0" t="s">
        <x:v>138</x:v>
      </x:c>
      <x:c r="G2685" s="0" t="s">
        <x:v>52</x:v>
      </x:c>
      <x:c r="H2685" s="0" t="s">
        <x:v>52</x:v>
      </x:c>
      <x:c r="I2685" s="0" t="s">
        <x:v>51</x:v>
      </x:c>
      <x:c r="J2685" s="0">
        <x:v>5</x:v>
      </x:c>
    </x:row>
    <x:row r="2686" spans="1:10">
      <x:c r="A2686" s="0" t="s">
        <x:v>2</x:v>
      </x:c>
      <x:c r="B2686" s="0" t="s">
        <x:v>4</x:v>
      </x:c>
      <x:c r="C2686" s="0" t="s">
        <x:v>95</x:v>
      </x:c>
      <x:c r="D2686" s="0" t="s">
        <x:v>96</x:v>
      </x:c>
      <x:c r="E2686" s="0" t="s">
        <x:v>139</x:v>
      </x:c>
      <x:c r="F2686" s="0" t="s">
        <x:v>140</x:v>
      </x:c>
      <x:c r="G2686" s="0" t="s">
        <x:v>50</x:v>
      </x:c>
      <x:c r="H2686" s="0" t="s">
        <x:v>50</x:v>
      </x:c>
      <x:c r="I2686" s="0" t="s">
        <x:v>51</x:v>
      </x:c>
      <x:c r="J2686" s="0">
        <x:v>31</x:v>
      </x:c>
    </x:row>
    <x:row r="2687" spans="1:10">
      <x:c r="A2687" s="0" t="s">
        <x:v>2</x:v>
      </x:c>
      <x:c r="B2687" s="0" t="s">
        <x:v>4</x:v>
      </x:c>
      <x:c r="C2687" s="0" t="s">
        <x:v>95</x:v>
      </x:c>
      <x:c r="D2687" s="0" t="s">
        <x:v>96</x:v>
      </x:c>
      <x:c r="E2687" s="0" t="s">
        <x:v>139</x:v>
      </x:c>
      <x:c r="F2687" s="0" t="s">
        <x:v>140</x:v>
      </x:c>
      <x:c r="G2687" s="0" t="s">
        <x:v>52</x:v>
      </x:c>
      <x:c r="H2687" s="0" t="s">
        <x:v>52</x:v>
      </x:c>
      <x:c r="I2687" s="0" t="s">
        <x:v>51</x:v>
      </x:c>
      <x:c r="J2687" s="0">
        <x:v>90</x:v>
      </x:c>
    </x:row>
    <x:row r="2688" spans="1:10">
      <x:c r="A2688" s="0" t="s">
        <x:v>2</x:v>
      </x:c>
      <x:c r="B2688" s="0" t="s">
        <x:v>4</x:v>
      </x:c>
      <x:c r="C2688" s="0" t="s">
        <x:v>95</x:v>
      </x:c>
      <x:c r="D2688" s="0" t="s">
        <x:v>96</x:v>
      </x:c>
      <x:c r="E2688" s="0" t="s">
        <x:v>141</x:v>
      </x:c>
      <x:c r="F2688" s="0" t="s">
        <x:v>142</x:v>
      </x:c>
      <x:c r="G2688" s="0" t="s">
        <x:v>50</x:v>
      </x:c>
      <x:c r="H2688" s="0" t="s">
        <x:v>50</x:v>
      </x:c>
      <x:c r="I2688" s="0" t="s">
        <x:v>51</x:v>
      </x:c>
      <x:c r="J2688" s="0">
        <x:v>21</x:v>
      </x:c>
    </x:row>
    <x:row r="2689" spans="1:10">
      <x:c r="A2689" s="0" t="s">
        <x:v>2</x:v>
      </x:c>
      <x:c r="B2689" s="0" t="s">
        <x:v>4</x:v>
      </x:c>
      <x:c r="C2689" s="0" t="s">
        <x:v>95</x:v>
      </x:c>
      <x:c r="D2689" s="0" t="s">
        <x:v>96</x:v>
      </x:c>
      <x:c r="E2689" s="0" t="s">
        <x:v>141</x:v>
      </x:c>
      <x:c r="F2689" s="0" t="s">
        <x:v>142</x:v>
      </x:c>
      <x:c r="G2689" s="0" t="s">
        <x:v>52</x:v>
      </x:c>
      <x:c r="H2689" s="0" t="s">
        <x:v>52</x:v>
      </x:c>
      <x:c r="I2689" s="0" t="s">
        <x:v>51</x:v>
      </x:c>
      <x:c r="J2689" s="0">
        <x:v>23</x:v>
      </x:c>
    </x:row>
    <x:row r="2690" spans="1:10">
      <x:c r="A2690" s="0" t="s">
        <x:v>2</x:v>
      </x:c>
      <x:c r="B2690" s="0" t="s">
        <x:v>4</x:v>
      </x:c>
      <x:c r="C2690" s="0" t="s">
        <x:v>95</x:v>
      </x:c>
      <x:c r="D2690" s="0" t="s">
        <x:v>96</x:v>
      </x:c>
      <x:c r="E2690" s="0" t="s">
        <x:v>143</x:v>
      </x:c>
      <x:c r="F2690" s="0" t="s">
        <x:v>144</x:v>
      </x:c>
      <x:c r="G2690" s="0" t="s">
        <x:v>50</x:v>
      </x:c>
      <x:c r="H2690" s="0" t="s">
        <x:v>50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95</x:v>
      </x:c>
      <x:c r="D2691" s="0" t="s">
        <x:v>96</x:v>
      </x:c>
      <x:c r="E2691" s="0" t="s">
        <x:v>143</x:v>
      </x:c>
      <x:c r="F2691" s="0" t="s">
        <x:v>144</x:v>
      </x:c>
      <x:c r="G2691" s="0" t="s">
        <x:v>52</x:v>
      </x:c>
      <x:c r="H2691" s="0" t="s">
        <x:v>52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95</x:v>
      </x:c>
      <x:c r="D2692" s="0" t="s">
        <x:v>96</x:v>
      </x:c>
      <x:c r="E2692" s="0" t="s">
        <x:v>145</x:v>
      </x:c>
      <x:c r="F2692" s="0" t="s">
        <x:v>146</x:v>
      </x:c>
      <x:c r="G2692" s="0" t="s">
        <x:v>50</x:v>
      </x:c>
      <x:c r="H2692" s="0" t="s">
        <x:v>50</x:v>
      </x:c>
      <x:c r="I2692" s="0" t="s">
        <x:v>51</x:v>
      </x:c>
    </x:row>
    <x:row r="2693" spans="1:10">
      <x:c r="A2693" s="0" t="s">
        <x:v>2</x:v>
      </x:c>
      <x:c r="B2693" s="0" t="s">
        <x:v>4</x:v>
      </x:c>
      <x:c r="C2693" s="0" t="s">
        <x:v>95</x:v>
      </x:c>
      <x:c r="D2693" s="0" t="s">
        <x:v>96</x:v>
      </x:c>
      <x:c r="E2693" s="0" t="s">
        <x:v>145</x:v>
      </x:c>
      <x:c r="F2693" s="0" t="s">
        <x:v>146</x:v>
      </x:c>
      <x:c r="G2693" s="0" t="s">
        <x:v>52</x:v>
      </x:c>
      <x:c r="H2693" s="0" t="s">
        <x:v>52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95</x:v>
      </x:c>
      <x:c r="D2694" s="0" t="s">
        <x:v>96</x:v>
      </x:c>
      <x:c r="E2694" s="0" t="s">
        <x:v>147</x:v>
      </x:c>
      <x:c r="F2694" s="0" t="s">
        <x:v>148</x:v>
      </x:c>
      <x:c r="G2694" s="0" t="s">
        <x:v>50</x:v>
      </x:c>
      <x:c r="H2694" s="0" t="s">
        <x:v>50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95</x:v>
      </x:c>
      <x:c r="D2695" s="0" t="s">
        <x:v>96</x:v>
      </x:c>
      <x:c r="E2695" s="0" t="s">
        <x:v>147</x:v>
      </x:c>
      <x:c r="F2695" s="0" t="s">
        <x:v>148</x:v>
      </x:c>
      <x:c r="G2695" s="0" t="s">
        <x:v>52</x:v>
      </x:c>
      <x:c r="H2695" s="0" t="s">
        <x:v>52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95</x:v>
      </x:c>
      <x:c r="D2696" s="0" t="s">
        <x:v>96</x:v>
      </x:c>
      <x:c r="E2696" s="0" t="s">
        <x:v>149</x:v>
      </x:c>
      <x:c r="F2696" s="0" t="s">
        <x:v>150</x:v>
      </x:c>
      <x:c r="G2696" s="0" t="s">
        <x:v>50</x:v>
      </x:c>
      <x:c r="H2696" s="0" t="s">
        <x:v>50</x:v>
      </x:c>
      <x:c r="I2696" s="0" t="s">
        <x:v>51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95</x:v>
      </x:c>
      <x:c r="D2697" s="0" t="s">
        <x:v>96</x:v>
      </x:c>
      <x:c r="E2697" s="0" t="s">
        <x:v>149</x:v>
      </x:c>
      <x:c r="F2697" s="0" t="s">
        <x:v>150</x:v>
      </x:c>
      <x:c r="G2697" s="0" t="s">
        <x:v>52</x:v>
      </x:c>
      <x:c r="H2697" s="0" t="s">
        <x:v>52</x:v>
      </x:c>
      <x:c r="I2697" s="0" t="s">
        <x:v>51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95</x:v>
      </x:c>
      <x:c r="D2698" s="0" t="s">
        <x:v>96</x:v>
      </x:c>
      <x:c r="E2698" s="0" t="s">
        <x:v>151</x:v>
      </x:c>
      <x:c r="F2698" s="0" t="s">
        <x:v>152</x:v>
      </x:c>
      <x:c r="G2698" s="0" t="s">
        <x:v>50</x:v>
      </x:c>
      <x:c r="H2698" s="0" t="s">
        <x:v>50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95</x:v>
      </x:c>
      <x:c r="D2699" s="0" t="s">
        <x:v>96</x:v>
      </x:c>
      <x:c r="E2699" s="0" t="s">
        <x:v>151</x:v>
      </x:c>
      <x:c r="F2699" s="0" t="s">
        <x:v>152</x:v>
      </x:c>
      <x:c r="G2699" s="0" t="s">
        <x:v>52</x:v>
      </x:c>
      <x:c r="H2699" s="0" t="s">
        <x:v>52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95</x:v>
      </x:c>
      <x:c r="D2700" s="0" t="s">
        <x:v>96</x:v>
      </x:c>
      <x:c r="E2700" s="0" t="s">
        <x:v>153</x:v>
      </x:c>
      <x:c r="F2700" s="0" t="s">
        <x:v>154</x:v>
      </x:c>
      <x:c r="G2700" s="0" t="s">
        <x:v>50</x:v>
      </x:c>
      <x:c r="H2700" s="0" t="s">
        <x:v>50</x:v>
      </x:c>
      <x:c r="I2700" s="0" t="s">
        <x:v>51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95</x:v>
      </x:c>
      <x:c r="D2701" s="0" t="s">
        <x:v>96</x:v>
      </x:c>
      <x:c r="E2701" s="0" t="s">
        <x:v>153</x:v>
      </x:c>
      <x:c r="F2701" s="0" t="s">
        <x:v>154</x:v>
      </x:c>
      <x:c r="G2701" s="0" t="s">
        <x:v>52</x:v>
      </x:c>
      <x:c r="H2701" s="0" t="s">
        <x:v>52</x:v>
      </x:c>
      <x:c r="I2701" s="0" t="s">
        <x:v>51</x:v>
      </x:c>
      <x:c r="J2701" s="0">
        <x:v>1</x:v>
      </x:c>
    </x:row>
    <x:row r="2702" spans="1:10">
      <x:c r="A2702" s="0" t="s">
        <x:v>2</x:v>
      </x:c>
      <x:c r="B2702" s="0" t="s">
        <x:v>4</x:v>
      </x:c>
      <x:c r="C2702" s="0" t="s">
        <x:v>95</x:v>
      </x:c>
      <x:c r="D2702" s="0" t="s">
        <x:v>96</x:v>
      </x:c>
      <x:c r="E2702" s="0" t="s">
        <x:v>155</x:v>
      </x:c>
      <x:c r="F2702" s="0" t="s">
        <x:v>156</x:v>
      </x:c>
      <x:c r="G2702" s="0" t="s">
        <x:v>50</x:v>
      </x:c>
      <x:c r="H2702" s="0" t="s">
        <x:v>50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95</x:v>
      </x:c>
      <x:c r="D2703" s="0" t="s">
        <x:v>96</x:v>
      </x:c>
      <x:c r="E2703" s="0" t="s">
        <x:v>155</x:v>
      </x:c>
      <x:c r="F2703" s="0" t="s">
        <x:v>156</x:v>
      </x:c>
      <x:c r="G2703" s="0" t="s">
        <x:v>52</x:v>
      </x:c>
      <x:c r="H2703" s="0" t="s">
        <x:v>52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95</x:v>
      </x:c>
      <x:c r="D2704" s="0" t="s">
        <x:v>96</x:v>
      </x:c>
      <x:c r="E2704" s="0" t="s">
        <x:v>157</x:v>
      </x:c>
      <x:c r="F2704" s="0" t="s">
        <x:v>158</x:v>
      </x:c>
      <x:c r="G2704" s="0" t="s">
        <x:v>50</x:v>
      </x:c>
      <x:c r="H2704" s="0" t="s">
        <x:v>50</x:v>
      </x:c>
      <x:c r="I2704" s="0" t="s">
        <x:v>51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95</x:v>
      </x:c>
      <x:c r="D2705" s="0" t="s">
        <x:v>96</x:v>
      </x:c>
      <x:c r="E2705" s="0" t="s">
        <x:v>157</x:v>
      </x:c>
      <x:c r="F2705" s="0" t="s">
        <x:v>158</x:v>
      </x:c>
      <x:c r="G2705" s="0" t="s">
        <x:v>52</x:v>
      </x:c>
      <x:c r="H2705" s="0" t="s">
        <x:v>52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95</x:v>
      </x:c>
      <x:c r="D2706" s="0" t="s">
        <x:v>96</x:v>
      </x:c>
      <x:c r="E2706" s="0" t="s">
        <x:v>159</x:v>
      </x:c>
      <x:c r="F2706" s="0" t="s">
        <x:v>160</x:v>
      </x:c>
      <x:c r="G2706" s="0" t="s">
        <x:v>50</x:v>
      </x:c>
      <x:c r="H2706" s="0" t="s">
        <x:v>50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95</x:v>
      </x:c>
      <x:c r="D2707" s="0" t="s">
        <x:v>96</x:v>
      </x:c>
      <x:c r="E2707" s="0" t="s">
        <x:v>159</x:v>
      </x:c>
      <x:c r="F2707" s="0" t="s">
        <x:v>160</x:v>
      </x:c>
      <x:c r="G2707" s="0" t="s">
        <x:v>52</x:v>
      </x:c>
      <x:c r="H2707" s="0" t="s">
        <x:v>52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95</x:v>
      </x:c>
      <x:c r="D2708" s="0" t="s">
        <x:v>96</x:v>
      </x:c>
      <x:c r="E2708" s="0" t="s">
        <x:v>161</x:v>
      </x:c>
      <x:c r="F2708" s="0" t="s">
        <x:v>162</x:v>
      </x:c>
      <x:c r="G2708" s="0" t="s">
        <x:v>50</x:v>
      </x:c>
      <x:c r="H2708" s="0" t="s">
        <x:v>50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95</x:v>
      </x:c>
      <x:c r="D2709" s="0" t="s">
        <x:v>96</x:v>
      </x:c>
      <x:c r="E2709" s="0" t="s">
        <x:v>161</x:v>
      </x:c>
      <x:c r="F2709" s="0" t="s">
        <x:v>162</x:v>
      </x:c>
      <x:c r="G2709" s="0" t="s">
        <x:v>52</x:v>
      </x:c>
      <x:c r="H2709" s="0" t="s">
        <x:v>52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95</x:v>
      </x:c>
      <x:c r="D2710" s="0" t="s">
        <x:v>96</x:v>
      </x:c>
      <x:c r="E2710" s="0" t="s">
        <x:v>163</x:v>
      </x:c>
      <x:c r="F2710" s="0" t="s">
        <x:v>164</x:v>
      </x:c>
      <x:c r="G2710" s="0" t="s">
        <x:v>50</x:v>
      </x:c>
      <x:c r="H2710" s="0" t="s">
        <x:v>50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95</x:v>
      </x:c>
      <x:c r="D2711" s="0" t="s">
        <x:v>96</x:v>
      </x:c>
      <x:c r="E2711" s="0" t="s">
        <x:v>163</x:v>
      </x:c>
      <x:c r="F2711" s="0" t="s">
        <x:v>164</x:v>
      </x:c>
      <x:c r="G2711" s="0" t="s">
        <x:v>52</x:v>
      </x:c>
      <x:c r="H2711" s="0" t="s">
        <x:v>52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95</x:v>
      </x:c>
      <x:c r="D2712" s="0" t="s">
        <x:v>96</x:v>
      </x:c>
      <x:c r="E2712" s="0" t="s">
        <x:v>165</x:v>
      </x:c>
      <x:c r="F2712" s="0" t="s">
        <x:v>166</x:v>
      </x:c>
      <x:c r="G2712" s="0" t="s">
        <x:v>50</x:v>
      </x:c>
      <x:c r="H2712" s="0" t="s">
        <x:v>50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95</x:v>
      </x:c>
      <x:c r="D2713" s="0" t="s">
        <x:v>96</x:v>
      </x:c>
      <x:c r="E2713" s="0" t="s">
        <x:v>165</x:v>
      </x:c>
      <x:c r="F2713" s="0" t="s">
        <x:v>166</x:v>
      </x:c>
      <x:c r="G2713" s="0" t="s">
        <x:v>52</x:v>
      </x:c>
      <x:c r="H2713" s="0" t="s">
        <x:v>52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95</x:v>
      </x:c>
      <x:c r="D2714" s="0" t="s">
        <x:v>96</x:v>
      </x:c>
      <x:c r="E2714" s="0" t="s">
        <x:v>167</x:v>
      </x:c>
      <x:c r="F2714" s="0" t="s">
        <x:v>168</x:v>
      </x:c>
      <x:c r="G2714" s="0" t="s">
        <x:v>50</x:v>
      </x:c>
      <x:c r="H2714" s="0" t="s">
        <x:v>50</x:v>
      </x:c>
      <x:c r="I2714" s="0" t="s">
        <x:v>51</x:v>
      </x:c>
      <x:c r="J2714" s="0">
        <x:v>154</x:v>
      </x:c>
    </x:row>
    <x:row r="2715" spans="1:10">
      <x:c r="A2715" s="0" t="s">
        <x:v>2</x:v>
      </x:c>
      <x:c r="B2715" s="0" t="s">
        <x:v>4</x:v>
      </x:c>
      <x:c r="C2715" s="0" t="s">
        <x:v>95</x:v>
      </x:c>
      <x:c r="D2715" s="0" t="s">
        <x:v>96</x:v>
      </x:c>
      <x:c r="E2715" s="0" t="s">
        <x:v>167</x:v>
      </x:c>
      <x:c r="F2715" s="0" t="s">
        <x:v>168</x:v>
      </x:c>
      <x:c r="G2715" s="0" t="s">
        <x:v>52</x:v>
      </x:c>
      <x:c r="H2715" s="0" t="s">
        <x:v>52</x:v>
      </x:c>
      <x:c r="I2715" s="0" t="s">
        <x:v>51</x:v>
      </x:c>
      <x:c r="J2715" s="0">
        <x:v>225</x:v>
      </x:c>
    </x:row>
    <x:row r="2716" spans="1:10">
      <x:c r="A2716" s="0" t="s">
        <x:v>2</x:v>
      </x:c>
      <x:c r="B2716" s="0" t="s">
        <x:v>4</x:v>
      </x:c>
      <x:c r="C2716" s="0" t="s">
        <x:v>97</x:v>
      </x:c>
      <x:c r="D2716" s="0" t="s">
        <x:v>98</x:v>
      </x:c>
      <x:c r="E2716" s="0" t="s">
        <x:v>48</x:v>
      </x:c>
      <x:c r="F2716" s="0" t="s">
        <x:v>49</x:v>
      </x:c>
      <x:c r="G2716" s="0" t="s">
        <x:v>50</x:v>
      </x:c>
      <x:c r="H2716" s="0" t="s">
        <x:v>50</x:v>
      </x:c>
      <x:c r="I2716" s="0" t="s">
        <x:v>51</x:v>
      </x:c>
      <x:c r="J2716" s="0">
        <x:v>4</x:v>
      </x:c>
    </x:row>
    <x:row r="2717" spans="1:10">
      <x:c r="A2717" s="0" t="s">
        <x:v>2</x:v>
      </x:c>
      <x:c r="B2717" s="0" t="s">
        <x:v>4</x:v>
      </x:c>
      <x:c r="C2717" s="0" t="s">
        <x:v>97</x:v>
      </x:c>
      <x:c r="D2717" s="0" t="s">
        <x:v>98</x:v>
      </x:c>
      <x:c r="E2717" s="0" t="s">
        <x:v>48</x:v>
      </x:c>
      <x:c r="F2717" s="0" t="s">
        <x:v>49</x:v>
      </x:c>
      <x:c r="G2717" s="0" t="s">
        <x:v>52</x:v>
      </x:c>
      <x:c r="H2717" s="0" t="s">
        <x:v>52</x:v>
      </x:c>
      <x:c r="I2717" s="0" t="s">
        <x:v>51</x:v>
      </x:c>
      <x:c r="J2717" s="0">
        <x:v>2</x:v>
      </x:c>
    </x:row>
    <x:row r="2718" spans="1:10">
      <x:c r="A2718" s="0" t="s">
        <x:v>2</x:v>
      </x:c>
      <x:c r="B2718" s="0" t="s">
        <x:v>4</x:v>
      </x:c>
      <x:c r="C2718" s="0" t="s">
        <x:v>97</x:v>
      </x:c>
      <x:c r="D2718" s="0" t="s">
        <x:v>98</x:v>
      </x:c>
      <x:c r="E2718" s="0" t="s">
        <x:v>53</x:v>
      </x:c>
      <x:c r="F2718" s="0" t="s">
        <x:v>54</x:v>
      </x:c>
      <x:c r="G2718" s="0" t="s">
        <x:v>50</x:v>
      </x:c>
      <x:c r="H2718" s="0" t="s">
        <x:v>50</x:v>
      </x:c>
      <x:c r="I2718" s="0" t="s">
        <x:v>51</x:v>
      </x:c>
      <x:c r="J2718" s="0">
        <x:v>67</x:v>
      </x:c>
    </x:row>
    <x:row r="2719" spans="1:10">
      <x:c r="A2719" s="0" t="s">
        <x:v>2</x:v>
      </x:c>
      <x:c r="B2719" s="0" t="s">
        <x:v>4</x:v>
      </x:c>
      <x:c r="C2719" s="0" t="s">
        <x:v>97</x:v>
      </x:c>
      <x:c r="D2719" s="0" t="s">
        <x:v>98</x:v>
      </x:c>
      <x:c r="E2719" s="0" t="s">
        <x:v>53</x:v>
      </x:c>
      <x:c r="F2719" s="0" t="s">
        <x:v>54</x:v>
      </x:c>
      <x:c r="G2719" s="0" t="s">
        <x:v>52</x:v>
      </x:c>
      <x:c r="H2719" s="0" t="s">
        <x:v>52</x:v>
      </x:c>
      <x:c r="I2719" s="0" t="s">
        <x:v>51</x:v>
      </x:c>
      <x:c r="J2719" s="0">
        <x:v>56</x:v>
      </x:c>
    </x:row>
    <x:row r="2720" spans="1:10">
      <x:c r="A2720" s="0" t="s">
        <x:v>2</x:v>
      </x:c>
      <x:c r="B2720" s="0" t="s">
        <x:v>4</x:v>
      </x:c>
      <x:c r="C2720" s="0" t="s">
        <x:v>97</x:v>
      </x:c>
      <x:c r="D2720" s="0" t="s">
        <x:v>98</x:v>
      </x:c>
      <x:c r="E2720" s="0" t="s">
        <x:v>55</x:v>
      </x:c>
      <x:c r="F2720" s="0" t="s">
        <x:v>56</x:v>
      </x:c>
      <x:c r="G2720" s="0" t="s">
        <x:v>50</x:v>
      </x:c>
      <x:c r="H2720" s="0" t="s">
        <x:v>50</x:v>
      </x:c>
      <x:c r="I2720" s="0" t="s">
        <x:v>51</x:v>
      </x:c>
      <x:c r="J2720" s="0">
        <x:v>15</x:v>
      </x:c>
    </x:row>
    <x:row r="2721" spans="1:10">
      <x:c r="A2721" s="0" t="s">
        <x:v>2</x:v>
      </x:c>
      <x:c r="B2721" s="0" t="s">
        <x:v>4</x:v>
      </x:c>
      <x:c r="C2721" s="0" t="s">
        <x:v>97</x:v>
      </x:c>
      <x:c r="D2721" s="0" t="s">
        <x:v>98</x:v>
      </x:c>
      <x:c r="E2721" s="0" t="s">
        <x:v>55</x:v>
      </x:c>
      <x:c r="F2721" s="0" t="s">
        <x:v>56</x:v>
      </x:c>
      <x:c r="G2721" s="0" t="s">
        <x:v>52</x:v>
      </x:c>
      <x:c r="H2721" s="0" t="s">
        <x:v>52</x:v>
      </x:c>
      <x:c r="I2721" s="0" t="s">
        <x:v>51</x:v>
      </x:c>
      <x:c r="J2721" s="0">
        <x:v>13</x:v>
      </x:c>
    </x:row>
    <x:row r="2722" spans="1:10">
      <x:c r="A2722" s="0" t="s">
        <x:v>2</x:v>
      </x:c>
      <x:c r="B2722" s="0" t="s">
        <x:v>4</x:v>
      </x:c>
      <x:c r="C2722" s="0" t="s">
        <x:v>97</x:v>
      </x:c>
      <x:c r="D2722" s="0" t="s">
        <x:v>98</x:v>
      </x:c>
      <x:c r="E2722" s="0" t="s">
        <x:v>57</x:v>
      </x:c>
      <x:c r="F2722" s="0" t="s">
        <x:v>58</x:v>
      </x:c>
      <x:c r="G2722" s="0" t="s">
        <x:v>50</x:v>
      </x:c>
      <x:c r="H2722" s="0" t="s">
        <x:v>50</x:v>
      </x:c>
      <x:c r="I2722" s="0" t="s">
        <x:v>51</x:v>
      </x:c>
      <x:c r="J2722" s="0">
        <x:v>94</x:v>
      </x:c>
    </x:row>
    <x:row r="2723" spans="1:10">
      <x:c r="A2723" s="0" t="s">
        <x:v>2</x:v>
      </x:c>
      <x:c r="B2723" s="0" t="s">
        <x:v>4</x:v>
      </x:c>
      <x:c r="C2723" s="0" t="s">
        <x:v>97</x:v>
      </x:c>
      <x:c r="D2723" s="0" t="s">
        <x:v>98</x:v>
      </x:c>
      <x:c r="E2723" s="0" t="s">
        <x:v>57</x:v>
      </x:c>
      <x:c r="F2723" s="0" t="s">
        <x:v>58</x:v>
      </x:c>
      <x:c r="G2723" s="0" t="s">
        <x:v>52</x:v>
      </x:c>
      <x:c r="H2723" s="0" t="s">
        <x:v>52</x:v>
      </x:c>
      <x:c r="I2723" s="0" t="s">
        <x:v>51</x:v>
      </x:c>
      <x:c r="J2723" s="0">
        <x:v>82</x:v>
      </x:c>
    </x:row>
    <x:row r="2724" spans="1:10">
      <x:c r="A2724" s="0" t="s">
        <x:v>2</x:v>
      </x:c>
      <x:c r="B2724" s="0" t="s">
        <x:v>4</x:v>
      </x:c>
      <x:c r="C2724" s="0" t="s">
        <x:v>97</x:v>
      </x:c>
      <x:c r="D2724" s="0" t="s">
        <x:v>98</x:v>
      </x:c>
      <x:c r="E2724" s="0" t="s">
        <x:v>59</x:v>
      </x:c>
      <x:c r="F2724" s="0" t="s">
        <x:v>60</x:v>
      </x:c>
      <x:c r="G2724" s="0" t="s">
        <x:v>50</x:v>
      </x:c>
      <x:c r="H2724" s="0" t="s">
        <x:v>50</x:v>
      </x:c>
      <x:c r="I2724" s="0" t="s">
        <x:v>51</x:v>
      </x:c>
      <x:c r="J2724" s="0">
        <x:v>184</x:v>
      </x:c>
    </x:row>
    <x:row r="2725" spans="1:10">
      <x:c r="A2725" s="0" t="s">
        <x:v>2</x:v>
      </x:c>
      <x:c r="B2725" s="0" t="s">
        <x:v>4</x:v>
      </x:c>
      <x:c r="C2725" s="0" t="s">
        <x:v>97</x:v>
      </x:c>
      <x:c r="D2725" s="0" t="s">
        <x:v>98</x:v>
      </x:c>
      <x:c r="E2725" s="0" t="s">
        <x:v>59</x:v>
      </x:c>
      <x:c r="F2725" s="0" t="s">
        <x:v>60</x:v>
      </x:c>
      <x:c r="G2725" s="0" t="s">
        <x:v>52</x:v>
      </x:c>
      <x:c r="H2725" s="0" t="s">
        <x:v>52</x:v>
      </x:c>
      <x:c r="I2725" s="0" t="s">
        <x:v>51</x:v>
      </x:c>
      <x:c r="J2725" s="0">
        <x:v>162</x:v>
      </x:c>
    </x:row>
    <x:row r="2726" spans="1:10">
      <x:c r="A2726" s="0" t="s">
        <x:v>2</x:v>
      </x:c>
      <x:c r="B2726" s="0" t="s">
        <x:v>4</x:v>
      </x:c>
      <x:c r="C2726" s="0" t="s">
        <x:v>97</x:v>
      </x:c>
      <x:c r="D2726" s="0" t="s">
        <x:v>98</x:v>
      </x:c>
      <x:c r="E2726" s="0" t="s">
        <x:v>61</x:v>
      </x:c>
      <x:c r="F2726" s="0" t="s">
        <x:v>62</x:v>
      </x:c>
      <x:c r="G2726" s="0" t="s">
        <x:v>50</x:v>
      </x:c>
      <x:c r="H2726" s="0" t="s">
        <x:v>50</x:v>
      </x:c>
      <x:c r="I2726" s="0" t="s">
        <x:v>51</x:v>
      </x:c>
      <x:c r="J2726" s="0">
        <x:v>32</x:v>
      </x:c>
    </x:row>
    <x:row r="2727" spans="1:10">
      <x:c r="A2727" s="0" t="s">
        <x:v>2</x:v>
      </x:c>
      <x:c r="B2727" s="0" t="s">
        <x:v>4</x:v>
      </x:c>
      <x:c r="C2727" s="0" t="s">
        <x:v>97</x:v>
      </x:c>
      <x:c r="D2727" s="0" t="s">
        <x:v>98</x:v>
      </x:c>
      <x:c r="E2727" s="0" t="s">
        <x:v>61</x:v>
      </x:c>
      <x:c r="F2727" s="0" t="s">
        <x:v>62</x:v>
      </x:c>
      <x:c r="G2727" s="0" t="s">
        <x:v>52</x:v>
      </x:c>
      <x:c r="H2727" s="0" t="s">
        <x:v>52</x:v>
      </x:c>
      <x:c r="I2727" s="0" t="s">
        <x:v>51</x:v>
      </x:c>
      <x:c r="J2727" s="0">
        <x:v>17</x:v>
      </x:c>
    </x:row>
    <x:row r="2728" spans="1:10">
      <x:c r="A2728" s="0" t="s">
        <x:v>2</x:v>
      </x:c>
      <x:c r="B2728" s="0" t="s">
        <x:v>4</x:v>
      </x:c>
      <x:c r="C2728" s="0" t="s">
        <x:v>97</x:v>
      </x:c>
      <x:c r="D2728" s="0" t="s">
        <x:v>98</x:v>
      </x:c>
      <x:c r="E2728" s="0" t="s">
        <x:v>63</x:v>
      </x:c>
      <x:c r="F2728" s="0" t="s">
        <x:v>64</x:v>
      </x:c>
      <x:c r="G2728" s="0" t="s">
        <x:v>50</x:v>
      </x:c>
      <x:c r="H2728" s="0" t="s">
        <x:v>50</x:v>
      </x:c>
      <x:c r="I2728" s="0" t="s">
        <x:v>51</x:v>
      </x:c>
      <x:c r="J2728" s="0">
        <x:v>3</x:v>
      </x:c>
    </x:row>
    <x:row r="2729" spans="1:10">
      <x:c r="A2729" s="0" t="s">
        <x:v>2</x:v>
      </x:c>
      <x:c r="B2729" s="0" t="s">
        <x:v>4</x:v>
      </x:c>
      <x:c r="C2729" s="0" t="s">
        <x:v>97</x:v>
      </x:c>
      <x:c r="D2729" s="0" t="s">
        <x:v>98</x:v>
      </x:c>
      <x:c r="E2729" s="0" t="s">
        <x:v>63</x:v>
      </x:c>
      <x:c r="F2729" s="0" t="s">
        <x:v>64</x:v>
      </x:c>
      <x:c r="G2729" s="0" t="s">
        <x:v>52</x:v>
      </x:c>
      <x:c r="H2729" s="0" t="s">
        <x:v>52</x:v>
      </x:c>
      <x:c r="I2729" s="0" t="s">
        <x:v>51</x:v>
      </x:c>
      <x:c r="J2729" s="0">
        <x:v>5</x:v>
      </x:c>
    </x:row>
    <x:row r="2730" spans="1:10">
      <x:c r="A2730" s="0" t="s">
        <x:v>2</x:v>
      </x:c>
      <x:c r="B2730" s="0" t="s">
        <x:v>4</x:v>
      </x:c>
      <x:c r="C2730" s="0" t="s">
        <x:v>97</x:v>
      </x:c>
      <x:c r="D2730" s="0" t="s">
        <x:v>98</x:v>
      </x:c>
      <x:c r="E2730" s="0" t="s">
        <x:v>65</x:v>
      </x:c>
      <x:c r="F2730" s="0" t="s">
        <x:v>66</x:v>
      </x:c>
      <x:c r="G2730" s="0" t="s">
        <x:v>50</x:v>
      </x:c>
      <x:c r="H2730" s="0" t="s">
        <x:v>50</x:v>
      </x:c>
      <x:c r="I2730" s="0" t="s">
        <x:v>51</x:v>
      </x:c>
      <x:c r="J2730" s="0">
        <x:v>318</x:v>
      </x:c>
    </x:row>
    <x:row r="2731" spans="1:10">
      <x:c r="A2731" s="0" t="s">
        <x:v>2</x:v>
      </x:c>
      <x:c r="B2731" s="0" t="s">
        <x:v>4</x:v>
      </x:c>
      <x:c r="C2731" s="0" t="s">
        <x:v>97</x:v>
      </x:c>
      <x:c r="D2731" s="0" t="s">
        <x:v>98</x:v>
      </x:c>
      <x:c r="E2731" s="0" t="s">
        <x:v>65</x:v>
      </x:c>
      <x:c r="F2731" s="0" t="s">
        <x:v>66</x:v>
      </x:c>
      <x:c r="G2731" s="0" t="s">
        <x:v>52</x:v>
      </x:c>
      <x:c r="H2731" s="0" t="s">
        <x:v>52</x:v>
      </x:c>
      <x:c r="I2731" s="0" t="s">
        <x:v>51</x:v>
      </x:c>
      <x:c r="J2731" s="0">
        <x:v>199</x:v>
      </x:c>
    </x:row>
    <x:row r="2732" spans="1:10">
      <x:c r="A2732" s="0" t="s">
        <x:v>2</x:v>
      </x:c>
      <x:c r="B2732" s="0" t="s">
        <x:v>4</x:v>
      </x:c>
      <x:c r="C2732" s="0" t="s">
        <x:v>97</x:v>
      </x:c>
      <x:c r="D2732" s="0" t="s">
        <x:v>98</x:v>
      </x:c>
      <x:c r="E2732" s="0" t="s">
        <x:v>67</x:v>
      </x:c>
      <x:c r="F2732" s="0" t="s">
        <x:v>68</x:v>
      </x:c>
      <x:c r="G2732" s="0" t="s">
        <x:v>50</x:v>
      </x:c>
      <x:c r="H2732" s="0" t="s">
        <x:v>50</x:v>
      </x:c>
      <x:c r="I2732" s="0" t="s">
        <x:v>51</x:v>
      </x:c>
      <x:c r="J2732" s="0">
        <x:v>166</x:v>
      </x:c>
    </x:row>
    <x:row r="2733" spans="1:10">
      <x:c r="A2733" s="0" t="s">
        <x:v>2</x:v>
      </x:c>
      <x:c r="B2733" s="0" t="s">
        <x:v>4</x:v>
      </x:c>
      <x:c r="C2733" s="0" t="s">
        <x:v>97</x:v>
      </x:c>
      <x:c r="D2733" s="0" t="s">
        <x:v>98</x:v>
      </x:c>
      <x:c r="E2733" s="0" t="s">
        <x:v>67</x:v>
      </x:c>
      <x:c r="F2733" s="0" t="s">
        <x:v>68</x:v>
      </x:c>
      <x:c r="G2733" s="0" t="s">
        <x:v>52</x:v>
      </x:c>
      <x:c r="H2733" s="0" t="s">
        <x:v>52</x:v>
      </x:c>
      <x:c r="I2733" s="0" t="s">
        <x:v>51</x:v>
      </x:c>
      <x:c r="J2733" s="0">
        <x:v>125</x:v>
      </x:c>
    </x:row>
    <x:row r="2734" spans="1:10">
      <x:c r="A2734" s="0" t="s">
        <x:v>2</x:v>
      </x:c>
      <x:c r="B2734" s="0" t="s">
        <x:v>4</x:v>
      </x:c>
      <x:c r="C2734" s="0" t="s">
        <x:v>97</x:v>
      </x:c>
      <x:c r="D2734" s="0" t="s">
        <x:v>98</x:v>
      </x:c>
      <x:c r="E2734" s="0" t="s">
        <x:v>69</x:v>
      </x:c>
      <x:c r="F2734" s="0" t="s">
        <x:v>70</x:v>
      </x:c>
      <x:c r="G2734" s="0" t="s">
        <x:v>50</x:v>
      </x:c>
      <x:c r="H2734" s="0" t="s">
        <x:v>50</x:v>
      </x:c>
      <x:c r="I2734" s="0" t="s">
        <x:v>51</x:v>
      </x:c>
      <x:c r="J2734" s="0">
        <x:v>10</x:v>
      </x:c>
    </x:row>
    <x:row r="2735" spans="1:10">
      <x:c r="A2735" s="0" t="s">
        <x:v>2</x:v>
      </x:c>
      <x:c r="B2735" s="0" t="s">
        <x:v>4</x:v>
      </x:c>
      <x:c r="C2735" s="0" t="s">
        <x:v>97</x:v>
      </x:c>
      <x:c r="D2735" s="0" t="s">
        <x:v>98</x:v>
      </x:c>
      <x:c r="E2735" s="0" t="s">
        <x:v>69</x:v>
      </x:c>
      <x:c r="F2735" s="0" t="s">
        <x:v>70</x:v>
      </x:c>
      <x:c r="G2735" s="0" t="s">
        <x:v>52</x:v>
      </x:c>
      <x:c r="H2735" s="0" t="s">
        <x:v>52</x:v>
      </x:c>
      <x:c r="I2735" s="0" t="s">
        <x:v>51</x:v>
      </x:c>
      <x:c r="J2735" s="0">
        <x:v>5</x:v>
      </x:c>
    </x:row>
    <x:row r="2736" spans="1:10">
      <x:c r="A2736" s="0" t="s">
        <x:v>2</x:v>
      </x:c>
      <x:c r="B2736" s="0" t="s">
        <x:v>4</x:v>
      </x:c>
      <x:c r="C2736" s="0" t="s">
        <x:v>97</x:v>
      </x:c>
      <x:c r="D2736" s="0" t="s">
        <x:v>98</x:v>
      </x:c>
      <x:c r="E2736" s="0" t="s">
        <x:v>71</x:v>
      </x:c>
      <x:c r="F2736" s="0" t="s">
        <x:v>72</x:v>
      </x:c>
      <x:c r="G2736" s="0" t="s">
        <x:v>50</x:v>
      </x:c>
      <x:c r="H2736" s="0" t="s">
        <x:v>50</x:v>
      </x:c>
      <x:c r="I2736" s="0" t="s">
        <x:v>51</x:v>
      </x:c>
      <x:c r="J2736" s="0">
        <x:v>625</x:v>
      </x:c>
    </x:row>
    <x:row r="2737" spans="1:10">
      <x:c r="A2737" s="0" t="s">
        <x:v>2</x:v>
      </x:c>
      <x:c r="B2737" s="0" t="s">
        <x:v>4</x:v>
      </x:c>
      <x:c r="C2737" s="0" t="s">
        <x:v>97</x:v>
      </x:c>
      <x:c r="D2737" s="0" t="s">
        <x:v>98</x:v>
      </x:c>
      <x:c r="E2737" s="0" t="s">
        <x:v>71</x:v>
      </x:c>
      <x:c r="F2737" s="0" t="s">
        <x:v>72</x:v>
      </x:c>
      <x:c r="G2737" s="0" t="s">
        <x:v>52</x:v>
      </x:c>
      <x:c r="H2737" s="0" t="s">
        <x:v>52</x:v>
      </x:c>
      <x:c r="I2737" s="0" t="s">
        <x:v>51</x:v>
      </x:c>
      <x:c r="J2737" s="0">
        <x:v>442</x:v>
      </x:c>
    </x:row>
    <x:row r="2738" spans="1:10">
      <x:c r="A2738" s="0" t="s">
        <x:v>2</x:v>
      </x:c>
      <x:c r="B2738" s="0" t="s">
        <x:v>4</x:v>
      </x:c>
      <x:c r="C2738" s="0" t="s">
        <x:v>97</x:v>
      </x:c>
      <x:c r="D2738" s="0" t="s">
        <x:v>98</x:v>
      </x:c>
      <x:c r="E2738" s="0" t="s">
        <x:v>73</x:v>
      </x:c>
      <x:c r="F2738" s="0" t="s">
        <x:v>74</x:v>
      </x:c>
      <x:c r="G2738" s="0" t="s">
        <x:v>50</x:v>
      </x:c>
      <x:c r="H2738" s="0" t="s">
        <x:v>50</x:v>
      </x:c>
      <x:c r="I2738" s="0" t="s">
        <x:v>51</x:v>
      </x:c>
      <x:c r="J2738" s="0">
        <x:v>431</x:v>
      </x:c>
    </x:row>
    <x:row r="2739" spans="1:10">
      <x:c r="A2739" s="0" t="s">
        <x:v>2</x:v>
      </x:c>
      <x:c r="B2739" s="0" t="s">
        <x:v>4</x:v>
      </x:c>
      <x:c r="C2739" s="0" t="s">
        <x:v>97</x:v>
      </x:c>
      <x:c r="D2739" s="0" t="s">
        <x:v>98</x:v>
      </x:c>
      <x:c r="E2739" s="0" t="s">
        <x:v>73</x:v>
      </x:c>
      <x:c r="F2739" s="0" t="s">
        <x:v>74</x:v>
      </x:c>
      <x:c r="G2739" s="0" t="s">
        <x:v>52</x:v>
      </x:c>
      <x:c r="H2739" s="0" t="s">
        <x:v>52</x:v>
      </x:c>
      <x:c r="I2739" s="0" t="s">
        <x:v>51</x:v>
      </x:c>
      <x:c r="J2739" s="0">
        <x:v>330</x:v>
      </x:c>
    </x:row>
    <x:row r="2740" spans="1:10">
      <x:c r="A2740" s="0" t="s">
        <x:v>2</x:v>
      </x:c>
      <x:c r="B2740" s="0" t="s">
        <x:v>4</x:v>
      </x:c>
      <x:c r="C2740" s="0" t="s">
        <x:v>97</x:v>
      </x:c>
      <x:c r="D2740" s="0" t="s">
        <x:v>98</x:v>
      </x:c>
      <x:c r="E2740" s="0" t="s">
        <x:v>75</x:v>
      </x:c>
      <x:c r="F2740" s="0" t="s">
        <x:v>76</x:v>
      </x:c>
      <x:c r="G2740" s="0" t="s">
        <x:v>50</x:v>
      </x:c>
      <x:c r="H2740" s="0" t="s">
        <x:v>50</x:v>
      </x:c>
      <x:c r="I2740" s="0" t="s">
        <x:v>51</x:v>
      </x:c>
      <x:c r="J2740" s="0">
        <x:v>86</x:v>
      </x:c>
    </x:row>
    <x:row r="2741" spans="1:10">
      <x:c r="A2741" s="0" t="s">
        <x:v>2</x:v>
      </x:c>
      <x:c r="B2741" s="0" t="s">
        <x:v>4</x:v>
      </x:c>
      <x:c r="C2741" s="0" t="s">
        <x:v>97</x:v>
      </x:c>
      <x:c r="D2741" s="0" t="s">
        <x:v>98</x:v>
      </x:c>
      <x:c r="E2741" s="0" t="s">
        <x:v>75</x:v>
      </x:c>
      <x:c r="F2741" s="0" t="s">
        <x:v>76</x:v>
      </x:c>
      <x:c r="G2741" s="0" t="s">
        <x:v>52</x:v>
      </x:c>
      <x:c r="H2741" s="0" t="s">
        <x:v>52</x:v>
      </x:c>
      <x:c r="I2741" s="0" t="s">
        <x:v>51</x:v>
      </x:c>
      <x:c r="J2741" s="0">
        <x:v>67</x:v>
      </x:c>
    </x:row>
    <x:row r="2742" spans="1:10">
      <x:c r="A2742" s="0" t="s">
        <x:v>2</x:v>
      </x:c>
      <x:c r="B2742" s="0" t="s">
        <x:v>4</x:v>
      </x:c>
      <x:c r="C2742" s="0" t="s">
        <x:v>97</x:v>
      </x:c>
      <x:c r="D2742" s="0" t="s">
        <x:v>98</x:v>
      </x:c>
      <x:c r="E2742" s="0" t="s">
        <x:v>77</x:v>
      </x:c>
      <x:c r="F2742" s="0" t="s">
        <x:v>78</x:v>
      </x:c>
      <x:c r="G2742" s="0" t="s">
        <x:v>50</x:v>
      </x:c>
      <x:c r="H2742" s="0" t="s">
        <x:v>50</x:v>
      </x:c>
      <x:c r="I2742" s="0" t="s">
        <x:v>51</x:v>
      </x:c>
      <x:c r="J2742" s="0">
        <x:v>300</x:v>
      </x:c>
    </x:row>
    <x:row r="2743" spans="1:10">
      <x:c r="A2743" s="0" t="s">
        <x:v>2</x:v>
      </x:c>
      <x:c r="B2743" s="0" t="s">
        <x:v>4</x:v>
      </x:c>
      <x:c r="C2743" s="0" t="s">
        <x:v>97</x:v>
      </x:c>
      <x:c r="D2743" s="0" t="s">
        <x:v>98</x:v>
      </x:c>
      <x:c r="E2743" s="0" t="s">
        <x:v>77</x:v>
      </x:c>
      <x:c r="F2743" s="0" t="s">
        <x:v>78</x:v>
      </x:c>
      <x:c r="G2743" s="0" t="s">
        <x:v>52</x:v>
      </x:c>
      <x:c r="H2743" s="0" t="s">
        <x:v>52</x:v>
      </x:c>
      <x:c r="I2743" s="0" t="s">
        <x:v>51</x:v>
      </x:c>
      <x:c r="J2743" s="0">
        <x:v>270</x:v>
      </x:c>
    </x:row>
    <x:row r="2744" spans="1:10">
      <x:c r="A2744" s="0" t="s">
        <x:v>2</x:v>
      </x:c>
      <x:c r="B2744" s="0" t="s">
        <x:v>4</x:v>
      </x:c>
      <x:c r="C2744" s="0" t="s">
        <x:v>97</x:v>
      </x:c>
      <x:c r="D2744" s="0" t="s">
        <x:v>98</x:v>
      </x:c>
      <x:c r="E2744" s="0" t="s">
        <x:v>79</x:v>
      </x:c>
      <x:c r="F2744" s="0" t="s">
        <x:v>80</x:v>
      </x:c>
      <x:c r="G2744" s="0" t="s">
        <x:v>50</x:v>
      </x:c>
      <x:c r="H2744" s="0" t="s">
        <x:v>50</x:v>
      </x:c>
      <x:c r="I2744" s="0" t="s">
        <x:v>51</x:v>
      </x:c>
      <x:c r="J2744" s="0">
        <x:v>117</x:v>
      </x:c>
    </x:row>
    <x:row r="2745" spans="1:10">
      <x:c r="A2745" s="0" t="s">
        <x:v>2</x:v>
      </x:c>
      <x:c r="B2745" s="0" t="s">
        <x:v>4</x:v>
      </x:c>
      <x:c r="C2745" s="0" t="s">
        <x:v>97</x:v>
      </x:c>
      <x:c r="D2745" s="0" t="s">
        <x:v>98</x:v>
      </x:c>
      <x:c r="E2745" s="0" t="s">
        <x:v>79</x:v>
      </x:c>
      <x:c r="F2745" s="0" t="s">
        <x:v>80</x:v>
      </x:c>
      <x:c r="G2745" s="0" t="s">
        <x:v>52</x:v>
      </x:c>
      <x:c r="H2745" s="0" t="s">
        <x:v>52</x:v>
      </x:c>
      <x:c r="I2745" s="0" t="s">
        <x:v>51</x:v>
      </x:c>
      <x:c r="J2745" s="0">
        <x:v>99</x:v>
      </x:c>
    </x:row>
    <x:row r="2746" spans="1:10">
      <x:c r="A2746" s="0" t="s">
        <x:v>2</x:v>
      </x:c>
      <x:c r="B2746" s="0" t="s">
        <x:v>4</x:v>
      </x:c>
      <x:c r="C2746" s="0" t="s">
        <x:v>97</x:v>
      </x:c>
      <x:c r="D2746" s="0" t="s">
        <x:v>98</x:v>
      </x:c>
      <x:c r="E2746" s="0" t="s">
        <x:v>81</x:v>
      </x:c>
      <x:c r="F2746" s="0" t="s">
        <x:v>82</x:v>
      </x:c>
      <x:c r="G2746" s="0" t="s">
        <x:v>50</x:v>
      </x:c>
      <x:c r="H2746" s="0" t="s">
        <x:v>50</x:v>
      </x:c>
      <x:c r="I2746" s="0" t="s">
        <x:v>51</x:v>
      </x:c>
      <x:c r="J2746" s="0">
        <x:v>448</x:v>
      </x:c>
    </x:row>
    <x:row r="2747" spans="1:10">
      <x:c r="A2747" s="0" t="s">
        <x:v>2</x:v>
      </x:c>
      <x:c r="B2747" s="0" t="s">
        <x:v>4</x:v>
      </x:c>
      <x:c r="C2747" s="0" t="s">
        <x:v>97</x:v>
      </x:c>
      <x:c r="D2747" s="0" t="s">
        <x:v>98</x:v>
      </x:c>
      <x:c r="E2747" s="0" t="s">
        <x:v>81</x:v>
      </x:c>
      <x:c r="F2747" s="0" t="s">
        <x:v>82</x:v>
      </x:c>
      <x:c r="G2747" s="0" t="s">
        <x:v>52</x:v>
      </x:c>
      <x:c r="H2747" s="0" t="s">
        <x:v>52</x:v>
      </x:c>
      <x:c r="I2747" s="0" t="s">
        <x:v>51</x:v>
      </x:c>
      <x:c r="J2747" s="0">
        <x:v>397</x:v>
      </x:c>
    </x:row>
    <x:row r="2748" spans="1:10">
      <x:c r="A2748" s="0" t="s">
        <x:v>2</x:v>
      </x:c>
      <x:c r="B2748" s="0" t="s">
        <x:v>4</x:v>
      </x:c>
      <x:c r="C2748" s="0" t="s">
        <x:v>97</x:v>
      </x:c>
      <x:c r="D2748" s="0" t="s">
        <x:v>98</x:v>
      </x:c>
      <x:c r="E2748" s="0" t="s">
        <x:v>83</x:v>
      </x:c>
      <x:c r="F2748" s="0" t="s">
        <x:v>84</x:v>
      </x:c>
      <x:c r="G2748" s="0" t="s">
        <x:v>50</x:v>
      </x:c>
      <x:c r="H2748" s="0" t="s">
        <x:v>50</x:v>
      </x:c>
      <x:c r="I2748" s="0" t="s">
        <x:v>51</x:v>
      </x:c>
      <x:c r="J2748" s="0">
        <x:v>327</x:v>
      </x:c>
    </x:row>
    <x:row r="2749" spans="1:10">
      <x:c r="A2749" s="0" t="s">
        <x:v>2</x:v>
      </x:c>
      <x:c r="B2749" s="0" t="s">
        <x:v>4</x:v>
      </x:c>
      <x:c r="C2749" s="0" t="s">
        <x:v>97</x:v>
      </x:c>
      <x:c r="D2749" s="0" t="s">
        <x:v>98</x:v>
      </x:c>
      <x:c r="E2749" s="0" t="s">
        <x:v>83</x:v>
      </x:c>
      <x:c r="F2749" s="0" t="s">
        <x:v>84</x:v>
      </x:c>
      <x:c r="G2749" s="0" t="s">
        <x:v>52</x:v>
      </x:c>
      <x:c r="H2749" s="0" t="s">
        <x:v>52</x:v>
      </x:c>
      <x:c r="I2749" s="0" t="s">
        <x:v>51</x:v>
      </x:c>
      <x:c r="J2749" s="0">
        <x:v>219</x:v>
      </x:c>
    </x:row>
    <x:row r="2750" spans="1:10">
      <x:c r="A2750" s="0" t="s">
        <x:v>2</x:v>
      </x:c>
      <x:c r="B2750" s="0" t="s">
        <x:v>4</x:v>
      </x:c>
      <x:c r="C2750" s="0" t="s">
        <x:v>97</x:v>
      </x:c>
      <x:c r="D2750" s="0" t="s">
        <x:v>98</x:v>
      </x:c>
      <x:c r="E2750" s="0" t="s">
        <x:v>85</x:v>
      </x:c>
      <x:c r="F2750" s="0" t="s">
        <x:v>86</x:v>
      </x:c>
      <x:c r="G2750" s="0" t="s">
        <x:v>50</x:v>
      </x:c>
      <x:c r="H2750" s="0" t="s">
        <x:v>50</x:v>
      </x:c>
      <x:c r="I2750" s="0" t="s">
        <x:v>51</x:v>
      </x:c>
      <x:c r="J2750" s="0">
        <x:v>50</x:v>
      </x:c>
    </x:row>
    <x:row r="2751" spans="1:10">
      <x:c r="A2751" s="0" t="s">
        <x:v>2</x:v>
      </x:c>
      <x:c r="B2751" s="0" t="s">
        <x:v>4</x:v>
      </x:c>
      <x:c r="C2751" s="0" t="s">
        <x:v>97</x:v>
      </x:c>
      <x:c r="D2751" s="0" t="s">
        <x:v>98</x:v>
      </x:c>
      <x:c r="E2751" s="0" t="s">
        <x:v>85</x:v>
      </x:c>
      <x:c r="F2751" s="0" t="s">
        <x:v>86</x:v>
      </x:c>
      <x:c r="G2751" s="0" t="s">
        <x:v>52</x:v>
      </x:c>
      <x:c r="H2751" s="0" t="s">
        <x:v>52</x:v>
      </x:c>
      <x:c r="I2751" s="0" t="s">
        <x:v>51</x:v>
      </x:c>
      <x:c r="J2751" s="0">
        <x:v>29</x:v>
      </x:c>
    </x:row>
    <x:row r="2752" spans="1:10">
      <x:c r="A2752" s="0" t="s">
        <x:v>2</x:v>
      </x:c>
      <x:c r="B2752" s="0" t="s">
        <x:v>4</x:v>
      </x:c>
      <x:c r="C2752" s="0" t="s">
        <x:v>97</x:v>
      </x:c>
      <x:c r="D2752" s="0" t="s">
        <x:v>98</x:v>
      </x:c>
      <x:c r="E2752" s="0" t="s">
        <x:v>87</x:v>
      </x:c>
      <x:c r="F2752" s="0" t="s">
        <x:v>88</x:v>
      </x:c>
      <x:c r="G2752" s="0" t="s">
        <x:v>50</x:v>
      </x:c>
      <x:c r="H2752" s="0" t="s">
        <x:v>50</x:v>
      </x:c>
      <x:c r="I2752" s="0" t="s">
        <x:v>51</x:v>
      </x:c>
      <x:c r="J2752" s="0">
        <x:v>23</x:v>
      </x:c>
    </x:row>
    <x:row r="2753" spans="1:10">
      <x:c r="A2753" s="0" t="s">
        <x:v>2</x:v>
      </x:c>
      <x:c r="B2753" s="0" t="s">
        <x:v>4</x:v>
      </x:c>
      <x:c r="C2753" s="0" t="s">
        <x:v>97</x:v>
      </x:c>
      <x:c r="D2753" s="0" t="s">
        <x:v>98</x:v>
      </x:c>
      <x:c r="E2753" s="0" t="s">
        <x:v>87</x:v>
      </x:c>
      <x:c r="F2753" s="0" t="s">
        <x:v>88</x:v>
      </x:c>
      <x:c r="G2753" s="0" t="s">
        <x:v>52</x:v>
      </x:c>
      <x:c r="H2753" s="0" t="s">
        <x:v>52</x:v>
      </x:c>
      <x:c r="I2753" s="0" t="s">
        <x:v>51</x:v>
      </x:c>
      <x:c r="J2753" s="0">
        <x:v>17</x:v>
      </x:c>
    </x:row>
    <x:row r="2754" spans="1:10">
      <x:c r="A2754" s="0" t="s">
        <x:v>2</x:v>
      </x:c>
      <x:c r="B2754" s="0" t="s">
        <x:v>4</x:v>
      </x:c>
      <x:c r="C2754" s="0" t="s">
        <x:v>97</x:v>
      </x:c>
      <x:c r="D2754" s="0" t="s">
        <x:v>98</x:v>
      </x:c>
      <x:c r="E2754" s="0" t="s">
        <x:v>89</x:v>
      </x:c>
      <x:c r="F2754" s="0" t="s">
        <x:v>90</x:v>
      </x:c>
      <x:c r="G2754" s="0" t="s">
        <x:v>50</x:v>
      </x:c>
      <x:c r="H2754" s="0" t="s">
        <x:v>50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97</x:v>
      </x:c>
      <x:c r="D2755" s="0" t="s">
        <x:v>98</x:v>
      </x:c>
      <x:c r="E2755" s="0" t="s">
        <x:v>89</x:v>
      </x:c>
      <x:c r="F2755" s="0" t="s">
        <x:v>90</x:v>
      </x:c>
      <x:c r="G2755" s="0" t="s">
        <x:v>52</x:v>
      </x:c>
      <x:c r="H2755" s="0" t="s">
        <x:v>52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97</x:v>
      </x:c>
      <x:c r="D2756" s="0" t="s">
        <x:v>98</x:v>
      </x:c>
      <x:c r="E2756" s="0" t="s">
        <x:v>91</x:v>
      </x:c>
      <x:c r="F2756" s="0" t="s">
        <x:v>92</x:v>
      </x:c>
      <x:c r="G2756" s="0" t="s">
        <x:v>50</x:v>
      </x:c>
      <x:c r="H2756" s="0" t="s">
        <x:v>50</x:v>
      </x:c>
      <x:c r="I2756" s="0" t="s">
        <x:v>51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97</x:v>
      </x:c>
      <x:c r="D2757" s="0" t="s">
        <x:v>98</x:v>
      </x:c>
      <x:c r="E2757" s="0" t="s">
        <x:v>91</x:v>
      </x:c>
      <x:c r="F2757" s="0" t="s">
        <x:v>92</x:v>
      </x:c>
      <x:c r="G2757" s="0" t="s">
        <x:v>52</x:v>
      </x:c>
      <x:c r="H2757" s="0" t="s">
        <x:v>52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97</x:v>
      </x:c>
      <x:c r="D2758" s="0" t="s">
        <x:v>98</x:v>
      </x:c>
      <x:c r="E2758" s="0" t="s">
        <x:v>93</x:v>
      </x:c>
      <x:c r="F2758" s="0" t="s">
        <x:v>94</x:v>
      </x:c>
      <x:c r="G2758" s="0" t="s">
        <x:v>50</x:v>
      </x:c>
      <x:c r="H2758" s="0" t="s">
        <x:v>50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97</x:v>
      </x:c>
      <x:c r="D2759" s="0" t="s">
        <x:v>98</x:v>
      </x:c>
      <x:c r="E2759" s="0" t="s">
        <x:v>93</x:v>
      </x:c>
      <x:c r="F2759" s="0" t="s">
        <x:v>94</x:v>
      </x:c>
      <x:c r="G2759" s="0" t="s">
        <x:v>52</x:v>
      </x:c>
      <x:c r="H2759" s="0" t="s">
        <x:v>52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97</x:v>
      </x:c>
      <x:c r="D2760" s="0" t="s">
        <x:v>98</x:v>
      </x:c>
      <x:c r="E2760" s="0" t="s">
        <x:v>95</x:v>
      </x:c>
      <x:c r="F2760" s="0" t="s">
        <x:v>96</x:v>
      </x:c>
      <x:c r="G2760" s="0" t="s">
        <x:v>50</x:v>
      </x:c>
      <x:c r="H2760" s="0" t="s">
        <x:v>50</x:v>
      </x:c>
      <x:c r="I2760" s="0" t="s">
        <x:v>51</x:v>
      </x:c>
    </x:row>
    <x:row r="2761" spans="1:10">
      <x:c r="A2761" s="0" t="s">
        <x:v>2</x:v>
      </x:c>
      <x:c r="B2761" s="0" t="s">
        <x:v>4</x:v>
      </x:c>
      <x:c r="C2761" s="0" t="s">
        <x:v>97</x:v>
      </x:c>
      <x:c r="D2761" s="0" t="s">
        <x:v>98</x:v>
      </x:c>
      <x:c r="E2761" s="0" t="s">
        <x:v>95</x:v>
      </x:c>
      <x:c r="F2761" s="0" t="s">
        <x:v>96</x:v>
      </x:c>
      <x:c r="G2761" s="0" t="s">
        <x:v>52</x:v>
      </x:c>
      <x:c r="H2761" s="0" t="s">
        <x:v>52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97</x:v>
      </x:c>
      <x:c r="D2762" s="0" t="s">
        <x:v>98</x:v>
      </x:c>
      <x:c r="E2762" s="0" t="s">
        <x:v>97</x:v>
      </x:c>
      <x:c r="F2762" s="0" t="s">
        <x:v>98</x:v>
      </x:c>
      <x:c r="G2762" s="0" t="s">
        <x:v>50</x:v>
      </x:c>
      <x:c r="H2762" s="0" t="s">
        <x:v>50</x:v>
      </x:c>
      <x:c r="I2762" s="0" t="s">
        <x:v>51</x:v>
      </x:c>
    </x:row>
    <x:row r="2763" spans="1:10">
      <x:c r="A2763" s="0" t="s">
        <x:v>2</x:v>
      </x:c>
      <x:c r="B2763" s="0" t="s">
        <x:v>4</x:v>
      </x:c>
      <x:c r="C2763" s="0" t="s">
        <x:v>97</x:v>
      </x:c>
      <x:c r="D2763" s="0" t="s">
        <x:v>98</x:v>
      </x:c>
      <x:c r="E2763" s="0" t="s">
        <x:v>97</x:v>
      </x:c>
      <x:c r="F2763" s="0" t="s">
        <x:v>98</x:v>
      </x:c>
      <x:c r="G2763" s="0" t="s">
        <x:v>52</x:v>
      </x:c>
      <x:c r="H2763" s="0" t="s">
        <x:v>52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97</x:v>
      </x:c>
      <x:c r="D2764" s="0" t="s">
        <x:v>98</x:v>
      </x:c>
      <x:c r="E2764" s="0" t="s">
        <x:v>99</x:v>
      </x:c>
      <x:c r="F2764" s="0" t="s">
        <x:v>100</x:v>
      </x:c>
      <x:c r="G2764" s="0" t="s">
        <x:v>50</x:v>
      </x:c>
      <x:c r="H2764" s="0" t="s">
        <x:v>50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97</x:v>
      </x:c>
      <x:c r="D2765" s="0" t="s">
        <x:v>98</x:v>
      </x:c>
      <x:c r="E2765" s="0" t="s">
        <x:v>99</x:v>
      </x:c>
      <x:c r="F2765" s="0" t="s">
        <x:v>100</x:v>
      </x:c>
      <x:c r="G2765" s="0" t="s">
        <x:v>52</x:v>
      </x:c>
      <x:c r="H2765" s="0" t="s">
        <x:v>52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97</x:v>
      </x:c>
      <x:c r="D2766" s="0" t="s">
        <x:v>98</x:v>
      </x:c>
      <x:c r="E2766" s="0" t="s">
        <x:v>101</x:v>
      </x:c>
      <x:c r="F2766" s="0" t="s">
        <x:v>102</x:v>
      </x:c>
      <x:c r="G2766" s="0" t="s">
        <x:v>50</x:v>
      </x:c>
      <x:c r="H2766" s="0" t="s">
        <x:v>50</x:v>
      </x:c>
      <x:c r="I2766" s="0" t="s">
        <x:v>51</x:v>
      </x:c>
      <x:c r="J2766" s="0">
        <x:v>429</x:v>
      </x:c>
    </x:row>
    <x:row r="2767" spans="1:10">
      <x:c r="A2767" s="0" t="s">
        <x:v>2</x:v>
      </x:c>
      <x:c r="B2767" s="0" t="s">
        <x:v>4</x:v>
      </x:c>
      <x:c r="C2767" s="0" t="s">
        <x:v>97</x:v>
      </x:c>
      <x:c r="D2767" s="0" t="s">
        <x:v>98</x:v>
      </x:c>
      <x:c r="E2767" s="0" t="s">
        <x:v>101</x:v>
      </x:c>
      <x:c r="F2767" s="0" t="s">
        <x:v>102</x:v>
      </x:c>
      <x:c r="G2767" s="0" t="s">
        <x:v>52</x:v>
      </x:c>
      <x:c r="H2767" s="0" t="s">
        <x:v>52</x:v>
      </x:c>
      <x:c r="I2767" s="0" t="s">
        <x:v>51</x:v>
      </x:c>
      <x:c r="J2767" s="0">
        <x:v>301</x:v>
      </x:c>
    </x:row>
    <x:row r="2768" spans="1:10">
      <x:c r="A2768" s="0" t="s">
        <x:v>2</x:v>
      </x:c>
      <x:c r="B2768" s="0" t="s">
        <x:v>4</x:v>
      </x:c>
      <x:c r="C2768" s="0" t="s">
        <x:v>97</x:v>
      </x:c>
      <x:c r="D2768" s="0" t="s">
        <x:v>98</x:v>
      </x:c>
      <x:c r="E2768" s="0" t="s">
        <x:v>103</x:v>
      </x:c>
      <x:c r="F2768" s="0" t="s">
        <x:v>104</x:v>
      </x:c>
      <x:c r="G2768" s="0" t="s">
        <x:v>50</x:v>
      </x:c>
      <x:c r="H2768" s="0" t="s">
        <x:v>50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97</x:v>
      </x:c>
      <x:c r="D2769" s="0" t="s">
        <x:v>98</x:v>
      </x:c>
      <x:c r="E2769" s="0" t="s">
        <x:v>103</x:v>
      </x:c>
      <x:c r="F2769" s="0" t="s">
        <x:v>104</x:v>
      </x:c>
      <x:c r="G2769" s="0" t="s">
        <x:v>52</x:v>
      </x:c>
      <x:c r="H2769" s="0" t="s">
        <x:v>52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97</x:v>
      </x:c>
      <x:c r="D2770" s="0" t="s">
        <x:v>98</x:v>
      </x:c>
      <x:c r="E2770" s="0" t="s">
        <x:v>105</x:v>
      </x:c>
      <x:c r="F2770" s="0" t="s">
        <x:v>106</x:v>
      </x:c>
      <x:c r="G2770" s="0" t="s">
        <x:v>50</x:v>
      </x:c>
      <x:c r="H2770" s="0" t="s">
        <x:v>50</x:v>
      </x:c>
      <x:c r="I2770" s="0" t="s">
        <x:v>51</x:v>
      </x:c>
      <x:c r="J2770" s="0">
        <x:v>5</x:v>
      </x:c>
    </x:row>
    <x:row r="2771" spans="1:10">
      <x:c r="A2771" s="0" t="s">
        <x:v>2</x:v>
      </x:c>
      <x:c r="B2771" s="0" t="s">
        <x:v>4</x:v>
      </x:c>
      <x:c r="C2771" s="0" t="s">
        <x:v>97</x:v>
      </x:c>
      <x:c r="D2771" s="0" t="s">
        <x:v>98</x:v>
      </x:c>
      <x:c r="E2771" s="0" t="s">
        <x:v>105</x:v>
      </x:c>
      <x:c r="F2771" s="0" t="s">
        <x:v>106</x:v>
      </x:c>
      <x:c r="G2771" s="0" t="s">
        <x:v>52</x:v>
      </x:c>
      <x:c r="H2771" s="0" t="s">
        <x:v>52</x:v>
      </x:c>
      <x:c r="I2771" s="0" t="s">
        <x:v>51</x:v>
      </x:c>
      <x:c r="J2771" s="0">
        <x:v>2</x:v>
      </x:c>
    </x:row>
    <x:row r="2772" spans="1:10">
      <x:c r="A2772" s="0" t="s">
        <x:v>2</x:v>
      </x:c>
      <x:c r="B2772" s="0" t="s">
        <x:v>4</x:v>
      </x:c>
      <x:c r="C2772" s="0" t="s">
        <x:v>97</x:v>
      </x:c>
      <x:c r="D2772" s="0" t="s">
        <x:v>98</x:v>
      </x:c>
      <x:c r="E2772" s="0" t="s">
        <x:v>107</x:v>
      </x:c>
      <x:c r="F2772" s="0" t="s">
        <x:v>108</x:v>
      </x:c>
      <x:c r="G2772" s="0" t="s">
        <x:v>50</x:v>
      </x:c>
      <x:c r="H2772" s="0" t="s">
        <x:v>50</x:v>
      </x:c>
      <x:c r="I2772" s="0" t="s">
        <x:v>51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97</x:v>
      </x:c>
      <x:c r="D2773" s="0" t="s">
        <x:v>98</x:v>
      </x:c>
      <x:c r="E2773" s="0" t="s">
        <x:v>107</x:v>
      </x:c>
      <x:c r="F2773" s="0" t="s">
        <x:v>108</x:v>
      </x:c>
      <x:c r="G2773" s="0" t="s">
        <x:v>52</x:v>
      </x:c>
      <x:c r="H2773" s="0" t="s">
        <x:v>52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97</x:v>
      </x:c>
      <x:c r="D2774" s="0" t="s">
        <x:v>98</x:v>
      </x:c>
      <x:c r="E2774" s="0" t="s">
        <x:v>109</x:v>
      </x:c>
      <x:c r="F2774" s="0" t="s">
        <x:v>110</x:v>
      </x:c>
      <x:c r="G2774" s="0" t="s">
        <x:v>50</x:v>
      </x:c>
      <x:c r="H2774" s="0" t="s">
        <x:v>50</x:v>
      </x:c>
      <x:c r="I2774" s="0" t="s">
        <x:v>51</x:v>
      </x:c>
      <x:c r="J2774" s="0">
        <x:v>5</x:v>
      </x:c>
    </x:row>
    <x:row r="2775" spans="1:10">
      <x:c r="A2775" s="0" t="s">
        <x:v>2</x:v>
      </x:c>
      <x:c r="B2775" s="0" t="s">
        <x:v>4</x:v>
      </x:c>
      <x:c r="C2775" s="0" t="s">
        <x:v>97</x:v>
      </x:c>
      <x:c r="D2775" s="0" t="s">
        <x:v>98</x:v>
      </x:c>
      <x:c r="E2775" s="0" t="s">
        <x:v>109</x:v>
      </x:c>
      <x:c r="F2775" s="0" t="s">
        <x:v>110</x:v>
      </x:c>
      <x:c r="G2775" s="0" t="s">
        <x:v>52</x:v>
      </x:c>
      <x:c r="H2775" s="0" t="s">
        <x:v>52</x:v>
      </x:c>
      <x:c r="I2775" s="0" t="s">
        <x:v>51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97</x:v>
      </x:c>
      <x:c r="D2776" s="0" t="s">
        <x:v>98</x:v>
      </x:c>
      <x:c r="E2776" s="0" t="s">
        <x:v>111</x:v>
      </x:c>
      <x:c r="F2776" s="0" t="s">
        <x:v>112</x:v>
      </x:c>
      <x:c r="G2776" s="0" t="s">
        <x:v>50</x:v>
      </x:c>
      <x:c r="H2776" s="0" t="s">
        <x:v>50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97</x:v>
      </x:c>
      <x:c r="D2777" s="0" t="s">
        <x:v>98</x:v>
      </x:c>
      <x:c r="E2777" s="0" t="s">
        <x:v>111</x:v>
      </x:c>
      <x:c r="F2777" s="0" t="s">
        <x:v>112</x:v>
      </x:c>
      <x:c r="G2777" s="0" t="s">
        <x:v>52</x:v>
      </x:c>
      <x:c r="H2777" s="0" t="s">
        <x:v>52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97</x:v>
      </x:c>
      <x:c r="D2778" s="0" t="s">
        <x:v>98</x:v>
      </x:c>
      <x:c r="E2778" s="0" t="s">
        <x:v>113</x:v>
      </x:c>
      <x:c r="F2778" s="0" t="s">
        <x:v>114</x:v>
      </x:c>
      <x:c r="G2778" s="0" t="s">
        <x:v>50</x:v>
      </x:c>
      <x:c r="H2778" s="0" t="s">
        <x:v>50</x:v>
      </x:c>
      <x:c r="I2778" s="0" t="s">
        <x:v>51</x:v>
      </x:c>
      <x:c r="J2778" s="0">
        <x:v>1</x:v>
      </x:c>
    </x:row>
    <x:row r="2779" spans="1:10">
      <x:c r="A2779" s="0" t="s">
        <x:v>2</x:v>
      </x:c>
      <x:c r="B2779" s="0" t="s">
        <x:v>4</x:v>
      </x:c>
      <x:c r="C2779" s="0" t="s">
        <x:v>97</x:v>
      </x:c>
      <x:c r="D2779" s="0" t="s">
        <x:v>98</x:v>
      </x:c>
      <x:c r="E2779" s="0" t="s">
        <x:v>113</x:v>
      </x:c>
      <x:c r="F2779" s="0" t="s">
        <x:v>114</x:v>
      </x:c>
      <x:c r="G2779" s="0" t="s">
        <x:v>52</x:v>
      </x:c>
      <x:c r="H2779" s="0" t="s">
        <x:v>52</x:v>
      </x:c>
      <x:c r="I2779" s="0" t="s">
        <x:v>51</x:v>
      </x:c>
      <x:c r="J2779" s="0">
        <x:v>1</x:v>
      </x:c>
    </x:row>
    <x:row r="2780" spans="1:10">
      <x:c r="A2780" s="0" t="s">
        <x:v>2</x:v>
      </x:c>
      <x:c r="B2780" s="0" t="s">
        <x:v>4</x:v>
      </x:c>
      <x:c r="C2780" s="0" t="s">
        <x:v>97</x:v>
      </x:c>
      <x:c r="D2780" s="0" t="s">
        <x:v>98</x:v>
      </x:c>
      <x:c r="E2780" s="0" t="s">
        <x:v>115</x:v>
      </x:c>
      <x:c r="F2780" s="0" t="s">
        <x:v>116</x:v>
      </x:c>
      <x:c r="G2780" s="0" t="s">
        <x:v>50</x:v>
      </x:c>
      <x:c r="H2780" s="0" t="s">
        <x:v>50</x:v>
      </x:c>
      <x:c r="I2780" s="0" t="s">
        <x:v>51</x:v>
      </x:c>
      <x:c r="J2780" s="0">
        <x:v>6</x:v>
      </x:c>
    </x:row>
    <x:row r="2781" spans="1:10">
      <x:c r="A2781" s="0" t="s">
        <x:v>2</x:v>
      </x:c>
      <x:c r="B2781" s="0" t="s">
        <x:v>4</x:v>
      </x:c>
      <x:c r="C2781" s="0" t="s">
        <x:v>97</x:v>
      </x:c>
      <x:c r="D2781" s="0" t="s">
        <x:v>98</x:v>
      </x:c>
      <x:c r="E2781" s="0" t="s">
        <x:v>115</x:v>
      </x:c>
      <x:c r="F2781" s="0" t="s">
        <x:v>116</x:v>
      </x:c>
      <x:c r="G2781" s="0" t="s">
        <x:v>52</x:v>
      </x:c>
      <x:c r="H2781" s="0" t="s">
        <x:v>52</x:v>
      </x:c>
      <x:c r="I2781" s="0" t="s">
        <x:v>51</x:v>
      </x:c>
      <x:c r="J2781" s="0">
        <x:v>3</x:v>
      </x:c>
    </x:row>
    <x:row r="2782" spans="1:10">
      <x:c r="A2782" s="0" t="s">
        <x:v>2</x:v>
      </x:c>
      <x:c r="B2782" s="0" t="s">
        <x:v>4</x:v>
      </x:c>
      <x:c r="C2782" s="0" t="s">
        <x:v>97</x:v>
      </x:c>
      <x:c r="D2782" s="0" t="s">
        <x:v>98</x:v>
      </x:c>
      <x:c r="E2782" s="0" t="s">
        <x:v>117</x:v>
      </x:c>
      <x:c r="F2782" s="0" t="s">
        <x:v>118</x:v>
      </x:c>
      <x:c r="G2782" s="0" t="s">
        <x:v>50</x:v>
      </x:c>
      <x:c r="H2782" s="0" t="s">
        <x:v>50</x:v>
      </x:c>
      <x:c r="I2782" s="0" t="s">
        <x:v>51</x:v>
      </x:c>
    </x:row>
    <x:row r="2783" spans="1:10">
      <x:c r="A2783" s="0" t="s">
        <x:v>2</x:v>
      </x:c>
      <x:c r="B2783" s="0" t="s">
        <x:v>4</x:v>
      </x:c>
      <x:c r="C2783" s="0" t="s">
        <x:v>97</x:v>
      </x:c>
      <x:c r="D2783" s="0" t="s">
        <x:v>98</x:v>
      </x:c>
      <x:c r="E2783" s="0" t="s">
        <x:v>117</x:v>
      </x:c>
      <x:c r="F2783" s="0" t="s">
        <x:v>118</x:v>
      </x:c>
      <x:c r="G2783" s="0" t="s">
        <x:v>52</x:v>
      </x:c>
      <x:c r="H2783" s="0" t="s">
        <x:v>52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97</x:v>
      </x:c>
      <x:c r="D2784" s="0" t="s">
        <x:v>98</x:v>
      </x:c>
      <x:c r="E2784" s="0" t="s">
        <x:v>119</x:v>
      </x:c>
      <x:c r="F2784" s="0" t="s">
        <x:v>120</x:v>
      </x:c>
      <x:c r="G2784" s="0" t="s">
        <x:v>50</x:v>
      </x:c>
      <x:c r="H2784" s="0" t="s">
        <x:v>50</x:v>
      </x:c>
      <x:c r="I2784" s="0" t="s">
        <x:v>51</x:v>
      </x:c>
      <x:c r="J2784" s="0">
        <x:v>7</x:v>
      </x:c>
    </x:row>
    <x:row r="2785" spans="1:10">
      <x:c r="A2785" s="0" t="s">
        <x:v>2</x:v>
      </x:c>
      <x:c r="B2785" s="0" t="s">
        <x:v>4</x:v>
      </x:c>
      <x:c r="C2785" s="0" t="s">
        <x:v>97</x:v>
      </x:c>
      <x:c r="D2785" s="0" t="s">
        <x:v>98</x:v>
      </x:c>
      <x:c r="E2785" s="0" t="s">
        <x:v>119</x:v>
      </x:c>
      <x:c r="F2785" s="0" t="s">
        <x:v>120</x:v>
      </x:c>
      <x:c r="G2785" s="0" t="s">
        <x:v>52</x:v>
      </x:c>
      <x:c r="H2785" s="0" t="s">
        <x:v>52</x:v>
      </x:c>
      <x:c r="I2785" s="0" t="s">
        <x:v>51</x:v>
      </x:c>
      <x:c r="J2785" s="0">
        <x:v>6</x:v>
      </x:c>
    </x:row>
    <x:row r="2786" spans="1:10">
      <x:c r="A2786" s="0" t="s">
        <x:v>2</x:v>
      </x:c>
      <x:c r="B2786" s="0" t="s">
        <x:v>4</x:v>
      </x:c>
      <x:c r="C2786" s="0" t="s">
        <x:v>97</x:v>
      </x:c>
      <x:c r="D2786" s="0" t="s">
        <x:v>98</x:v>
      </x:c>
      <x:c r="E2786" s="0" t="s">
        <x:v>121</x:v>
      </x:c>
      <x:c r="F2786" s="0" t="s">
        <x:v>122</x:v>
      </x:c>
      <x:c r="G2786" s="0" t="s">
        <x:v>50</x:v>
      </x:c>
      <x:c r="H2786" s="0" t="s">
        <x:v>50</x:v>
      </x:c>
      <x:c r="I2786" s="0" t="s">
        <x:v>51</x:v>
      </x:c>
      <x:c r="J2786" s="0">
        <x:v>6</x:v>
      </x:c>
    </x:row>
    <x:row r="2787" spans="1:10">
      <x:c r="A2787" s="0" t="s">
        <x:v>2</x:v>
      </x:c>
      <x:c r="B2787" s="0" t="s">
        <x:v>4</x:v>
      </x:c>
      <x:c r="C2787" s="0" t="s">
        <x:v>97</x:v>
      </x:c>
      <x:c r="D2787" s="0" t="s">
        <x:v>98</x:v>
      </x:c>
      <x:c r="E2787" s="0" t="s">
        <x:v>121</x:v>
      </x:c>
      <x:c r="F2787" s="0" t="s">
        <x:v>122</x:v>
      </x:c>
      <x:c r="G2787" s="0" t="s">
        <x:v>52</x:v>
      </x:c>
      <x:c r="H2787" s="0" t="s">
        <x:v>52</x:v>
      </x:c>
      <x:c r="I2787" s="0" t="s">
        <x:v>51</x:v>
      </x:c>
      <x:c r="J2787" s="0">
        <x:v>5</x:v>
      </x:c>
    </x:row>
    <x:row r="2788" spans="1:10">
      <x:c r="A2788" s="0" t="s">
        <x:v>2</x:v>
      </x:c>
      <x:c r="B2788" s="0" t="s">
        <x:v>4</x:v>
      </x:c>
      <x:c r="C2788" s="0" t="s">
        <x:v>97</x:v>
      </x:c>
      <x:c r="D2788" s="0" t="s">
        <x:v>98</x:v>
      </x:c>
      <x:c r="E2788" s="0" t="s">
        <x:v>123</x:v>
      </x:c>
      <x:c r="F2788" s="0" t="s">
        <x:v>124</x:v>
      </x:c>
      <x:c r="G2788" s="0" t="s">
        <x:v>50</x:v>
      </x:c>
      <x:c r="H2788" s="0" t="s">
        <x:v>50</x:v>
      </x:c>
      <x:c r="I2788" s="0" t="s">
        <x:v>51</x:v>
      </x:c>
      <x:c r="J2788" s="0">
        <x:v>77</x:v>
      </x:c>
    </x:row>
    <x:row r="2789" spans="1:10">
      <x:c r="A2789" s="0" t="s">
        <x:v>2</x:v>
      </x:c>
      <x:c r="B2789" s="0" t="s">
        <x:v>4</x:v>
      </x:c>
      <x:c r="C2789" s="0" t="s">
        <x:v>97</x:v>
      </x:c>
      <x:c r="D2789" s="0" t="s">
        <x:v>98</x:v>
      </x:c>
      <x:c r="E2789" s="0" t="s">
        <x:v>123</x:v>
      </x:c>
      <x:c r="F2789" s="0" t="s">
        <x:v>124</x:v>
      </x:c>
      <x:c r="G2789" s="0" t="s">
        <x:v>52</x:v>
      </x:c>
      <x:c r="H2789" s="0" t="s">
        <x:v>52</x:v>
      </x:c>
      <x:c r="I2789" s="0" t="s">
        <x:v>51</x:v>
      </x:c>
      <x:c r="J2789" s="0">
        <x:v>67</x:v>
      </x:c>
    </x:row>
    <x:row r="2790" spans="1:10">
      <x:c r="A2790" s="0" t="s">
        <x:v>2</x:v>
      </x:c>
      <x:c r="B2790" s="0" t="s">
        <x:v>4</x:v>
      </x:c>
      <x:c r="C2790" s="0" t="s">
        <x:v>97</x:v>
      </x:c>
      <x:c r="D2790" s="0" t="s">
        <x:v>98</x:v>
      </x:c>
      <x:c r="E2790" s="0" t="s">
        <x:v>125</x:v>
      </x:c>
      <x:c r="F2790" s="0" t="s">
        <x:v>126</x:v>
      </x:c>
      <x:c r="G2790" s="0" t="s">
        <x:v>50</x:v>
      </x:c>
      <x:c r="H2790" s="0" t="s">
        <x:v>50</x:v>
      </x:c>
      <x:c r="I2790" s="0" t="s">
        <x:v>51</x:v>
      </x:c>
      <x:c r="J2790" s="0">
        <x:v>47</x:v>
      </x:c>
    </x:row>
    <x:row r="2791" spans="1:10">
      <x:c r="A2791" s="0" t="s">
        <x:v>2</x:v>
      </x:c>
      <x:c r="B2791" s="0" t="s">
        <x:v>4</x:v>
      </x:c>
      <x:c r="C2791" s="0" t="s">
        <x:v>97</x:v>
      </x:c>
      <x:c r="D2791" s="0" t="s">
        <x:v>98</x:v>
      </x:c>
      <x:c r="E2791" s="0" t="s">
        <x:v>125</x:v>
      </x:c>
      <x:c r="F2791" s="0" t="s">
        <x:v>126</x:v>
      </x:c>
      <x:c r="G2791" s="0" t="s">
        <x:v>52</x:v>
      </x:c>
      <x:c r="H2791" s="0" t="s">
        <x:v>52</x:v>
      </x:c>
      <x:c r="I2791" s="0" t="s">
        <x:v>51</x:v>
      </x:c>
      <x:c r="J2791" s="0">
        <x:v>10</x:v>
      </x:c>
    </x:row>
    <x:row r="2792" spans="1:10">
      <x:c r="A2792" s="0" t="s">
        <x:v>2</x:v>
      </x:c>
      <x:c r="B2792" s="0" t="s">
        <x:v>4</x:v>
      </x:c>
      <x:c r="C2792" s="0" t="s">
        <x:v>97</x:v>
      </x:c>
      <x:c r="D2792" s="0" t="s">
        <x:v>98</x:v>
      </x:c>
      <x:c r="E2792" s="0" t="s">
        <x:v>127</x:v>
      </x:c>
      <x:c r="F2792" s="0" t="s">
        <x:v>128</x:v>
      </x:c>
      <x:c r="G2792" s="0" t="s">
        <x:v>50</x:v>
      </x:c>
      <x:c r="H2792" s="0" t="s">
        <x:v>50</x:v>
      </x:c>
      <x:c r="I2792" s="0" t="s">
        <x:v>51</x:v>
      </x:c>
      <x:c r="J2792" s="0">
        <x:v>8</x:v>
      </x:c>
    </x:row>
    <x:row r="2793" spans="1:10">
      <x:c r="A2793" s="0" t="s">
        <x:v>2</x:v>
      </x:c>
      <x:c r="B2793" s="0" t="s">
        <x:v>4</x:v>
      </x:c>
      <x:c r="C2793" s="0" t="s">
        <x:v>97</x:v>
      </x:c>
      <x:c r="D2793" s="0" t="s">
        <x:v>98</x:v>
      </x:c>
      <x:c r="E2793" s="0" t="s">
        <x:v>127</x:v>
      </x:c>
      <x:c r="F2793" s="0" t="s">
        <x:v>128</x:v>
      </x:c>
      <x:c r="G2793" s="0" t="s">
        <x:v>52</x:v>
      </x:c>
      <x:c r="H2793" s="0" t="s">
        <x:v>52</x:v>
      </x:c>
      <x:c r="I2793" s="0" t="s">
        <x:v>51</x:v>
      </x:c>
      <x:c r="J2793" s="0">
        <x:v>3</x:v>
      </x:c>
    </x:row>
    <x:row r="2794" spans="1:10">
      <x:c r="A2794" s="0" t="s">
        <x:v>2</x:v>
      </x:c>
      <x:c r="B2794" s="0" t="s">
        <x:v>4</x:v>
      </x:c>
      <x:c r="C2794" s="0" t="s">
        <x:v>97</x:v>
      </x:c>
      <x:c r="D2794" s="0" t="s">
        <x:v>98</x:v>
      </x:c>
      <x:c r="E2794" s="0" t="s">
        <x:v>129</x:v>
      </x:c>
      <x:c r="F2794" s="0" t="s">
        <x:v>130</x:v>
      </x:c>
      <x:c r="G2794" s="0" t="s">
        <x:v>50</x:v>
      </x:c>
      <x:c r="H2794" s="0" t="s">
        <x:v>50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97</x:v>
      </x:c>
      <x:c r="D2795" s="0" t="s">
        <x:v>98</x:v>
      </x:c>
      <x:c r="E2795" s="0" t="s">
        <x:v>129</x:v>
      </x:c>
      <x:c r="F2795" s="0" t="s">
        <x:v>130</x:v>
      </x:c>
      <x:c r="G2795" s="0" t="s">
        <x:v>52</x:v>
      </x:c>
      <x:c r="H2795" s="0" t="s">
        <x:v>52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97</x:v>
      </x:c>
      <x:c r="D2796" s="0" t="s">
        <x:v>98</x:v>
      </x:c>
      <x:c r="E2796" s="0" t="s">
        <x:v>131</x:v>
      </x:c>
      <x:c r="F2796" s="0" t="s">
        <x:v>132</x:v>
      </x:c>
      <x:c r="G2796" s="0" t="s">
        <x:v>50</x:v>
      </x:c>
      <x:c r="H2796" s="0" t="s">
        <x:v>50</x:v>
      </x:c>
      <x:c r="I2796" s="0" t="s">
        <x:v>51</x:v>
      </x:c>
      <x:c r="J2796" s="0">
        <x:v>15</x:v>
      </x:c>
    </x:row>
    <x:row r="2797" spans="1:10">
      <x:c r="A2797" s="0" t="s">
        <x:v>2</x:v>
      </x:c>
      <x:c r="B2797" s="0" t="s">
        <x:v>4</x:v>
      </x:c>
      <x:c r="C2797" s="0" t="s">
        <x:v>97</x:v>
      </x:c>
      <x:c r="D2797" s="0" t="s">
        <x:v>98</x:v>
      </x:c>
      <x:c r="E2797" s="0" t="s">
        <x:v>131</x:v>
      </x:c>
      <x:c r="F2797" s="0" t="s">
        <x:v>132</x:v>
      </x:c>
      <x:c r="G2797" s="0" t="s">
        <x:v>52</x:v>
      </x:c>
      <x:c r="H2797" s="0" t="s">
        <x:v>52</x:v>
      </x:c>
      <x:c r="I2797" s="0" t="s">
        <x:v>51</x:v>
      </x:c>
      <x:c r="J2797" s="0">
        <x:v>9</x:v>
      </x:c>
    </x:row>
    <x:row r="2798" spans="1:10">
      <x:c r="A2798" s="0" t="s">
        <x:v>2</x:v>
      </x:c>
      <x:c r="B2798" s="0" t="s">
        <x:v>4</x:v>
      </x:c>
      <x:c r="C2798" s="0" t="s">
        <x:v>97</x:v>
      </x:c>
      <x:c r="D2798" s="0" t="s">
        <x:v>98</x:v>
      </x:c>
      <x:c r="E2798" s="0" t="s">
        <x:v>133</x:v>
      </x:c>
      <x:c r="F2798" s="0" t="s">
        <x:v>134</x:v>
      </x:c>
      <x:c r="G2798" s="0" t="s">
        <x:v>50</x:v>
      </x:c>
      <x:c r="H2798" s="0" t="s">
        <x:v>50</x:v>
      </x:c>
      <x:c r="I2798" s="0" t="s">
        <x:v>51</x:v>
      </x:c>
      <x:c r="J2798" s="0">
        <x:v>33</x:v>
      </x:c>
    </x:row>
    <x:row r="2799" spans="1:10">
      <x:c r="A2799" s="0" t="s">
        <x:v>2</x:v>
      </x:c>
      <x:c r="B2799" s="0" t="s">
        <x:v>4</x:v>
      </x:c>
      <x:c r="C2799" s="0" t="s">
        <x:v>97</x:v>
      </x:c>
      <x:c r="D2799" s="0" t="s">
        <x:v>98</x:v>
      </x:c>
      <x:c r="E2799" s="0" t="s">
        <x:v>133</x:v>
      </x:c>
      <x:c r="F2799" s="0" t="s">
        <x:v>134</x:v>
      </x:c>
      <x:c r="G2799" s="0" t="s">
        <x:v>52</x:v>
      </x:c>
      <x:c r="H2799" s="0" t="s">
        <x:v>52</x:v>
      </x:c>
      <x:c r="I2799" s="0" t="s">
        <x:v>51</x:v>
      </x:c>
      <x:c r="J2799" s="0">
        <x:v>16</x:v>
      </x:c>
    </x:row>
    <x:row r="2800" spans="1:10">
      <x:c r="A2800" s="0" t="s">
        <x:v>2</x:v>
      </x:c>
      <x:c r="B2800" s="0" t="s">
        <x:v>4</x:v>
      </x:c>
      <x:c r="C2800" s="0" t="s">
        <x:v>97</x:v>
      </x:c>
      <x:c r="D2800" s="0" t="s">
        <x:v>98</x:v>
      </x:c>
      <x:c r="E2800" s="0" t="s">
        <x:v>135</x:v>
      </x:c>
      <x:c r="F2800" s="0" t="s">
        <x:v>136</x:v>
      </x:c>
      <x:c r="G2800" s="0" t="s">
        <x:v>50</x:v>
      </x:c>
      <x:c r="H2800" s="0" t="s">
        <x:v>50</x:v>
      </x:c>
      <x:c r="I2800" s="0" t="s">
        <x:v>51</x:v>
      </x:c>
      <x:c r="J2800" s="0">
        <x:v>19</x:v>
      </x:c>
    </x:row>
    <x:row r="2801" spans="1:10">
      <x:c r="A2801" s="0" t="s">
        <x:v>2</x:v>
      </x:c>
      <x:c r="B2801" s="0" t="s">
        <x:v>4</x:v>
      </x:c>
      <x:c r="C2801" s="0" t="s">
        <x:v>97</x:v>
      </x:c>
      <x:c r="D2801" s="0" t="s">
        <x:v>98</x:v>
      </x:c>
      <x:c r="E2801" s="0" t="s">
        <x:v>135</x:v>
      </x:c>
      <x:c r="F2801" s="0" t="s">
        <x:v>136</x:v>
      </x:c>
      <x:c r="G2801" s="0" t="s">
        <x:v>52</x:v>
      </x:c>
      <x:c r="H2801" s="0" t="s">
        <x:v>52</x:v>
      </x:c>
      <x:c r="I2801" s="0" t="s">
        <x:v>51</x:v>
      </x:c>
      <x:c r="J2801" s="0">
        <x:v>15</x:v>
      </x:c>
    </x:row>
    <x:row r="2802" spans="1:10">
      <x:c r="A2802" s="0" t="s">
        <x:v>2</x:v>
      </x:c>
      <x:c r="B2802" s="0" t="s">
        <x:v>4</x:v>
      </x:c>
      <x:c r="C2802" s="0" t="s">
        <x:v>97</x:v>
      </x:c>
      <x:c r="D2802" s="0" t="s">
        <x:v>98</x:v>
      </x:c>
      <x:c r="E2802" s="0" t="s">
        <x:v>137</x:v>
      </x:c>
      <x:c r="F2802" s="0" t="s">
        <x:v>138</x:v>
      </x:c>
      <x:c r="G2802" s="0" t="s">
        <x:v>50</x:v>
      </x:c>
      <x:c r="H2802" s="0" t="s">
        <x:v>50</x:v>
      </x:c>
      <x:c r="I2802" s="0" t="s">
        <x:v>51</x:v>
      </x:c>
      <x:c r="J2802" s="0">
        <x:v>78</x:v>
      </x:c>
    </x:row>
    <x:row r="2803" spans="1:10">
      <x:c r="A2803" s="0" t="s">
        <x:v>2</x:v>
      </x:c>
      <x:c r="B2803" s="0" t="s">
        <x:v>4</x:v>
      </x:c>
      <x:c r="C2803" s="0" t="s">
        <x:v>97</x:v>
      </x:c>
      <x:c r="D2803" s="0" t="s">
        <x:v>98</x:v>
      </x:c>
      <x:c r="E2803" s="0" t="s">
        <x:v>137</x:v>
      </x:c>
      <x:c r="F2803" s="0" t="s">
        <x:v>138</x:v>
      </x:c>
      <x:c r="G2803" s="0" t="s">
        <x:v>52</x:v>
      </x:c>
      <x:c r="H2803" s="0" t="s">
        <x:v>52</x:v>
      </x:c>
      <x:c r="I2803" s="0" t="s">
        <x:v>51</x:v>
      </x:c>
      <x:c r="J2803" s="0">
        <x:v>40</x:v>
      </x:c>
    </x:row>
    <x:row r="2804" spans="1:10">
      <x:c r="A2804" s="0" t="s">
        <x:v>2</x:v>
      </x:c>
      <x:c r="B2804" s="0" t="s">
        <x:v>4</x:v>
      </x:c>
      <x:c r="C2804" s="0" t="s">
        <x:v>97</x:v>
      </x:c>
      <x:c r="D2804" s="0" t="s">
        <x:v>98</x:v>
      </x:c>
      <x:c r="E2804" s="0" t="s">
        <x:v>139</x:v>
      </x:c>
      <x:c r="F2804" s="0" t="s">
        <x:v>140</x:v>
      </x:c>
      <x:c r="G2804" s="0" t="s">
        <x:v>50</x:v>
      </x:c>
      <x:c r="H2804" s="0" t="s">
        <x:v>50</x:v>
      </x:c>
      <x:c r="I2804" s="0" t="s">
        <x:v>51</x:v>
      </x:c>
      <x:c r="J2804" s="0">
        <x:v>24</x:v>
      </x:c>
    </x:row>
    <x:row r="2805" spans="1:10">
      <x:c r="A2805" s="0" t="s">
        <x:v>2</x:v>
      </x:c>
      <x:c r="B2805" s="0" t="s">
        <x:v>4</x:v>
      </x:c>
      <x:c r="C2805" s="0" t="s">
        <x:v>97</x:v>
      </x:c>
      <x:c r="D2805" s="0" t="s">
        <x:v>98</x:v>
      </x:c>
      <x:c r="E2805" s="0" t="s">
        <x:v>139</x:v>
      </x:c>
      <x:c r="F2805" s="0" t="s">
        <x:v>140</x:v>
      </x:c>
      <x:c r="G2805" s="0" t="s">
        <x:v>52</x:v>
      </x:c>
      <x:c r="H2805" s="0" t="s">
        <x:v>52</x:v>
      </x:c>
      <x:c r="I2805" s="0" t="s">
        <x:v>51</x:v>
      </x:c>
      <x:c r="J2805" s="0">
        <x:v>22</x:v>
      </x:c>
    </x:row>
    <x:row r="2806" spans="1:10">
      <x:c r="A2806" s="0" t="s">
        <x:v>2</x:v>
      </x:c>
      <x:c r="B2806" s="0" t="s">
        <x:v>4</x:v>
      </x:c>
      <x:c r="C2806" s="0" t="s">
        <x:v>97</x:v>
      </x:c>
      <x:c r="D2806" s="0" t="s">
        <x:v>98</x:v>
      </x:c>
      <x:c r="E2806" s="0" t="s">
        <x:v>141</x:v>
      </x:c>
      <x:c r="F2806" s="0" t="s">
        <x:v>142</x:v>
      </x:c>
      <x:c r="G2806" s="0" t="s">
        <x:v>50</x:v>
      </x:c>
      <x:c r="H2806" s="0" t="s">
        <x:v>50</x:v>
      </x:c>
      <x:c r="I2806" s="0" t="s">
        <x:v>51</x:v>
      </x:c>
      <x:c r="J2806" s="0">
        <x:v>72</x:v>
      </x:c>
    </x:row>
    <x:row r="2807" spans="1:10">
      <x:c r="A2807" s="0" t="s">
        <x:v>2</x:v>
      </x:c>
      <x:c r="B2807" s="0" t="s">
        <x:v>4</x:v>
      </x:c>
      <x:c r="C2807" s="0" t="s">
        <x:v>97</x:v>
      </x:c>
      <x:c r="D2807" s="0" t="s">
        <x:v>98</x:v>
      </x:c>
      <x:c r="E2807" s="0" t="s">
        <x:v>141</x:v>
      </x:c>
      <x:c r="F2807" s="0" t="s">
        <x:v>142</x:v>
      </x:c>
      <x:c r="G2807" s="0" t="s">
        <x:v>52</x:v>
      </x:c>
      <x:c r="H2807" s="0" t="s">
        <x:v>52</x:v>
      </x:c>
      <x:c r="I2807" s="0" t="s">
        <x:v>51</x:v>
      </x:c>
      <x:c r="J2807" s="0">
        <x:v>45</x:v>
      </x:c>
    </x:row>
    <x:row r="2808" spans="1:10">
      <x:c r="A2808" s="0" t="s">
        <x:v>2</x:v>
      </x:c>
      <x:c r="B2808" s="0" t="s">
        <x:v>4</x:v>
      </x:c>
      <x:c r="C2808" s="0" t="s">
        <x:v>97</x:v>
      </x:c>
      <x:c r="D2808" s="0" t="s">
        <x:v>98</x:v>
      </x:c>
      <x:c r="E2808" s="0" t="s">
        <x:v>143</x:v>
      </x:c>
      <x:c r="F2808" s="0" t="s">
        <x:v>144</x:v>
      </x:c>
      <x:c r="G2808" s="0" t="s">
        <x:v>50</x:v>
      </x:c>
      <x:c r="H2808" s="0" t="s">
        <x:v>50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97</x:v>
      </x:c>
      <x:c r="D2809" s="0" t="s">
        <x:v>98</x:v>
      </x:c>
      <x:c r="E2809" s="0" t="s">
        <x:v>143</x:v>
      </x:c>
      <x:c r="F2809" s="0" t="s">
        <x:v>144</x:v>
      </x:c>
      <x:c r="G2809" s="0" t="s">
        <x:v>52</x:v>
      </x:c>
      <x:c r="H2809" s="0" t="s">
        <x:v>52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97</x:v>
      </x:c>
      <x:c r="D2810" s="0" t="s">
        <x:v>98</x:v>
      </x:c>
      <x:c r="E2810" s="0" t="s">
        <x:v>145</x:v>
      </x:c>
      <x:c r="F2810" s="0" t="s">
        <x:v>146</x:v>
      </x:c>
      <x:c r="G2810" s="0" t="s">
        <x:v>50</x:v>
      </x:c>
      <x:c r="H2810" s="0" t="s">
        <x:v>50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97</x:v>
      </x:c>
      <x:c r="D2811" s="0" t="s">
        <x:v>98</x:v>
      </x:c>
      <x:c r="E2811" s="0" t="s">
        <x:v>145</x:v>
      </x:c>
      <x:c r="F2811" s="0" t="s">
        <x:v>146</x:v>
      </x:c>
      <x:c r="G2811" s="0" t="s">
        <x:v>52</x:v>
      </x:c>
      <x:c r="H2811" s="0" t="s">
        <x:v>52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97</x:v>
      </x:c>
      <x:c r="D2812" s="0" t="s">
        <x:v>98</x:v>
      </x:c>
      <x:c r="E2812" s="0" t="s">
        <x:v>147</x:v>
      </x:c>
      <x:c r="F2812" s="0" t="s">
        <x:v>148</x:v>
      </x:c>
      <x:c r="G2812" s="0" t="s">
        <x:v>50</x:v>
      </x:c>
      <x:c r="H2812" s="0" t="s">
        <x:v>50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97</x:v>
      </x:c>
      <x:c r="D2813" s="0" t="s">
        <x:v>98</x:v>
      </x:c>
      <x:c r="E2813" s="0" t="s">
        <x:v>147</x:v>
      </x:c>
      <x:c r="F2813" s="0" t="s">
        <x:v>148</x:v>
      </x:c>
      <x:c r="G2813" s="0" t="s">
        <x:v>52</x:v>
      </x:c>
      <x:c r="H2813" s="0" t="s">
        <x:v>52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97</x:v>
      </x:c>
      <x:c r="D2814" s="0" t="s">
        <x:v>98</x:v>
      </x:c>
      <x:c r="E2814" s="0" t="s">
        <x:v>149</x:v>
      </x:c>
      <x:c r="F2814" s="0" t="s">
        <x:v>150</x:v>
      </x:c>
      <x:c r="G2814" s="0" t="s">
        <x:v>50</x:v>
      </x:c>
      <x:c r="H2814" s="0" t="s">
        <x:v>50</x:v>
      </x:c>
      <x:c r="I2814" s="0" t="s">
        <x:v>51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97</x:v>
      </x:c>
      <x:c r="D2815" s="0" t="s">
        <x:v>98</x:v>
      </x:c>
      <x:c r="E2815" s="0" t="s">
        <x:v>149</x:v>
      </x:c>
      <x:c r="F2815" s="0" t="s">
        <x:v>150</x:v>
      </x:c>
      <x:c r="G2815" s="0" t="s">
        <x:v>52</x:v>
      </x:c>
      <x:c r="H2815" s="0" t="s">
        <x:v>52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97</x:v>
      </x:c>
      <x:c r="D2816" s="0" t="s">
        <x:v>98</x:v>
      </x:c>
      <x:c r="E2816" s="0" t="s">
        <x:v>151</x:v>
      </x:c>
      <x:c r="F2816" s="0" t="s">
        <x:v>152</x:v>
      </x:c>
      <x:c r="G2816" s="0" t="s">
        <x:v>50</x:v>
      </x:c>
      <x:c r="H2816" s="0" t="s">
        <x:v>50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97</x:v>
      </x:c>
      <x:c r="D2817" s="0" t="s">
        <x:v>98</x:v>
      </x:c>
      <x:c r="E2817" s="0" t="s">
        <x:v>151</x:v>
      </x:c>
      <x:c r="F2817" s="0" t="s">
        <x:v>152</x:v>
      </x:c>
      <x:c r="G2817" s="0" t="s">
        <x:v>52</x:v>
      </x:c>
      <x:c r="H2817" s="0" t="s">
        <x:v>52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97</x:v>
      </x:c>
      <x:c r="D2818" s="0" t="s">
        <x:v>98</x:v>
      </x:c>
      <x:c r="E2818" s="0" t="s">
        <x:v>153</x:v>
      </x:c>
      <x:c r="F2818" s="0" t="s">
        <x:v>154</x:v>
      </x:c>
      <x:c r="G2818" s="0" t="s">
        <x:v>50</x:v>
      </x:c>
      <x:c r="H2818" s="0" t="s">
        <x:v>50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97</x:v>
      </x:c>
      <x:c r="D2819" s="0" t="s">
        <x:v>98</x:v>
      </x:c>
      <x:c r="E2819" s="0" t="s">
        <x:v>153</x:v>
      </x:c>
      <x:c r="F2819" s="0" t="s">
        <x:v>154</x:v>
      </x:c>
      <x:c r="G2819" s="0" t="s">
        <x:v>52</x:v>
      </x:c>
      <x:c r="H2819" s="0" t="s">
        <x:v>52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97</x:v>
      </x:c>
      <x:c r="D2820" s="0" t="s">
        <x:v>98</x:v>
      </x:c>
      <x:c r="E2820" s="0" t="s">
        <x:v>155</x:v>
      </x:c>
      <x:c r="F2820" s="0" t="s">
        <x:v>156</x:v>
      </x:c>
      <x:c r="G2820" s="0" t="s">
        <x:v>50</x:v>
      </x:c>
      <x:c r="H2820" s="0" t="s">
        <x:v>50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97</x:v>
      </x:c>
      <x:c r="D2821" s="0" t="s">
        <x:v>98</x:v>
      </x:c>
      <x:c r="E2821" s="0" t="s">
        <x:v>155</x:v>
      </x:c>
      <x:c r="F2821" s="0" t="s">
        <x:v>156</x:v>
      </x:c>
      <x:c r="G2821" s="0" t="s">
        <x:v>52</x:v>
      </x:c>
      <x:c r="H2821" s="0" t="s">
        <x:v>52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97</x:v>
      </x:c>
      <x:c r="D2822" s="0" t="s">
        <x:v>98</x:v>
      </x:c>
      <x:c r="E2822" s="0" t="s">
        <x:v>157</x:v>
      </x:c>
      <x:c r="F2822" s="0" t="s">
        <x:v>158</x:v>
      </x:c>
      <x:c r="G2822" s="0" t="s">
        <x:v>50</x:v>
      </x:c>
      <x:c r="H2822" s="0" t="s">
        <x:v>50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97</x:v>
      </x:c>
      <x:c r="D2823" s="0" t="s">
        <x:v>98</x:v>
      </x:c>
      <x:c r="E2823" s="0" t="s">
        <x:v>157</x:v>
      </x:c>
      <x:c r="F2823" s="0" t="s">
        <x:v>158</x:v>
      </x:c>
      <x:c r="G2823" s="0" t="s">
        <x:v>52</x:v>
      </x:c>
      <x:c r="H2823" s="0" t="s">
        <x:v>52</x:v>
      </x:c>
      <x:c r="I2823" s="0" t="s">
        <x:v>51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97</x:v>
      </x:c>
      <x:c r="D2824" s="0" t="s">
        <x:v>98</x:v>
      </x:c>
      <x:c r="E2824" s="0" t="s">
        <x:v>159</x:v>
      </x:c>
      <x:c r="F2824" s="0" t="s">
        <x:v>160</x:v>
      </x:c>
      <x:c r="G2824" s="0" t="s">
        <x:v>50</x:v>
      </x:c>
      <x:c r="H2824" s="0" t="s">
        <x:v>50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97</x:v>
      </x:c>
      <x:c r="D2825" s="0" t="s">
        <x:v>98</x:v>
      </x:c>
      <x:c r="E2825" s="0" t="s">
        <x:v>159</x:v>
      </x:c>
      <x:c r="F2825" s="0" t="s">
        <x:v>160</x:v>
      </x:c>
      <x:c r="G2825" s="0" t="s">
        <x:v>52</x:v>
      </x:c>
      <x:c r="H2825" s="0" t="s">
        <x:v>52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97</x:v>
      </x:c>
      <x:c r="D2826" s="0" t="s">
        <x:v>98</x:v>
      </x:c>
      <x:c r="E2826" s="0" t="s">
        <x:v>161</x:v>
      </x:c>
      <x:c r="F2826" s="0" t="s">
        <x:v>162</x:v>
      </x:c>
      <x:c r="G2826" s="0" t="s">
        <x:v>50</x:v>
      </x:c>
      <x:c r="H2826" s="0" t="s">
        <x:v>50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97</x:v>
      </x:c>
      <x:c r="D2827" s="0" t="s">
        <x:v>98</x:v>
      </x:c>
      <x:c r="E2827" s="0" t="s">
        <x:v>161</x:v>
      </x:c>
      <x:c r="F2827" s="0" t="s">
        <x:v>162</x:v>
      </x:c>
      <x:c r="G2827" s="0" t="s">
        <x:v>52</x:v>
      </x:c>
      <x:c r="H2827" s="0" t="s">
        <x:v>52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97</x:v>
      </x:c>
      <x:c r="D2828" s="0" t="s">
        <x:v>98</x:v>
      </x:c>
      <x:c r="E2828" s="0" t="s">
        <x:v>163</x:v>
      </x:c>
      <x:c r="F2828" s="0" t="s">
        <x:v>164</x:v>
      </x:c>
      <x:c r="G2828" s="0" t="s">
        <x:v>50</x:v>
      </x:c>
      <x:c r="H2828" s="0" t="s">
        <x:v>50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97</x:v>
      </x:c>
      <x:c r="D2829" s="0" t="s">
        <x:v>98</x:v>
      </x:c>
      <x:c r="E2829" s="0" t="s">
        <x:v>163</x:v>
      </x:c>
      <x:c r="F2829" s="0" t="s">
        <x:v>164</x:v>
      </x:c>
      <x:c r="G2829" s="0" t="s">
        <x:v>52</x:v>
      </x:c>
      <x:c r="H2829" s="0" t="s">
        <x:v>52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97</x:v>
      </x:c>
      <x:c r="D2830" s="0" t="s">
        <x:v>98</x:v>
      </x:c>
      <x:c r="E2830" s="0" t="s">
        <x:v>165</x:v>
      </x:c>
      <x:c r="F2830" s="0" t="s">
        <x:v>166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97</x:v>
      </x:c>
      <x:c r="D2831" s="0" t="s">
        <x:v>98</x:v>
      </x:c>
      <x:c r="E2831" s="0" t="s">
        <x:v>165</x:v>
      </x:c>
      <x:c r="F2831" s="0" t="s">
        <x:v>166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97</x:v>
      </x:c>
      <x:c r="D2832" s="0" t="s">
        <x:v>98</x:v>
      </x:c>
      <x:c r="E2832" s="0" t="s">
        <x:v>167</x:v>
      </x:c>
      <x:c r="F2832" s="0" t="s">
        <x:v>168</x:v>
      </x:c>
      <x:c r="G2832" s="0" t="s">
        <x:v>50</x:v>
      </x:c>
      <x:c r="H2832" s="0" t="s">
        <x:v>50</x:v>
      </x:c>
      <x:c r="I2832" s="0" t="s">
        <x:v>51</x:v>
      </x:c>
      <x:c r="J2832" s="0">
        <x:v>4136</x:v>
      </x:c>
    </x:row>
    <x:row r="2833" spans="1:10">
      <x:c r="A2833" s="0" t="s">
        <x:v>2</x:v>
      </x:c>
      <x:c r="B2833" s="0" t="s">
        <x:v>4</x:v>
      </x:c>
      <x:c r="C2833" s="0" t="s">
        <x:v>97</x:v>
      </x:c>
      <x:c r="D2833" s="0" t="s">
        <x:v>98</x:v>
      </x:c>
      <x:c r="E2833" s="0" t="s">
        <x:v>167</x:v>
      </x:c>
      <x:c r="F2833" s="0" t="s">
        <x:v>168</x:v>
      </x:c>
      <x:c r="G2833" s="0" t="s">
        <x:v>52</x:v>
      </x:c>
      <x:c r="H2833" s="0" t="s">
        <x:v>52</x:v>
      </x:c>
      <x:c r="I2833" s="0" t="s">
        <x:v>51</x:v>
      </x:c>
      <x:c r="J2833" s="0">
        <x:v>3083</x:v>
      </x:c>
    </x:row>
    <x:row r="2834" spans="1:10">
      <x:c r="A2834" s="0" t="s">
        <x:v>2</x:v>
      </x:c>
      <x:c r="B2834" s="0" t="s">
        <x:v>4</x:v>
      </x:c>
      <x:c r="C2834" s="0" t="s">
        <x:v>99</x:v>
      </x:c>
      <x:c r="D2834" s="0" t="s">
        <x:v>100</x:v>
      </x:c>
      <x:c r="E2834" s="0" t="s">
        <x:v>48</x:v>
      </x:c>
      <x:c r="F2834" s="0" t="s">
        <x:v>49</x:v>
      </x:c>
      <x:c r="G2834" s="0" t="s">
        <x:v>50</x:v>
      </x:c>
      <x:c r="H2834" s="0" t="s">
        <x:v>50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99</x:v>
      </x:c>
      <x:c r="D2835" s="0" t="s">
        <x:v>100</x:v>
      </x:c>
      <x:c r="E2835" s="0" t="s">
        <x:v>48</x:v>
      </x:c>
      <x:c r="F2835" s="0" t="s">
        <x:v>49</x:v>
      </x:c>
      <x:c r="G2835" s="0" t="s">
        <x:v>52</x:v>
      </x:c>
      <x:c r="H2835" s="0" t="s">
        <x:v>52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99</x:v>
      </x:c>
      <x:c r="D2836" s="0" t="s">
        <x:v>100</x:v>
      </x:c>
      <x:c r="E2836" s="0" t="s">
        <x:v>53</x:v>
      </x:c>
      <x:c r="F2836" s="0" t="s">
        <x:v>54</x:v>
      </x:c>
      <x:c r="G2836" s="0" t="s">
        <x:v>50</x:v>
      </x:c>
      <x:c r="H2836" s="0" t="s">
        <x:v>50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99</x:v>
      </x:c>
      <x:c r="D2837" s="0" t="s">
        <x:v>100</x:v>
      </x:c>
      <x:c r="E2837" s="0" t="s">
        <x:v>53</x:v>
      </x:c>
      <x:c r="F2837" s="0" t="s">
        <x:v>54</x:v>
      </x:c>
      <x:c r="G2837" s="0" t="s">
        <x:v>52</x:v>
      </x:c>
      <x:c r="H2837" s="0" t="s">
        <x:v>52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99</x:v>
      </x:c>
      <x:c r="D2838" s="0" t="s">
        <x:v>100</x:v>
      </x:c>
      <x:c r="E2838" s="0" t="s">
        <x:v>55</x:v>
      </x:c>
      <x:c r="F2838" s="0" t="s">
        <x:v>56</x:v>
      </x:c>
      <x:c r="G2838" s="0" t="s">
        <x:v>50</x:v>
      </x:c>
      <x:c r="H2838" s="0" t="s">
        <x:v>50</x:v>
      </x:c>
      <x:c r="I2838" s="0" t="s">
        <x:v>51</x:v>
      </x:c>
      <x:c r="J2838" s="0">
        <x:v>1</x:v>
      </x:c>
    </x:row>
    <x:row r="2839" spans="1:10">
      <x:c r="A2839" s="0" t="s">
        <x:v>2</x:v>
      </x:c>
      <x:c r="B2839" s="0" t="s">
        <x:v>4</x:v>
      </x:c>
      <x:c r="C2839" s="0" t="s">
        <x:v>99</x:v>
      </x:c>
      <x:c r="D2839" s="0" t="s">
        <x:v>100</x:v>
      </x:c>
      <x:c r="E2839" s="0" t="s">
        <x:v>55</x:v>
      </x:c>
      <x:c r="F2839" s="0" t="s">
        <x:v>56</x:v>
      </x:c>
      <x:c r="G2839" s="0" t="s">
        <x:v>52</x:v>
      </x:c>
      <x:c r="H2839" s="0" t="s">
        <x:v>52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99</x:v>
      </x:c>
      <x:c r="D2840" s="0" t="s">
        <x:v>100</x:v>
      </x:c>
      <x:c r="E2840" s="0" t="s">
        <x:v>57</x:v>
      </x:c>
      <x:c r="F2840" s="0" t="s">
        <x:v>58</x:v>
      </x:c>
      <x:c r="G2840" s="0" t="s">
        <x:v>50</x:v>
      </x:c>
      <x:c r="H2840" s="0" t="s">
        <x:v>50</x:v>
      </x:c>
      <x:c r="I2840" s="0" t="s">
        <x:v>51</x:v>
      </x:c>
      <x:c r="J2840" s="0">
        <x:v>10</x:v>
      </x:c>
    </x:row>
    <x:row r="2841" spans="1:10">
      <x:c r="A2841" s="0" t="s">
        <x:v>2</x:v>
      </x:c>
      <x:c r="B2841" s="0" t="s">
        <x:v>4</x:v>
      </x:c>
      <x:c r="C2841" s="0" t="s">
        <x:v>99</x:v>
      </x:c>
      <x:c r="D2841" s="0" t="s">
        <x:v>100</x:v>
      </x:c>
      <x:c r="E2841" s="0" t="s">
        <x:v>57</x:v>
      </x:c>
      <x:c r="F2841" s="0" t="s">
        <x:v>58</x:v>
      </x:c>
      <x:c r="G2841" s="0" t="s">
        <x:v>52</x:v>
      </x:c>
      <x:c r="H2841" s="0" t="s">
        <x:v>52</x:v>
      </x:c>
      <x:c r="I2841" s="0" t="s">
        <x:v>51</x:v>
      </x:c>
      <x:c r="J2841" s="0">
        <x:v>6</x:v>
      </x:c>
    </x:row>
    <x:row r="2842" spans="1:10">
      <x:c r="A2842" s="0" t="s">
        <x:v>2</x:v>
      </x:c>
      <x:c r="B2842" s="0" t="s">
        <x:v>4</x:v>
      </x:c>
      <x:c r="C2842" s="0" t="s">
        <x:v>99</x:v>
      </x:c>
      <x:c r="D2842" s="0" t="s">
        <x:v>100</x:v>
      </x:c>
      <x:c r="E2842" s="0" t="s">
        <x:v>59</x:v>
      </x:c>
      <x:c r="F2842" s="0" t="s">
        <x:v>60</x:v>
      </x:c>
      <x:c r="G2842" s="0" t="s">
        <x:v>50</x:v>
      </x:c>
      <x:c r="H2842" s="0" t="s">
        <x:v>50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99</x:v>
      </x:c>
      <x:c r="D2843" s="0" t="s">
        <x:v>100</x:v>
      </x:c>
      <x:c r="E2843" s="0" t="s">
        <x:v>59</x:v>
      </x:c>
      <x:c r="F2843" s="0" t="s">
        <x:v>60</x:v>
      </x:c>
      <x:c r="G2843" s="0" t="s">
        <x:v>52</x:v>
      </x:c>
      <x:c r="H2843" s="0" t="s">
        <x:v>52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99</x:v>
      </x:c>
      <x:c r="D2844" s="0" t="s">
        <x:v>100</x:v>
      </x:c>
      <x:c r="E2844" s="0" t="s">
        <x:v>61</x:v>
      </x:c>
      <x:c r="F2844" s="0" t="s">
        <x:v>62</x:v>
      </x:c>
      <x:c r="G2844" s="0" t="s">
        <x:v>50</x:v>
      </x:c>
      <x:c r="H2844" s="0" t="s">
        <x:v>50</x:v>
      </x:c>
      <x:c r="I2844" s="0" t="s">
        <x:v>51</x:v>
      </x:c>
      <x:c r="J2844" s="0">
        <x:v>2</x:v>
      </x:c>
    </x:row>
    <x:row r="2845" spans="1:10">
      <x:c r="A2845" s="0" t="s">
        <x:v>2</x:v>
      </x:c>
      <x:c r="B2845" s="0" t="s">
        <x:v>4</x:v>
      </x:c>
      <x:c r="C2845" s="0" t="s">
        <x:v>99</x:v>
      </x:c>
      <x:c r="D2845" s="0" t="s">
        <x:v>100</x:v>
      </x:c>
      <x:c r="E2845" s="0" t="s">
        <x:v>61</x:v>
      </x:c>
      <x:c r="F2845" s="0" t="s">
        <x:v>62</x:v>
      </x:c>
      <x:c r="G2845" s="0" t="s">
        <x:v>52</x:v>
      </x:c>
      <x:c r="H2845" s="0" t="s">
        <x:v>52</x:v>
      </x:c>
      <x:c r="I2845" s="0" t="s">
        <x:v>51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99</x:v>
      </x:c>
      <x:c r="D2846" s="0" t="s">
        <x:v>100</x:v>
      </x:c>
      <x:c r="E2846" s="0" t="s">
        <x:v>63</x:v>
      </x:c>
      <x:c r="F2846" s="0" t="s">
        <x:v>64</x:v>
      </x:c>
      <x:c r="G2846" s="0" t="s">
        <x:v>50</x:v>
      </x:c>
      <x:c r="H2846" s="0" t="s">
        <x:v>50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99</x:v>
      </x:c>
      <x:c r="D2847" s="0" t="s">
        <x:v>100</x:v>
      </x:c>
      <x:c r="E2847" s="0" t="s">
        <x:v>63</x:v>
      </x:c>
      <x:c r="F2847" s="0" t="s">
        <x:v>64</x:v>
      </x:c>
      <x:c r="G2847" s="0" t="s">
        <x:v>52</x:v>
      </x:c>
      <x:c r="H2847" s="0" t="s">
        <x:v>52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99</x:v>
      </x:c>
      <x:c r="D2848" s="0" t="s">
        <x:v>100</x:v>
      </x:c>
      <x:c r="E2848" s="0" t="s">
        <x:v>65</x:v>
      </x:c>
      <x:c r="F2848" s="0" t="s">
        <x:v>66</x:v>
      </x:c>
      <x:c r="G2848" s="0" t="s">
        <x:v>50</x:v>
      </x:c>
      <x:c r="H2848" s="0" t="s">
        <x:v>50</x:v>
      </x:c>
      <x:c r="I2848" s="0" t="s">
        <x:v>51</x:v>
      </x:c>
      <x:c r="J2848" s="0">
        <x:v>20</x:v>
      </x:c>
    </x:row>
    <x:row r="2849" spans="1:10">
      <x:c r="A2849" s="0" t="s">
        <x:v>2</x:v>
      </x:c>
      <x:c r="B2849" s="0" t="s">
        <x:v>4</x:v>
      </x:c>
      <x:c r="C2849" s="0" t="s">
        <x:v>99</x:v>
      </x:c>
      <x:c r="D2849" s="0" t="s">
        <x:v>100</x:v>
      </x:c>
      <x:c r="E2849" s="0" t="s">
        <x:v>65</x:v>
      </x:c>
      <x:c r="F2849" s="0" t="s">
        <x:v>66</x:v>
      </x:c>
      <x:c r="G2849" s="0" t="s">
        <x:v>52</x:v>
      </x:c>
      <x:c r="H2849" s="0" t="s">
        <x:v>52</x:v>
      </x:c>
      <x:c r="I2849" s="0" t="s">
        <x:v>51</x:v>
      </x:c>
      <x:c r="J2849" s="0">
        <x:v>10</x:v>
      </x:c>
    </x:row>
    <x:row r="2850" spans="1:10">
      <x:c r="A2850" s="0" t="s">
        <x:v>2</x:v>
      </x:c>
      <x:c r="B2850" s="0" t="s">
        <x:v>4</x:v>
      </x:c>
      <x:c r="C2850" s="0" t="s">
        <x:v>99</x:v>
      </x:c>
      <x:c r="D2850" s="0" t="s">
        <x:v>100</x:v>
      </x:c>
      <x:c r="E2850" s="0" t="s">
        <x:v>67</x:v>
      </x:c>
      <x:c r="F2850" s="0" t="s">
        <x:v>68</x:v>
      </x:c>
      <x:c r="G2850" s="0" t="s">
        <x:v>50</x:v>
      </x:c>
      <x:c r="H2850" s="0" t="s">
        <x:v>50</x:v>
      </x:c>
      <x:c r="I2850" s="0" t="s">
        <x:v>51</x:v>
      </x:c>
      <x:c r="J2850" s="0">
        <x:v>3</x:v>
      </x:c>
    </x:row>
    <x:row r="2851" spans="1:10">
      <x:c r="A2851" s="0" t="s">
        <x:v>2</x:v>
      </x:c>
      <x:c r="B2851" s="0" t="s">
        <x:v>4</x:v>
      </x:c>
      <x:c r="C2851" s="0" t="s">
        <x:v>99</x:v>
      </x:c>
      <x:c r="D2851" s="0" t="s">
        <x:v>100</x:v>
      </x:c>
      <x:c r="E2851" s="0" t="s">
        <x:v>67</x:v>
      </x:c>
      <x:c r="F2851" s="0" t="s">
        <x:v>68</x:v>
      </x:c>
      <x:c r="G2851" s="0" t="s">
        <x:v>52</x:v>
      </x:c>
      <x:c r="H2851" s="0" t="s">
        <x:v>52</x:v>
      </x:c>
      <x:c r="I2851" s="0" t="s">
        <x:v>51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99</x:v>
      </x:c>
      <x:c r="D2852" s="0" t="s">
        <x:v>100</x:v>
      </x:c>
      <x:c r="E2852" s="0" t="s">
        <x:v>69</x:v>
      </x:c>
      <x:c r="F2852" s="0" t="s">
        <x:v>70</x:v>
      </x:c>
      <x:c r="G2852" s="0" t="s">
        <x:v>50</x:v>
      </x:c>
      <x:c r="H2852" s="0" t="s">
        <x:v>50</x:v>
      </x:c>
      <x:c r="I2852" s="0" t="s">
        <x:v>51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99</x:v>
      </x:c>
      <x:c r="D2853" s="0" t="s">
        <x:v>100</x:v>
      </x:c>
      <x:c r="E2853" s="0" t="s">
        <x:v>69</x:v>
      </x:c>
      <x:c r="F2853" s="0" t="s">
        <x:v>70</x:v>
      </x:c>
      <x:c r="G2853" s="0" t="s">
        <x:v>52</x:v>
      </x:c>
      <x:c r="H2853" s="0" t="s">
        <x:v>52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99</x:v>
      </x:c>
      <x:c r="D2854" s="0" t="s">
        <x:v>100</x:v>
      </x:c>
      <x:c r="E2854" s="0" t="s">
        <x:v>71</x:v>
      </x:c>
      <x:c r="F2854" s="0" t="s">
        <x:v>72</x:v>
      </x:c>
      <x:c r="G2854" s="0" t="s">
        <x:v>50</x:v>
      </x:c>
      <x:c r="H2854" s="0" t="s">
        <x:v>50</x:v>
      </x:c>
      <x:c r="I2854" s="0" t="s">
        <x:v>51</x:v>
      </x:c>
      <x:c r="J2854" s="0">
        <x:v>20</x:v>
      </x:c>
    </x:row>
    <x:row r="2855" spans="1:10">
      <x:c r="A2855" s="0" t="s">
        <x:v>2</x:v>
      </x:c>
      <x:c r="B2855" s="0" t="s">
        <x:v>4</x:v>
      </x:c>
      <x:c r="C2855" s="0" t="s">
        <x:v>99</x:v>
      </x:c>
      <x:c r="D2855" s="0" t="s">
        <x:v>100</x:v>
      </x:c>
      <x:c r="E2855" s="0" t="s">
        <x:v>71</x:v>
      </x:c>
      <x:c r="F2855" s="0" t="s">
        <x:v>72</x:v>
      </x:c>
      <x:c r="G2855" s="0" t="s">
        <x:v>52</x:v>
      </x:c>
      <x:c r="H2855" s="0" t="s">
        <x:v>52</x:v>
      </x:c>
      <x:c r="I2855" s="0" t="s">
        <x:v>51</x:v>
      </x:c>
      <x:c r="J2855" s="0">
        <x:v>6</x:v>
      </x:c>
    </x:row>
    <x:row r="2856" spans="1:10">
      <x:c r="A2856" s="0" t="s">
        <x:v>2</x:v>
      </x:c>
      <x:c r="B2856" s="0" t="s">
        <x:v>4</x:v>
      </x:c>
      <x:c r="C2856" s="0" t="s">
        <x:v>99</x:v>
      </x:c>
      <x:c r="D2856" s="0" t="s">
        <x:v>100</x:v>
      </x:c>
      <x:c r="E2856" s="0" t="s">
        <x:v>73</x:v>
      </x:c>
      <x:c r="F2856" s="0" t="s">
        <x:v>74</x:v>
      </x:c>
      <x:c r="G2856" s="0" t="s">
        <x:v>50</x:v>
      </x:c>
      <x:c r="H2856" s="0" t="s">
        <x:v>50</x:v>
      </x:c>
      <x:c r="I2856" s="0" t="s">
        <x:v>51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99</x:v>
      </x:c>
      <x:c r="D2857" s="0" t="s">
        <x:v>100</x:v>
      </x:c>
      <x:c r="E2857" s="0" t="s">
        <x:v>73</x:v>
      </x:c>
      <x:c r="F2857" s="0" t="s">
        <x:v>74</x:v>
      </x:c>
      <x:c r="G2857" s="0" t="s">
        <x:v>52</x:v>
      </x:c>
      <x:c r="H2857" s="0" t="s">
        <x:v>52</x:v>
      </x:c>
      <x:c r="I2857" s="0" t="s">
        <x:v>51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99</x:v>
      </x:c>
      <x:c r="D2858" s="0" t="s">
        <x:v>100</x:v>
      </x:c>
      <x:c r="E2858" s="0" t="s">
        <x:v>75</x:v>
      </x:c>
      <x:c r="F2858" s="0" t="s">
        <x:v>76</x:v>
      </x:c>
      <x:c r="G2858" s="0" t="s">
        <x:v>50</x:v>
      </x:c>
      <x:c r="H2858" s="0" t="s">
        <x:v>50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99</x:v>
      </x:c>
      <x:c r="D2859" s="0" t="s">
        <x:v>100</x:v>
      </x:c>
      <x:c r="E2859" s="0" t="s">
        <x:v>75</x:v>
      </x:c>
      <x:c r="F2859" s="0" t="s">
        <x:v>76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99</x:v>
      </x:c>
      <x:c r="D2860" s="0" t="s">
        <x:v>100</x:v>
      </x:c>
      <x:c r="E2860" s="0" t="s">
        <x:v>77</x:v>
      </x:c>
      <x:c r="F2860" s="0" t="s">
        <x:v>78</x:v>
      </x:c>
      <x:c r="G2860" s="0" t="s">
        <x:v>50</x:v>
      </x:c>
      <x:c r="H2860" s="0" t="s">
        <x:v>50</x:v>
      </x:c>
      <x:c r="I2860" s="0" t="s">
        <x:v>51</x:v>
      </x:c>
      <x:c r="J2860" s="0">
        <x:v>2</x:v>
      </x:c>
    </x:row>
    <x:row r="2861" spans="1:10">
      <x:c r="A2861" s="0" t="s">
        <x:v>2</x:v>
      </x:c>
      <x:c r="B2861" s="0" t="s">
        <x:v>4</x:v>
      </x:c>
      <x:c r="C2861" s="0" t="s">
        <x:v>99</x:v>
      </x:c>
      <x:c r="D2861" s="0" t="s">
        <x:v>100</x:v>
      </x:c>
      <x:c r="E2861" s="0" t="s">
        <x:v>77</x:v>
      </x:c>
      <x:c r="F2861" s="0" t="s">
        <x:v>78</x:v>
      </x:c>
      <x:c r="G2861" s="0" t="s">
        <x:v>52</x:v>
      </x:c>
      <x:c r="H2861" s="0" t="s">
        <x:v>52</x:v>
      </x:c>
      <x:c r="I2861" s="0" t="s">
        <x:v>51</x:v>
      </x:c>
      <x:c r="J2861" s="0">
        <x:v>1</x:v>
      </x:c>
    </x:row>
    <x:row r="2862" spans="1:10">
      <x:c r="A2862" s="0" t="s">
        <x:v>2</x:v>
      </x:c>
      <x:c r="B2862" s="0" t="s">
        <x:v>4</x:v>
      </x:c>
      <x:c r="C2862" s="0" t="s">
        <x:v>99</x:v>
      </x:c>
      <x:c r="D2862" s="0" t="s">
        <x:v>100</x:v>
      </x:c>
      <x:c r="E2862" s="0" t="s">
        <x:v>79</x:v>
      </x:c>
      <x:c r="F2862" s="0" t="s">
        <x:v>80</x:v>
      </x:c>
      <x:c r="G2862" s="0" t="s">
        <x:v>50</x:v>
      </x:c>
      <x:c r="H2862" s="0" t="s">
        <x:v>50</x:v>
      </x:c>
      <x:c r="I2862" s="0" t="s">
        <x:v>51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99</x:v>
      </x:c>
      <x:c r="D2863" s="0" t="s">
        <x:v>100</x:v>
      </x:c>
      <x:c r="E2863" s="0" t="s">
        <x:v>79</x:v>
      </x:c>
      <x:c r="F2863" s="0" t="s">
        <x:v>80</x:v>
      </x:c>
      <x:c r="G2863" s="0" t="s">
        <x:v>52</x:v>
      </x:c>
      <x:c r="H2863" s="0" t="s">
        <x:v>52</x:v>
      </x:c>
      <x:c r="I2863" s="0" t="s">
        <x:v>51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99</x:v>
      </x:c>
      <x:c r="D2864" s="0" t="s">
        <x:v>100</x:v>
      </x:c>
      <x:c r="E2864" s="0" t="s">
        <x:v>81</x:v>
      </x:c>
      <x:c r="F2864" s="0" t="s">
        <x:v>82</x:v>
      </x:c>
      <x:c r="G2864" s="0" t="s">
        <x:v>50</x:v>
      </x:c>
      <x:c r="H2864" s="0" t="s">
        <x:v>50</x:v>
      </x:c>
      <x:c r="I2864" s="0" t="s">
        <x:v>51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99</x:v>
      </x:c>
      <x:c r="D2865" s="0" t="s">
        <x:v>100</x:v>
      </x:c>
      <x:c r="E2865" s="0" t="s">
        <x:v>81</x:v>
      </x:c>
      <x:c r="F2865" s="0" t="s">
        <x:v>82</x:v>
      </x:c>
      <x:c r="G2865" s="0" t="s">
        <x:v>52</x:v>
      </x:c>
      <x:c r="H2865" s="0" t="s">
        <x:v>52</x:v>
      </x:c>
      <x:c r="I2865" s="0" t="s">
        <x:v>51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99</x:v>
      </x:c>
      <x:c r="D2866" s="0" t="s">
        <x:v>100</x:v>
      </x:c>
      <x:c r="E2866" s="0" t="s">
        <x:v>83</x:v>
      </x:c>
      <x:c r="F2866" s="0" t="s">
        <x:v>84</x:v>
      </x:c>
      <x:c r="G2866" s="0" t="s">
        <x:v>50</x:v>
      </x:c>
      <x:c r="H2866" s="0" t="s">
        <x:v>50</x:v>
      </x:c>
      <x:c r="I2866" s="0" t="s">
        <x:v>51</x:v>
      </x:c>
      <x:c r="J2866" s="0">
        <x:v>13</x:v>
      </x:c>
    </x:row>
    <x:row r="2867" spans="1:10">
      <x:c r="A2867" s="0" t="s">
        <x:v>2</x:v>
      </x:c>
      <x:c r="B2867" s="0" t="s">
        <x:v>4</x:v>
      </x:c>
      <x:c r="C2867" s="0" t="s">
        <x:v>99</x:v>
      </x:c>
      <x:c r="D2867" s="0" t="s">
        <x:v>100</x:v>
      </x:c>
      <x:c r="E2867" s="0" t="s">
        <x:v>83</x:v>
      </x:c>
      <x:c r="F2867" s="0" t="s">
        <x:v>84</x:v>
      </x:c>
      <x:c r="G2867" s="0" t="s">
        <x:v>52</x:v>
      </x:c>
      <x:c r="H2867" s="0" t="s">
        <x:v>52</x:v>
      </x:c>
      <x:c r="I2867" s="0" t="s">
        <x:v>51</x:v>
      </x:c>
      <x:c r="J2867" s="0">
        <x:v>3</x:v>
      </x:c>
    </x:row>
    <x:row r="2868" spans="1:10">
      <x:c r="A2868" s="0" t="s">
        <x:v>2</x:v>
      </x:c>
      <x:c r="B2868" s="0" t="s">
        <x:v>4</x:v>
      </x:c>
      <x:c r="C2868" s="0" t="s">
        <x:v>99</x:v>
      </x:c>
      <x:c r="D2868" s="0" t="s">
        <x:v>100</x:v>
      </x:c>
      <x:c r="E2868" s="0" t="s">
        <x:v>85</x:v>
      </x:c>
      <x:c r="F2868" s="0" t="s">
        <x:v>86</x:v>
      </x:c>
      <x:c r="G2868" s="0" t="s">
        <x:v>50</x:v>
      </x:c>
      <x:c r="H2868" s="0" t="s">
        <x:v>50</x:v>
      </x:c>
      <x:c r="I2868" s="0" t="s">
        <x:v>51</x:v>
      </x:c>
      <x:c r="J2868" s="0">
        <x:v>76</x:v>
      </x:c>
    </x:row>
    <x:row r="2869" spans="1:10">
      <x:c r="A2869" s="0" t="s">
        <x:v>2</x:v>
      </x:c>
      <x:c r="B2869" s="0" t="s">
        <x:v>4</x:v>
      </x:c>
      <x:c r="C2869" s="0" t="s">
        <x:v>99</x:v>
      </x:c>
      <x:c r="D2869" s="0" t="s">
        <x:v>100</x:v>
      </x:c>
      <x:c r="E2869" s="0" t="s">
        <x:v>85</x:v>
      </x:c>
      <x:c r="F2869" s="0" t="s">
        <x:v>86</x:v>
      </x:c>
      <x:c r="G2869" s="0" t="s">
        <x:v>52</x:v>
      </x:c>
      <x:c r="H2869" s="0" t="s">
        <x:v>52</x:v>
      </x:c>
      <x:c r="I2869" s="0" t="s">
        <x:v>51</x:v>
      </x:c>
      <x:c r="J2869" s="0">
        <x:v>31</x:v>
      </x:c>
    </x:row>
    <x:row r="2870" spans="1:10">
      <x:c r="A2870" s="0" t="s">
        <x:v>2</x:v>
      </x:c>
      <x:c r="B2870" s="0" t="s">
        <x:v>4</x:v>
      </x:c>
      <x:c r="C2870" s="0" t="s">
        <x:v>99</x:v>
      </x:c>
      <x:c r="D2870" s="0" t="s">
        <x:v>100</x:v>
      </x:c>
      <x:c r="E2870" s="0" t="s">
        <x:v>87</x:v>
      </x:c>
      <x:c r="F2870" s="0" t="s">
        <x:v>88</x:v>
      </x:c>
      <x:c r="G2870" s="0" t="s">
        <x:v>50</x:v>
      </x:c>
      <x:c r="H2870" s="0" t="s">
        <x:v>50</x:v>
      </x:c>
      <x:c r="I2870" s="0" t="s">
        <x:v>51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99</x:v>
      </x:c>
      <x:c r="D2871" s="0" t="s">
        <x:v>100</x:v>
      </x:c>
      <x:c r="E2871" s="0" t="s">
        <x:v>87</x:v>
      </x:c>
      <x:c r="F2871" s="0" t="s">
        <x:v>88</x:v>
      </x:c>
      <x:c r="G2871" s="0" t="s">
        <x:v>52</x:v>
      </x:c>
      <x:c r="H2871" s="0" t="s">
        <x:v>52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99</x:v>
      </x:c>
      <x:c r="D2872" s="0" t="s">
        <x:v>100</x:v>
      </x:c>
      <x:c r="E2872" s="0" t="s">
        <x:v>89</x:v>
      </x:c>
      <x:c r="F2872" s="0" t="s">
        <x:v>90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99</x:v>
      </x:c>
      <x:c r="D2873" s="0" t="s">
        <x:v>100</x:v>
      </x:c>
      <x:c r="E2873" s="0" t="s">
        <x:v>89</x:v>
      </x:c>
      <x:c r="F2873" s="0" t="s">
        <x:v>90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99</x:v>
      </x:c>
      <x:c r="D2874" s="0" t="s">
        <x:v>100</x:v>
      </x:c>
      <x:c r="E2874" s="0" t="s">
        <x:v>91</x:v>
      </x:c>
      <x:c r="F2874" s="0" t="s">
        <x:v>92</x:v>
      </x:c>
      <x:c r="G2874" s="0" t="s">
        <x:v>50</x:v>
      </x:c>
      <x:c r="H2874" s="0" t="s">
        <x:v>50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99</x:v>
      </x:c>
      <x:c r="D2875" s="0" t="s">
        <x:v>100</x:v>
      </x:c>
      <x:c r="E2875" s="0" t="s">
        <x:v>91</x:v>
      </x:c>
      <x:c r="F2875" s="0" t="s">
        <x:v>92</x:v>
      </x:c>
      <x:c r="G2875" s="0" t="s">
        <x:v>52</x:v>
      </x:c>
      <x:c r="H2875" s="0" t="s">
        <x:v>52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99</x:v>
      </x:c>
      <x:c r="D2876" s="0" t="s">
        <x:v>100</x:v>
      </x:c>
      <x:c r="E2876" s="0" t="s">
        <x:v>93</x:v>
      </x:c>
      <x:c r="F2876" s="0" t="s">
        <x:v>94</x:v>
      </x:c>
      <x:c r="G2876" s="0" t="s">
        <x:v>50</x:v>
      </x:c>
      <x:c r="H2876" s="0" t="s">
        <x:v>50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99</x:v>
      </x:c>
      <x:c r="D2877" s="0" t="s">
        <x:v>100</x:v>
      </x:c>
      <x:c r="E2877" s="0" t="s">
        <x:v>93</x:v>
      </x:c>
      <x:c r="F2877" s="0" t="s">
        <x:v>94</x:v>
      </x:c>
      <x:c r="G2877" s="0" t="s">
        <x:v>52</x:v>
      </x:c>
      <x:c r="H2877" s="0" t="s">
        <x:v>52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99</x:v>
      </x:c>
      <x:c r="D2878" s="0" t="s">
        <x:v>100</x:v>
      </x:c>
      <x:c r="E2878" s="0" t="s">
        <x:v>95</x:v>
      </x:c>
      <x:c r="F2878" s="0" t="s">
        <x:v>96</x:v>
      </x:c>
      <x:c r="G2878" s="0" t="s">
        <x:v>50</x:v>
      </x:c>
      <x:c r="H2878" s="0" t="s">
        <x:v>50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99</x:v>
      </x:c>
      <x:c r="D2879" s="0" t="s">
        <x:v>100</x:v>
      </x:c>
      <x:c r="E2879" s="0" t="s">
        <x:v>95</x:v>
      </x:c>
      <x:c r="F2879" s="0" t="s">
        <x:v>96</x:v>
      </x:c>
      <x:c r="G2879" s="0" t="s">
        <x:v>52</x:v>
      </x:c>
      <x:c r="H2879" s="0" t="s">
        <x:v>52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99</x:v>
      </x:c>
      <x:c r="D2880" s="0" t="s">
        <x:v>100</x:v>
      </x:c>
      <x:c r="E2880" s="0" t="s">
        <x:v>97</x:v>
      </x:c>
      <x:c r="F2880" s="0" t="s">
        <x:v>98</x:v>
      </x:c>
      <x:c r="G2880" s="0" t="s">
        <x:v>50</x:v>
      </x:c>
      <x:c r="H2880" s="0" t="s">
        <x:v>50</x:v>
      </x:c>
      <x:c r="I2880" s="0" t="s">
        <x:v>51</x:v>
      </x:c>
    </x:row>
    <x:row r="2881" spans="1:10">
      <x:c r="A2881" s="0" t="s">
        <x:v>2</x:v>
      </x:c>
      <x:c r="B2881" s="0" t="s">
        <x:v>4</x:v>
      </x:c>
      <x:c r="C2881" s="0" t="s">
        <x:v>99</x:v>
      </x:c>
      <x:c r="D2881" s="0" t="s">
        <x:v>100</x:v>
      </x:c>
      <x:c r="E2881" s="0" t="s">
        <x:v>97</x:v>
      </x:c>
      <x:c r="F2881" s="0" t="s">
        <x:v>98</x:v>
      </x:c>
      <x:c r="G2881" s="0" t="s">
        <x:v>52</x:v>
      </x:c>
      <x:c r="H2881" s="0" t="s">
        <x:v>52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99</x:v>
      </x:c>
      <x:c r="D2882" s="0" t="s">
        <x:v>100</x:v>
      </x:c>
      <x:c r="E2882" s="0" t="s">
        <x:v>99</x:v>
      </x:c>
      <x:c r="F2882" s="0" t="s">
        <x:v>100</x:v>
      </x:c>
      <x:c r="G2882" s="0" t="s">
        <x:v>50</x:v>
      </x:c>
      <x:c r="H2882" s="0" t="s">
        <x:v>50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99</x:v>
      </x:c>
      <x:c r="D2883" s="0" t="s">
        <x:v>100</x:v>
      </x:c>
      <x:c r="E2883" s="0" t="s">
        <x:v>99</x:v>
      </x:c>
      <x:c r="F2883" s="0" t="s">
        <x:v>100</x:v>
      </x:c>
      <x:c r="G2883" s="0" t="s">
        <x:v>52</x:v>
      </x:c>
      <x:c r="H2883" s="0" t="s">
        <x:v>52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99</x:v>
      </x:c>
      <x:c r="D2884" s="0" t="s">
        <x:v>100</x:v>
      </x:c>
      <x:c r="E2884" s="0" t="s">
        <x:v>101</x:v>
      </x:c>
      <x:c r="F2884" s="0" t="s">
        <x:v>102</x:v>
      </x:c>
      <x:c r="G2884" s="0" t="s">
        <x:v>50</x:v>
      </x:c>
      <x:c r="H2884" s="0" t="s">
        <x:v>50</x:v>
      </x:c>
      <x:c r="I2884" s="0" t="s">
        <x:v>51</x:v>
      </x:c>
      <x:c r="J2884" s="0">
        <x:v>8</x:v>
      </x:c>
    </x:row>
    <x:row r="2885" spans="1:10">
      <x:c r="A2885" s="0" t="s">
        <x:v>2</x:v>
      </x:c>
      <x:c r="B2885" s="0" t="s">
        <x:v>4</x:v>
      </x:c>
      <x:c r="C2885" s="0" t="s">
        <x:v>99</x:v>
      </x:c>
      <x:c r="D2885" s="0" t="s">
        <x:v>100</x:v>
      </x:c>
      <x:c r="E2885" s="0" t="s">
        <x:v>101</x:v>
      </x:c>
      <x:c r="F2885" s="0" t="s">
        <x:v>102</x:v>
      </x:c>
      <x:c r="G2885" s="0" t="s">
        <x:v>52</x:v>
      </x:c>
      <x:c r="H2885" s="0" t="s">
        <x:v>52</x:v>
      </x:c>
      <x:c r="I2885" s="0" t="s">
        <x:v>51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99</x:v>
      </x:c>
      <x:c r="D2886" s="0" t="s">
        <x:v>100</x:v>
      </x:c>
      <x:c r="E2886" s="0" t="s">
        <x:v>103</x:v>
      </x:c>
      <x:c r="F2886" s="0" t="s">
        <x:v>104</x:v>
      </x:c>
      <x:c r="G2886" s="0" t="s">
        <x:v>50</x:v>
      </x:c>
      <x:c r="H2886" s="0" t="s">
        <x:v>50</x:v>
      </x:c>
      <x:c r="I2886" s="0" t="s">
        <x:v>51</x:v>
      </x:c>
    </x:row>
    <x:row r="2887" spans="1:10">
      <x:c r="A2887" s="0" t="s">
        <x:v>2</x:v>
      </x:c>
      <x:c r="B2887" s="0" t="s">
        <x:v>4</x:v>
      </x:c>
      <x:c r="C2887" s="0" t="s">
        <x:v>99</x:v>
      </x:c>
      <x:c r="D2887" s="0" t="s">
        <x:v>100</x:v>
      </x:c>
      <x:c r="E2887" s="0" t="s">
        <x:v>103</x:v>
      </x:c>
      <x:c r="F2887" s="0" t="s">
        <x:v>104</x:v>
      </x:c>
      <x:c r="G2887" s="0" t="s">
        <x:v>52</x:v>
      </x:c>
      <x:c r="H2887" s="0" t="s">
        <x:v>52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99</x:v>
      </x:c>
      <x:c r="D2888" s="0" t="s">
        <x:v>100</x:v>
      </x:c>
      <x:c r="E2888" s="0" t="s">
        <x:v>105</x:v>
      </x:c>
      <x:c r="F2888" s="0" t="s">
        <x:v>106</x:v>
      </x:c>
      <x:c r="G2888" s="0" t="s">
        <x:v>50</x:v>
      </x:c>
      <x:c r="H2888" s="0" t="s">
        <x:v>50</x:v>
      </x:c>
      <x:c r="I2888" s="0" t="s">
        <x:v>51</x:v>
      </x:c>
      <x:c r="J2888" s="0">
        <x:v>3</x:v>
      </x:c>
    </x:row>
    <x:row r="2889" spans="1:10">
      <x:c r="A2889" s="0" t="s">
        <x:v>2</x:v>
      </x:c>
      <x:c r="B2889" s="0" t="s">
        <x:v>4</x:v>
      </x:c>
      <x:c r="C2889" s="0" t="s">
        <x:v>99</x:v>
      </x:c>
      <x:c r="D2889" s="0" t="s">
        <x:v>100</x:v>
      </x:c>
      <x:c r="E2889" s="0" t="s">
        <x:v>105</x:v>
      </x:c>
      <x:c r="F2889" s="0" t="s">
        <x:v>106</x:v>
      </x:c>
      <x:c r="G2889" s="0" t="s">
        <x:v>52</x:v>
      </x:c>
      <x:c r="H2889" s="0" t="s">
        <x:v>52</x:v>
      </x:c>
      <x:c r="I2889" s="0" t="s">
        <x:v>51</x:v>
      </x:c>
      <x:c r="J2889" s="0">
        <x:v>1</x:v>
      </x:c>
    </x:row>
    <x:row r="2890" spans="1:10">
      <x:c r="A2890" s="0" t="s">
        <x:v>2</x:v>
      </x:c>
      <x:c r="B2890" s="0" t="s">
        <x:v>4</x:v>
      </x:c>
      <x:c r="C2890" s="0" t="s">
        <x:v>99</x:v>
      </x:c>
      <x:c r="D2890" s="0" t="s">
        <x:v>100</x:v>
      </x:c>
      <x:c r="E2890" s="0" t="s">
        <x:v>107</x:v>
      </x:c>
      <x:c r="F2890" s="0" t="s">
        <x:v>108</x:v>
      </x:c>
      <x:c r="G2890" s="0" t="s">
        <x:v>50</x:v>
      </x:c>
      <x:c r="H2890" s="0" t="s">
        <x:v>50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99</x:v>
      </x:c>
      <x:c r="D2891" s="0" t="s">
        <x:v>100</x:v>
      </x:c>
      <x:c r="E2891" s="0" t="s">
        <x:v>107</x:v>
      </x:c>
      <x:c r="F2891" s="0" t="s">
        <x:v>108</x:v>
      </x:c>
      <x:c r="G2891" s="0" t="s">
        <x:v>52</x:v>
      </x:c>
      <x:c r="H2891" s="0" t="s">
        <x:v>52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99</x:v>
      </x:c>
      <x:c r="D2892" s="0" t="s">
        <x:v>100</x:v>
      </x:c>
      <x:c r="E2892" s="0" t="s">
        <x:v>109</x:v>
      </x:c>
      <x:c r="F2892" s="0" t="s">
        <x:v>110</x:v>
      </x:c>
      <x:c r="G2892" s="0" t="s">
        <x:v>50</x:v>
      </x:c>
      <x:c r="H2892" s="0" t="s">
        <x:v>50</x:v>
      </x:c>
      <x:c r="I2892" s="0" t="s">
        <x:v>51</x:v>
      </x:c>
      <x:c r="J2892" s="0">
        <x:v>3</x:v>
      </x:c>
    </x:row>
    <x:row r="2893" spans="1:10">
      <x:c r="A2893" s="0" t="s">
        <x:v>2</x:v>
      </x:c>
      <x:c r="B2893" s="0" t="s">
        <x:v>4</x:v>
      </x:c>
      <x:c r="C2893" s="0" t="s">
        <x:v>99</x:v>
      </x:c>
      <x:c r="D2893" s="0" t="s">
        <x:v>100</x:v>
      </x:c>
      <x:c r="E2893" s="0" t="s">
        <x:v>109</x:v>
      </x:c>
      <x:c r="F2893" s="0" t="s">
        <x:v>110</x:v>
      </x:c>
      <x:c r="G2893" s="0" t="s">
        <x:v>52</x:v>
      </x:c>
      <x:c r="H2893" s="0" t="s">
        <x:v>52</x:v>
      </x:c>
      <x:c r="I2893" s="0" t="s">
        <x:v>51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99</x:v>
      </x:c>
      <x:c r="D2894" s="0" t="s">
        <x:v>100</x:v>
      </x:c>
      <x:c r="E2894" s="0" t="s">
        <x:v>111</x:v>
      </x:c>
      <x:c r="F2894" s="0" t="s">
        <x:v>112</x:v>
      </x:c>
      <x:c r="G2894" s="0" t="s">
        <x:v>50</x:v>
      </x:c>
      <x:c r="H2894" s="0" t="s">
        <x:v>50</x:v>
      </x:c>
      <x:c r="I2894" s="0" t="s">
        <x:v>51</x:v>
      </x:c>
    </x:row>
    <x:row r="2895" spans="1:10">
      <x:c r="A2895" s="0" t="s">
        <x:v>2</x:v>
      </x:c>
      <x:c r="B2895" s="0" t="s">
        <x:v>4</x:v>
      </x:c>
      <x:c r="C2895" s="0" t="s">
        <x:v>99</x:v>
      </x:c>
      <x:c r="D2895" s="0" t="s">
        <x:v>100</x:v>
      </x:c>
      <x:c r="E2895" s="0" t="s">
        <x:v>111</x:v>
      </x:c>
      <x:c r="F2895" s="0" t="s">
        <x:v>112</x:v>
      </x:c>
      <x:c r="G2895" s="0" t="s">
        <x:v>52</x:v>
      </x:c>
      <x:c r="H2895" s="0" t="s">
        <x:v>52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99</x:v>
      </x:c>
      <x:c r="D2896" s="0" t="s">
        <x:v>100</x:v>
      </x:c>
      <x:c r="E2896" s="0" t="s">
        <x:v>113</x:v>
      </x:c>
      <x:c r="F2896" s="0" t="s">
        <x:v>114</x:v>
      </x:c>
      <x:c r="G2896" s="0" t="s">
        <x:v>50</x:v>
      </x:c>
      <x:c r="H2896" s="0" t="s">
        <x:v>50</x:v>
      </x:c>
      <x:c r="I2896" s="0" t="s">
        <x:v>51</x:v>
      </x:c>
      <x:c r="J2896" s="0">
        <x:v>2</x:v>
      </x:c>
    </x:row>
    <x:row r="2897" spans="1:10">
      <x:c r="A2897" s="0" t="s">
        <x:v>2</x:v>
      </x:c>
      <x:c r="B2897" s="0" t="s">
        <x:v>4</x:v>
      </x:c>
      <x:c r="C2897" s="0" t="s">
        <x:v>99</x:v>
      </x:c>
      <x:c r="D2897" s="0" t="s">
        <x:v>100</x:v>
      </x:c>
      <x:c r="E2897" s="0" t="s">
        <x:v>113</x:v>
      </x:c>
      <x:c r="F2897" s="0" t="s">
        <x:v>114</x:v>
      </x:c>
      <x:c r="G2897" s="0" t="s">
        <x:v>52</x:v>
      </x:c>
      <x:c r="H2897" s="0" t="s">
        <x:v>52</x:v>
      </x:c>
      <x:c r="I2897" s="0" t="s">
        <x:v>51</x:v>
      </x:c>
      <x:c r="J2897" s="0">
        <x:v>1</x:v>
      </x:c>
    </x:row>
    <x:row r="2898" spans="1:10">
      <x:c r="A2898" s="0" t="s">
        <x:v>2</x:v>
      </x:c>
      <x:c r="B2898" s="0" t="s">
        <x:v>4</x:v>
      </x:c>
      <x:c r="C2898" s="0" t="s">
        <x:v>99</x:v>
      </x:c>
      <x:c r="D2898" s="0" t="s">
        <x:v>100</x:v>
      </x:c>
      <x:c r="E2898" s="0" t="s">
        <x:v>115</x:v>
      </x:c>
      <x:c r="F2898" s="0" t="s">
        <x:v>116</x:v>
      </x:c>
      <x:c r="G2898" s="0" t="s">
        <x:v>50</x:v>
      </x:c>
      <x:c r="H2898" s="0" t="s">
        <x:v>50</x:v>
      </x:c>
      <x:c r="I2898" s="0" t="s">
        <x:v>51</x:v>
      </x:c>
      <x:c r="J2898" s="0">
        <x:v>1</x:v>
      </x:c>
    </x:row>
    <x:row r="2899" spans="1:10">
      <x:c r="A2899" s="0" t="s">
        <x:v>2</x:v>
      </x:c>
      <x:c r="B2899" s="0" t="s">
        <x:v>4</x:v>
      </x:c>
      <x:c r="C2899" s="0" t="s">
        <x:v>99</x:v>
      </x:c>
      <x:c r="D2899" s="0" t="s">
        <x:v>100</x:v>
      </x:c>
      <x:c r="E2899" s="0" t="s">
        <x:v>115</x:v>
      </x:c>
      <x:c r="F2899" s="0" t="s">
        <x:v>116</x:v>
      </x:c>
      <x:c r="G2899" s="0" t="s">
        <x:v>52</x:v>
      </x:c>
      <x:c r="H2899" s="0" t="s">
        <x:v>52</x:v>
      </x:c>
      <x:c r="I2899" s="0" t="s">
        <x:v>51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99</x:v>
      </x:c>
      <x:c r="D2900" s="0" t="s">
        <x:v>100</x:v>
      </x:c>
      <x:c r="E2900" s="0" t="s">
        <x:v>117</x:v>
      </x:c>
      <x:c r="F2900" s="0" t="s">
        <x:v>118</x:v>
      </x:c>
      <x:c r="G2900" s="0" t="s">
        <x:v>50</x:v>
      </x:c>
      <x:c r="H2900" s="0" t="s">
        <x:v>50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99</x:v>
      </x:c>
      <x:c r="D2901" s="0" t="s">
        <x:v>100</x:v>
      </x:c>
      <x:c r="E2901" s="0" t="s">
        <x:v>117</x:v>
      </x:c>
      <x:c r="F2901" s="0" t="s">
        <x:v>118</x:v>
      </x:c>
      <x:c r="G2901" s="0" t="s">
        <x:v>52</x:v>
      </x:c>
      <x:c r="H2901" s="0" t="s">
        <x:v>52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99</x:v>
      </x:c>
      <x:c r="D2902" s="0" t="s">
        <x:v>100</x:v>
      </x:c>
      <x:c r="E2902" s="0" t="s">
        <x:v>119</x:v>
      </x:c>
      <x:c r="F2902" s="0" t="s">
        <x:v>120</x:v>
      </x:c>
      <x:c r="G2902" s="0" t="s">
        <x:v>50</x:v>
      </x:c>
      <x:c r="H2902" s="0" t="s">
        <x:v>50</x:v>
      </x:c>
      <x:c r="I2902" s="0" t="s">
        <x:v>51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99</x:v>
      </x:c>
      <x:c r="D2903" s="0" t="s">
        <x:v>100</x:v>
      </x:c>
      <x:c r="E2903" s="0" t="s">
        <x:v>119</x:v>
      </x:c>
      <x:c r="F2903" s="0" t="s">
        <x:v>120</x:v>
      </x:c>
      <x:c r="G2903" s="0" t="s">
        <x:v>52</x:v>
      </x:c>
      <x:c r="H2903" s="0" t="s">
        <x:v>52</x:v>
      </x:c>
      <x:c r="I2903" s="0" t="s">
        <x:v>51</x:v>
      </x:c>
      <x:c r="J2903" s="0">
        <x:v>1</x:v>
      </x:c>
    </x:row>
    <x:row r="2904" spans="1:10">
      <x:c r="A2904" s="0" t="s">
        <x:v>2</x:v>
      </x:c>
      <x:c r="B2904" s="0" t="s">
        <x:v>4</x:v>
      </x:c>
      <x:c r="C2904" s="0" t="s">
        <x:v>99</x:v>
      </x:c>
      <x:c r="D2904" s="0" t="s">
        <x:v>100</x:v>
      </x:c>
      <x:c r="E2904" s="0" t="s">
        <x:v>121</x:v>
      </x:c>
      <x:c r="F2904" s="0" t="s">
        <x:v>122</x:v>
      </x:c>
      <x:c r="G2904" s="0" t="s">
        <x:v>50</x:v>
      </x:c>
      <x:c r="H2904" s="0" t="s">
        <x:v>50</x:v>
      </x:c>
      <x:c r="I2904" s="0" t="s">
        <x:v>51</x:v>
      </x:c>
      <x:c r="J2904" s="0">
        <x:v>2</x:v>
      </x:c>
    </x:row>
    <x:row r="2905" spans="1:10">
      <x:c r="A2905" s="0" t="s">
        <x:v>2</x:v>
      </x:c>
      <x:c r="B2905" s="0" t="s">
        <x:v>4</x:v>
      </x:c>
      <x:c r="C2905" s="0" t="s">
        <x:v>99</x:v>
      </x:c>
      <x:c r="D2905" s="0" t="s">
        <x:v>100</x:v>
      </x:c>
      <x:c r="E2905" s="0" t="s">
        <x:v>121</x:v>
      </x:c>
      <x:c r="F2905" s="0" t="s">
        <x:v>122</x:v>
      </x:c>
      <x:c r="G2905" s="0" t="s">
        <x:v>52</x:v>
      </x:c>
      <x:c r="H2905" s="0" t="s">
        <x:v>52</x:v>
      </x:c>
      <x:c r="I2905" s="0" t="s">
        <x:v>51</x:v>
      </x:c>
      <x:c r="J2905" s="0">
        <x:v>2</x:v>
      </x:c>
    </x:row>
    <x:row r="2906" spans="1:10">
      <x:c r="A2906" s="0" t="s">
        <x:v>2</x:v>
      </x:c>
      <x:c r="B2906" s="0" t="s">
        <x:v>4</x:v>
      </x:c>
      <x:c r="C2906" s="0" t="s">
        <x:v>99</x:v>
      </x:c>
      <x:c r="D2906" s="0" t="s">
        <x:v>100</x:v>
      </x:c>
      <x:c r="E2906" s="0" t="s">
        <x:v>123</x:v>
      </x:c>
      <x:c r="F2906" s="0" t="s">
        <x:v>124</x:v>
      </x:c>
      <x:c r="G2906" s="0" t="s">
        <x:v>50</x:v>
      </x:c>
      <x:c r="H2906" s="0" t="s">
        <x:v>50</x:v>
      </x:c>
      <x:c r="I2906" s="0" t="s">
        <x:v>51</x:v>
      </x:c>
      <x:c r="J2906" s="0">
        <x:v>5</x:v>
      </x:c>
    </x:row>
    <x:row r="2907" spans="1:10">
      <x:c r="A2907" s="0" t="s">
        <x:v>2</x:v>
      </x:c>
      <x:c r="B2907" s="0" t="s">
        <x:v>4</x:v>
      </x:c>
      <x:c r="C2907" s="0" t="s">
        <x:v>99</x:v>
      </x:c>
      <x:c r="D2907" s="0" t="s">
        <x:v>100</x:v>
      </x:c>
      <x:c r="E2907" s="0" t="s">
        <x:v>123</x:v>
      </x:c>
      <x:c r="F2907" s="0" t="s">
        <x:v>124</x:v>
      </x:c>
      <x:c r="G2907" s="0" t="s">
        <x:v>52</x:v>
      </x:c>
      <x:c r="H2907" s="0" t="s">
        <x:v>52</x:v>
      </x:c>
      <x:c r="I2907" s="0" t="s">
        <x:v>51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99</x:v>
      </x:c>
      <x:c r="D2908" s="0" t="s">
        <x:v>100</x:v>
      </x:c>
      <x:c r="E2908" s="0" t="s">
        <x:v>125</x:v>
      </x:c>
      <x:c r="F2908" s="0" t="s">
        <x:v>126</x:v>
      </x:c>
      <x:c r="G2908" s="0" t="s">
        <x:v>50</x:v>
      </x:c>
      <x:c r="H2908" s="0" t="s">
        <x:v>50</x:v>
      </x:c>
      <x:c r="I2908" s="0" t="s">
        <x:v>51</x:v>
      </x:c>
      <x:c r="J2908" s="0">
        <x:v>23</x:v>
      </x:c>
    </x:row>
    <x:row r="2909" spans="1:10">
      <x:c r="A2909" s="0" t="s">
        <x:v>2</x:v>
      </x:c>
      <x:c r="B2909" s="0" t="s">
        <x:v>4</x:v>
      </x:c>
      <x:c r="C2909" s="0" t="s">
        <x:v>99</x:v>
      </x:c>
      <x:c r="D2909" s="0" t="s">
        <x:v>100</x:v>
      </x:c>
      <x:c r="E2909" s="0" t="s">
        <x:v>125</x:v>
      </x:c>
      <x:c r="F2909" s="0" t="s">
        <x:v>126</x:v>
      </x:c>
      <x:c r="G2909" s="0" t="s">
        <x:v>52</x:v>
      </x:c>
      <x:c r="H2909" s="0" t="s">
        <x:v>52</x:v>
      </x:c>
      <x:c r="I2909" s="0" t="s">
        <x:v>51</x:v>
      </x:c>
      <x:c r="J2909" s="0">
        <x:v>11</x:v>
      </x:c>
    </x:row>
    <x:row r="2910" spans="1:10">
      <x:c r="A2910" s="0" t="s">
        <x:v>2</x:v>
      </x:c>
      <x:c r="B2910" s="0" t="s">
        <x:v>4</x:v>
      </x:c>
      <x:c r="C2910" s="0" t="s">
        <x:v>99</x:v>
      </x:c>
      <x:c r="D2910" s="0" t="s">
        <x:v>100</x:v>
      </x:c>
      <x:c r="E2910" s="0" t="s">
        <x:v>127</x:v>
      </x:c>
      <x:c r="F2910" s="0" t="s">
        <x:v>128</x:v>
      </x:c>
      <x:c r="G2910" s="0" t="s">
        <x:v>50</x:v>
      </x:c>
      <x:c r="H2910" s="0" t="s">
        <x:v>50</x:v>
      </x:c>
      <x:c r="I2910" s="0" t="s">
        <x:v>51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99</x:v>
      </x:c>
      <x:c r="D2911" s="0" t="s">
        <x:v>100</x:v>
      </x:c>
      <x:c r="E2911" s="0" t="s">
        <x:v>127</x:v>
      </x:c>
      <x:c r="F2911" s="0" t="s">
        <x:v>128</x:v>
      </x:c>
      <x:c r="G2911" s="0" t="s">
        <x:v>52</x:v>
      </x:c>
      <x:c r="H2911" s="0" t="s">
        <x:v>52</x:v>
      </x:c>
      <x:c r="I2911" s="0" t="s">
        <x:v>51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99</x:v>
      </x:c>
      <x:c r="D2912" s="0" t="s">
        <x:v>100</x:v>
      </x:c>
      <x:c r="E2912" s="0" t="s">
        <x:v>129</x:v>
      </x:c>
      <x:c r="F2912" s="0" t="s">
        <x:v>130</x:v>
      </x:c>
      <x:c r="G2912" s="0" t="s">
        <x:v>50</x:v>
      </x:c>
      <x:c r="H2912" s="0" t="s">
        <x:v>50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99</x:v>
      </x:c>
      <x:c r="D2913" s="0" t="s">
        <x:v>100</x:v>
      </x:c>
      <x:c r="E2913" s="0" t="s">
        <x:v>129</x:v>
      </x:c>
      <x:c r="F2913" s="0" t="s">
        <x:v>130</x:v>
      </x:c>
      <x:c r="G2913" s="0" t="s">
        <x:v>52</x:v>
      </x:c>
      <x:c r="H2913" s="0" t="s">
        <x:v>52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99</x:v>
      </x:c>
      <x:c r="D2914" s="0" t="s">
        <x:v>100</x:v>
      </x:c>
      <x:c r="E2914" s="0" t="s">
        <x:v>131</x:v>
      </x:c>
      <x:c r="F2914" s="0" t="s">
        <x:v>132</x:v>
      </x:c>
      <x:c r="G2914" s="0" t="s">
        <x:v>50</x:v>
      </x:c>
      <x:c r="H2914" s="0" t="s">
        <x:v>50</x:v>
      </x:c>
      <x:c r="I2914" s="0" t="s">
        <x:v>51</x:v>
      </x:c>
      <x:c r="J2914" s="0">
        <x:v>8</x:v>
      </x:c>
    </x:row>
    <x:row r="2915" spans="1:10">
      <x:c r="A2915" s="0" t="s">
        <x:v>2</x:v>
      </x:c>
      <x:c r="B2915" s="0" t="s">
        <x:v>4</x:v>
      </x:c>
      <x:c r="C2915" s="0" t="s">
        <x:v>99</x:v>
      </x:c>
      <x:c r="D2915" s="0" t="s">
        <x:v>100</x:v>
      </x:c>
      <x:c r="E2915" s="0" t="s">
        <x:v>131</x:v>
      </x:c>
      <x:c r="F2915" s="0" t="s">
        <x:v>132</x:v>
      </x:c>
      <x:c r="G2915" s="0" t="s">
        <x:v>52</x:v>
      </x:c>
      <x:c r="H2915" s="0" t="s">
        <x:v>52</x:v>
      </x:c>
      <x:c r="I2915" s="0" t="s">
        <x:v>51</x:v>
      </x:c>
      <x:c r="J2915" s="0">
        <x:v>3</x:v>
      </x:c>
    </x:row>
    <x:row r="2916" spans="1:10">
      <x:c r="A2916" s="0" t="s">
        <x:v>2</x:v>
      </x:c>
      <x:c r="B2916" s="0" t="s">
        <x:v>4</x:v>
      </x:c>
      <x:c r="C2916" s="0" t="s">
        <x:v>99</x:v>
      </x:c>
      <x:c r="D2916" s="0" t="s">
        <x:v>100</x:v>
      </x:c>
      <x:c r="E2916" s="0" t="s">
        <x:v>133</x:v>
      </x:c>
      <x:c r="F2916" s="0" t="s">
        <x:v>134</x:v>
      </x:c>
      <x:c r="G2916" s="0" t="s">
        <x:v>50</x:v>
      </x:c>
      <x:c r="H2916" s="0" t="s">
        <x:v>50</x:v>
      </x:c>
      <x:c r="I2916" s="0" t="s">
        <x:v>51</x:v>
      </x:c>
      <x:c r="J2916" s="0">
        <x:v>3</x:v>
      </x:c>
    </x:row>
    <x:row r="2917" spans="1:10">
      <x:c r="A2917" s="0" t="s">
        <x:v>2</x:v>
      </x:c>
      <x:c r="B2917" s="0" t="s">
        <x:v>4</x:v>
      </x:c>
      <x:c r="C2917" s="0" t="s">
        <x:v>99</x:v>
      </x:c>
      <x:c r="D2917" s="0" t="s">
        <x:v>100</x:v>
      </x:c>
      <x:c r="E2917" s="0" t="s">
        <x:v>133</x:v>
      </x:c>
      <x:c r="F2917" s="0" t="s">
        <x:v>134</x:v>
      </x:c>
      <x:c r="G2917" s="0" t="s">
        <x:v>52</x:v>
      </x:c>
      <x:c r="H2917" s="0" t="s">
        <x:v>52</x:v>
      </x:c>
      <x:c r="I2917" s="0" t="s">
        <x:v>51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99</x:v>
      </x:c>
      <x:c r="D2918" s="0" t="s">
        <x:v>100</x:v>
      </x:c>
      <x:c r="E2918" s="0" t="s">
        <x:v>135</x:v>
      </x:c>
      <x:c r="F2918" s="0" t="s">
        <x:v>136</x:v>
      </x:c>
      <x:c r="G2918" s="0" t="s">
        <x:v>50</x:v>
      </x:c>
      <x:c r="H2918" s="0" t="s">
        <x:v>50</x:v>
      </x:c>
      <x:c r="I2918" s="0" t="s">
        <x:v>51</x:v>
      </x:c>
      <x:c r="J2918" s="0">
        <x:v>3</x:v>
      </x:c>
    </x:row>
    <x:row r="2919" spans="1:10">
      <x:c r="A2919" s="0" t="s">
        <x:v>2</x:v>
      </x:c>
      <x:c r="B2919" s="0" t="s">
        <x:v>4</x:v>
      </x:c>
      <x:c r="C2919" s="0" t="s">
        <x:v>99</x:v>
      </x:c>
      <x:c r="D2919" s="0" t="s">
        <x:v>100</x:v>
      </x:c>
      <x:c r="E2919" s="0" t="s">
        <x:v>135</x:v>
      </x:c>
      <x:c r="F2919" s="0" t="s">
        <x:v>136</x:v>
      </x:c>
      <x:c r="G2919" s="0" t="s">
        <x:v>52</x:v>
      </x:c>
      <x:c r="H2919" s="0" t="s">
        <x:v>52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99</x:v>
      </x:c>
      <x:c r="D2920" s="0" t="s">
        <x:v>100</x:v>
      </x:c>
      <x:c r="E2920" s="0" t="s">
        <x:v>137</x:v>
      </x:c>
      <x:c r="F2920" s="0" t="s">
        <x:v>138</x:v>
      </x:c>
      <x:c r="G2920" s="0" t="s">
        <x:v>50</x:v>
      </x:c>
      <x:c r="H2920" s="0" t="s">
        <x:v>50</x:v>
      </x:c>
      <x:c r="I2920" s="0" t="s">
        <x:v>51</x:v>
      </x:c>
      <x:c r="J2920" s="0">
        <x:v>29</x:v>
      </x:c>
    </x:row>
    <x:row r="2921" spans="1:10">
      <x:c r="A2921" s="0" t="s">
        <x:v>2</x:v>
      </x:c>
      <x:c r="B2921" s="0" t="s">
        <x:v>4</x:v>
      </x:c>
      <x:c r="C2921" s="0" t="s">
        <x:v>99</x:v>
      </x:c>
      <x:c r="D2921" s="0" t="s">
        <x:v>100</x:v>
      </x:c>
      <x:c r="E2921" s="0" t="s">
        <x:v>137</x:v>
      </x:c>
      <x:c r="F2921" s="0" t="s">
        <x:v>138</x:v>
      </x:c>
      <x:c r="G2921" s="0" t="s">
        <x:v>52</x:v>
      </x:c>
      <x:c r="H2921" s="0" t="s">
        <x:v>52</x:v>
      </x:c>
      <x:c r="I2921" s="0" t="s">
        <x:v>51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99</x:v>
      </x:c>
      <x:c r="D2922" s="0" t="s">
        <x:v>100</x:v>
      </x:c>
      <x:c r="E2922" s="0" t="s">
        <x:v>139</x:v>
      </x:c>
      <x:c r="F2922" s="0" t="s">
        <x:v>140</x:v>
      </x:c>
      <x:c r="G2922" s="0" t="s">
        <x:v>50</x:v>
      </x:c>
      <x:c r="H2922" s="0" t="s">
        <x:v>50</x:v>
      </x:c>
      <x:c r="I2922" s="0" t="s">
        <x:v>51</x:v>
      </x:c>
      <x:c r="J2922" s="0">
        <x:v>160</x:v>
      </x:c>
    </x:row>
    <x:row r="2923" spans="1:10">
      <x:c r="A2923" s="0" t="s">
        <x:v>2</x:v>
      </x:c>
      <x:c r="B2923" s="0" t="s">
        <x:v>4</x:v>
      </x:c>
      <x:c r="C2923" s="0" t="s">
        <x:v>99</x:v>
      </x:c>
      <x:c r="D2923" s="0" t="s">
        <x:v>100</x:v>
      </x:c>
      <x:c r="E2923" s="0" t="s">
        <x:v>139</x:v>
      </x:c>
      <x:c r="F2923" s="0" t="s">
        <x:v>140</x:v>
      </x:c>
      <x:c r="G2923" s="0" t="s">
        <x:v>52</x:v>
      </x:c>
      <x:c r="H2923" s="0" t="s">
        <x:v>52</x:v>
      </x:c>
      <x:c r="I2923" s="0" t="s">
        <x:v>51</x:v>
      </x:c>
      <x:c r="J2923" s="0">
        <x:v>118</x:v>
      </x:c>
    </x:row>
    <x:row r="2924" spans="1:10">
      <x:c r="A2924" s="0" t="s">
        <x:v>2</x:v>
      </x:c>
      <x:c r="B2924" s="0" t="s">
        <x:v>4</x:v>
      </x:c>
      <x:c r="C2924" s="0" t="s">
        <x:v>99</x:v>
      </x:c>
      <x:c r="D2924" s="0" t="s">
        <x:v>100</x:v>
      </x:c>
      <x:c r="E2924" s="0" t="s">
        <x:v>141</x:v>
      </x:c>
      <x:c r="F2924" s="0" t="s">
        <x:v>142</x:v>
      </x:c>
      <x:c r="G2924" s="0" t="s">
        <x:v>50</x:v>
      </x:c>
      <x:c r="H2924" s="0" t="s">
        <x:v>50</x:v>
      </x:c>
      <x:c r="I2924" s="0" t="s">
        <x:v>51</x:v>
      </x:c>
      <x:c r="J2924" s="0">
        <x:v>4</x:v>
      </x:c>
    </x:row>
    <x:row r="2925" spans="1:10">
      <x:c r="A2925" s="0" t="s">
        <x:v>2</x:v>
      </x:c>
      <x:c r="B2925" s="0" t="s">
        <x:v>4</x:v>
      </x:c>
      <x:c r="C2925" s="0" t="s">
        <x:v>99</x:v>
      </x:c>
      <x:c r="D2925" s="0" t="s">
        <x:v>100</x:v>
      </x:c>
      <x:c r="E2925" s="0" t="s">
        <x:v>141</x:v>
      </x:c>
      <x:c r="F2925" s="0" t="s">
        <x:v>142</x:v>
      </x:c>
      <x:c r="G2925" s="0" t="s">
        <x:v>52</x:v>
      </x:c>
      <x:c r="H2925" s="0" t="s">
        <x:v>52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99</x:v>
      </x:c>
      <x:c r="D2926" s="0" t="s">
        <x:v>100</x:v>
      </x:c>
      <x:c r="E2926" s="0" t="s">
        <x:v>143</x:v>
      </x:c>
      <x:c r="F2926" s="0" t="s">
        <x:v>144</x:v>
      </x:c>
      <x:c r="G2926" s="0" t="s">
        <x:v>50</x:v>
      </x:c>
      <x:c r="H2926" s="0" t="s">
        <x:v>50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99</x:v>
      </x:c>
      <x:c r="D2927" s="0" t="s">
        <x:v>100</x:v>
      </x:c>
      <x:c r="E2927" s="0" t="s">
        <x:v>143</x:v>
      </x:c>
      <x:c r="F2927" s="0" t="s">
        <x:v>144</x:v>
      </x:c>
      <x:c r="G2927" s="0" t="s">
        <x:v>52</x:v>
      </x:c>
      <x:c r="H2927" s="0" t="s">
        <x:v>52</x:v>
      </x:c>
      <x:c r="I2927" s="0" t="s">
        <x:v>51</x:v>
      </x:c>
    </x:row>
    <x:row r="2928" spans="1:10">
      <x:c r="A2928" s="0" t="s">
        <x:v>2</x:v>
      </x:c>
      <x:c r="B2928" s="0" t="s">
        <x:v>4</x:v>
      </x:c>
      <x:c r="C2928" s="0" t="s">
        <x:v>99</x:v>
      </x:c>
      <x:c r="D2928" s="0" t="s">
        <x:v>100</x:v>
      </x:c>
      <x:c r="E2928" s="0" t="s">
        <x:v>145</x:v>
      </x:c>
      <x:c r="F2928" s="0" t="s">
        <x:v>146</x:v>
      </x:c>
      <x:c r="G2928" s="0" t="s">
        <x:v>50</x:v>
      </x:c>
      <x:c r="H2928" s="0" t="s">
        <x:v>50</x:v>
      </x:c>
      <x:c r="I2928" s="0" t="s">
        <x:v>51</x:v>
      </x:c>
    </x:row>
    <x:row r="2929" spans="1:10">
      <x:c r="A2929" s="0" t="s">
        <x:v>2</x:v>
      </x:c>
      <x:c r="B2929" s="0" t="s">
        <x:v>4</x:v>
      </x:c>
      <x:c r="C2929" s="0" t="s">
        <x:v>99</x:v>
      </x:c>
      <x:c r="D2929" s="0" t="s">
        <x:v>100</x:v>
      </x:c>
      <x:c r="E2929" s="0" t="s">
        <x:v>145</x:v>
      </x:c>
      <x:c r="F2929" s="0" t="s">
        <x:v>146</x:v>
      </x:c>
      <x:c r="G2929" s="0" t="s">
        <x:v>52</x:v>
      </x:c>
      <x:c r="H2929" s="0" t="s">
        <x:v>52</x:v>
      </x:c>
      <x:c r="I2929" s="0" t="s">
        <x:v>51</x:v>
      </x:c>
    </x:row>
    <x:row r="2930" spans="1:10">
      <x:c r="A2930" s="0" t="s">
        <x:v>2</x:v>
      </x:c>
      <x:c r="B2930" s="0" t="s">
        <x:v>4</x:v>
      </x:c>
      <x:c r="C2930" s="0" t="s">
        <x:v>99</x:v>
      </x:c>
      <x:c r="D2930" s="0" t="s">
        <x:v>100</x:v>
      </x:c>
      <x:c r="E2930" s="0" t="s">
        <x:v>147</x:v>
      </x:c>
      <x:c r="F2930" s="0" t="s">
        <x:v>148</x:v>
      </x:c>
      <x:c r="G2930" s="0" t="s">
        <x:v>50</x:v>
      </x:c>
      <x:c r="H2930" s="0" t="s">
        <x:v>50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99</x:v>
      </x:c>
      <x:c r="D2931" s="0" t="s">
        <x:v>100</x:v>
      </x:c>
      <x:c r="E2931" s="0" t="s">
        <x:v>147</x:v>
      </x:c>
      <x:c r="F2931" s="0" t="s">
        <x:v>148</x:v>
      </x:c>
      <x:c r="G2931" s="0" t="s">
        <x:v>52</x:v>
      </x:c>
      <x:c r="H2931" s="0" t="s">
        <x:v>52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99</x:v>
      </x:c>
      <x:c r="D2932" s="0" t="s">
        <x:v>100</x:v>
      </x:c>
      <x:c r="E2932" s="0" t="s">
        <x:v>149</x:v>
      </x:c>
      <x:c r="F2932" s="0" t="s">
        <x:v>150</x:v>
      </x:c>
      <x:c r="G2932" s="0" t="s">
        <x:v>50</x:v>
      </x:c>
      <x:c r="H2932" s="0" t="s">
        <x:v>50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99</x:v>
      </x:c>
      <x:c r="D2933" s="0" t="s">
        <x:v>100</x:v>
      </x:c>
      <x:c r="E2933" s="0" t="s">
        <x:v>149</x:v>
      </x:c>
      <x:c r="F2933" s="0" t="s">
        <x:v>150</x:v>
      </x:c>
      <x:c r="G2933" s="0" t="s">
        <x:v>52</x:v>
      </x:c>
      <x:c r="H2933" s="0" t="s">
        <x:v>52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99</x:v>
      </x:c>
      <x:c r="D2934" s="0" t="s">
        <x:v>100</x:v>
      </x:c>
      <x:c r="E2934" s="0" t="s">
        <x:v>151</x:v>
      </x:c>
      <x:c r="F2934" s="0" t="s">
        <x:v>152</x:v>
      </x:c>
      <x:c r="G2934" s="0" t="s">
        <x:v>50</x:v>
      </x:c>
      <x:c r="H2934" s="0" t="s">
        <x:v>50</x:v>
      </x:c>
      <x:c r="I2934" s="0" t="s">
        <x:v>51</x:v>
      </x:c>
    </x:row>
    <x:row r="2935" spans="1:10">
      <x:c r="A2935" s="0" t="s">
        <x:v>2</x:v>
      </x:c>
      <x:c r="B2935" s="0" t="s">
        <x:v>4</x:v>
      </x:c>
      <x:c r="C2935" s="0" t="s">
        <x:v>99</x:v>
      </x:c>
      <x:c r="D2935" s="0" t="s">
        <x:v>100</x:v>
      </x:c>
      <x:c r="E2935" s="0" t="s">
        <x:v>151</x:v>
      </x:c>
      <x:c r="F2935" s="0" t="s">
        <x:v>152</x:v>
      </x:c>
      <x:c r="G2935" s="0" t="s">
        <x:v>52</x:v>
      </x:c>
      <x:c r="H2935" s="0" t="s">
        <x:v>52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99</x:v>
      </x:c>
      <x:c r="D2936" s="0" t="s">
        <x:v>100</x:v>
      </x:c>
      <x:c r="E2936" s="0" t="s">
        <x:v>153</x:v>
      </x:c>
      <x:c r="F2936" s="0" t="s">
        <x:v>154</x:v>
      </x:c>
      <x:c r="G2936" s="0" t="s">
        <x:v>50</x:v>
      </x:c>
      <x:c r="H2936" s="0" t="s">
        <x:v>50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99</x:v>
      </x:c>
      <x:c r="D2937" s="0" t="s">
        <x:v>100</x:v>
      </x:c>
      <x:c r="E2937" s="0" t="s">
        <x:v>153</x:v>
      </x:c>
      <x:c r="F2937" s="0" t="s">
        <x:v>154</x:v>
      </x:c>
      <x:c r="G2937" s="0" t="s">
        <x:v>52</x:v>
      </x:c>
      <x:c r="H2937" s="0" t="s">
        <x:v>52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99</x:v>
      </x:c>
      <x:c r="D2938" s="0" t="s">
        <x:v>100</x:v>
      </x:c>
      <x:c r="E2938" s="0" t="s">
        <x:v>155</x:v>
      </x:c>
      <x:c r="F2938" s="0" t="s">
        <x:v>156</x:v>
      </x:c>
      <x:c r="G2938" s="0" t="s">
        <x:v>50</x:v>
      </x:c>
      <x:c r="H2938" s="0" t="s">
        <x:v>50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99</x:v>
      </x:c>
      <x:c r="D2939" s="0" t="s">
        <x:v>100</x:v>
      </x:c>
      <x:c r="E2939" s="0" t="s">
        <x:v>155</x:v>
      </x:c>
      <x:c r="F2939" s="0" t="s">
        <x:v>156</x:v>
      </x:c>
      <x:c r="G2939" s="0" t="s">
        <x:v>52</x:v>
      </x:c>
      <x:c r="H2939" s="0" t="s">
        <x:v>52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99</x:v>
      </x:c>
      <x:c r="D2940" s="0" t="s">
        <x:v>100</x:v>
      </x:c>
      <x:c r="E2940" s="0" t="s">
        <x:v>157</x:v>
      </x:c>
      <x:c r="F2940" s="0" t="s">
        <x:v>158</x:v>
      </x:c>
      <x:c r="G2940" s="0" t="s">
        <x:v>50</x:v>
      </x:c>
      <x:c r="H2940" s="0" t="s">
        <x:v>50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99</x:v>
      </x:c>
      <x:c r="D2941" s="0" t="s">
        <x:v>100</x:v>
      </x:c>
      <x:c r="E2941" s="0" t="s">
        <x:v>157</x:v>
      </x:c>
      <x:c r="F2941" s="0" t="s">
        <x:v>158</x:v>
      </x:c>
      <x:c r="G2941" s="0" t="s">
        <x:v>52</x:v>
      </x:c>
      <x:c r="H2941" s="0" t="s">
        <x:v>52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99</x:v>
      </x:c>
      <x:c r="D2942" s="0" t="s">
        <x:v>100</x:v>
      </x:c>
      <x:c r="E2942" s="0" t="s">
        <x:v>159</x:v>
      </x:c>
      <x:c r="F2942" s="0" t="s">
        <x:v>160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99</x:v>
      </x:c>
      <x:c r="D2943" s="0" t="s">
        <x:v>100</x:v>
      </x:c>
      <x:c r="E2943" s="0" t="s">
        <x:v>159</x:v>
      </x:c>
      <x:c r="F2943" s="0" t="s">
        <x:v>160</x:v>
      </x:c>
      <x:c r="G2943" s="0" t="s">
        <x:v>52</x:v>
      </x:c>
      <x:c r="H2943" s="0" t="s">
        <x:v>52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99</x:v>
      </x:c>
      <x:c r="D2944" s="0" t="s">
        <x:v>100</x:v>
      </x:c>
      <x:c r="E2944" s="0" t="s">
        <x:v>161</x:v>
      </x:c>
      <x:c r="F2944" s="0" t="s">
        <x:v>162</x:v>
      </x:c>
      <x:c r="G2944" s="0" t="s">
        <x:v>50</x:v>
      </x:c>
      <x:c r="H2944" s="0" t="s">
        <x:v>50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99</x:v>
      </x:c>
      <x:c r="D2945" s="0" t="s">
        <x:v>100</x:v>
      </x:c>
      <x:c r="E2945" s="0" t="s">
        <x:v>161</x:v>
      </x:c>
      <x:c r="F2945" s="0" t="s">
        <x:v>162</x:v>
      </x:c>
      <x:c r="G2945" s="0" t="s">
        <x:v>52</x:v>
      </x:c>
      <x:c r="H2945" s="0" t="s">
        <x:v>52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99</x:v>
      </x:c>
      <x:c r="D2946" s="0" t="s">
        <x:v>100</x:v>
      </x:c>
      <x:c r="E2946" s="0" t="s">
        <x:v>163</x:v>
      </x:c>
      <x:c r="F2946" s="0" t="s">
        <x:v>164</x:v>
      </x:c>
      <x:c r="G2946" s="0" t="s">
        <x:v>50</x:v>
      </x:c>
      <x:c r="H2946" s="0" t="s">
        <x:v>50</x:v>
      </x:c>
      <x:c r="I2946" s="0" t="s">
        <x:v>51</x:v>
      </x:c>
    </x:row>
    <x:row r="2947" spans="1:10">
      <x:c r="A2947" s="0" t="s">
        <x:v>2</x:v>
      </x:c>
      <x:c r="B2947" s="0" t="s">
        <x:v>4</x:v>
      </x:c>
      <x:c r="C2947" s="0" t="s">
        <x:v>99</x:v>
      </x:c>
      <x:c r="D2947" s="0" t="s">
        <x:v>100</x:v>
      </x:c>
      <x:c r="E2947" s="0" t="s">
        <x:v>163</x:v>
      </x:c>
      <x:c r="F2947" s="0" t="s">
        <x:v>164</x:v>
      </x:c>
      <x:c r="G2947" s="0" t="s">
        <x:v>52</x:v>
      </x:c>
      <x:c r="H2947" s="0" t="s">
        <x:v>52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99</x:v>
      </x:c>
      <x:c r="D2948" s="0" t="s">
        <x:v>100</x:v>
      </x:c>
      <x:c r="E2948" s="0" t="s">
        <x:v>165</x:v>
      </x:c>
      <x:c r="F2948" s="0" t="s">
        <x:v>166</x:v>
      </x:c>
      <x:c r="G2948" s="0" t="s">
        <x:v>50</x:v>
      </x:c>
      <x:c r="H2948" s="0" t="s">
        <x:v>50</x:v>
      </x:c>
      <x:c r="I2948" s="0" t="s">
        <x:v>51</x:v>
      </x:c>
    </x:row>
    <x:row r="2949" spans="1:10">
      <x:c r="A2949" s="0" t="s">
        <x:v>2</x:v>
      </x:c>
      <x:c r="B2949" s="0" t="s">
        <x:v>4</x:v>
      </x:c>
      <x:c r="C2949" s="0" t="s">
        <x:v>99</x:v>
      </x:c>
      <x:c r="D2949" s="0" t="s">
        <x:v>100</x:v>
      </x:c>
      <x:c r="E2949" s="0" t="s">
        <x:v>165</x:v>
      </x:c>
      <x:c r="F2949" s="0" t="s">
        <x:v>166</x:v>
      </x:c>
      <x:c r="G2949" s="0" t="s">
        <x:v>52</x:v>
      </x:c>
      <x:c r="H2949" s="0" t="s">
        <x:v>52</x:v>
      </x:c>
      <x:c r="I2949" s="0" t="s">
        <x:v>51</x:v>
      </x:c>
    </x:row>
    <x:row r="2950" spans="1:10">
      <x:c r="A2950" s="0" t="s">
        <x:v>2</x:v>
      </x:c>
      <x:c r="B2950" s="0" t="s">
        <x:v>4</x:v>
      </x:c>
      <x:c r="C2950" s="0" t="s">
        <x:v>99</x:v>
      </x:c>
      <x:c r="D2950" s="0" t="s">
        <x:v>100</x:v>
      </x:c>
      <x:c r="E2950" s="0" t="s">
        <x:v>167</x:v>
      </x:c>
      <x:c r="F2950" s="0" t="s">
        <x:v>168</x:v>
      </x:c>
      <x:c r="G2950" s="0" t="s">
        <x:v>50</x:v>
      </x:c>
      <x:c r="H2950" s="0" t="s">
        <x:v>50</x:v>
      </x:c>
      <x:c r="I2950" s="0" t="s">
        <x:v>51</x:v>
      </x:c>
      <x:c r="J2950" s="0">
        <x:v>408</x:v>
      </x:c>
    </x:row>
    <x:row r="2951" spans="1:10">
      <x:c r="A2951" s="0" t="s">
        <x:v>2</x:v>
      </x:c>
      <x:c r="B2951" s="0" t="s">
        <x:v>4</x:v>
      </x:c>
      <x:c r="C2951" s="0" t="s">
        <x:v>99</x:v>
      </x:c>
      <x:c r="D2951" s="0" t="s">
        <x:v>100</x:v>
      </x:c>
      <x:c r="E2951" s="0" t="s">
        <x:v>167</x:v>
      </x:c>
      <x:c r="F2951" s="0" t="s">
        <x:v>168</x:v>
      </x:c>
      <x:c r="G2951" s="0" t="s">
        <x:v>52</x:v>
      </x:c>
      <x:c r="H2951" s="0" t="s">
        <x:v>52</x:v>
      </x:c>
      <x:c r="I2951" s="0" t="s">
        <x:v>51</x:v>
      </x:c>
      <x:c r="J2951" s="0">
        <x:v>215</x:v>
      </x:c>
    </x:row>
    <x:row r="2952" spans="1:10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48</x:v>
      </x:c>
      <x:c r="F2952" s="0" t="s">
        <x:v>49</x:v>
      </x:c>
      <x:c r="G2952" s="0" t="s">
        <x:v>50</x:v>
      </x:c>
      <x:c r="H2952" s="0" t="s">
        <x:v>50</x:v>
      </x:c>
      <x:c r="I2952" s="0" t="s">
        <x:v>51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48</x:v>
      </x:c>
      <x:c r="F2953" s="0" t="s">
        <x:v>49</x:v>
      </x:c>
      <x:c r="G2953" s="0" t="s">
        <x:v>52</x:v>
      </x:c>
      <x:c r="H2953" s="0" t="s">
        <x:v>52</x:v>
      </x:c>
      <x:c r="I2953" s="0" t="s">
        <x:v>51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53</x:v>
      </x:c>
      <x:c r="F2954" s="0" t="s">
        <x:v>54</x:v>
      </x:c>
      <x:c r="G2954" s="0" t="s">
        <x:v>50</x:v>
      </x:c>
      <x:c r="H2954" s="0" t="s">
        <x:v>50</x:v>
      </x:c>
      <x:c r="I2954" s="0" t="s">
        <x:v>51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53</x:v>
      </x:c>
      <x:c r="F2955" s="0" t="s">
        <x:v>54</x:v>
      </x:c>
      <x:c r="G2955" s="0" t="s">
        <x:v>52</x:v>
      </x:c>
      <x:c r="H2955" s="0" t="s">
        <x:v>52</x:v>
      </x:c>
      <x:c r="I2955" s="0" t="s">
        <x:v>51</x:v>
      </x:c>
      <x:c r="J2955" s="0">
        <x:v>2</x:v>
      </x:c>
    </x:row>
    <x:row r="2956" spans="1:10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55</x:v>
      </x:c>
      <x:c r="F2956" s="0" t="s">
        <x:v>56</x:v>
      </x:c>
      <x:c r="G2956" s="0" t="s">
        <x:v>50</x:v>
      </x:c>
      <x:c r="H2956" s="0" t="s">
        <x:v>50</x:v>
      </x:c>
      <x:c r="I2956" s="0" t="s">
        <x:v>51</x:v>
      </x:c>
      <x:c r="J2956" s="0">
        <x:v>101</x:v>
      </x:c>
    </x:row>
    <x:row r="2957" spans="1:10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55</x:v>
      </x:c>
      <x:c r="F2957" s="0" t="s">
        <x:v>56</x:v>
      </x:c>
      <x:c r="G2957" s="0" t="s">
        <x:v>52</x:v>
      </x:c>
      <x:c r="H2957" s="0" t="s">
        <x:v>52</x:v>
      </x:c>
      <x:c r="I2957" s="0" t="s">
        <x:v>51</x:v>
      </x:c>
      <x:c r="J2957" s="0">
        <x:v>71</x:v>
      </x:c>
    </x:row>
    <x:row r="2958" spans="1:10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57</x:v>
      </x:c>
      <x:c r="F2958" s="0" t="s">
        <x:v>58</x:v>
      </x:c>
      <x:c r="G2958" s="0" t="s">
        <x:v>50</x:v>
      </x:c>
      <x:c r="H2958" s="0" t="s">
        <x:v>50</x:v>
      </x:c>
      <x:c r="I2958" s="0" t="s">
        <x:v>51</x:v>
      </x:c>
      <x:c r="J2958" s="0">
        <x:v>21</x:v>
      </x:c>
    </x:row>
    <x:row r="2959" spans="1:10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57</x:v>
      </x:c>
      <x:c r="F2959" s="0" t="s">
        <x:v>58</x:v>
      </x:c>
      <x:c r="G2959" s="0" t="s">
        <x:v>52</x:v>
      </x:c>
      <x:c r="H2959" s="0" t="s">
        <x:v>52</x:v>
      </x:c>
      <x:c r="I2959" s="0" t="s">
        <x:v>51</x:v>
      </x:c>
      <x:c r="J2959" s="0">
        <x:v>15</x:v>
      </x:c>
    </x:row>
    <x:row r="2960" spans="1:10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59</x:v>
      </x:c>
      <x:c r="F2960" s="0" t="s">
        <x:v>60</x:v>
      </x:c>
      <x:c r="G2960" s="0" t="s">
        <x:v>50</x:v>
      </x:c>
      <x:c r="H2960" s="0" t="s">
        <x:v>50</x:v>
      </x:c>
      <x:c r="I2960" s="0" t="s">
        <x:v>51</x:v>
      </x:c>
      <x:c r="J2960" s="0">
        <x:v>2</x:v>
      </x:c>
    </x:row>
    <x:row r="2961" spans="1:10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59</x:v>
      </x:c>
      <x:c r="F2961" s="0" t="s">
        <x:v>60</x:v>
      </x:c>
      <x:c r="G2961" s="0" t="s">
        <x:v>52</x:v>
      </x:c>
      <x:c r="H2961" s="0" t="s">
        <x:v>52</x:v>
      </x:c>
      <x:c r="I2961" s="0" t="s">
        <x:v>51</x:v>
      </x:c>
      <x:c r="J2961" s="0">
        <x:v>1</x:v>
      </x:c>
    </x:row>
    <x:row r="2962" spans="1:10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61</x:v>
      </x:c>
      <x:c r="F2962" s="0" t="s">
        <x:v>62</x:v>
      </x:c>
      <x:c r="G2962" s="0" t="s">
        <x:v>50</x:v>
      </x:c>
      <x:c r="H2962" s="0" t="s">
        <x:v>50</x:v>
      </x:c>
      <x:c r="I2962" s="0" t="s">
        <x:v>51</x:v>
      </x:c>
      <x:c r="J2962" s="0">
        <x:v>37</x:v>
      </x:c>
    </x:row>
    <x:row r="2963" spans="1:10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61</x:v>
      </x:c>
      <x:c r="F2963" s="0" t="s">
        <x:v>62</x:v>
      </x:c>
      <x:c r="G2963" s="0" t="s">
        <x:v>52</x:v>
      </x:c>
      <x:c r="H2963" s="0" t="s">
        <x:v>52</x:v>
      </x:c>
      <x:c r="I2963" s="0" t="s">
        <x:v>51</x:v>
      </x:c>
      <x:c r="J2963" s="0">
        <x:v>26</x:v>
      </x:c>
    </x:row>
    <x:row r="2964" spans="1:10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63</x:v>
      </x:c>
      <x:c r="F2964" s="0" t="s">
        <x:v>64</x:v>
      </x:c>
      <x:c r="G2964" s="0" t="s">
        <x:v>50</x:v>
      </x:c>
      <x:c r="H2964" s="0" t="s">
        <x:v>50</x:v>
      </x:c>
      <x:c r="I2964" s="0" t="s">
        <x:v>51</x:v>
      </x:c>
      <x:c r="J2964" s="0">
        <x:v>2</x:v>
      </x:c>
    </x:row>
    <x:row r="2965" spans="1:10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63</x:v>
      </x:c>
      <x:c r="F2965" s="0" t="s">
        <x:v>64</x:v>
      </x:c>
      <x:c r="G2965" s="0" t="s">
        <x:v>52</x:v>
      </x:c>
      <x:c r="H2965" s="0" t="s">
        <x:v>52</x:v>
      </x:c>
      <x:c r="I2965" s="0" t="s">
        <x:v>51</x:v>
      </x:c>
      <x:c r="J2965" s="0">
        <x:v>2</x:v>
      </x:c>
    </x:row>
    <x:row r="2966" spans="1:10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65</x:v>
      </x:c>
      <x:c r="F2966" s="0" t="s">
        <x:v>66</x:v>
      </x:c>
      <x:c r="G2966" s="0" t="s">
        <x:v>50</x:v>
      </x:c>
      <x:c r="H2966" s="0" t="s">
        <x:v>50</x:v>
      </x:c>
      <x:c r="I2966" s="0" t="s">
        <x:v>51</x:v>
      </x:c>
      <x:c r="J2966" s="0">
        <x:v>164</x:v>
      </x:c>
    </x:row>
    <x:row r="2967" spans="1:10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65</x:v>
      </x:c>
      <x:c r="F2967" s="0" t="s">
        <x:v>66</x:v>
      </x:c>
      <x:c r="G2967" s="0" t="s">
        <x:v>52</x:v>
      </x:c>
      <x:c r="H2967" s="0" t="s">
        <x:v>52</x:v>
      </x:c>
      <x:c r="I2967" s="0" t="s">
        <x:v>51</x:v>
      </x:c>
      <x:c r="J2967" s="0">
        <x:v>134</x:v>
      </x:c>
    </x:row>
    <x:row r="2968" spans="1:10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67</x:v>
      </x:c>
      <x:c r="F2968" s="0" t="s">
        <x:v>68</x:v>
      </x:c>
      <x:c r="G2968" s="0" t="s">
        <x:v>50</x:v>
      </x:c>
      <x:c r="H2968" s="0" t="s">
        <x:v>50</x:v>
      </x:c>
      <x:c r="I2968" s="0" t="s">
        <x:v>51</x:v>
      </x:c>
      <x:c r="J2968" s="0">
        <x:v>23</x:v>
      </x:c>
    </x:row>
    <x:row r="2969" spans="1:10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67</x:v>
      </x:c>
      <x:c r="F2969" s="0" t="s">
        <x:v>68</x:v>
      </x:c>
      <x:c r="G2969" s="0" t="s">
        <x:v>52</x:v>
      </x:c>
      <x:c r="H2969" s="0" t="s">
        <x:v>52</x:v>
      </x:c>
      <x:c r="I2969" s="0" t="s">
        <x:v>51</x:v>
      </x:c>
      <x:c r="J2969" s="0">
        <x:v>17</x:v>
      </x:c>
    </x:row>
    <x:row r="2970" spans="1:10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69</x:v>
      </x:c>
      <x:c r="F2970" s="0" t="s">
        <x:v>70</x:v>
      </x:c>
      <x:c r="G2970" s="0" t="s">
        <x:v>50</x:v>
      </x:c>
      <x:c r="H2970" s="0" t="s">
        <x:v>50</x:v>
      </x:c>
      <x:c r="I2970" s="0" t="s">
        <x:v>51</x:v>
      </x:c>
      <x:c r="J2970" s="0">
        <x:v>2</x:v>
      </x:c>
    </x:row>
    <x:row r="2971" spans="1:10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69</x:v>
      </x:c>
      <x:c r="F2971" s="0" t="s">
        <x:v>70</x:v>
      </x:c>
      <x:c r="G2971" s="0" t="s">
        <x:v>52</x:v>
      </x:c>
      <x:c r="H2971" s="0" t="s">
        <x:v>52</x:v>
      </x:c>
      <x:c r="I2971" s="0" t="s">
        <x:v>51</x:v>
      </x:c>
      <x:c r="J2971" s="0">
        <x:v>3</x:v>
      </x:c>
    </x:row>
    <x:row r="2972" spans="1:10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71</x:v>
      </x:c>
      <x:c r="F2972" s="0" t="s">
        <x:v>72</x:v>
      </x:c>
      <x:c r="G2972" s="0" t="s">
        <x:v>50</x:v>
      </x:c>
      <x:c r="H2972" s="0" t="s">
        <x:v>50</x:v>
      </x:c>
      <x:c r="I2972" s="0" t="s">
        <x:v>51</x:v>
      </x:c>
      <x:c r="J2972" s="0">
        <x:v>65</x:v>
      </x:c>
    </x:row>
    <x:row r="2973" spans="1:10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71</x:v>
      </x:c>
      <x:c r="F2973" s="0" t="s">
        <x:v>72</x:v>
      </x:c>
      <x:c r="G2973" s="0" t="s">
        <x:v>52</x:v>
      </x:c>
      <x:c r="H2973" s="0" t="s">
        <x:v>52</x:v>
      </x:c>
      <x:c r="I2973" s="0" t="s">
        <x:v>51</x:v>
      </x:c>
      <x:c r="J2973" s="0">
        <x:v>46</x:v>
      </x:c>
    </x:row>
    <x:row r="2974" spans="1:10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73</x:v>
      </x:c>
      <x:c r="F2974" s="0" t="s">
        <x:v>74</x:v>
      </x:c>
      <x:c r="G2974" s="0" t="s">
        <x:v>50</x:v>
      </x:c>
      <x:c r="H2974" s="0" t="s">
        <x:v>50</x:v>
      </x:c>
      <x:c r="I2974" s="0" t="s">
        <x:v>51</x:v>
      </x:c>
      <x:c r="J2974" s="0">
        <x:v>17</x:v>
      </x:c>
    </x:row>
    <x:row r="2975" spans="1:10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73</x:v>
      </x:c>
      <x:c r="F2975" s="0" t="s">
        <x:v>74</x:v>
      </x:c>
      <x:c r="G2975" s="0" t="s">
        <x:v>52</x:v>
      </x:c>
      <x:c r="H2975" s="0" t="s">
        <x:v>52</x:v>
      </x:c>
      <x:c r="I2975" s="0" t="s">
        <x:v>51</x:v>
      </x:c>
      <x:c r="J2975" s="0">
        <x:v>9</x:v>
      </x:c>
    </x:row>
    <x:row r="2976" spans="1:10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75</x:v>
      </x:c>
      <x:c r="F2976" s="0" t="s">
        <x:v>76</x:v>
      </x:c>
      <x:c r="G2976" s="0" t="s">
        <x:v>50</x:v>
      </x:c>
      <x:c r="H2976" s="0" t="s">
        <x:v>50</x:v>
      </x:c>
      <x:c r="I2976" s="0" t="s">
        <x:v>51</x:v>
      </x:c>
      <x:c r="J2976" s="0">
        <x:v>4</x:v>
      </x:c>
    </x:row>
    <x:row r="2977" spans="1:10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75</x:v>
      </x:c>
      <x:c r="F2977" s="0" t="s">
        <x:v>76</x:v>
      </x:c>
      <x:c r="G2977" s="0" t="s">
        <x:v>52</x:v>
      </x:c>
      <x:c r="H2977" s="0" t="s">
        <x:v>52</x:v>
      </x:c>
      <x:c r="I2977" s="0" t="s">
        <x:v>51</x:v>
      </x:c>
      <x:c r="J2977" s="0">
        <x:v>3</x:v>
      </x:c>
    </x:row>
    <x:row r="2978" spans="1:10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77</x:v>
      </x:c>
      <x:c r="F2978" s="0" t="s">
        <x:v>78</x:v>
      </x:c>
      <x:c r="G2978" s="0" t="s">
        <x:v>50</x:v>
      </x:c>
      <x:c r="H2978" s="0" t="s">
        <x:v>50</x:v>
      </x:c>
      <x:c r="I2978" s="0" t="s">
        <x:v>51</x:v>
      </x:c>
      <x:c r="J2978" s="0">
        <x:v>7</x:v>
      </x:c>
    </x:row>
    <x:row r="2979" spans="1:10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77</x:v>
      </x:c>
      <x:c r="F2979" s="0" t="s">
        <x:v>78</x:v>
      </x:c>
      <x:c r="G2979" s="0" t="s">
        <x:v>52</x:v>
      </x:c>
      <x:c r="H2979" s="0" t="s">
        <x:v>52</x:v>
      </x:c>
      <x:c r="I2979" s="0" t="s">
        <x:v>51</x:v>
      </x:c>
      <x:c r="J2979" s="0">
        <x:v>6</x:v>
      </x:c>
    </x:row>
    <x:row r="2980" spans="1:10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79</x:v>
      </x:c>
      <x:c r="F2980" s="0" t="s">
        <x:v>80</x:v>
      </x:c>
      <x:c r="G2980" s="0" t="s">
        <x:v>50</x:v>
      </x:c>
      <x:c r="H2980" s="0" t="s">
        <x:v>50</x:v>
      </x:c>
      <x:c r="I2980" s="0" t="s">
        <x:v>51</x:v>
      </x:c>
      <x:c r="J2980" s="0">
        <x:v>17</x:v>
      </x:c>
    </x:row>
    <x:row r="2981" spans="1:10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79</x:v>
      </x:c>
      <x:c r="F2981" s="0" t="s">
        <x:v>80</x:v>
      </x:c>
      <x:c r="G2981" s="0" t="s">
        <x:v>52</x:v>
      </x:c>
      <x:c r="H2981" s="0" t="s">
        <x:v>52</x:v>
      </x:c>
      <x:c r="I2981" s="0" t="s">
        <x:v>51</x:v>
      </x:c>
      <x:c r="J2981" s="0">
        <x:v>13</x:v>
      </x:c>
    </x:row>
    <x:row r="2982" spans="1:10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81</x:v>
      </x:c>
      <x:c r="F2982" s="0" t="s">
        <x:v>82</x:v>
      </x:c>
      <x:c r="G2982" s="0" t="s">
        <x:v>50</x:v>
      </x:c>
      <x:c r="H2982" s="0" t="s">
        <x:v>50</x:v>
      </x:c>
      <x:c r="I2982" s="0" t="s">
        <x:v>51</x:v>
      </x:c>
      <x:c r="J2982" s="0">
        <x:v>15</x:v>
      </x:c>
    </x:row>
    <x:row r="2983" spans="1:10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81</x:v>
      </x:c>
      <x:c r="F2983" s="0" t="s">
        <x:v>82</x:v>
      </x:c>
      <x:c r="G2983" s="0" t="s">
        <x:v>52</x:v>
      </x:c>
      <x:c r="H2983" s="0" t="s">
        <x:v>52</x:v>
      </x:c>
      <x:c r="I2983" s="0" t="s">
        <x:v>51</x:v>
      </x:c>
      <x:c r="J2983" s="0">
        <x:v>13</x:v>
      </x:c>
    </x:row>
    <x:row r="2984" spans="1:10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83</x:v>
      </x:c>
      <x:c r="F2984" s="0" t="s">
        <x:v>84</x:v>
      </x:c>
      <x:c r="G2984" s="0" t="s">
        <x:v>50</x:v>
      </x:c>
      <x:c r="H2984" s="0" t="s">
        <x:v>50</x:v>
      </x:c>
      <x:c r="I2984" s="0" t="s">
        <x:v>51</x:v>
      </x:c>
      <x:c r="J2984" s="0">
        <x:v>24</x:v>
      </x:c>
    </x:row>
    <x:row r="2985" spans="1:10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83</x:v>
      </x:c>
      <x:c r="F2985" s="0" t="s">
        <x:v>84</x:v>
      </x:c>
      <x:c r="G2985" s="0" t="s">
        <x:v>52</x:v>
      </x:c>
      <x:c r="H2985" s="0" t="s">
        <x:v>52</x:v>
      </x:c>
      <x:c r="I2985" s="0" t="s">
        <x:v>51</x:v>
      </x:c>
      <x:c r="J2985" s="0">
        <x:v>12</x:v>
      </x:c>
    </x:row>
    <x:row r="2986" spans="1:10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85</x:v>
      </x:c>
      <x:c r="F2986" s="0" t="s">
        <x:v>86</x:v>
      </x:c>
      <x:c r="G2986" s="0" t="s">
        <x:v>50</x:v>
      </x:c>
      <x:c r="H2986" s="0" t="s">
        <x:v>50</x:v>
      </x:c>
      <x:c r="I2986" s="0" t="s">
        <x:v>51</x:v>
      </x:c>
      <x:c r="J2986" s="0">
        <x:v>27</x:v>
      </x:c>
    </x:row>
    <x:row r="2987" spans="1:10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85</x:v>
      </x:c>
      <x:c r="F2987" s="0" t="s">
        <x:v>86</x:v>
      </x:c>
      <x:c r="G2987" s="0" t="s">
        <x:v>52</x:v>
      </x:c>
      <x:c r="H2987" s="0" t="s">
        <x:v>52</x:v>
      </x:c>
      <x:c r="I2987" s="0" t="s">
        <x:v>51</x:v>
      </x:c>
      <x:c r="J2987" s="0">
        <x:v>22</x:v>
      </x:c>
    </x:row>
    <x:row r="2988" spans="1:10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87</x:v>
      </x:c>
      <x:c r="F2988" s="0" t="s">
        <x:v>88</x:v>
      </x:c>
      <x:c r="G2988" s="0" t="s">
        <x:v>50</x:v>
      </x:c>
      <x:c r="H2988" s="0" t="s">
        <x:v>50</x:v>
      </x:c>
      <x:c r="I2988" s="0" t="s">
        <x:v>51</x:v>
      </x:c>
      <x:c r="J2988" s="0">
        <x:v>2</x:v>
      </x:c>
    </x:row>
    <x:row r="2989" spans="1:10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87</x:v>
      </x:c>
      <x:c r="F2989" s="0" t="s">
        <x:v>88</x:v>
      </x:c>
      <x:c r="G2989" s="0" t="s">
        <x:v>52</x:v>
      </x:c>
      <x:c r="H2989" s="0" t="s">
        <x:v>52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89</x:v>
      </x:c>
      <x:c r="F2990" s="0" t="s">
        <x:v>90</x:v>
      </x:c>
      <x:c r="G2990" s="0" t="s">
        <x:v>50</x:v>
      </x:c>
      <x:c r="H2990" s="0" t="s">
        <x:v>50</x:v>
      </x:c>
      <x:c r="I2990" s="0" t="s">
        <x:v>51</x:v>
      </x:c>
    </x:row>
    <x:row r="2991" spans="1:10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89</x:v>
      </x:c>
      <x:c r="F2991" s="0" t="s">
        <x:v>90</x:v>
      </x:c>
      <x:c r="G2991" s="0" t="s">
        <x:v>52</x:v>
      </x:c>
      <x:c r="H2991" s="0" t="s">
        <x:v>52</x:v>
      </x:c>
      <x:c r="I2991" s="0" t="s">
        <x:v>51</x:v>
      </x:c>
    </x:row>
    <x:row r="2992" spans="1:10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91</x:v>
      </x:c>
      <x:c r="F2992" s="0" t="s">
        <x:v>92</x:v>
      </x:c>
      <x:c r="G2992" s="0" t="s">
        <x:v>50</x:v>
      </x:c>
      <x:c r="H2992" s="0" t="s">
        <x:v>50</x:v>
      </x:c>
      <x:c r="I2992" s="0" t="s">
        <x:v>51</x:v>
      </x:c>
      <x:c r="J2992" s="0">
        <x:v>1</x:v>
      </x:c>
    </x:row>
    <x:row r="2993" spans="1:10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91</x:v>
      </x:c>
      <x:c r="F2993" s="0" t="s">
        <x:v>92</x:v>
      </x:c>
      <x:c r="G2993" s="0" t="s">
        <x:v>52</x:v>
      </x:c>
      <x:c r="H2993" s="0" t="s">
        <x:v>52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93</x:v>
      </x:c>
      <x:c r="F2994" s="0" t="s">
        <x:v>94</x:v>
      </x:c>
      <x:c r="G2994" s="0" t="s">
        <x:v>50</x:v>
      </x:c>
      <x:c r="H2994" s="0" t="s">
        <x:v>50</x:v>
      </x:c>
      <x:c r="I2994" s="0" t="s">
        <x:v>51</x:v>
      </x:c>
    </x:row>
    <x:row r="2995" spans="1:10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93</x:v>
      </x:c>
      <x:c r="F2995" s="0" t="s">
        <x:v>94</x:v>
      </x:c>
      <x:c r="G2995" s="0" t="s">
        <x:v>52</x:v>
      </x:c>
      <x:c r="H2995" s="0" t="s">
        <x:v>52</x:v>
      </x:c>
      <x:c r="I2995" s="0" t="s">
        <x:v>51</x:v>
      </x:c>
    </x:row>
    <x:row r="2996" spans="1:10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95</x:v>
      </x:c>
      <x:c r="F2996" s="0" t="s">
        <x:v>96</x:v>
      </x:c>
      <x:c r="G2996" s="0" t="s">
        <x:v>50</x:v>
      </x:c>
      <x:c r="H2996" s="0" t="s">
        <x:v>50</x:v>
      </x:c>
      <x:c r="I2996" s="0" t="s">
        <x:v>51</x:v>
      </x:c>
    </x:row>
    <x:row r="2997" spans="1:10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95</x:v>
      </x:c>
      <x:c r="F2997" s="0" t="s">
        <x:v>96</x:v>
      </x:c>
      <x:c r="G2997" s="0" t="s">
        <x:v>52</x:v>
      </x:c>
      <x:c r="H2997" s="0" t="s">
        <x:v>52</x:v>
      </x:c>
      <x:c r="I2997" s="0" t="s">
        <x:v>51</x:v>
      </x:c>
    </x:row>
    <x:row r="2998" spans="1:10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97</x:v>
      </x:c>
      <x:c r="F2998" s="0" t="s">
        <x:v>98</x:v>
      </x:c>
      <x:c r="G2998" s="0" t="s">
        <x:v>50</x:v>
      </x:c>
      <x:c r="H2998" s="0" t="s">
        <x:v>50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97</x:v>
      </x:c>
      <x:c r="F2999" s="0" t="s">
        <x:v>98</x:v>
      </x:c>
      <x:c r="G2999" s="0" t="s">
        <x:v>52</x:v>
      </x:c>
      <x:c r="H2999" s="0" t="s">
        <x:v>52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99</x:v>
      </x:c>
      <x:c r="F3000" s="0" t="s">
        <x:v>100</x:v>
      </x:c>
      <x:c r="G3000" s="0" t="s">
        <x:v>50</x:v>
      </x:c>
      <x:c r="H3000" s="0" t="s">
        <x:v>50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99</x:v>
      </x:c>
      <x:c r="F3001" s="0" t="s">
        <x:v>100</x:v>
      </x:c>
      <x:c r="G3001" s="0" t="s">
        <x:v>52</x:v>
      </x:c>
      <x:c r="H3001" s="0" t="s">
        <x:v>52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101</x:v>
      </x:c>
      <x:c r="F3002" s="0" t="s">
        <x:v>102</x:v>
      </x:c>
      <x:c r="G3002" s="0" t="s">
        <x:v>50</x:v>
      </x:c>
      <x:c r="H3002" s="0" t="s">
        <x:v>50</x:v>
      </x:c>
      <x:c r="I3002" s="0" t="s">
        <x:v>51</x:v>
      </x:c>
      <x:c r="J3002" s="0">
        <x:v>296</x:v>
      </x:c>
    </x:row>
    <x:row r="3003" spans="1:10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101</x:v>
      </x:c>
      <x:c r="F3003" s="0" t="s">
        <x:v>102</x:v>
      </x:c>
      <x:c r="G3003" s="0" t="s">
        <x:v>52</x:v>
      </x:c>
      <x:c r="H3003" s="0" t="s">
        <x:v>52</x:v>
      </x:c>
      <x:c r="I3003" s="0" t="s">
        <x:v>51</x:v>
      </x:c>
      <x:c r="J3003" s="0">
        <x:v>291</x:v>
      </x:c>
    </x:row>
    <x:row r="3004" spans="1:10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103</x:v>
      </x:c>
      <x:c r="F3004" s="0" t="s">
        <x:v>104</x:v>
      </x:c>
      <x:c r="G3004" s="0" t="s">
        <x:v>50</x:v>
      </x:c>
      <x:c r="H3004" s="0" t="s">
        <x:v>50</x:v>
      </x:c>
      <x:c r="I3004" s="0" t="s">
        <x:v>51</x:v>
      </x:c>
    </x:row>
    <x:row r="3005" spans="1:10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103</x:v>
      </x:c>
      <x:c r="F3005" s="0" t="s">
        <x:v>104</x:v>
      </x:c>
      <x:c r="G3005" s="0" t="s">
        <x:v>52</x:v>
      </x:c>
      <x:c r="H3005" s="0" t="s">
        <x:v>52</x:v>
      </x:c>
      <x:c r="I3005" s="0" t="s">
        <x:v>51</x:v>
      </x:c>
    </x:row>
    <x:row r="3006" spans="1:10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105</x:v>
      </x:c>
      <x:c r="F3006" s="0" t="s">
        <x:v>106</x:v>
      </x:c>
      <x:c r="G3006" s="0" t="s">
        <x:v>50</x:v>
      </x:c>
      <x:c r="H3006" s="0" t="s">
        <x:v>50</x:v>
      </x:c>
      <x:c r="I3006" s="0" t="s">
        <x:v>51</x:v>
      </x:c>
      <x:c r="J3006" s="0">
        <x:v>48</x:v>
      </x:c>
    </x:row>
    <x:row r="3007" spans="1:10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105</x:v>
      </x:c>
      <x:c r="F3007" s="0" t="s">
        <x:v>106</x:v>
      </x:c>
      <x:c r="G3007" s="0" t="s">
        <x:v>52</x:v>
      </x:c>
      <x:c r="H3007" s="0" t="s">
        <x:v>52</x:v>
      </x:c>
      <x:c r="I3007" s="0" t="s">
        <x:v>51</x:v>
      </x:c>
      <x:c r="J3007" s="0">
        <x:v>40</x:v>
      </x:c>
    </x:row>
    <x:row r="3008" spans="1:10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107</x:v>
      </x:c>
      <x:c r="F3008" s="0" t="s">
        <x:v>108</x:v>
      </x:c>
      <x:c r="G3008" s="0" t="s">
        <x:v>50</x:v>
      </x:c>
      <x:c r="H3008" s="0" t="s">
        <x:v>50</x:v>
      </x:c>
      <x:c r="I3008" s="0" t="s">
        <x:v>51</x:v>
      </x:c>
      <x:c r="J3008" s="0">
        <x:v>6</x:v>
      </x:c>
    </x:row>
    <x:row r="3009" spans="1:10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107</x:v>
      </x:c>
      <x:c r="F3009" s="0" t="s">
        <x:v>108</x:v>
      </x:c>
      <x:c r="G3009" s="0" t="s">
        <x:v>52</x:v>
      </x:c>
      <x:c r="H3009" s="0" t="s">
        <x:v>52</x:v>
      </x:c>
      <x:c r="I3009" s="0" t="s">
        <x:v>51</x:v>
      </x:c>
      <x:c r="J3009" s="0">
        <x:v>4</x:v>
      </x:c>
    </x:row>
    <x:row r="3010" spans="1:10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109</x:v>
      </x:c>
      <x:c r="F3010" s="0" t="s">
        <x:v>110</x:v>
      </x:c>
      <x:c r="G3010" s="0" t="s">
        <x:v>50</x:v>
      </x:c>
      <x:c r="H3010" s="0" t="s">
        <x:v>50</x:v>
      </x:c>
      <x:c r="I3010" s="0" t="s">
        <x:v>51</x:v>
      </x:c>
      <x:c r="J3010" s="0">
        <x:v>23</x:v>
      </x:c>
    </x:row>
    <x:row r="3011" spans="1:10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109</x:v>
      </x:c>
      <x:c r="F3011" s="0" t="s">
        <x:v>110</x:v>
      </x:c>
      <x:c r="G3011" s="0" t="s">
        <x:v>52</x:v>
      </x:c>
      <x:c r="H3011" s="0" t="s">
        <x:v>52</x:v>
      </x:c>
      <x:c r="I3011" s="0" t="s">
        <x:v>51</x:v>
      </x:c>
      <x:c r="J3011" s="0">
        <x:v>15</x:v>
      </x:c>
    </x:row>
    <x:row r="3012" spans="1:10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111</x:v>
      </x:c>
      <x:c r="F3012" s="0" t="s">
        <x:v>112</x:v>
      </x:c>
      <x:c r="G3012" s="0" t="s">
        <x:v>50</x:v>
      </x:c>
      <x:c r="H3012" s="0" t="s">
        <x:v>50</x:v>
      </x:c>
      <x:c r="I3012" s="0" t="s">
        <x:v>51</x:v>
      </x:c>
    </x:row>
    <x:row r="3013" spans="1:10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111</x:v>
      </x:c>
      <x:c r="F3013" s="0" t="s">
        <x:v>112</x:v>
      </x:c>
      <x:c r="G3013" s="0" t="s">
        <x:v>52</x:v>
      </x:c>
      <x:c r="H3013" s="0" t="s">
        <x:v>52</x:v>
      </x:c>
      <x:c r="I3013" s="0" t="s">
        <x:v>51</x:v>
      </x:c>
    </x:row>
    <x:row r="3014" spans="1:10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113</x:v>
      </x:c>
      <x:c r="F3014" s="0" t="s">
        <x:v>114</x:v>
      </x:c>
      <x:c r="G3014" s="0" t="s">
        <x:v>50</x:v>
      </x:c>
      <x:c r="H3014" s="0" t="s">
        <x:v>50</x:v>
      </x:c>
      <x:c r="I3014" s="0" t="s">
        <x:v>51</x:v>
      </x:c>
      <x:c r="J3014" s="0">
        <x:v>39</x:v>
      </x:c>
    </x:row>
    <x:row r="3015" spans="1:10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113</x:v>
      </x:c>
      <x:c r="F3015" s="0" t="s">
        <x:v>114</x:v>
      </x:c>
      <x:c r="G3015" s="0" t="s">
        <x:v>52</x:v>
      </x:c>
      <x:c r="H3015" s="0" t="s">
        <x:v>52</x:v>
      </x:c>
      <x:c r="I3015" s="0" t="s">
        <x:v>51</x:v>
      </x:c>
      <x:c r="J3015" s="0">
        <x:v>44</x:v>
      </x:c>
    </x:row>
    <x:row r="3016" spans="1:10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115</x:v>
      </x:c>
      <x:c r="F3016" s="0" t="s">
        <x:v>116</x:v>
      </x:c>
      <x:c r="G3016" s="0" t="s">
        <x:v>50</x:v>
      </x:c>
      <x:c r="H3016" s="0" t="s">
        <x:v>50</x:v>
      </x:c>
      <x:c r="I3016" s="0" t="s">
        <x:v>51</x:v>
      </x:c>
      <x:c r="J3016" s="0">
        <x:v>15</x:v>
      </x:c>
    </x:row>
    <x:row r="3017" spans="1:10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115</x:v>
      </x:c>
      <x:c r="F3017" s="0" t="s">
        <x:v>116</x:v>
      </x:c>
      <x:c r="G3017" s="0" t="s">
        <x:v>52</x:v>
      </x:c>
      <x:c r="H3017" s="0" t="s">
        <x:v>52</x:v>
      </x:c>
      <x:c r="I3017" s="0" t="s">
        <x:v>51</x:v>
      </x:c>
      <x:c r="J3017" s="0">
        <x:v>6</x:v>
      </x:c>
    </x:row>
    <x:row r="3018" spans="1:10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117</x:v>
      </x:c>
      <x:c r="F3018" s="0" t="s">
        <x:v>118</x:v>
      </x:c>
      <x:c r="G3018" s="0" t="s">
        <x:v>50</x:v>
      </x:c>
      <x:c r="H3018" s="0" t="s">
        <x:v>50</x:v>
      </x:c>
      <x:c r="I3018" s="0" t="s">
        <x:v>51</x:v>
      </x:c>
    </x:row>
    <x:row r="3019" spans="1:10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117</x:v>
      </x:c>
      <x:c r="F3019" s="0" t="s">
        <x:v>118</x:v>
      </x:c>
      <x:c r="G3019" s="0" t="s">
        <x:v>52</x:v>
      </x:c>
      <x:c r="H3019" s="0" t="s">
        <x:v>52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119</x:v>
      </x:c>
      <x:c r="F3020" s="0" t="s">
        <x:v>120</x:v>
      </x:c>
      <x:c r="G3020" s="0" t="s">
        <x:v>50</x:v>
      </x:c>
      <x:c r="H3020" s="0" t="s">
        <x:v>50</x:v>
      </x:c>
      <x:c r="I3020" s="0" t="s">
        <x:v>51</x:v>
      </x:c>
      <x:c r="J3020" s="0">
        <x:v>71</x:v>
      </x:c>
    </x:row>
    <x:row r="3021" spans="1:10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119</x:v>
      </x:c>
      <x:c r="F3021" s="0" t="s">
        <x:v>120</x:v>
      </x:c>
      <x:c r="G3021" s="0" t="s">
        <x:v>52</x:v>
      </x:c>
      <x:c r="H3021" s="0" t="s">
        <x:v>52</x:v>
      </x:c>
      <x:c r="I3021" s="0" t="s">
        <x:v>51</x:v>
      </x:c>
      <x:c r="J3021" s="0">
        <x:v>52</x:v>
      </x:c>
    </x:row>
    <x:row r="3022" spans="1:10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121</x:v>
      </x:c>
      <x:c r="F3022" s="0" t="s">
        <x:v>122</x:v>
      </x:c>
      <x:c r="G3022" s="0" t="s">
        <x:v>50</x:v>
      </x:c>
      <x:c r="H3022" s="0" t="s">
        <x:v>50</x:v>
      </x:c>
      <x:c r="I3022" s="0" t="s">
        <x:v>51</x:v>
      </x:c>
      <x:c r="J3022" s="0">
        <x:v>23</x:v>
      </x:c>
    </x:row>
    <x:row r="3023" spans="1:10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121</x:v>
      </x:c>
      <x:c r="F3023" s="0" t="s">
        <x:v>122</x:v>
      </x:c>
      <x:c r="G3023" s="0" t="s">
        <x:v>52</x:v>
      </x:c>
      <x:c r="H3023" s="0" t="s">
        <x:v>52</x:v>
      </x:c>
      <x:c r="I3023" s="0" t="s">
        <x:v>51</x:v>
      </x:c>
      <x:c r="J3023" s="0">
        <x:v>16</x:v>
      </x:c>
    </x:row>
    <x:row r="3024" spans="1:10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123</x:v>
      </x:c>
      <x:c r="F3024" s="0" t="s">
        <x:v>124</x:v>
      </x:c>
      <x:c r="G3024" s="0" t="s">
        <x:v>50</x:v>
      </x:c>
      <x:c r="H3024" s="0" t="s">
        <x:v>50</x:v>
      </x:c>
      <x:c r="I3024" s="0" t="s">
        <x:v>51</x:v>
      </x:c>
      <x:c r="J3024" s="0">
        <x:v>163</x:v>
      </x:c>
    </x:row>
    <x:row r="3025" spans="1:10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123</x:v>
      </x:c>
      <x:c r="F3025" s="0" t="s">
        <x:v>124</x:v>
      </x:c>
      <x:c r="G3025" s="0" t="s">
        <x:v>52</x:v>
      </x:c>
      <x:c r="H3025" s="0" t="s">
        <x:v>52</x:v>
      </x:c>
      <x:c r="I3025" s="0" t="s">
        <x:v>51</x:v>
      </x:c>
      <x:c r="J3025" s="0">
        <x:v>180</x:v>
      </x:c>
    </x:row>
    <x:row r="3026" spans="1:10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125</x:v>
      </x:c>
      <x:c r="F3026" s="0" t="s">
        <x:v>126</x:v>
      </x:c>
      <x:c r="G3026" s="0" t="s">
        <x:v>50</x:v>
      </x:c>
      <x:c r="H3026" s="0" t="s">
        <x:v>50</x:v>
      </x:c>
      <x:c r="I3026" s="0" t="s">
        <x:v>51</x:v>
      </x:c>
      <x:c r="J3026" s="0">
        <x:v>94</x:v>
      </x:c>
    </x:row>
    <x:row r="3027" spans="1:10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125</x:v>
      </x:c>
      <x:c r="F3027" s="0" t="s">
        <x:v>126</x:v>
      </x:c>
      <x:c r="G3027" s="0" t="s">
        <x:v>52</x:v>
      </x:c>
      <x:c r="H3027" s="0" t="s">
        <x:v>52</x:v>
      </x:c>
      <x:c r="I3027" s="0" t="s">
        <x:v>51</x:v>
      </x:c>
      <x:c r="J3027" s="0">
        <x:v>69</x:v>
      </x:c>
    </x:row>
    <x:row r="3028" spans="1:10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127</x:v>
      </x:c>
      <x:c r="F3028" s="0" t="s">
        <x:v>128</x:v>
      </x:c>
      <x:c r="G3028" s="0" t="s">
        <x:v>50</x:v>
      </x:c>
      <x:c r="H3028" s="0" t="s">
        <x:v>50</x:v>
      </x:c>
      <x:c r="I3028" s="0" t="s">
        <x:v>51</x:v>
      </x:c>
      <x:c r="J3028" s="0">
        <x:v>2</x:v>
      </x:c>
    </x:row>
    <x:row r="3029" spans="1:10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127</x:v>
      </x:c>
      <x:c r="F3029" s="0" t="s">
        <x:v>128</x:v>
      </x:c>
      <x:c r="G3029" s="0" t="s">
        <x:v>52</x:v>
      </x:c>
      <x:c r="H3029" s="0" t="s">
        <x:v>52</x:v>
      </x:c>
      <x:c r="I3029" s="0" t="s">
        <x:v>51</x:v>
      </x:c>
      <x:c r="J3029" s="0">
        <x:v>2</x:v>
      </x:c>
    </x:row>
    <x:row r="3030" spans="1:10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129</x:v>
      </x:c>
      <x:c r="F3030" s="0" t="s">
        <x:v>130</x:v>
      </x:c>
      <x:c r="G3030" s="0" t="s">
        <x:v>50</x:v>
      </x:c>
      <x:c r="H3030" s="0" t="s">
        <x:v>50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129</x:v>
      </x:c>
      <x:c r="F3031" s="0" t="s">
        <x:v>130</x:v>
      </x:c>
      <x:c r="G3031" s="0" t="s">
        <x:v>52</x:v>
      </x:c>
      <x:c r="H3031" s="0" t="s">
        <x:v>52</x:v>
      </x:c>
      <x:c r="I3031" s="0" t="s">
        <x:v>51</x:v>
      </x:c>
    </x:row>
    <x:row r="3032" spans="1:10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131</x:v>
      </x:c>
      <x:c r="F3032" s="0" t="s">
        <x:v>132</x:v>
      </x:c>
      <x:c r="G3032" s="0" t="s">
        <x:v>50</x:v>
      </x:c>
      <x:c r="H3032" s="0" t="s">
        <x:v>50</x:v>
      </x:c>
      <x:c r="I3032" s="0" t="s">
        <x:v>51</x:v>
      </x:c>
      <x:c r="J3032" s="0">
        <x:v>49</x:v>
      </x:c>
    </x:row>
    <x:row r="3033" spans="1:10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131</x:v>
      </x:c>
      <x:c r="F3033" s="0" t="s">
        <x:v>132</x:v>
      </x:c>
      <x:c r="G3033" s="0" t="s">
        <x:v>52</x:v>
      </x:c>
      <x:c r="H3033" s="0" t="s">
        <x:v>52</x:v>
      </x:c>
      <x:c r="I3033" s="0" t="s">
        <x:v>51</x:v>
      </x:c>
      <x:c r="J3033" s="0">
        <x:v>54</x:v>
      </x:c>
    </x:row>
    <x:row r="3034" spans="1:10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133</x:v>
      </x:c>
      <x:c r="F3034" s="0" t="s">
        <x:v>134</x:v>
      </x:c>
      <x:c r="G3034" s="0" t="s">
        <x:v>50</x:v>
      </x:c>
      <x:c r="H3034" s="0" t="s">
        <x:v>50</x:v>
      </x:c>
      <x:c r="I3034" s="0" t="s">
        <x:v>51</x:v>
      </x:c>
      <x:c r="J3034" s="0">
        <x:v>17</x:v>
      </x:c>
    </x:row>
    <x:row r="3035" spans="1:10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133</x:v>
      </x:c>
      <x:c r="F3035" s="0" t="s">
        <x:v>134</x:v>
      </x:c>
      <x:c r="G3035" s="0" t="s">
        <x:v>52</x:v>
      </x:c>
      <x:c r="H3035" s="0" t="s">
        <x:v>52</x:v>
      </x:c>
      <x:c r="I3035" s="0" t="s">
        <x:v>51</x:v>
      </x:c>
      <x:c r="J3035" s="0">
        <x:v>7</x:v>
      </x:c>
    </x:row>
    <x:row r="3036" spans="1:10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135</x:v>
      </x:c>
      <x:c r="F3036" s="0" t="s">
        <x:v>136</x:v>
      </x:c>
      <x:c r="G3036" s="0" t="s">
        <x:v>50</x:v>
      </x:c>
      <x:c r="H3036" s="0" t="s">
        <x:v>50</x:v>
      </x:c>
      <x:c r="I3036" s="0" t="s">
        <x:v>51</x:v>
      </x:c>
      <x:c r="J3036" s="0">
        <x:v>65</x:v>
      </x:c>
    </x:row>
    <x:row r="3037" spans="1:10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135</x:v>
      </x:c>
      <x:c r="F3037" s="0" t="s">
        <x:v>136</x:v>
      </x:c>
      <x:c r="G3037" s="0" t="s">
        <x:v>52</x:v>
      </x:c>
      <x:c r="H3037" s="0" t="s">
        <x:v>52</x:v>
      </x:c>
      <x:c r="I3037" s="0" t="s">
        <x:v>51</x:v>
      </x:c>
      <x:c r="J3037" s="0">
        <x:v>60</x:v>
      </x:c>
    </x:row>
    <x:row r="3038" spans="1:10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137</x:v>
      </x:c>
      <x:c r="F3038" s="0" t="s">
        <x:v>138</x:v>
      </x:c>
      <x:c r="G3038" s="0" t="s">
        <x:v>50</x:v>
      </x:c>
      <x:c r="H3038" s="0" t="s">
        <x:v>50</x:v>
      </x:c>
      <x:c r="I3038" s="0" t="s">
        <x:v>51</x:v>
      </x:c>
      <x:c r="J3038" s="0">
        <x:v>938</x:v>
      </x:c>
    </x:row>
    <x:row r="3039" spans="1:10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137</x:v>
      </x:c>
      <x:c r="F3039" s="0" t="s">
        <x:v>138</x:v>
      </x:c>
      <x:c r="G3039" s="0" t="s">
        <x:v>52</x:v>
      </x:c>
      <x:c r="H3039" s="0" t="s">
        <x:v>52</x:v>
      </x:c>
      <x:c r="I3039" s="0" t="s">
        <x:v>51</x:v>
      </x:c>
      <x:c r="J3039" s="0">
        <x:v>617</x:v>
      </x:c>
    </x:row>
    <x:row r="3040" spans="1:10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139</x:v>
      </x:c>
      <x:c r="F3040" s="0" t="s">
        <x:v>140</x:v>
      </x:c>
      <x:c r="G3040" s="0" t="s">
        <x:v>50</x:v>
      </x:c>
      <x:c r="H3040" s="0" t="s">
        <x:v>50</x:v>
      </x:c>
      <x:c r="I3040" s="0" t="s">
        <x:v>51</x:v>
      </x:c>
      <x:c r="J3040" s="0">
        <x:v>1053</x:v>
      </x:c>
    </x:row>
    <x:row r="3041" spans="1:10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139</x:v>
      </x:c>
      <x:c r="F3041" s="0" t="s">
        <x:v>140</x:v>
      </x:c>
      <x:c r="G3041" s="0" t="s">
        <x:v>52</x:v>
      </x:c>
      <x:c r="H3041" s="0" t="s">
        <x:v>52</x:v>
      </x:c>
      <x:c r="I3041" s="0" t="s">
        <x:v>51</x:v>
      </x:c>
      <x:c r="J3041" s="0">
        <x:v>2217</x:v>
      </x:c>
    </x:row>
    <x:row r="3042" spans="1:10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141</x:v>
      </x:c>
      <x:c r="F3042" s="0" t="s">
        <x:v>142</x:v>
      </x:c>
      <x:c r="G3042" s="0" t="s">
        <x:v>50</x:v>
      </x:c>
      <x:c r="H3042" s="0" t="s">
        <x:v>50</x:v>
      </x:c>
      <x:c r="I3042" s="0" t="s">
        <x:v>51</x:v>
      </x:c>
      <x:c r="J3042" s="0">
        <x:v>2253</x:v>
      </x:c>
    </x:row>
    <x:row r="3043" spans="1:10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141</x:v>
      </x:c>
      <x:c r="F3043" s="0" t="s">
        <x:v>142</x:v>
      </x:c>
      <x:c r="G3043" s="0" t="s">
        <x:v>52</x:v>
      </x:c>
      <x:c r="H3043" s="0" t="s">
        <x:v>52</x:v>
      </x:c>
      <x:c r="I3043" s="0" t="s">
        <x:v>51</x:v>
      </x:c>
      <x:c r="J3043" s="0">
        <x:v>2371</x:v>
      </x:c>
    </x:row>
    <x:row r="3044" spans="1:10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143</x:v>
      </x:c>
      <x:c r="F3044" s="0" t="s">
        <x:v>144</x:v>
      </x:c>
      <x:c r="G3044" s="0" t="s">
        <x:v>50</x:v>
      </x:c>
      <x:c r="H3044" s="0" t="s">
        <x:v>50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143</x:v>
      </x:c>
      <x:c r="F3045" s="0" t="s">
        <x:v>144</x:v>
      </x:c>
      <x:c r="G3045" s="0" t="s">
        <x:v>52</x:v>
      </x:c>
      <x:c r="H3045" s="0" t="s">
        <x:v>52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145</x:v>
      </x:c>
      <x:c r="F3046" s="0" t="s">
        <x:v>146</x:v>
      </x:c>
      <x:c r="G3046" s="0" t="s">
        <x:v>50</x:v>
      </x:c>
      <x:c r="H3046" s="0" t="s">
        <x:v>50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145</x:v>
      </x:c>
      <x:c r="F3047" s="0" t="s">
        <x:v>146</x:v>
      </x:c>
      <x:c r="G3047" s="0" t="s">
        <x:v>52</x:v>
      </x:c>
      <x:c r="H3047" s="0" t="s">
        <x:v>52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147</x:v>
      </x:c>
      <x:c r="F3048" s="0" t="s">
        <x:v>148</x:v>
      </x:c>
      <x:c r="G3048" s="0" t="s">
        <x:v>50</x:v>
      </x:c>
      <x:c r="H3048" s="0" t="s">
        <x:v>50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147</x:v>
      </x:c>
      <x:c r="F3049" s="0" t="s">
        <x:v>148</x:v>
      </x:c>
      <x:c r="G3049" s="0" t="s">
        <x:v>52</x:v>
      </x:c>
      <x:c r="H3049" s="0" t="s">
        <x:v>52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149</x:v>
      </x:c>
      <x:c r="F3050" s="0" t="s">
        <x:v>150</x:v>
      </x:c>
      <x:c r="G3050" s="0" t="s">
        <x:v>50</x:v>
      </x:c>
      <x:c r="H3050" s="0" t="s">
        <x:v>50</x:v>
      </x:c>
      <x:c r="I3050" s="0" t="s">
        <x:v>51</x:v>
      </x:c>
    </x:row>
    <x:row r="3051" spans="1:10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149</x:v>
      </x:c>
      <x:c r="F3051" s="0" t="s">
        <x:v>150</x:v>
      </x:c>
      <x:c r="G3051" s="0" t="s">
        <x:v>52</x:v>
      </x:c>
      <x:c r="H3051" s="0" t="s">
        <x:v>52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151</x:v>
      </x:c>
      <x:c r="F3052" s="0" t="s">
        <x:v>152</x:v>
      </x:c>
      <x:c r="G3052" s="0" t="s">
        <x:v>50</x:v>
      </x:c>
      <x:c r="H3052" s="0" t="s">
        <x:v>50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151</x:v>
      </x:c>
      <x:c r="F3053" s="0" t="s">
        <x:v>152</x:v>
      </x:c>
      <x:c r="G3053" s="0" t="s">
        <x:v>52</x:v>
      </x:c>
      <x:c r="H3053" s="0" t="s">
        <x:v>52</x:v>
      </x:c>
      <x:c r="I3053" s="0" t="s">
        <x:v>51</x:v>
      </x:c>
    </x:row>
    <x:row r="3054" spans="1:10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153</x:v>
      </x:c>
      <x:c r="F3054" s="0" t="s">
        <x:v>154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153</x:v>
      </x:c>
      <x:c r="F3055" s="0" t="s">
        <x:v>154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155</x:v>
      </x:c>
      <x:c r="F3056" s="0" t="s">
        <x:v>156</x:v>
      </x:c>
      <x:c r="G3056" s="0" t="s">
        <x:v>50</x:v>
      </x:c>
      <x:c r="H3056" s="0" t="s">
        <x:v>50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155</x:v>
      </x:c>
      <x:c r="F3057" s="0" t="s">
        <x:v>156</x:v>
      </x:c>
      <x:c r="G3057" s="0" t="s">
        <x:v>52</x:v>
      </x:c>
      <x:c r="H3057" s="0" t="s">
        <x:v>52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157</x:v>
      </x:c>
      <x:c r="F3058" s="0" t="s">
        <x:v>158</x:v>
      </x:c>
      <x:c r="G3058" s="0" t="s">
        <x:v>50</x:v>
      </x:c>
      <x:c r="H3058" s="0" t="s">
        <x:v>50</x:v>
      </x:c>
      <x:c r="I3058" s="0" t="s">
        <x:v>51</x:v>
      </x:c>
      <x:c r="J3058" s="0">
        <x:v>1</x:v>
      </x:c>
    </x:row>
    <x:row r="3059" spans="1:10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157</x:v>
      </x:c>
      <x:c r="F3059" s="0" t="s">
        <x:v>158</x:v>
      </x:c>
      <x:c r="G3059" s="0" t="s">
        <x:v>52</x:v>
      </x:c>
      <x:c r="H3059" s="0" t="s">
        <x:v>52</x:v>
      </x:c>
      <x:c r="I3059" s="0" t="s">
        <x:v>51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159</x:v>
      </x:c>
      <x:c r="F3060" s="0" t="s">
        <x:v>160</x:v>
      </x:c>
      <x:c r="G3060" s="0" t="s">
        <x:v>50</x:v>
      </x:c>
      <x:c r="H3060" s="0" t="s">
        <x:v>50</x:v>
      </x:c>
      <x:c r="I3060" s="0" t="s">
        <x:v>51</x:v>
      </x:c>
    </x:row>
    <x:row r="3061" spans="1:10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159</x:v>
      </x:c>
      <x:c r="F3061" s="0" t="s">
        <x:v>160</x:v>
      </x:c>
      <x:c r="G3061" s="0" t="s">
        <x:v>52</x:v>
      </x:c>
      <x:c r="H3061" s="0" t="s">
        <x:v>52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161</x:v>
      </x:c>
      <x:c r="F3062" s="0" t="s">
        <x:v>162</x:v>
      </x:c>
      <x:c r="G3062" s="0" t="s">
        <x:v>50</x:v>
      </x:c>
      <x:c r="H3062" s="0" t="s">
        <x:v>50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161</x:v>
      </x:c>
      <x:c r="F3063" s="0" t="s">
        <x:v>162</x:v>
      </x:c>
      <x:c r="G3063" s="0" t="s">
        <x:v>52</x:v>
      </x:c>
      <x:c r="H3063" s="0" t="s">
        <x:v>52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163</x:v>
      </x:c>
      <x:c r="F3064" s="0" t="s">
        <x:v>164</x:v>
      </x:c>
      <x:c r="G3064" s="0" t="s">
        <x:v>50</x:v>
      </x:c>
      <x:c r="H3064" s="0" t="s">
        <x:v>50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163</x:v>
      </x:c>
      <x:c r="F3065" s="0" t="s">
        <x:v>164</x:v>
      </x:c>
      <x:c r="G3065" s="0" t="s">
        <x:v>52</x:v>
      </x:c>
      <x:c r="H3065" s="0" t="s">
        <x:v>52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165</x:v>
      </x:c>
      <x:c r="F3066" s="0" t="s">
        <x:v>166</x:v>
      </x:c>
      <x:c r="G3066" s="0" t="s">
        <x:v>50</x:v>
      </x:c>
      <x:c r="H3066" s="0" t="s">
        <x:v>50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165</x:v>
      </x:c>
      <x:c r="F3067" s="0" t="s">
        <x:v>166</x:v>
      </x:c>
      <x:c r="G3067" s="0" t="s">
        <x:v>52</x:v>
      </x:c>
      <x:c r="H3067" s="0" t="s">
        <x:v>52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167</x:v>
      </x:c>
      <x:c r="F3068" s="0" t="s">
        <x:v>168</x:v>
      </x:c>
      <x:c r="G3068" s="0" t="s">
        <x:v>50</x:v>
      </x:c>
      <x:c r="H3068" s="0" t="s">
        <x:v>50</x:v>
      </x:c>
      <x:c r="I3068" s="0" t="s">
        <x:v>51</x:v>
      </x:c>
      <x:c r="J3068" s="0">
        <x:v>5693</x:v>
      </x:c>
    </x:row>
    <x:row r="3069" spans="1:10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167</x:v>
      </x:c>
      <x:c r="F3069" s="0" t="s">
        <x:v>168</x:v>
      </x:c>
      <x:c r="G3069" s="0" t="s">
        <x:v>52</x:v>
      </x:c>
      <x:c r="H3069" s="0" t="s">
        <x:v>52</x:v>
      </x:c>
      <x:c r="I3069" s="0" t="s">
        <x:v>51</x:v>
      </x:c>
      <x:c r="J3069" s="0">
        <x:v>6444</x:v>
      </x:c>
    </x:row>
    <x:row r="3070" spans="1:10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48</x:v>
      </x:c>
      <x:c r="F3070" s="0" t="s">
        <x:v>49</x:v>
      </x:c>
      <x:c r="G3070" s="0" t="s">
        <x:v>50</x:v>
      </x:c>
      <x:c r="H3070" s="0" t="s">
        <x:v>50</x:v>
      </x:c>
      <x:c r="I3070" s="0" t="s">
        <x:v>51</x:v>
      </x:c>
      <x:c r="J3070" s="0">
        <x:v>2</x:v>
      </x:c>
    </x:row>
    <x:row r="3071" spans="1:10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48</x:v>
      </x:c>
      <x:c r="F3071" s="0" t="s">
        <x:v>49</x:v>
      </x:c>
      <x:c r="G3071" s="0" t="s">
        <x:v>52</x:v>
      </x:c>
      <x:c r="H3071" s="0" t="s">
        <x:v>52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53</x:v>
      </x:c>
      <x:c r="F3072" s="0" t="s">
        <x:v>54</x:v>
      </x:c>
      <x:c r="G3072" s="0" t="s">
        <x:v>50</x:v>
      </x:c>
      <x:c r="H3072" s="0" t="s">
        <x:v>50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53</x:v>
      </x:c>
      <x:c r="F3073" s="0" t="s">
        <x:v>54</x:v>
      </x:c>
      <x:c r="G3073" s="0" t="s">
        <x:v>52</x:v>
      </x:c>
      <x:c r="H3073" s="0" t="s">
        <x:v>52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55</x:v>
      </x:c>
      <x:c r="F3074" s="0" t="s">
        <x:v>56</x:v>
      </x:c>
      <x:c r="G3074" s="0" t="s">
        <x:v>50</x:v>
      </x:c>
      <x:c r="H3074" s="0" t="s">
        <x:v>50</x:v>
      </x:c>
      <x:c r="I3074" s="0" t="s">
        <x:v>51</x:v>
      </x:c>
      <x:c r="J3074" s="0">
        <x:v>151</x:v>
      </x:c>
    </x:row>
    <x:row r="3075" spans="1:10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55</x:v>
      </x:c>
      <x:c r="F3075" s="0" t="s">
        <x:v>56</x:v>
      </x:c>
      <x:c r="G3075" s="0" t="s">
        <x:v>52</x:v>
      </x:c>
      <x:c r="H3075" s="0" t="s">
        <x:v>52</x:v>
      </x:c>
      <x:c r="I3075" s="0" t="s">
        <x:v>51</x:v>
      </x:c>
      <x:c r="J3075" s="0">
        <x:v>140</x:v>
      </x:c>
    </x:row>
    <x:row r="3076" spans="1:10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57</x:v>
      </x:c>
      <x:c r="F3076" s="0" t="s">
        <x:v>58</x:v>
      </x:c>
      <x:c r="G3076" s="0" t="s">
        <x:v>50</x:v>
      </x:c>
      <x:c r="H3076" s="0" t="s">
        <x:v>50</x:v>
      </x:c>
      <x:c r="I3076" s="0" t="s">
        <x:v>51</x:v>
      </x:c>
      <x:c r="J3076" s="0">
        <x:v>20</x:v>
      </x:c>
    </x:row>
    <x:row r="3077" spans="1:10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57</x:v>
      </x:c>
      <x:c r="F3077" s="0" t="s">
        <x:v>58</x:v>
      </x:c>
      <x:c r="G3077" s="0" t="s">
        <x:v>52</x:v>
      </x:c>
      <x:c r="H3077" s="0" t="s">
        <x:v>52</x:v>
      </x:c>
      <x:c r="I3077" s="0" t="s">
        <x:v>51</x:v>
      </x:c>
      <x:c r="J3077" s="0">
        <x:v>17</x:v>
      </x:c>
    </x:row>
    <x:row r="3078" spans="1:10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59</x:v>
      </x:c>
      <x:c r="F3078" s="0" t="s">
        <x:v>60</x:v>
      </x:c>
      <x:c r="G3078" s="0" t="s">
        <x:v>50</x:v>
      </x:c>
      <x:c r="H3078" s="0" t="s">
        <x:v>50</x:v>
      </x:c>
      <x:c r="I3078" s="0" t="s">
        <x:v>51</x:v>
      </x:c>
      <x:c r="J3078" s="0">
        <x:v>2</x:v>
      </x:c>
    </x:row>
    <x:row r="3079" spans="1:10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59</x:v>
      </x:c>
      <x:c r="F3079" s="0" t="s">
        <x:v>60</x:v>
      </x:c>
      <x:c r="G3079" s="0" t="s">
        <x:v>52</x:v>
      </x:c>
      <x:c r="H3079" s="0" t="s">
        <x:v>52</x:v>
      </x:c>
      <x:c r="I3079" s="0" t="s">
        <x:v>51</x:v>
      </x:c>
      <x:c r="J3079" s="0">
        <x:v>1</x:v>
      </x:c>
    </x:row>
    <x:row r="3080" spans="1:10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61</x:v>
      </x:c>
      <x:c r="F3080" s="0" t="s">
        <x:v>62</x:v>
      </x:c>
      <x:c r="G3080" s="0" t="s">
        <x:v>50</x:v>
      </x:c>
      <x:c r="H3080" s="0" t="s">
        <x:v>50</x:v>
      </x:c>
      <x:c r="I3080" s="0" t="s">
        <x:v>51</x:v>
      </x:c>
      <x:c r="J3080" s="0">
        <x:v>14</x:v>
      </x:c>
    </x:row>
    <x:row r="3081" spans="1:10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61</x:v>
      </x:c>
      <x:c r="F3081" s="0" t="s">
        <x:v>62</x:v>
      </x:c>
      <x:c r="G3081" s="0" t="s">
        <x:v>52</x:v>
      </x:c>
      <x:c r="H3081" s="0" t="s">
        <x:v>52</x:v>
      </x:c>
      <x:c r="I3081" s="0" t="s">
        <x:v>51</x:v>
      </x:c>
      <x:c r="J3081" s="0">
        <x:v>8</x:v>
      </x:c>
    </x:row>
    <x:row r="3082" spans="1:10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63</x:v>
      </x:c>
      <x:c r="F3082" s="0" t="s">
        <x:v>64</x:v>
      </x:c>
      <x:c r="G3082" s="0" t="s">
        <x:v>50</x:v>
      </x:c>
      <x:c r="H3082" s="0" t="s">
        <x:v>50</x:v>
      </x:c>
      <x:c r="I3082" s="0" t="s">
        <x:v>51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63</x:v>
      </x:c>
      <x:c r="F3083" s="0" t="s">
        <x:v>64</x:v>
      </x:c>
      <x:c r="G3083" s="0" t="s">
        <x:v>52</x:v>
      </x:c>
      <x:c r="H3083" s="0" t="s">
        <x:v>52</x:v>
      </x:c>
      <x:c r="I3083" s="0" t="s">
        <x:v>51</x:v>
      </x:c>
      <x:c r="J3083" s="0">
        <x:v>2</x:v>
      </x:c>
    </x:row>
    <x:row r="3084" spans="1:10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65</x:v>
      </x:c>
      <x:c r="F3084" s="0" t="s">
        <x:v>66</x:v>
      </x:c>
      <x:c r="G3084" s="0" t="s">
        <x:v>50</x:v>
      </x:c>
      <x:c r="H3084" s="0" t="s">
        <x:v>50</x:v>
      </x:c>
      <x:c r="I3084" s="0" t="s">
        <x:v>51</x:v>
      </x:c>
      <x:c r="J3084" s="0">
        <x:v>66</x:v>
      </x:c>
    </x:row>
    <x:row r="3085" spans="1:10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65</x:v>
      </x:c>
      <x:c r="F3085" s="0" t="s">
        <x:v>66</x:v>
      </x:c>
      <x:c r="G3085" s="0" t="s">
        <x:v>52</x:v>
      </x:c>
      <x:c r="H3085" s="0" t="s">
        <x:v>52</x:v>
      </x:c>
      <x:c r="I3085" s="0" t="s">
        <x:v>51</x:v>
      </x:c>
      <x:c r="J3085" s="0">
        <x:v>67</x:v>
      </x:c>
    </x:row>
    <x:row r="3086" spans="1:10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67</x:v>
      </x:c>
      <x:c r="F3086" s="0" t="s">
        <x:v>68</x:v>
      </x:c>
      <x:c r="G3086" s="0" t="s">
        <x:v>50</x:v>
      </x:c>
      <x:c r="H3086" s="0" t="s">
        <x:v>50</x:v>
      </x:c>
      <x:c r="I3086" s="0" t="s">
        <x:v>51</x:v>
      </x:c>
      <x:c r="J3086" s="0">
        <x:v>22</x:v>
      </x:c>
    </x:row>
    <x:row r="3087" spans="1:10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67</x:v>
      </x:c>
      <x:c r="F3087" s="0" t="s">
        <x:v>68</x:v>
      </x:c>
      <x:c r="G3087" s="0" t="s">
        <x:v>52</x:v>
      </x:c>
      <x:c r="H3087" s="0" t="s">
        <x:v>52</x:v>
      </x:c>
      <x:c r="I3087" s="0" t="s">
        <x:v>51</x:v>
      </x:c>
      <x:c r="J3087" s="0">
        <x:v>21</x:v>
      </x:c>
    </x:row>
    <x:row r="3088" spans="1:10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69</x:v>
      </x:c>
      <x:c r="F3088" s="0" t="s">
        <x:v>70</x:v>
      </x:c>
      <x:c r="G3088" s="0" t="s">
        <x:v>50</x:v>
      </x:c>
      <x:c r="H3088" s="0" t="s">
        <x:v>50</x:v>
      </x:c>
      <x:c r="I3088" s="0" t="s">
        <x:v>51</x:v>
      </x:c>
      <x:c r="J3088" s="0">
        <x:v>1</x:v>
      </x:c>
    </x:row>
    <x:row r="3089" spans="1:10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69</x:v>
      </x:c>
      <x:c r="F3089" s="0" t="s">
        <x:v>70</x:v>
      </x:c>
      <x:c r="G3089" s="0" t="s">
        <x:v>52</x:v>
      </x:c>
      <x:c r="H3089" s="0" t="s">
        <x:v>52</x:v>
      </x:c>
      <x:c r="I3089" s="0" t="s">
        <x:v>51</x:v>
      </x:c>
      <x:c r="J3089" s="0">
        <x:v>4</x:v>
      </x:c>
    </x:row>
    <x:row r="3090" spans="1:10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71</x:v>
      </x:c>
      <x:c r="F3090" s="0" t="s">
        <x:v>72</x:v>
      </x:c>
      <x:c r="G3090" s="0" t="s">
        <x:v>50</x:v>
      </x:c>
      <x:c r="H3090" s="0" t="s">
        <x:v>50</x:v>
      </x:c>
      <x:c r="I3090" s="0" t="s">
        <x:v>51</x:v>
      </x:c>
      <x:c r="J3090" s="0">
        <x:v>18</x:v>
      </x:c>
    </x:row>
    <x:row r="3091" spans="1:10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71</x:v>
      </x:c>
      <x:c r="F3091" s="0" t="s">
        <x:v>72</x:v>
      </x:c>
      <x:c r="G3091" s="0" t="s">
        <x:v>52</x:v>
      </x:c>
      <x:c r="H3091" s="0" t="s">
        <x:v>52</x:v>
      </x:c>
      <x:c r="I3091" s="0" t="s">
        <x:v>51</x:v>
      </x:c>
      <x:c r="J3091" s="0">
        <x:v>15</x:v>
      </x:c>
    </x:row>
    <x:row r="3092" spans="1:10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73</x:v>
      </x:c>
      <x:c r="F3092" s="0" t="s">
        <x:v>74</x:v>
      </x:c>
      <x:c r="G3092" s="0" t="s">
        <x:v>50</x:v>
      </x:c>
      <x:c r="H3092" s="0" t="s">
        <x:v>50</x:v>
      </x:c>
      <x:c r="I3092" s="0" t="s">
        <x:v>51</x:v>
      </x:c>
      <x:c r="J3092" s="0">
        <x:v>2</x:v>
      </x:c>
    </x:row>
    <x:row r="3093" spans="1:10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73</x:v>
      </x:c>
      <x:c r="F3093" s="0" t="s">
        <x:v>74</x:v>
      </x:c>
      <x:c r="G3093" s="0" t="s">
        <x:v>52</x:v>
      </x:c>
      <x:c r="H3093" s="0" t="s">
        <x:v>52</x:v>
      </x:c>
      <x:c r="I3093" s="0" t="s">
        <x:v>51</x:v>
      </x:c>
      <x:c r="J3093" s="0">
        <x:v>2</x:v>
      </x:c>
    </x:row>
    <x:row r="3094" spans="1:10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75</x:v>
      </x:c>
      <x:c r="F3094" s="0" t="s">
        <x:v>76</x:v>
      </x:c>
      <x:c r="G3094" s="0" t="s">
        <x:v>50</x:v>
      </x:c>
      <x:c r="H3094" s="0" t="s">
        <x:v>50</x:v>
      </x:c>
      <x:c r="I3094" s="0" t="s">
        <x:v>51</x:v>
      </x:c>
      <x:c r="J3094" s="0">
        <x:v>4</x:v>
      </x:c>
    </x:row>
    <x:row r="3095" spans="1:10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75</x:v>
      </x:c>
      <x:c r="F3095" s="0" t="s">
        <x:v>76</x:v>
      </x:c>
      <x:c r="G3095" s="0" t="s">
        <x:v>52</x:v>
      </x:c>
      <x:c r="H3095" s="0" t="s">
        <x:v>52</x:v>
      </x:c>
      <x:c r="I3095" s="0" t="s">
        <x:v>51</x:v>
      </x:c>
      <x:c r="J3095" s="0">
        <x:v>3</x:v>
      </x:c>
    </x:row>
    <x:row r="3096" spans="1:10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77</x:v>
      </x:c>
      <x:c r="F3096" s="0" t="s">
        <x:v>78</x:v>
      </x:c>
      <x:c r="G3096" s="0" t="s">
        <x:v>50</x:v>
      </x:c>
      <x:c r="H3096" s="0" t="s">
        <x:v>50</x:v>
      </x:c>
      <x:c r="I3096" s="0" t="s">
        <x:v>51</x:v>
      </x:c>
      <x:c r="J3096" s="0">
        <x:v>4</x:v>
      </x:c>
    </x:row>
    <x:row r="3097" spans="1:10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77</x:v>
      </x:c>
      <x:c r="F3097" s="0" t="s">
        <x:v>78</x:v>
      </x:c>
      <x:c r="G3097" s="0" t="s">
        <x:v>52</x:v>
      </x:c>
      <x:c r="H3097" s="0" t="s">
        <x:v>52</x:v>
      </x:c>
      <x:c r="I3097" s="0" t="s">
        <x:v>51</x:v>
      </x:c>
      <x:c r="J3097" s="0">
        <x:v>4</x:v>
      </x:c>
    </x:row>
    <x:row r="3098" spans="1:10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79</x:v>
      </x:c>
      <x:c r="F3098" s="0" t="s">
        <x:v>80</x:v>
      </x:c>
      <x:c r="G3098" s="0" t="s">
        <x:v>50</x:v>
      </x:c>
      <x:c r="H3098" s="0" t="s">
        <x:v>50</x:v>
      </x:c>
      <x:c r="I3098" s="0" t="s">
        <x:v>51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79</x:v>
      </x:c>
      <x:c r="F3099" s="0" t="s">
        <x:v>80</x:v>
      </x:c>
      <x:c r="G3099" s="0" t="s">
        <x:v>52</x:v>
      </x:c>
      <x:c r="H3099" s="0" t="s">
        <x:v>52</x:v>
      </x:c>
      <x:c r="I3099" s="0" t="s">
        <x:v>51</x:v>
      </x:c>
      <x:c r="J3099" s="0">
        <x:v>5</x:v>
      </x:c>
    </x:row>
    <x:row r="3100" spans="1:10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81</x:v>
      </x:c>
      <x:c r="F3100" s="0" t="s">
        <x:v>82</x:v>
      </x:c>
      <x:c r="G3100" s="0" t="s">
        <x:v>50</x:v>
      </x:c>
      <x:c r="H3100" s="0" t="s">
        <x:v>50</x:v>
      </x:c>
      <x:c r="I3100" s="0" t="s">
        <x:v>51</x:v>
      </x:c>
      <x:c r="J3100" s="0">
        <x:v>14</x:v>
      </x:c>
    </x:row>
    <x:row r="3101" spans="1:10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81</x:v>
      </x:c>
      <x:c r="F3101" s="0" t="s">
        <x:v>82</x:v>
      </x:c>
      <x:c r="G3101" s="0" t="s">
        <x:v>52</x:v>
      </x:c>
      <x:c r="H3101" s="0" t="s">
        <x:v>52</x:v>
      </x:c>
      <x:c r="I3101" s="0" t="s">
        <x:v>51</x:v>
      </x:c>
      <x:c r="J3101" s="0">
        <x:v>16</x:v>
      </x:c>
    </x:row>
    <x:row r="3102" spans="1:10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83</x:v>
      </x:c>
      <x:c r="F3102" s="0" t="s">
        <x:v>84</x:v>
      </x:c>
      <x:c r="G3102" s="0" t="s">
        <x:v>50</x:v>
      </x:c>
      <x:c r="H3102" s="0" t="s">
        <x:v>50</x:v>
      </x:c>
      <x:c r="I3102" s="0" t="s">
        <x:v>51</x:v>
      </x:c>
      <x:c r="J3102" s="0">
        <x:v>4</x:v>
      </x:c>
    </x:row>
    <x:row r="3103" spans="1:10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83</x:v>
      </x:c>
      <x:c r="F3103" s="0" t="s">
        <x:v>84</x:v>
      </x:c>
      <x:c r="G3103" s="0" t="s">
        <x:v>52</x:v>
      </x:c>
      <x:c r="H3103" s="0" t="s">
        <x:v>52</x:v>
      </x:c>
      <x:c r="I3103" s="0" t="s">
        <x:v>51</x:v>
      </x:c>
      <x:c r="J3103" s="0">
        <x:v>3</x:v>
      </x:c>
    </x:row>
    <x:row r="3104" spans="1:10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85</x:v>
      </x:c>
      <x:c r="F3104" s="0" t="s">
        <x:v>86</x:v>
      </x:c>
      <x:c r="G3104" s="0" t="s">
        <x:v>50</x:v>
      </x:c>
      <x:c r="H3104" s="0" t="s">
        <x:v>50</x:v>
      </x:c>
      <x:c r="I3104" s="0" t="s">
        <x:v>51</x:v>
      </x:c>
      <x:c r="J3104" s="0">
        <x:v>10</x:v>
      </x:c>
    </x:row>
    <x:row r="3105" spans="1:10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85</x:v>
      </x:c>
      <x:c r="F3105" s="0" t="s">
        <x:v>86</x:v>
      </x:c>
      <x:c r="G3105" s="0" t="s">
        <x:v>52</x:v>
      </x:c>
      <x:c r="H3105" s="0" t="s">
        <x:v>52</x:v>
      </x:c>
      <x:c r="I3105" s="0" t="s">
        <x:v>51</x:v>
      </x:c>
      <x:c r="J3105" s="0">
        <x:v>11</x:v>
      </x:c>
    </x:row>
    <x:row r="3106" spans="1:10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87</x:v>
      </x:c>
      <x:c r="F3106" s="0" t="s">
        <x:v>88</x:v>
      </x:c>
      <x:c r="G3106" s="0" t="s">
        <x:v>50</x:v>
      </x:c>
      <x:c r="H3106" s="0" t="s">
        <x:v>50</x:v>
      </x:c>
      <x:c r="I3106" s="0" t="s">
        <x:v>51</x:v>
      </x:c>
      <x:c r="J3106" s="0">
        <x:v>1</x:v>
      </x:c>
    </x:row>
    <x:row r="3107" spans="1:10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87</x:v>
      </x:c>
      <x:c r="F3107" s="0" t="s">
        <x:v>88</x:v>
      </x:c>
      <x:c r="G3107" s="0" t="s">
        <x:v>52</x:v>
      </x:c>
      <x:c r="H3107" s="0" t="s">
        <x:v>52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89</x:v>
      </x:c>
      <x:c r="F3108" s="0" t="s">
        <x:v>90</x:v>
      </x:c>
      <x:c r="G3108" s="0" t="s">
        <x:v>50</x:v>
      </x:c>
      <x:c r="H3108" s="0" t="s">
        <x:v>50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89</x:v>
      </x:c>
      <x:c r="F3109" s="0" t="s">
        <x:v>90</x:v>
      </x:c>
      <x:c r="G3109" s="0" t="s">
        <x:v>52</x:v>
      </x:c>
      <x:c r="H3109" s="0" t="s">
        <x:v>52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91</x:v>
      </x:c>
      <x:c r="F3110" s="0" t="s">
        <x:v>92</x:v>
      </x:c>
      <x:c r="G3110" s="0" t="s">
        <x:v>50</x:v>
      </x:c>
      <x:c r="H3110" s="0" t="s">
        <x:v>50</x:v>
      </x:c>
      <x:c r="I3110" s="0" t="s">
        <x:v>51</x:v>
      </x:c>
      <x:c r="J3110" s="0">
        <x:v>1</x:v>
      </x:c>
    </x:row>
    <x:row r="3111" spans="1:10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91</x:v>
      </x:c>
      <x:c r="F3111" s="0" t="s">
        <x:v>92</x:v>
      </x:c>
      <x:c r="G3111" s="0" t="s">
        <x:v>52</x:v>
      </x:c>
      <x:c r="H3111" s="0" t="s">
        <x:v>52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93</x:v>
      </x:c>
      <x:c r="F3112" s="0" t="s">
        <x:v>94</x:v>
      </x:c>
      <x:c r="G3112" s="0" t="s">
        <x:v>50</x:v>
      </x:c>
      <x:c r="H3112" s="0" t="s">
        <x:v>50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93</x:v>
      </x:c>
      <x:c r="F3113" s="0" t="s">
        <x:v>94</x:v>
      </x:c>
      <x:c r="G3113" s="0" t="s">
        <x:v>52</x:v>
      </x:c>
      <x:c r="H3113" s="0" t="s">
        <x:v>52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95</x:v>
      </x:c>
      <x:c r="F3114" s="0" t="s">
        <x:v>96</x:v>
      </x:c>
      <x:c r="G3114" s="0" t="s">
        <x:v>50</x:v>
      </x:c>
      <x:c r="H3114" s="0" t="s">
        <x:v>50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95</x:v>
      </x:c>
      <x:c r="F3115" s="0" t="s">
        <x:v>96</x:v>
      </x:c>
      <x:c r="G3115" s="0" t="s">
        <x:v>52</x:v>
      </x:c>
      <x:c r="H3115" s="0" t="s">
        <x:v>52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97</x:v>
      </x:c>
      <x:c r="F3116" s="0" t="s">
        <x:v>98</x:v>
      </x:c>
      <x:c r="G3116" s="0" t="s">
        <x:v>50</x:v>
      </x:c>
      <x:c r="H3116" s="0" t="s">
        <x:v>50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97</x:v>
      </x:c>
      <x:c r="F3117" s="0" t="s">
        <x:v>98</x:v>
      </x:c>
      <x:c r="G3117" s="0" t="s">
        <x:v>52</x:v>
      </x:c>
      <x:c r="H3117" s="0" t="s">
        <x:v>52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99</x:v>
      </x:c>
      <x:c r="F3118" s="0" t="s">
        <x:v>100</x:v>
      </x:c>
      <x:c r="G3118" s="0" t="s">
        <x:v>50</x:v>
      </x:c>
      <x:c r="H3118" s="0" t="s">
        <x:v>50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99</x:v>
      </x:c>
      <x:c r="F3119" s="0" t="s">
        <x:v>100</x:v>
      </x:c>
      <x:c r="G3119" s="0" t="s">
        <x:v>52</x:v>
      </x:c>
      <x:c r="H3119" s="0" t="s">
        <x:v>52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101</x:v>
      </x:c>
      <x:c r="F3120" s="0" t="s">
        <x:v>102</x:v>
      </x:c>
      <x:c r="G3120" s="0" t="s">
        <x:v>50</x:v>
      </x:c>
      <x:c r="H3120" s="0" t="s">
        <x:v>50</x:v>
      </x:c>
      <x:c r="I3120" s="0" t="s">
        <x:v>51</x:v>
      </x:c>
      <x:c r="J3120" s="0">
        <x:v>44</x:v>
      </x:c>
    </x:row>
    <x:row r="3121" spans="1:10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101</x:v>
      </x:c>
      <x:c r="F3121" s="0" t="s">
        <x:v>102</x:v>
      </x:c>
      <x:c r="G3121" s="0" t="s">
        <x:v>52</x:v>
      </x:c>
      <x:c r="H3121" s="0" t="s">
        <x:v>52</x:v>
      </x:c>
      <x:c r="I3121" s="0" t="s">
        <x:v>51</x:v>
      </x:c>
      <x:c r="J3121" s="0">
        <x:v>34</x:v>
      </x:c>
    </x:row>
    <x:row r="3122" spans="1:10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103</x:v>
      </x:c>
      <x:c r="F3122" s="0" t="s">
        <x:v>104</x:v>
      </x:c>
      <x:c r="G3122" s="0" t="s">
        <x:v>50</x:v>
      </x:c>
      <x:c r="H3122" s="0" t="s">
        <x:v>50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103</x:v>
      </x:c>
      <x:c r="F3123" s="0" t="s">
        <x:v>104</x:v>
      </x:c>
      <x:c r="G3123" s="0" t="s">
        <x:v>52</x:v>
      </x:c>
      <x:c r="H3123" s="0" t="s">
        <x:v>52</x:v>
      </x:c>
      <x:c r="I3123" s="0" t="s">
        <x:v>51</x:v>
      </x:c>
    </x:row>
    <x:row r="3124" spans="1:10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105</x:v>
      </x:c>
      <x:c r="F3124" s="0" t="s">
        <x:v>106</x:v>
      </x:c>
      <x:c r="G3124" s="0" t="s">
        <x:v>50</x:v>
      </x:c>
      <x:c r="H3124" s="0" t="s">
        <x:v>50</x:v>
      </x:c>
      <x:c r="I3124" s="0" t="s">
        <x:v>51</x:v>
      </x:c>
      <x:c r="J3124" s="0">
        <x:v>10</x:v>
      </x:c>
    </x:row>
    <x:row r="3125" spans="1:10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105</x:v>
      </x:c>
      <x:c r="F3125" s="0" t="s">
        <x:v>106</x:v>
      </x:c>
      <x:c r="G3125" s="0" t="s">
        <x:v>52</x:v>
      </x:c>
      <x:c r="H3125" s="0" t="s">
        <x:v>52</x:v>
      </x:c>
      <x:c r="I3125" s="0" t="s">
        <x:v>51</x:v>
      </x:c>
      <x:c r="J3125" s="0">
        <x:v>6</x:v>
      </x:c>
    </x:row>
    <x:row r="3126" spans="1:10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107</x:v>
      </x:c>
      <x:c r="F3126" s="0" t="s">
        <x:v>108</x:v>
      </x:c>
      <x:c r="G3126" s="0" t="s">
        <x:v>50</x:v>
      </x:c>
      <x:c r="H3126" s="0" t="s">
        <x:v>50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107</x:v>
      </x:c>
      <x:c r="F3127" s="0" t="s">
        <x:v>108</x:v>
      </x:c>
      <x:c r="G3127" s="0" t="s">
        <x:v>52</x:v>
      </x:c>
      <x:c r="H3127" s="0" t="s">
        <x:v>52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109</x:v>
      </x:c>
      <x:c r="F3128" s="0" t="s">
        <x:v>110</x:v>
      </x:c>
      <x:c r="G3128" s="0" t="s">
        <x:v>50</x:v>
      </x:c>
      <x:c r="H3128" s="0" t="s">
        <x:v>50</x:v>
      </x:c>
      <x:c r="I3128" s="0" t="s">
        <x:v>51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109</x:v>
      </x:c>
      <x:c r="F3129" s="0" t="s">
        <x:v>110</x:v>
      </x:c>
      <x:c r="G3129" s="0" t="s">
        <x:v>52</x:v>
      </x:c>
      <x:c r="H3129" s="0" t="s">
        <x:v>52</x:v>
      </x:c>
      <x:c r="I3129" s="0" t="s">
        <x:v>51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111</x:v>
      </x:c>
      <x:c r="F3130" s="0" t="s">
        <x:v>112</x:v>
      </x:c>
      <x:c r="G3130" s="0" t="s">
        <x:v>50</x:v>
      </x:c>
      <x:c r="H3130" s="0" t="s">
        <x:v>50</x:v>
      </x:c>
      <x:c r="I3130" s="0" t="s">
        <x:v>51</x:v>
      </x:c>
    </x:row>
    <x:row r="3131" spans="1:10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111</x:v>
      </x:c>
      <x:c r="F3131" s="0" t="s">
        <x:v>112</x:v>
      </x:c>
      <x:c r="G3131" s="0" t="s">
        <x:v>52</x:v>
      </x:c>
      <x:c r="H3131" s="0" t="s">
        <x:v>52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113</x:v>
      </x:c>
      <x:c r="F3132" s="0" t="s">
        <x:v>114</x:v>
      </x:c>
      <x:c r="G3132" s="0" t="s">
        <x:v>50</x:v>
      </x:c>
      <x:c r="H3132" s="0" t="s">
        <x:v>50</x:v>
      </x:c>
      <x:c r="I3132" s="0" t="s">
        <x:v>51</x:v>
      </x:c>
      <x:c r="J3132" s="0">
        <x:v>9</x:v>
      </x:c>
    </x:row>
    <x:row r="3133" spans="1:10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113</x:v>
      </x:c>
      <x:c r="F3133" s="0" t="s">
        <x:v>114</x:v>
      </x:c>
      <x:c r="G3133" s="0" t="s">
        <x:v>52</x:v>
      </x:c>
      <x:c r="H3133" s="0" t="s">
        <x:v>52</x:v>
      </x:c>
      <x:c r="I3133" s="0" t="s">
        <x:v>51</x:v>
      </x:c>
      <x:c r="J3133" s="0">
        <x:v>11</x:v>
      </x:c>
    </x:row>
    <x:row r="3134" spans="1:10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115</x:v>
      </x:c>
      <x:c r="F3134" s="0" t="s">
        <x:v>116</x:v>
      </x:c>
      <x:c r="G3134" s="0" t="s">
        <x:v>50</x:v>
      </x:c>
      <x:c r="H3134" s="0" t="s">
        <x:v>50</x:v>
      </x:c>
      <x:c r="I3134" s="0" t="s">
        <x:v>51</x:v>
      </x:c>
      <x:c r="J3134" s="0">
        <x:v>62</x:v>
      </x:c>
    </x:row>
    <x:row r="3135" spans="1:10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115</x:v>
      </x:c>
      <x:c r="F3135" s="0" t="s">
        <x:v>116</x:v>
      </x:c>
      <x:c r="G3135" s="0" t="s">
        <x:v>52</x:v>
      </x:c>
      <x:c r="H3135" s="0" t="s">
        <x:v>52</x:v>
      </x:c>
      <x:c r="I3135" s="0" t="s">
        <x:v>51</x:v>
      </x:c>
      <x:c r="J3135" s="0">
        <x:v>21</x:v>
      </x:c>
    </x:row>
    <x:row r="3136" spans="1:10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117</x:v>
      </x:c>
      <x:c r="F3136" s="0" t="s">
        <x:v>118</x:v>
      </x:c>
      <x:c r="G3136" s="0" t="s">
        <x:v>50</x:v>
      </x:c>
      <x:c r="H3136" s="0" t="s">
        <x:v>50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117</x:v>
      </x:c>
      <x:c r="F3137" s="0" t="s">
        <x:v>118</x:v>
      </x:c>
      <x:c r="G3137" s="0" t="s">
        <x:v>52</x:v>
      </x:c>
      <x:c r="H3137" s="0" t="s">
        <x:v>52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119</x:v>
      </x:c>
      <x:c r="F3138" s="0" t="s">
        <x:v>120</x:v>
      </x:c>
      <x:c r="G3138" s="0" t="s">
        <x:v>50</x:v>
      </x:c>
      <x:c r="H3138" s="0" t="s">
        <x:v>50</x:v>
      </x:c>
      <x:c r="I3138" s="0" t="s">
        <x:v>51</x:v>
      </x:c>
      <x:c r="J3138" s="0">
        <x:v>11</x:v>
      </x:c>
    </x:row>
    <x:row r="3139" spans="1:10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119</x:v>
      </x:c>
      <x:c r="F3139" s="0" t="s">
        <x:v>120</x:v>
      </x:c>
      <x:c r="G3139" s="0" t="s">
        <x:v>52</x:v>
      </x:c>
      <x:c r="H3139" s="0" t="s">
        <x:v>52</x:v>
      </x:c>
      <x:c r="I3139" s="0" t="s">
        <x:v>51</x:v>
      </x:c>
      <x:c r="J3139" s="0">
        <x:v>14</x:v>
      </x:c>
    </x:row>
    <x:row r="3140" spans="1:10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121</x:v>
      </x:c>
      <x:c r="F3140" s="0" t="s">
        <x:v>122</x:v>
      </x:c>
      <x:c r="G3140" s="0" t="s">
        <x:v>50</x:v>
      </x:c>
      <x:c r="H3140" s="0" t="s">
        <x:v>50</x:v>
      </x:c>
      <x:c r="I3140" s="0" t="s">
        <x:v>51</x:v>
      </x:c>
      <x:c r="J3140" s="0">
        <x:v>19</x:v>
      </x:c>
    </x:row>
    <x:row r="3141" spans="1:10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121</x:v>
      </x:c>
      <x:c r="F3141" s="0" t="s">
        <x:v>122</x:v>
      </x:c>
      <x:c r="G3141" s="0" t="s">
        <x:v>52</x:v>
      </x:c>
      <x:c r="H3141" s="0" t="s">
        <x:v>52</x:v>
      </x:c>
      <x:c r="I3141" s="0" t="s">
        <x:v>51</x:v>
      </x:c>
      <x:c r="J3141" s="0">
        <x:v>12</x:v>
      </x:c>
    </x:row>
    <x:row r="3142" spans="1:10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123</x:v>
      </x:c>
      <x:c r="F3142" s="0" t="s">
        <x:v>124</x:v>
      </x:c>
      <x:c r="G3142" s="0" t="s">
        <x:v>50</x:v>
      </x:c>
      <x:c r="H3142" s="0" t="s">
        <x:v>50</x:v>
      </x:c>
      <x:c r="I3142" s="0" t="s">
        <x:v>51</x:v>
      </x:c>
      <x:c r="J3142" s="0">
        <x:v>70</x:v>
      </x:c>
    </x:row>
    <x:row r="3143" spans="1:10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123</x:v>
      </x:c>
      <x:c r="F3143" s="0" t="s">
        <x:v>124</x:v>
      </x:c>
      <x:c r="G3143" s="0" t="s">
        <x:v>52</x:v>
      </x:c>
      <x:c r="H3143" s="0" t="s">
        <x:v>52</x:v>
      </x:c>
      <x:c r="I3143" s="0" t="s">
        <x:v>51</x:v>
      </x:c>
      <x:c r="J3143" s="0">
        <x:v>99</x:v>
      </x:c>
    </x:row>
    <x:row r="3144" spans="1:10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125</x:v>
      </x:c>
      <x:c r="F3144" s="0" t="s">
        <x:v>126</x:v>
      </x:c>
      <x:c r="G3144" s="0" t="s">
        <x:v>50</x:v>
      </x:c>
      <x:c r="H3144" s="0" t="s">
        <x:v>50</x:v>
      </x:c>
      <x:c r="I3144" s="0" t="s">
        <x:v>51</x:v>
      </x:c>
      <x:c r="J3144" s="0">
        <x:v>159</x:v>
      </x:c>
    </x:row>
    <x:row r="3145" spans="1:10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125</x:v>
      </x:c>
      <x:c r="F3145" s="0" t="s">
        <x:v>126</x:v>
      </x:c>
      <x:c r="G3145" s="0" t="s">
        <x:v>52</x:v>
      </x:c>
      <x:c r="H3145" s="0" t="s">
        <x:v>52</x:v>
      </x:c>
      <x:c r="I3145" s="0" t="s">
        <x:v>51</x:v>
      </x:c>
      <x:c r="J3145" s="0">
        <x:v>71</x:v>
      </x:c>
    </x:row>
    <x:row r="3146" spans="1:10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127</x:v>
      </x:c>
      <x:c r="F3146" s="0" t="s">
        <x:v>128</x:v>
      </x:c>
      <x:c r="G3146" s="0" t="s">
        <x:v>50</x:v>
      </x:c>
      <x:c r="H3146" s="0" t="s">
        <x:v>50</x:v>
      </x:c>
      <x:c r="I3146" s="0" t="s">
        <x:v>51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127</x:v>
      </x:c>
      <x:c r="F3147" s="0" t="s">
        <x:v>128</x:v>
      </x:c>
      <x:c r="G3147" s="0" t="s">
        <x:v>52</x:v>
      </x:c>
      <x:c r="H3147" s="0" t="s">
        <x:v>52</x:v>
      </x:c>
      <x:c r="I3147" s="0" t="s">
        <x:v>51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129</x:v>
      </x:c>
      <x:c r="F3148" s="0" t="s">
        <x:v>130</x:v>
      </x:c>
      <x:c r="G3148" s="0" t="s">
        <x:v>50</x:v>
      </x:c>
      <x:c r="H3148" s="0" t="s">
        <x:v>50</x:v>
      </x:c>
      <x:c r="I3148" s="0" t="s">
        <x:v>51</x:v>
      </x:c>
    </x:row>
    <x:row r="3149" spans="1:10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129</x:v>
      </x:c>
      <x:c r="F3149" s="0" t="s">
        <x:v>130</x:v>
      </x:c>
      <x:c r="G3149" s="0" t="s">
        <x:v>52</x:v>
      </x:c>
      <x:c r="H3149" s="0" t="s">
        <x:v>52</x:v>
      </x:c>
      <x:c r="I3149" s="0" t="s">
        <x:v>51</x:v>
      </x:c>
    </x:row>
    <x:row r="3150" spans="1:10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131</x:v>
      </x:c>
      <x:c r="F3150" s="0" t="s">
        <x:v>132</x:v>
      </x:c>
      <x:c r="G3150" s="0" t="s">
        <x:v>50</x:v>
      </x:c>
      <x:c r="H3150" s="0" t="s">
        <x:v>50</x:v>
      </x:c>
      <x:c r="I3150" s="0" t="s">
        <x:v>51</x:v>
      </x:c>
      <x:c r="J3150" s="0">
        <x:v>87</x:v>
      </x:c>
    </x:row>
    <x:row r="3151" spans="1:10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131</x:v>
      </x:c>
      <x:c r="F3151" s="0" t="s">
        <x:v>132</x:v>
      </x:c>
      <x:c r="G3151" s="0" t="s">
        <x:v>52</x:v>
      </x:c>
      <x:c r="H3151" s="0" t="s">
        <x:v>52</x:v>
      </x:c>
      <x:c r="I3151" s="0" t="s">
        <x:v>51</x:v>
      </x:c>
      <x:c r="J3151" s="0">
        <x:v>69</x:v>
      </x:c>
    </x:row>
    <x:row r="3152" spans="1:10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133</x:v>
      </x:c>
      <x:c r="F3152" s="0" t="s">
        <x:v>134</x:v>
      </x:c>
      <x:c r="G3152" s="0" t="s">
        <x:v>50</x:v>
      </x:c>
      <x:c r="H3152" s="0" t="s">
        <x:v>50</x:v>
      </x:c>
      <x:c r="I3152" s="0" t="s">
        <x:v>51</x:v>
      </x:c>
      <x:c r="J3152" s="0">
        <x:v>15</x:v>
      </x:c>
    </x:row>
    <x:row r="3153" spans="1:10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133</x:v>
      </x:c>
      <x:c r="F3153" s="0" t="s">
        <x:v>134</x:v>
      </x:c>
      <x:c r="G3153" s="0" t="s">
        <x:v>52</x:v>
      </x:c>
      <x:c r="H3153" s="0" t="s">
        <x:v>52</x:v>
      </x:c>
      <x:c r="I3153" s="0" t="s">
        <x:v>51</x:v>
      </x:c>
      <x:c r="J3153" s="0">
        <x:v>7</x:v>
      </x:c>
    </x:row>
    <x:row r="3154" spans="1:10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135</x:v>
      </x:c>
      <x:c r="F3154" s="0" t="s">
        <x:v>136</x:v>
      </x:c>
      <x:c r="G3154" s="0" t="s">
        <x:v>50</x:v>
      </x:c>
      <x:c r="H3154" s="0" t="s">
        <x:v>50</x:v>
      </x:c>
      <x:c r="I3154" s="0" t="s">
        <x:v>51</x:v>
      </x:c>
      <x:c r="J3154" s="0">
        <x:v>3</x:v>
      </x:c>
    </x:row>
    <x:row r="3155" spans="1:10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135</x:v>
      </x:c>
      <x:c r="F3155" s="0" t="s">
        <x:v>136</x:v>
      </x:c>
      <x:c r="G3155" s="0" t="s">
        <x:v>52</x:v>
      </x:c>
      <x:c r="H3155" s="0" t="s">
        <x:v>52</x:v>
      </x:c>
      <x:c r="I3155" s="0" t="s">
        <x:v>51</x:v>
      </x:c>
      <x:c r="J3155" s="0">
        <x:v>2</x:v>
      </x:c>
    </x:row>
    <x:row r="3156" spans="1:10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137</x:v>
      </x:c>
      <x:c r="F3156" s="0" t="s">
        <x:v>138</x:v>
      </x:c>
      <x:c r="G3156" s="0" t="s">
        <x:v>50</x:v>
      </x:c>
      <x:c r="H3156" s="0" t="s">
        <x:v>50</x:v>
      </x:c>
      <x:c r="I3156" s="0" t="s">
        <x:v>51</x:v>
      </x:c>
      <x:c r="J3156" s="0">
        <x:v>663</x:v>
      </x:c>
    </x:row>
    <x:row r="3157" spans="1:10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137</x:v>
      </x:c>
      <x:c r="F3157" s="0" t="s">
        <x:v>138</x:v>
      </x:c>
      <x:c r="G3157" s="0" t="s">
        <x:v>52</x:v>
      </x:c>
      <x:c r="H3157" s="0" t="s">
        <x:v>52</x:v>
      </x:c>
      <x:c r="I3157" s="0" t="s">
        <x:v>51</x:v>
      </x:c>
      <x:c r="J3157" s="0">
        <x:v>417</x:v>
      </x:c>
    </x:row>
    <x:row r="3158" spans="1:10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139</x:v>
      </x:c>
      <x:c r="F3158" s="0" t="s">
        <x:v>140</x:v>
      </x:c>
      <x:c r="G3158" s="0" t="s">
        <x:v>50</x:v>
      </x:c>
      <x:c r="H3158" s="0" t="s">
        <x:v>50</x:v>
      </x:c>
      <x:c r="I3158" s="0" t="s">
        <x:v>51</x:v>
      </x:c>
      <x:c r="J3158" s="0">
        <x:v>363</x:v>
      </x:c>
    </x:row>
    <x:row r="3159" spans="1:10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139</x:v>
      </x:c>
      <x:c r="F3159" s="0" t="s">
        <x:v>140</x:v>
      </x:c>
      <x:c r="G3159" s="0" t="s">
        <x:v>52</x:v>
      </x:c>
      <x:c r="H3159" s="0" t="s">
        <x:v>52</x:v>
      </x:c>
      <x:c r="I3159" s="0" t="s">
        <x:v>51</x:v>
      </x:c>
      <x:c r="J3159" s="0">
        <x:v>747</x:v>
      </x:c>
    </x:row>
    <x:row r="3160" spans="1:10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141</x:v>
      </x:c>
      <x:c r="F3160" s="0" t="s">
        <x:v>142</x:v>
      </x:c>
      <x:c r="G3160" s="0" t="s">
        <x:v>50</x:v>
      </x:c>
      <x:c r="H3160" s="0" t="s">
        <x:v>50</x:v>
      </x:c>
      <x:c r="I3160" s="0" t="s">
        <x:v>51</x:v>
      </x:c>
      <x:c r="J3160" s="0">
        <x:v>80</x:v>
      </x:c>
    </x:row>
    <x:row r="3161" spans="1:10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141</x:v>
      </x:c>
      <x:c r="F3161" s="0" t="s">
        <x:v>142</x:v>
      </x:c>
      <x:c r="G3161" s="0" t="s">
        <x:v>52</x:v>
      </x:c>
      <x:c r="H3161" s="0" t="s">
        <x:v>52</x:v>
      </x:c>
      <x:c r="I3161" s="0" t="s">
        <x:v>51</x:v>
      </x:c>
      <x:c r="J3161" s="0">
        <x:v>75</x:v>
      </x:c>
    </x:row>
    <x:row r="3162" spans="1:10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143</x:v>
      </x:c>
      <x:c r="F3162" s="0" t="s">
        <x:v>144</x:v>
      </x:c>
      <x:c r="G3162" s="0" t="s">
        <x:v>50</x:v>
      </x:c>
      <x:c r="H3162" s="0" t="s">
        <x:v>50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143</x:v>
      </x:c>
      <x:c r="F3163" s="0" t="s">
        <x:v>144</x:v>
      </x:c>
      <x:c r="G3163" s="0" t="s">
        <x:v>52</x:v>
      </x:c>
      <x:c r="H3163" s="0" t="s">
        <x:v>52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145</x:v>
      </x:c>
      <x:c r="F3164" s="0" t="s">
        <x:v>146</x:v>
      </x:c>
      <x:c r="G3164" s="0" t="s">
        <x:v>50</x:v>
      </x:c>
      <x:c r="H3164" s="0" t="s">
        <x:v>50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145</x:v>
      </x:c>
      <x:c r="F3165" s="0" t="s">
        <x:v>146</x:v>
      </x:c>
      <x:c r="G3165" s="0" t="s">
        <x:v>52</x:v>
      </x:c>
      <x:c r="H3165" s="0" t="s">
        <x:v>52</x:v>
      </x:c>
      <x:c r="I3165" s="0" t="s">
        <x:v>51</x:v>
      </x:c>
    </x:row>
    <x:row r="3166" spans="1:10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147</x:v>
      </x:c>
      <x:c r="F3166" s="0" t="s">
        <x:v>148</x:v>
      </x:c>
      <x:c r="G3166" s="0" t="s">
        <x:v>50</x:v>
      </x:c>
      <x:c r="H3166" s="0" t="s">
        <x:v>50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147</x:v>
      </x:c>
      <x:c r="F3167" s="0" t="s">
        <x:v>148</x:v>
      </x:c>
      <x:c r="G3167" s="0" t="s">
        <x:v>52</x:v>
      </x:c>
      <x:c r="H3167" s="0" t="s">
        <x:v>52</x:v>
      </x:c>
      <x:c r="I3167" s="0" t="s">
        <x:v>51</x:v>
      </x:c>
    </x:row>
    <x:row r="3168" spans="1:10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149</x:v>
      </x:c>
      <x:c r="F3168" s="0" t="s">
        <x:v>150</x:v>
      </x:c>
      <x:c r="G3168" s="0" t="s">
        <x:v>50</x:v>
      </x:c>
      <x:c r="H3168" s="0" t="s">
        <x:v>50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149</x:v>
      </x:c>
      <x:c r="F3169" s="0" t="s">
        <x:v>150</x:v>
      </x:c>
      <x:c r="G3169" s="0" t="s">
        <x:v>52</x:v>
      </x:c>
      <x:c r="H3169" s="0" t="s">
        <x:v>52</x:v>
      </x:c>
      <x:c r="I3169" s="0" t="s">
        <x:v>51</x:v>
      </x:c>
    </x:row>
    <x:row r="3170" spans="1:10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151</x:v>
      </x:c>
      <x:c r="F3170" s="0" t="s">
        <x:v>152</x:v>
      </x:c>
      <x:c r="G3170" s="0" t="s">
        <x:v>50</x:v>
      </x:c>
      <x:c r="H3170" s="0" t="s">
        <x:v>50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151</x:v>
      </x:c>
      <x:c r="F3171" s="0" t="s">
        <x:v>152</x:v>
      </x:c>
      <x:c r="G3171" s="0" t="s">
        <x:v>52</x:v>
      </x:c>
      <x:c r="H3171" s="0" t="s">
        <x:v>52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153</x:v>
      </x:c>
      <x:c r="F3172" s="0" t="s">
        <x:v>154</x:v>
      </x:c>
      <x:c r="G3172" s="0" t="s">
        <x:v>50</x:v>
      </x:c>
      <x:c r="H3172" s="0" t="s">
        <x:v>50</x:v>
      </x:c>
      <x:c r="I3172" s="0" t="s">
        <x:v>51</x:v>
      </x:c>
    </x:row>
    <x:row r="3173" spans="1:10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153</x:v>
      </x:c>
      <x:c r="F3173" s="0" t="s">
        <x:v>154</x:v>
      </x:c>
      <x:c r="G3173" s="0" t="s">
        <x:v>52</x:v>
      </x:c>
      <x:c r="H3173" s="0" t="s">
        <x:v>52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155</x:v>
      </x:c>
      <x:c r="F3174" s="0" t="s">
        <x:v>156</x:v>
      </x:c>
      <x:c r="G3174" s="0" t="s">
        <x:v>50</x:v>
      </x:c>
      <x:c r="H3174" s="0" t="s">
        <x:v>50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155</x:v>
      </x:c>
      <x:c r="F3175" s="0" t="s">
        <x:v>156</x:v>
      </x:c>
      <x:c r="G3175" s="0" t="s">
        <x:v>52</x:v>
      </x:c>
      <x:c r="H3175" s="0" t="s">
        <x:v>52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157</x:v>
      </x:c>
      <x:c r="F3176" s="0" t="s">
        <x:v>158</x:v>
      </x:c>
      <x:c r="G3176" s="0" t="s">
        <x:v>50</x:v>
      </x:c>
      <x:c r="H3176" s="0" t="s">
        <x:v>50</x:v>
      </x:c>
      <x:c r="I3176" s="0" t="s">
        <x:v>51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157</x:v>
      </x:c>
      <x:c r="F3177" s="0" t="s">
        <x:v>158</x:v>
      </x:c>
      <x:c r="G3177" s="0" t="s">
        <x:v>52</x:v>
      </x:c>
      <x:c r="H3177" s="0" t="s">
        <x:v>52</x:v>
      </x:c>
      <x:c r="I3177" s="0" t="s">
        <x:v>51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159</x:v>
      </x:c>
      <x:c r="F3178" s="0" t="s">
        <x:v>160</x:v>
      </x:c>
      <x:c r="G3178" s="0" t="s">
        <x:v>50</x:v>
      </x:c>
      <x:c r="H3178" s="0" t="s">
        <x:v>50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159</x:v>
      </x:c>
      <x:c r="F3179" s="0" t="s">
        <x:v>160</x:v>
      </x:c>
      <x:c r="G3179" s="0" t="s">
        <x:v>52</x:v>
      </x:c>
      <x:c r="H3179" s="0" t="s">
        <x:v>52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161</x:v>
      </x:c>
      <x:c r="F3180" s="0" t="s">
        <x:v>162</x:v>
      </x:c>
      <x:c r="G3180" s="0" t="s">
        <x:v>50</x:v>
      </x:c>
      <x:c r="H3180" s="0" t="s">
        <x:v>50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161</x:v>
      </x:c>
      <x:c r="F3181" s="0" t="s">
        <x:v>162</x:v>
      </x:c>
      <x:c r="G3181" s="0" t="s">
        <x:v>52</x:v>
      </x:c>
      <x:c r="H3181" s="0" t="s">
        <x:v>52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163</x:v>
      </x:c>
      <x:c r="F3182" s="0" t="s">
        <x:v>164</x:v>
      </x:c>
      <x:c r="G3182" s="0" t="s">
        <x:v>50</x:v>
      </x:c>
      <x:c r="H3182" s="0" t="s">
        <x:v>50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163</x:v>
      </x:c>
      <x:c r="F3183" s="0" t="s">
        <x:v>164</x:v>
      </x:c>
      <x:c r="G3183" s="0" t="s">
        <x:v>52</x:v>
      </x:c>
      <x:c r="H3183" s="0" t="s">
        <x:v>52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165</x:v>
      </x:c>
      <x:c r="F3184" s="0" t="s">
        <x:v>166</x:v>
      </x:c>
      <x:c r="G3184" s="0" t="s">
        <x:v>50</x:v>
      </x:c>
      <x:c r="H3184" s="0" t="s">
        <x:v>50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165</x:v>
      </x:c>
      <x:c r="F3185" s="0" t="s">
        <x:v>166</x:v>
      </x:c>
      <x:c r="G3185" s="0" t="s">
        <x:v>52</x:v>
      </x:c>
      <x:c r="H3185" s="0" t="s">
        <x:v>52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167</x:v>
      </x:c>
      <x:c r="F3186" s="0" t="s">
        <x:v>168</x:v>
      </x:c>
      <x:c r="G3186" s="0" t="s">
        <x:v>50</x:v>
      </x:c>
      <x:c r="H3186" s="0" t="s">
        <x:v>50</x:v>
      </x:c>
      <x:c r="I3186" s="0" t="s">
        <x:v>51</x:v>
      </x:c>
      <x:c r="J3186" s="0">
        <x:v>1942</x:v>
      </x:c>
    </x:row>
    <x:row r="3187" spans="1:10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167</x:v>
      </x:c>
      <x:c r="F3187" s="0" t="s">
        <x:v>168</x:v>
      </x:c>
      <x:c r="G3187" s="0" t="s">
        <x:v>52</x:v>
      </x:c>
      <x:c r="H3187" s="0" t="s">
        <x:v>52</x:v>
      </x:c>
      <x:c r="I3187" s="0" t="s">
        <x:v>51</x:v>
      </x:c>
      <x:c r="J3187" s="0">
        <x:v>1909</x:v>
      </x:c>
    </x:row>
    <x:row r="3188" spans="1:10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48</x:v>
      </x:c>
      <x:c r="F3188" s="0" t="s">
        <x:v>49</x:v>
      </x:c>
      <x:c r="G3188" s="0" t="s">
        <x:v>50</x:v>
      </x:c>
      <x:c r="H3188" s="0" t="s">
        <x:v>50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48</x:v>
      </x:c>
      <x:c r="F3189" s="0" t="s">
        <x:v>49</x:v>
      </x:c>
      <x:c r="G3189" s="0" t="s">
        <x:v>52</x:v>
      </x:c>
      <x:c r="H3189" s="0" t="s">
        <x:v>52</x:v>
      </x:c>
      <x:c r="I3189" s="0" t="s">
        <x:v>51</x:v>
      </x:c>
    </x:row>
    <x:row r="3190" spans="1:10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53</x:v>
      </x:c>
      <x:c r="F3190" s="0" t="s">
        <x:v>54</x:v>
      </x:c>
      <x:c r="G3190" s="0" t="s">
        <x:v>50</x:v>
      </x:c>
      <x:c r="H3190" s="0" t="s">
        <x:v>50</x:v>
      </x:c>
      <x:c r="I3190" s="0" t="s">
        <x:v>51</x:v>
      </x:c>
      <x:c r="J3190" s="0">
        <x:v>3</x:v>
      </x:c>
    </x:row>
    <x:row r="3191" spans="1:10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53</x:v>
      </x:c>
      <x:c r="F3191" s="0" t="s">
        <x:v>54</x:v>
      </x:c>
      <x:c r="G3191" s="0" t="s">
        <x:v>52</x:v>
      </x:c>
      <x:c r="H3191" s="0" t="s">
        <x:v>52</x:v>
      </x:c>
      <x:c r="I3191" s="0" t="s">
        <x:v>51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55</x:v>
      </x:c>
      <x:c r="F3192" s="0" t="s">
        <x:v>56</x:v>
      </x:c>
      <x:c r="G3192" s="0" t="s">
        <x:v>50</x:v>
      </x:c>
      <x:c r="H3192" s="0" t="s">
        <x:v>50</x:v>
      </x:c>
      <x:c r="I3192" s="0" t="s">
        <x:v>51</x:v>
      </x:c>
      <x:c r="J3192" s="0">
        <x:v>9</x:v>
      </x:c>
    </x:row>
    <x:row r="3193" spans="1:10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55</x:v>
      </x:c>
      <x:c r="F3193" s="0" t="s">
        <x:v>56</x:v>
      </x:c>
      <x:c r="G3193" s="0" t="s">
        <x:v>52</x:v>
      </x:c>
      <x:c r="H3193" s="0" t="s">
        <x:v>52</x:v>
      </x:c>
      <x:c r="I3193" s="0" t="s">
        <x:v>51</x:v>
      </x:c>
      <x:c r="J3193" s="0">
        <x:v>4</x:v>
      </x:c>
    </x:row>
    <x:row r="3194" spans="1:10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57</x:v>
      </x:c>
      <x:c r="F3194" s="0" t="s">
        <x:v>58</x:v>
      </x:c>
      <x:c r="G3194" s="0" t="s">
        <x:v>50</x:v>
      </x:c>
      <x:c r="H3194" s="0" t="s">
        <x:v>50</x:v>
      </x:c>
      <x:c r="I3194" s="0" t="s">
        <x:v>51</x:v>
      </x:c>
      <x:c r="J3194" s="0">
        <x:v>5</x:v>
      </x:c>
    </x:row>
    <x:row r="3195" spans="1:10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57</x:v>
      </x:c>
      <x:c r="F3195" s="0" t="s">
        <x:v>58</x:v>
      </x:c>
      <x:c r="G3195" s="0" t="s">
        <x:v>52</x:v>
      </x:c>
      <x:c r="H3195" s="0" t="s">
        <x:v>52</x:v>
      </x:c>
      <x:c r="I3195" s="0" t="s">
        <x:v>51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59</x:v>
      </x:c>
      <x:c r="F3196" s="0" t="s">
        <x:v>60</x:v>
      </x:c>
      <x:c r="G3196" s="0" t="s">
        <x:v>50</x:v>
      </x:c>
      <x:c r="H3196" s="0" t="s">
        <x:v>50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59</x:v>
      </x:c>
      <x:c r="F3197" s="0" t="s">
        <x:v>60</x:v>
      </x:c>
      <x:c r="G3197" s="0" t="s">
        <x:v>52</x:v>
      </x:c>
      <x:c r="H3197" s="0" t="s">
        <x:v>52</x:v>
      </x:c>
      <x:c r="I3197" s="0" t="s">
        <x:v>51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61</x:v>
      </x:c>
      <x:c r="F3198" s="0" t="s">
        <x:v>62</x:v>
      </x:c>
      <x:c r="G3198" s="0" t="s">
        <x:v>50</x:v>
      </x:c>
      <x:c r="H3198" s="0" t="s">
        <x:v>50</x:v>
      </x:c>
      <x:c r="I3198" s="0" t="s">
        <x:v>51</x:v>
      </x:c>
      <x:c r="J3198" s="0">
        <x:v>8</x:v>
      </x:c>
    </x:row>
    <x:row r="3199" spans="1:10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61</x:v>
      </x:c>
      <x:c r="F3199" s="0" t="s">
        <x:v>62</x:v>
      </x:c>
      <x:c r="G3199" s="0" t="s">
        <x:v>52</x:v>
      </x:c>
      <x:c r="H3199" s="0" t="s">
        <x:v>52</x:v>
      </x:c>
      <x:c r="I3199" s="0" t="s">
        <x:v>51</x:v>
      </x:c>
      <x:c r="J3199" s="0">
        <x:v>3</x:v>
      </x:c>
    </x:row>
    <x:row r="3200" spans="1:10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63</x:v>
      </x:c>
      <x:c r="F3200" s="0" t="s">
        <x:v>64</x:v>
      </x:c>
      <x:c r="G3200" s="0" t="s">
        <x:v>50</x:v>
      </x:c>
      <x:c r="H3200" s="0" t="s">
        <x:v>50</x:v>
      </x:c>
      <x:c r="I3200" s="0" t="s">
        <x:v>51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63</x:v>
      </x:c>
      <x:c r="F3201" s="0" t="s">
        <x:v>64</x:v>
      </x:c>
      <x:c r="G3201" s="0" t="s">
        <x:v>52</x:v>
      </x:c>
      <x:c r="H3201" s="0" t="s">
        <x:v>52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65</x:v>
      </x:c>
      <x:c r="F3202" s="0" t="s">
        <x:v>66</x:v>
      </x:c>
      <x:c r="G3202" s="0" t="s">
        <x:v>50</x:v>
      </x:c>
      <x:c r="H3202" s="0" t="s">
        <x:v>50</x:v>
      </x:c>
      <x:c r="I3202" s="0" t="s">
        <x:v>51</x:v>
      </x:c>
      <x:c r="J3202" s="0">
        <x:v>223</x:v>
      </x:c>
    </x:row>
    <x:row r="3203" spans="1:10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65</x:v>
      </x:c>
      <x:c r="F3203" s="0" t="s">
        <x:v>66</x:v>
      </x:c>
      <x:c r="G3203" s="0" t="s">
        <x:v>52</x:v>
      </x:c>
      <x:c r="H3203" s="0" t="s">
        <x:v>52</x:v>
      </x:c>
      <x:c r="I3203" s="0" t="s">
        <x:v>51</x:v>
      </x:c>
      <x:c r="J3203" s="0">
        <x:v>189</x:v>
      </x:c>
    </x:row>
    <x:row r="3204" spans="1:10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67</x:v>
      </x:c>
      <x:c r="F3204" s="0" t="s">
        <x:v>68</x:v>
      </x:c>
      <x:c r="G3204" s="0" t="s">
        <x:v>50</x:v>
      </x:c>
      <x:c r="H3204" s="0" t="s">
        <x:v>50</x:v>
      </x:c>
      <x:c r="I3204" s="0" t="s">
        <x:v>51</x:v>
      </x:c>
      <x:c r="J3204" s="0">
        <x:v>9</x:v>
      </x:c>
    </x:row>
    <x:row r="3205" spans="1:10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67</x:v>
      </x:c>
      <x:c r="F3205" s="0" t="s">
        <x:v>68</x:v>
      </x:c>
      <x:c r="G3205" s="0" t="s">
        <x:v>52</x:v>
      </x:c>
      <x:c r="H3205" s="0" t="s">
        <x:v>52</x:v>
      </x:c>
      <x:c r="I3205" s="0" t="s">
        <x:v>51</x:v>
      </x:c>
      <x:c r="J3205" s="0">
        <x:v>4</x:v>
      </x:c>
    </x:row>
    <x:row r="3206" spans="1:10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69</x:v>
      </x:c>
      <x:c r="F3206" s="0" t="s">
        <x:v>70</x:v>
      </x:c>
      <x:c r="G3206" s="0" t="s">
        <x:v>50</x:v>
      </x:c>
      <x:c r="H3206" s="0" t="s">
        <x:v>50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69</x:v>
      </x:c>
      <x:c r="F3207" s="0" t="s">
        <x:v>70</x:v>
      </x:c>
      <x:c r="G3207" s="0" t="s">
        <x:v>52</x:v>
      </x:c>
      <x:c r="H3207" s="0" t="s">
        <x:v>52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71</x:v>
      </x:c>
      <x:c r="F3208" s="0" t="s">
        <x:v>72</x:v>
      </x:c>
      <x:c r="G3208" s="0" t="s">
        <x:v>50</x:v>
      </x:c>
      <x:c r="H3208" s="0" t="s">
        <x:v>50</x:v>
      </x:c>
      <x:c r="I3208" s="0" t="s">
        <x:v>51</x:v>
      </x:c>
      <x:c r="J3208" s="0">
        <x:v>64</x:v>
      </x:c>
    </x:row>
    <x:row r="3209" spans="1:10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71</x:v>
      </x:c>
      <x:c r="F3209" s="0" t="s">
        <x:v>72</x:v>
      </x:c>
      <x:c r="G3209" s="0" t="s">
        <x:v>52</x:v>
      </x:c>
      <x:c r="H3209" s="0" t="s">
        <x:v>52</x:v>
      </x:c>
      <x:c r="I3209" s="0" t="s">
        <x:v>51</x:v>
      </x:c>
      <x:c r="J3209" s="0">
        <x:v>22</x:v>
      </x:c>
    </x:row>
    <x:row r="3210" spans="1:10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73</x:v>
      </x:c>
      <x:c r="F3210" s="0" t="s">
        <x:v>74</x:v>
      </x:c>
      <x:c r="G3210" s="0" t="s">
        <x:v>50</x:v>
      </x:c>
      <x:c r="H3210" s="0" t="s">
        <x:v>50</x:v>
      </x:c>
      <x:c r="I3210" s="0" t="s">
        <x:v>51</x:v>
      </x:c>
      <x:c r="J3210" s="0">
        <x:v>3</x:v>
      </x:c>
    </x:row>
    <x:row r="3211" spans="1:10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73</x:v>
      </x:c>
      <x:c r="F3211" s="0" t="s">
        <x:v>74</x:v>
      </x:c>
      <x:c r="G3211" s="0" t="s">
        <x:v>52</x:v>
      </x:c>
      <x:c r="H3211" s="0" t="s">
        <x:v>52</x:v>
      </x:c>
      <x:c r="I3211" s="0" t="s">
        <x:v>51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75</x:v>
      </x:c>
      <x:c r="F3212" s="0" t="s">
        <x:v>76</x:v>
      </x:c>
      <x:c r="G3212" s="0" t="s">
        <x:v>50</x:v>
      </x:c>
      <x:c r="H3212" s="0" t="s">
        <x:v>50</x:v>
      </x:c>
      <x:c r="I3212" s="0" t="s">
        <x:v>51</x:v>
      </x:c>
      <x:c r="J3212" s="0">
        <x:v>4</x:v>
      </x:c>
    </x:row>
    <x:row r="3213" spans="1:10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75</x:v>
      </x:c>
      <x:c r="F3213" s="0" t="s">
        <x:v>76</x:v>
      </x:c>
      <x:c r="G3213" s="0" t="s">
        <x:v>52</x:v>
      </x:c>
      <x:c r="H3213" s="0" t="s">
        <x:v>52</x:v>
      </x:c>
      <x:c r="I3213" s="0" t="s">
        <x:v>51</x:v>
      </x:c>
      <x:c r="J3213" s="0">
        <x:v>1</x:v>
      </x:c>
    </x:row>
    <x:row r="3214" spans="1:10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77</x:v>
      </x:c>
      <x:c r="F3214" s="0" t="s">
        <x:v>78</x:v>
      </x:c>
      <x:c r="G3214" s="0" t="s">
        <x:v>50</x:v>
      </x:c>
      <x:c r="H3214" s="0" t="s">
        <x:v>50</x:v>
      </x:c>
      <x:c r="I3214" s="0" t="s">
        <x:v>51</x:v>
      </x:c>
      <x:c r="J3214" s="0">
        <x:v>2</x:v>
      </x:c>
    </x:row>
    <x:row r="3215" spans="1:10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77</x:v>
      </x:c>
      <x:c r="F3215" s="0" t="s">
        <x:v>78</x:v>
      </x:c>
      <x:c r="G3215" s="0" t="s">
        <x:v>52</x:v>
      </x:c>
      <x:c r="H3215" s="0" t="s">
        <x:v>52</x:v>
      </x:c>
      <x:c r="I3215" s="0" t="s">
        <x:v>51</x:v>
      </x:c>
      <x:c r="J3215" s="0">
        <x:v>1</x:v>
      </x:c>
    </x:row>
    <x:row r="3216" spans="1:10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79</x:v>
      </x:c>
      <x:c r="F3216" s="0" t="s">
        <x:v>80</x:v>
      </x:c>
      <x:c r="G3216" s="0" t="s">
        <x:v>50</x:v>
      </x:c>
      <x:c r="H3216" s="0" t="s">
        <x:v>50</x:v>
      </x:c>
      <x:c r="I3216" s="0" t="s">
        <x:v>51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79</x:v>
      </x:c>
      <x:c r="F3217" s="0" t="s">
        <x:v>80</x:v>
      </x:c>
      <x:c r="G3217" s="0" t="s">
        <x:v>52</x:v>
      </x:c>
      <x:c r="H3217" s="0" t="s">
        <x:v>52</x:v>
      </x:c>
      <x:c r="I3217" s="0" t="s">
        <x:v>51</x:v>
      </x:c>
      <x:c r="J3217" s="0">
        <x:v>5</x:v>
      </x:c>
    </x:row>
    <x:row r="3218" spans="1:10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81</x:v>
      </x:c>
      <x:c r="F3218" s="0" t="s">
        <x:v>82</x:v>
      </x:c>
      <x:c r="G3218" s="0" t="s">
        <x:v>50</x:v>
      </x:c>
      <x:c r="H3218" s="0" t="s">
        <x:v>50</x:v>
      </x:c>
      <x:c r="I3218" s="0" t="s">
        <x:v>51</x:v>
      </x:c>
      <x:c r="J3218" s="0">
        <x:v>34</x:v>
      </x:c>
    </x:row>
    <x:row r="3219" spans="1:10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81</x:v>
      </x:c>
      <x:c r="F3219" s="0" t="s">
        <x:v>82</x:v>
      </x:c>
      <x:c r="G3219" s="0" t="s">
        <x:v>52</x:v>
      </x:c>
      <x:c r="H3219" s="0" t="s">
        <x:v>52</x:v>
      </x:c>
      <x:c r="I3219" s="0" t="s">
        <x:v>51</x:v>
      </x:c>
      <x:c r="J3219" s="0">
        <x:v>18</x:v>
      </x:c>
    </x:row>
    <x:row r="3220" spans="1:10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83</x:v>
      </x:c>
      <x:c r="F3220" s="0" t="s">
        <x:v>84</x:v>
      </x:c>
      <x:c r="G3220" s="0" t="s">
        <x:v>50</x:v>
      </x:c>
      <x:c r="H3220" s="0" t="s">
        <x:v>50</x:v>
      </x:c>
      <x:c r="I3220" s="0" t="s">
        <x:v>51</x:v>
      </x:c>
      <x:c r="J3220" s="0">
        <x:v>8</x:v>
      </x:c>
    </x:row>
    <x:row r="3221" spans="1:10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83</x:v>
      </x:c>
      <x:c r="F3221" s="0" t="s">
        <x:v>84</x:v>
      </x:c>
      <x:c r="G3221" s="0" t="s">
        <x:v>52</x:v>
      </x:c>
      <x:c r="H3221" s="0" t="s">
        <x:v>52</x:v>
      </x:c>
      <x:c r="I3221" s="0" t="s">
        <x:v>51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85</x:v>
      </x:c>
      <x:c r="F3222" s="0" t="s">
        <x:v>86</x:v>
      </x:c>
      <x:c r="G3222" s="0" t="s">
        <x:v>50</x:v>
      </x:c>
      <x:c r="H3222" s="0" t="s">
        <x:v>50</x:v>
      </x:c>
      <x:c r="I3222" s="0" t="s">
        <x:v>51</x:v>
      </x:c>
      <x:c r="J3222" s="0">
        <x:v>67</x:v>
      </x:c>
    </x:row>
    <x:row r="3223" spans="1:10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85</x:v>
      </x:c>
      <x:c r="F3223" s="0" t="s">
        <x:v>86</x:v>
      </x:c>
      <x:c r="G3223" s="0" t="s">
        <x:v>52</x:v>
      </x:c>
      <x:c r="H3223" s="0" t="s">
        <x:v>52</x:v>
      </x:c>
      <x:c r="I3223" s="0" t="s">
        <x:v>51</x:v>
      </x:c>
      <x:c r="J3223" s="0">
        <x:v>32</x:v>
      </x:c>
    </x:row>
    <x:row r="3224" spans="1:10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87</x:v>
      </x:c>
      <x:c r="F3224" s="0" t="s">
        <x:v>88</x:v>
      </x:c>
      <x:c r="G3224" s="0" t="s">
        <x:v>50</x:v>
      </x:c>
      <x:c r="H3224" s="0" t="s">
        <x:v>50</x:v>
      </x:c>
      <x:c r="I3224" s="0" t="s">
        <x:v>51</x:v>
      </x:c>
      <x:c r="J3224" s="0">
        <x:v>7</x:v>
      </x:c>
    </x:row>
    <x:row r="3225" spans="1:10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87</x:v>
      </x:c>
      <x:c r="F3225" s="0" t="s">
        <x:v>88</x:v>
      </x:c>
      <x:c r="G3225" s="0" t="s">
        <x:v>52</x:v>
      </x:c>
      <x:c r="H3225" s="0" t="s">
        <x:v>52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89</x:v>
      </x:c>
      <x:c r="F3226" s="0" t="s">
        <x:v>90</x:v>
      </x:c>
      <x:c r="G3226" s="0" t="s">
        <x:v>50</x:v>
      </x:c>
      <x:c r="H3226" s="0" t="s">
        <x:v>50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89</x:v>
      </x:c>
      <x:c r="F3227" s="0" t="s">
        <x:v>90</x:v>
      </x:c>
      <x:c r="G3227" s="0" t="s">
        <x:v>52</x:v>
      </x:c>
      <x:c r="H3227" s="0" t="s">
        <x:v>52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91</x:v>
      </x:c>
      <x:c r="F3228" s="0" t="s">
        <x:v>92</x:v>
      </x:c>
      <x:c r="G3228" s="0" t="s">
        <x:v>50</x:v>
      </x:c>
      <x:c r="H3228" s="0" t="s">
        <x:v>50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91</x:v>
      </x:c>
      <x:c r="F3229" s="0" t="s">
        <x:v>92</x:v>
      </x:c>
      <x:c r="G3229" s="0" t="s">
        <x:v>52</x:v>
      </x:c>
      <x:c r="H3229" s="0" t="s">
        <x:v>52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93</x:v>
      </x:c>
      <x:c r="F3230" s="0" t="s">
        <x:v>94</x:v>
      </x:c>
      <x:c r="G3230" s="0" t="s">
        <x:v>50</x:v>
      </x:c>
      <x:c r="H3230" s="0" t="s">
        <x:v>50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93</x:v>
      </x:c>
      <x:c r="F3231" s="0" t="s">
        <x:v>94</x:v>
      </x:c>
      <x:c r="G3231" s="0" t="s">
        <x:v>52</x:v>
      </x:c>
      <x:c r="H3231" s="0" t="s">
        <x:v>52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95</x:v>
      </x:c>
      <x:c r="F3232" s="0" t="s">
        <x:v>96</x:v>
      </x:c>
      <x:c r="G3232" s="0" t="s">
        <x:v>50</x:v>
      </x:c>
      <x:c r="H3232" s="0" t="s">
        <x:v>50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95</x:v>
      </x:c>
      <x:c r="F3233" s="0" t="s">
        <x:v>96</x:v>
      </x:c>
      <x:c r="G3233" s="0" t="s">
        <x:v>52</x:v>
      </x:c>
      <x:c r="H3233" s="0" t="s">
        <x:v>52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97</x:v>
      </x:c>
      <x:c r="F3234" s="0" t="s">
        <x:v>98</x:v>
      </x:c>
      <x:c r="G3234" s="0" t="s">
        <x:v>50</x:v>
      </x:c>
      <x:c r="H3234" s="0" t="s">
        <x:v>50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97</x:v>
      </x:c>
      <x:c r="F3235" s="0" t="s">
        <x:v>98</x:v>
      </x:c>
      <x:c r="G3235" s="0" t="s">
        <x:v>52</x:v>
      </x:c>
      <x:c r="H3235" s="0" t="s">
        <x:v>52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99</x:v>
      </x:c>
      <x:c r="F3236" s="0" t="s">
        <x:v>100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99</x:v>
      </x:c>
      <x:c r="F3237" s="0" t="s">
        <x:v>100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101</x:v>
      </x:c>
      <x:c r="F3238" s="0" t="s">
        <x:v>102</x:v>
      </x:c>
      <x:c r="G3238" s="0" t="s">
        <x:v>50</x:v>
      </x:c>
      <x:c r="H3238" s="0" t="s">
        <x:v>50</x:v>
      </x:c>
      <x:c r="I3238" s="0" t="s">
        <x:v>51</x:v>
      </x:c>
      <x:c r="J3238" s="0">
        <x:v>22</x:v>
      </x:c>
    </x:row>
    <x:row r="3239" spans="1:10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101</x:v>
      </x:c>
      <x:c r="F3239" s="0" t="s">
        <x:v>102</x:v>
      </x:c>
      <x:c r="G3239" s="0" t="s">
        <x:v>52</x:v>
      </x:c>
      <x:c r="H3239" s="0" t="s">
        <x:v>52</x:v>
      </x:c>
      <x:c r="I3239" s="0" t="s">
        <x:v>51</x:v>
      </x:c>
      <x:c r="J3239" s="0">
        <x:v>10</x:v>
      </x:c>
    </x:row>
    <x:row r="3240" spans="1:10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103</x:v>
      </x:c>
      <x:c r="F3240" s="0" t="s">
        <x:v>104</x:v>
      </x:c>
      <x:c r="G3240" s="0" t="s">
        <x:v>50</x:v>
      </x:c>
      <x:c r="H3240" s="0" t="s">
        <x:v>50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103</x:v>
      </x:c>
      <x:c r="F3241" s="0" t="s">
        <x:v>104</x:v>
      </x:c>
      <x:c r="G3241" s="0" t="s">
        <x:v>52</x:v>
      </x:c>
      <x:c r="H3241" s="0" t="s">
        <x:v>52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105</x:v>
      </x:c>
      <x:c r="F3242" s="0" t="s">
        <x:v>106</x:v>
      </x:c>
      <x:c r="G3242" s="0" t="s">
        <x:v>50</x:v>
      </x:c>
      <x:c r="H3242" s="0" t="s">
        <x:v>50</x:v>
      </x:c>
      <x:c r="I3242" s="0" t="s">
        <x:v>51</x:v>
      </x:c>
      <x:c r="J3242" s="0">
        <x:v>11</x:v>
      </x:c>
    </x:row>
    <x:row r="3243" spans="1:10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105</x:v>
      </x:c>
      <x:c r="F3243" s="0" t="s">
        <x:v>106</x:v>
      </x:c>
      <x:c r="G3243" s="0" t="s">
        <x:v>52</x:v>
      </x:c>
      <x:c r="H3243" s="0" t="s">
        <x:v>52</x:v>
      </x:c>
      <x:c r="I3243" s="0" t="s">
        <x:v>51</x:v>
      </x:c>
      <x:c r="J3243" s="0">
        <x:v>4</x:v>
      </x:c>
    </x:row>
    <x:row r="3244" spans="1:10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107</x:v>
      </x:c>
      <x:c r="F3244" s="0" t="s">
        <x:v>108</x:v>
      </x:c>
      <x:c r="G3244" s="0" t="s">
        <x:v>50</x:v>
      </x:c>
      <x:c r="H3244" s="0" t="s">
        <x:v>50</x:v>
      </x:c>
      <x:c r="I3244" s="0" t="s">
        <x:v>51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107</x:v>
      </x:c>
      <x:c r="F3245" s="0" t="s">
        <x:v>108</x:v>
      </x:c>
      <x:c r="G3245" s="0" t="s">
        <x:v>52</x:v>
      </x:c>
      <x:c r="H3245" s="0" t="s">
        <x:v>52</x:v>
      </x:c>
      <x:c r="I3245" s="0" t="s">
        <x:v>51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109</x:v>
      </x:c>
      <x:c r="F3246" s="0" t="s">
        <x:v>110</x:v>
      </x:c>
      <x:c r="G3246" s="0" t="s">
        <x:v>50</x:v>
      </x:c>
      <x:c r="H3246" s="0" t="s">
        <x:v>50</x:v>
      </x:c>
      <x:c r="I3246" s="0" t="s">
        <x:v>51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109</x:v>
      </x:c>
      <x:c r="F3247" s="0" t="s">
        <x:v>110</x:v>
      </x:c>
      <x:c r="G3247" s="0" t="s">
        <x:v>52</x:v>
      </x:c>
      <x:c r="H3247" s="0" t="s">
        <x:v>52</x:v>
      </x:c>
      <x:c r="I3247" s="0" t="s">
        <x:v>51</x:v>
      </x:c>
      <x:c r="J3247" s="0">
        <x:v>2</x:v>
      </x:c>
    </x:row>
    <x:row r="3248" spans="1:10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111</x:v>
      </x:c>
      <x:c r="F3248" s="0" t="s">
        <x:v>112</x:v>
      </x:c>
      <x:c r="G3248" s="0" t="s">
        <x:v>50</x:v>
      </x:c>
      <x:c r="H3248" s="0" t="s">
        <x:v>50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111</x:v>
      </x:c>
      <x:c r="F3249" s="0" t="s">
        <x:v>112</x:v>
      </x:c>
      <x:c r="G3249" s="0" t="s">
        <x:v>52</x:v>
      </x:c>
      <x:c r="H3249" s="0" t="s">
        <x:v>52</x:v>
      </x:c>
      <x:c r="I3249" s="0" t="s">
        <x:v>51</x:v>
      </x:c>
    </x:row>
    <x:row r="3250" spans="1:10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113</x:v>
      </x:c>
      <x:c r="F3250" s="0" t="s">
        <x:v>114</x:v>
      </x:c>
      <x:c r="G3250" s="0" t="s">
        <x:v>50</x:v>
      </x:c>
      <x:c r="H3250" s="0" t="s">
        <x:v>50</x:v>
      </x:c>
      <x:c r="I3250" s="0" t="s">
        <x:v>51</x:v>
      </x:c>
      <x:c r="J3250" s="0">
        <x:v>6</x:v>
      </x:c>
    </x:row>
    <x:row r="3251" spans="1:10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113</x:v>
      </x:c>
      <x:c r="F3251" s="0" t="s">
        <x:v>114</x:v>
      </x:c>
      <x:c r="G3251" s="0" t="s">
        <x:v>52</x:v>
      </x:c>
      <x:c r="H3251" s="0" t="s">
        <x:v>52</x:v>
      </x:c>
      <x:c r="I3251" s="0" t="s">
        <x:v>51</x:v>
      </x:c>
      <x:c r="J3251" s="0">
        <x:v>3</x:v>
      </x:c>
    </x:row>
    <x:row r="3252" spans="1:10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115</x:v>
      </x:c>
      <x:c r="F3252" s="0" t="s">
        <x:v>116</x:v>
      </x:c>
      <x:c r="G3252" s="0" t="s">
        <x:v>50</x:v>
      </x:c>
      <x:c r="H3252" s="0" t="s">
        <x:v>50</x:v>
      </x:c>
      <x:c r="I3252" s="0" t="s">
        <x:v>51</x:v>
      </x:c>
      <x:c r="J3252" s="0">
        <x:v>12</x:v>
      </x:c>
    </x:row>
    <x:row r="3253" spans="1:10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115</x:v>
      </x:c>
      <x:c r="F3253" s="0" t="s">
        <x:v>116</x:v>
      </x:c>
      <x:c r="G3253" s="0" t="s">
        <x:v>52</x:v>
      </x:c>
      <x:c r="H3253" s="0" t="s">
        <x:v>52</x:v>
      </x:c>
      <x:c r="I3253" s="0" t="s">
        <x:v>51</x:v>
      </x:c>
      <x:c r="J3253" s="0">
        <x:v>3</x:v>
      </x:c>
    </x:row>
    <x:row r="3254" spans="1:10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117</x:v>
      </x:c>
      <x:c r="F3254" s="0" t="s">
        <x:v>118</x:v>
      </x:c>
      <x:c r="G3254" s="0" t="s">
        <x:v>50</x:v>
      </x:c>
      <x:c r="H3254" s="0" t="s">
        <x:v>50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117</x:v>
      </x:c>
      <x:c r="F3255" s="0" t="s">
        <x:v>118</x:v>
      </x:c>
      <x:c r="G3255" s="0" t="s">
        <x:v>52</x:v>
      </x:c>
      <x:c r="H3255" s="0" t="s">
        <x:v>52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119</x:v>
      </x:c>
      <x:c r="F3256" s="0" t="s">
        <x:v>120</x:v>
      </x:c>
      <x:c r="G3256" s="0" t="s">
        <x:v>50</x:v>
      </x:c>
      <x:c r="H3256" s="0" t="s">
        <x:v>50</x:v>
      </x:c>
      <x:c r="I3256" s="0" t="s">
        <x:v>51</x:v>
      </x:c>
      <x:c r="J3256" s="0">
        <x:v>11</x:v>
      </x:c>
    </x:row>
    <x:row r="3257" spans="1:10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119</x:v>
      </x:c>
      <x:c r="F3257" s="0" t="s">
        <x:v>120</x:v>
      </x:c>
      <x:c r="G3257" s="0" t="s">
        <x:v>52</x:v>
      </x:c>
      <x:c r="H3257" s="0" t="s">
        <x:v>52</x:v>
      </x:c>
      <x:c r="I3257" s="0" t="s">
        <x:v>51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121</x:v>
      </x:c>
      <x:c r="F3258" s="0" t="s">
        <x:v>122</x:v>
      </x:c>
      <x:c r="G3258" s="0" t="s">
        <x:v>50</x:v>
      </x:c>
      <x:c r="H3258" s="0" t="s">
        <x:v>50</x:v>
      </x:c>
      <x:c r="I3258" s="0" t="s">
        <x:v>51</x:v>
      </x:c>
      <x:c r="J3258" s="0">
        <x:v>20</x:v>
      </x:c>
    </x:row>
    <x:row r="3259" spans="1:10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121</x:v>
      </x:c>
      <x:c r="F3259" s="0" t="s">
        <x:v>122</x:v>
      </x:c>
      <x:c r="G3259" s="0" t="s">
        <x:v>52</x:v>
      </x:c>
      <x:c r="H3259" s="0" t="s">
        <x:v>52</x:v>
      </x:c>
      <x:c r="I3259" s="0" t="s">
        <x:v>51</x:v>
      </x:c>
      <x:c r="J3259" s="0">
        <x:v>13</x:v>
      </x:c>
    </x:row>
    <x:row r="3260" spans="1:10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123</x:v>
      </x:c>
      <x:c r="F3260" s="0" t="s">
        <x:v>124</x:v>
      </x:c>
      <x:c r="G3260" s="0" t="s">
        <x:v>50</x:v>
      </x:c>
      <x:c r="H3260" s="0" t="s">
        <x:v>50</x:v>
      </x:c>
      <x:c r="I3260" s="0" t="s">
        <x:v>51</x:v>
      </x:c>
      <x:c r="J3260" s="0">
        <x:v>22</x:v>
      </x:c>
    </x:row>
    <x:row r="3261" spans="1:10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123</x:v>
      </x:c>
      <x:c r="F3261" s="0" t="s">
        <x:v>124</x:v>
      </x:c>
      <x:c r="G3261" s="0" t="s">
        <x:v>52</x:v>
      </x:c>
      <x:c r="H3261" s="0" t="s">
        <x:v>52</x:v>
      </x:c>
      <x:c r="I3261" s="0" t="s">
        <x:v>51</x:v>
      </x:c>
      <x:c r="J3261" s="0">
        <x:v>9</x:v>
      </x:c>
    </x:row>
    <x:row r="3262" spans="1:10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125</x:v>
      </x:c>
      <x:c r="F3262" s="0" t="s">
        <x:v>126</x:v>
      </x:c>
      <x:c r="G3262" s="0" t="s">
        <x:v>50</x:v>
      </x:c>
      <x:c r="H3262" s="0" t="s">
        <x:v>50</x:v>
      </x:c>
      <x:c r="I3262" s="0" t="s">
        <x:v>51</x:v>
      </x:c>
      <x:c r="J3262" s="0">
        <x:v>70</x:v>
      </x:c>
    </x:row>
    <x:row r="3263" spans="1:10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125</x:v>
      </x:c>
      <x:c r="F3263" s="0" t="s">
        <x:v>126</x:v>
      </x:c>
      <x:c r="G3263" s="0" t="s">
        <x:v>52</x:v>
      </x:c>
      <x:c r="H3263" s="0" t="s">
        <x:v>52</x:v>
      </x:c>
      <x:c r="I3263" s="0" t="s">
        <x:v>51</x:v>
      </x:c>
      <x:c r="J3263" s="0">
        <x:v>28</x:v>
      </x:c>
    </x:row>
    <x:row r="3264" spans="1:10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127</x:v>
      </x:c>
      <x:c r="F3264" s="0" t="s">
        <x:v>128</x:v>
      </x:c>
      <x:c r="G3264" s="0" t="s">
        <x:v>50</x:v>
      </x:c>
      <x:c r="H3264" s="0" t="s">
        <x:v>50</x:v>
      </x:c>
      <x:c r="I3264" s="0" t="s">
        <x:v>51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127</x:v>
      </x:c>
      <x:c r="F3265" s="0" t="s">
        <x:v>128</x:v>
      </x:c>
      <x:c r="G3265" s="0" t="s">
        <x:v>52</x:v>
      </x:c>
      <x:c r="H3265" s="0" t="s">
        <x:v>52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129</x:v>
      </x:c>
      <x:c r="F3266" s="0" t="s">
        <x:v>130</x:v>
      </x:c>
      <x:c r="G3266" s="0" t="s">
        <x:v>50</x:v>
      </x:c>
      <x:c r="H3266" s="0" t="s">
        <x:v>50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129</x:v>
      </x:c>
      <x:c r="F3267" s="0" t="s">
        <x:v>130</x:v>
      </x:c>
      <x:c r="G3267" s="0" t="s">
        <x:v>52</x:v>
      </x:c>
      <x:c r="H3267" s="0" t="s">
        <x:v>52</x:v>
      </x:c>
      <x:c r="I3267" s="0" t="s">
        <x:v>51</x:v>
      </x:c>
    </x:row>
    <x:row r="3268" spans="1:10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131</x:v>
      </x:c>
      <x:c r="F3268" s="0" t="s">
        <x:v>132</x:v>
      </x:c>
      <x:c r="G3268" s="0" t="s">
        <x:v>50</x:v>
      </x:c>
      <x:c r="H3268" s="0" t="s">
        <x:v>50</x:v>
      </x:c>
      <x:c r="I3268" s="0" t="s">
        <x:v>51</x:v>
      </x:c>
      <x:c r="J3268" s="0">
        <x:v>5</x:v>
      </x:c>
    </x:row>
    <x:row r="3269" spans="1:10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131</x:v>
      </x:c>
      <x:c r="F3269" s="0" t="s">
        <x:v>132</x:v>
      </x:c>
      <x:c r="G3269" s="0" t="s">
        <x:v>52</x:v>
      </x:c>
      <x:c r="H3269" s="0" t="s">
        <x:v>52</x:v>
      </x:c>
      <x:c r="I3269" s="0" t="s">
        <x:v>51</x:v>
      </x:c>
      <x:c r="J3269" s="0">
        <x:v>6</x:v>
      </x:c>
    </x:row>
    <x:row r="3270" spans="1:10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133</x:v>
      </x:c>
      <x:c r="F3270" s="0" t="s">
        <x:v>134</x:v>
      </x:c>
      <x:c r="G3270" s="0" t="s">
        <x:v>50</x:v>
      </x:c>
      <x:c r="H3270" s="0" t="s">
        <x:v>50</x:v>
      </x:c>
      <x:c r="I3270" s="0" t="s">
        <x:v>51</x:v>
      </x:c>
      <x:c r="J3270" s="0">
        <x:v>7</x:v>
      </x:c>
    </x:row>
    <x:row r="3271" spans="1:10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133</x:v>
      </x:c>
      <x:c r="F3271" s="0" t="s">
        <x:v>134</x:v>
      </x:c>
      <x:c r="G3271" s="0" t="s">
        <x:v>52</x:v>
      </x:c>
      <x:c r="H3271" s="0" t="s">
        <x:v>52</x:v>
      </x:c>
      <x:c r="I3271" s="0" t="s">
        <x:v>51</x:v>
      </x:c>
      <x:c r="J3271" s="0">
        <x:v>6</x:v>
      </x:c>
    </x:row>
    <x:row r="3272" spans="1:10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135</x:v>
      </x:c>
      <x:c r="F3272" s="0" t="s">
        <x:v>136</x:v>
      </x:c>
      <x:c r="G3272" s="0" t="s">
        <x:v>50</x:v>
      </x:c>
      <x:c r="H3272" s="0" t="s">
        <x:v>50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135</x:v>
      </x:c>
      <x:c r="F3273" s="0" t="s">
        <x:v>136</x:v>
      </x:c>
      <x:c r="G3273" s="0" t="s">
        <x:v>52</x:v>
      </x:c>
      <x:c r="H3273" s="0" t="s">
        <x:v>52</x:v>
      </x:c>
      <x:c r="I3273" s="0" t="s">
        <x:v>51</x:v>
      </x:c>
    </x:row>
    <x:row r="3274" spans="1:10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137</x:v>
      </x:c>
      <x:c r="F3274" s="0" t="s">
        <x:v>138</x:v>
      </x:c>
      <x:c r="G3274" s="0" t="s">
        <x:v>50</x:v>
      </x:c>
      <x:c r="H3274" s="0" t="s">
        <x:v>50</x:v>
      </x:c>
      <x:c r="I3274" s="0" t="s">
        <x:v>51</x:v>
      </x:c>
      <x:c r="J3274" s="0">
        <x:v>9</x:v>
      </x:c>
    </x:row>
    <x:row r="3275" spans="1:10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137</x:v>
      </x:c>
      <x:c r="F3275" s="0" t="s">
        <x:v>138</x:v>
      </x:c>
      <x:c r="G3275" s="0" t="s">
        <x:v>52</x:v>
      </x:c>
      <x:c r="H3275" s="0" t="s">
        <x:v>52</x:v>
      </x:c>
      <x:c r="I3275" s="0" t="s">
        <x:v>51</x:v>
      </x:c>
      <x:c r="J3275" s="0">
        <x:v>6</x:v>
      </x:c>
    </x:row>
    <x:row r="3276" spans="1:10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139</x:v>
      </x:c>
      <x:c r="F3276" s="0" t="s">
        <x:v>140</x:v>
      </x:c>
      <x:c r="G3276" s="0" t="s">
        <x:v>50</x:v>
      </x:c>
      <x:c r="H3276" s="0" t="s">
        <x:v>50</x:v>
      </x:c>
      <x:c r="I3276" s="0" t="s">
        <x:v>51</x:v>
      </x:c>
      <x:c r="J3276" s="0">
        <x:v>15</x:v>
      </x:c>
    </x:row>
    <x:row r="3277" spans="1:10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139</x:v>
      </x:c>
      <x:c r="F3277" s="0" t="s">
        <x:v>140</x:v>
      </x:c>
      <x:c r="G3277" s="0" t="s">
        <x:v>52</x:v>
      </x:c>
      <x:c r="H3277" s="0" t="s">
        <x:v>52</x:v>
      </x:c>
      <x:c r="I3277" s="0" t="s">
        <x:v>51</x:v>
      </x:c>
      <x:c r="J3277" s="0">
        <x:v>23</x:v>
      </x:c>
    </x:row>
    <x:row r="3278" spans="1:10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141</x:v>
      </x:c>
      <x:c r="F3278" s="0" t="s">
        <x:v>142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141</x:v>
      </x:c>
      <x:c r="F3279" s="0" t="s">
        <x:v>142</x:v>
      </x:c>
      <x:c r="G3279" s="0" t="s">
        <x:v>52</x:v>
      </x:c>
      <x:c r="H3279" s="0" t="s">
        <x:v>52</x:v>
      </x:c>
      <x:c r="I3279" s="0" t="s">
        <x:v>51</x:v>
      </x:c>
      <x:c r="J3279" s="0">
        <x:v>91</x:v>
      </x:c>
    </x:row>
    <x:row r="3280" spans="1:10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143</x:v>
      </x:c>
      <x:c r="F3280" s="0" t="s">
        <x:v>144</x:v>
      </x:c>
      <x:c r="G3280" s="0" t="s">
        <x:v>50</x:v>
      </x:c>
      <x:c r="H3280" s="0" t="s">
        <x:v>50</x:v>
      </x:c>
      <x:c r="I3280" s="0" t="s">
        <x:v>51</x:v>
      </x:c>
    </x:row>
    <x:row r="3281" spans="1:10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143</x:v>
      </x:c>
      <x:c r="F3281" s="0" t="s">
        <x:v>144</x:v>
      </x:c>
      <x:c r="G3281" s="0" t="s">
        <x:v>52</x:v>
      </x:c>
      <x:c r="H3281" s="0" t="s">
        <x:v>52</x:v>
      </x:c>
      <x:c r="I3281" s="0" t="s">
        <x:v>51</x:v>
      </x:c>
    </x:row>
    <x:row r="3282" spans="1:10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145</x:v>
      </x:c>
      <x:c r="F3282" s="0" t="s">
        <x:v>146</x:v>
      </x:c>
      <x:c r="G3282" s="0" t="s">
        <x:v>50</x:v>
      </x:c>
      <x:c r="H3282" s="0" t="s">
        <x:v>50</x:v>
      </x:c>
      <x:c r="I3282" s="0" t="s">
        <x:v>51</x:v>
      </x:c>
    </x:row>
    <x:row r="3283" spans="1:10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145</x:v>
      </x:c>
      <x:c r="F3283" s="0" t="s">
        <x:v>146</x:v>
      </x:c>
      <x:c r="G3283" s="0" t="s">
        <x:v>52</x:v>
      </x:c>
      <x:c r="H3283" s="0" t="s">
        <x:v>52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147</x:v>
      </x:c>
      <x:c r="F3284" s="0" t="s">
        <x:v>148</x:v>
      </x:c>
      <x:c r="G3284" s="0" t="s">
        <x:v>50</x:v>
      </x:c>
      <x:c r="H3284" s="0" t="s">
        <x:v>50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147</x:v>
      </x:c>
      <x:c r="F3285" s="0" t="s">
        <x:v>148</x:v>
      </x:c>
      <x:c r="G3285" s="0" t="s">
        <x:v>52</x:v>
      </x:c>
      <x:c r="H3285" s="0" t="s">
        <x:v>52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149</x:v>
      </x:c>
      <x:c r="F3286" s="0" t="s">
        <x:v>150</x:v>
      </x:c>
      <x:c r="G3286" s="0" t="s">
        <x:v>50</x:v>
      </x:c>
      <x:c r="H3286" s="0" t="s">
        <x:v>50</x:v>
      </x:c>
      <x:c r="I3286" s="0" t="s">
        <x:v>51</x:v>
      </x:c>
      <x:c r="J3286" s="0">
        <x:v>1</x:v>
      </x:c>
    </x:row>
    <x:row r="3287" spans="1:10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149</x:v>
      </x:c>
      <x:c r="F3287" s="0" t="s">
        <x:v>150</x:v>
      </x:c>
      <x:c r="G3287" s="0" t="s">
        <x:v>52</x:v>
      </x:c>
      <x:c r="H3287" s="0" t="s">
        <x:v>52</x:v>
      </x:c>
      <x:c r="I3287" s="0" t="s">
        <x:v>51</x:v>
      </x:c>
      <x:c r="J3287" s="0">
        <x:v>1</x:v>
      </x:c>
    </x:row>
    <x:row r="3288" spans="1:10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151</x:v>
      </x:c>
      <x:c r="F3288" s="0" t="s">
        <x:v>152</x:v>
      </x:c>
      <x:c r="G3288" s="0" t="s">
        <x:v>50</x:v>
      </x:c>
      <x:c r="H3288" s="0" t="s">
        <x:v>50</x:v>
      </x:c>
      <x:c r="I3288" s="0" t="s">
        <x:v>51</x:v>
      </x:c>
    </x:row>
    <x:row r="3289" spans="1:10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151</x:v>
      </x:c>
      <x:c r="F3289" s="0" t="s">
        <x:v>152</x:v>
      </x:c>
      <x:c r="G3289" s="0" t="s">
        <x:v>52</x:v>
      </x:c>
      <x:c r="H3289" s="0" t="s">
        <x:v>52</x:v>
      </x:c>
      <x:c r="I3289" s="0" t="s">
        <x:v>51</x:v>
      </x:c>
    </x:row>
    <x:row r="3290" spans="1:10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153</x:v>
      </x:c>
      <x:c r="F3290" s="0" t="s">
        <x:v>154</x:v>
      </x:c>
      <x:c r="G3290" s="0" t="s">
        <x:v>50</x:v>
      </x:c>
      <x:c r="H3290" s="0" t="s">
        <x:v>50</x:v>
      </x:c>
      <x:c r="I3290" s="0" t="s">
        <x:v>51</x:v>
      </x:c>
    </x:row>
    <x:row r="3291" spans="1:10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153</x:v>
      </x:c>
      <x:c r="F3291" s="0" t="s">
        <x:v>154</x:v>
      </x:c>
      <x:c r="G3291" s="0" t="s">
        <x:v>52</x:v>
      </x:c>
      <x:c r="H3291" s="0" t="s">
        <x:v>52</x:v>
      </x:c>
      <x:c r="I3291" s="0" t="s">
        <x:v>51</x:v>
      </x:c>
    </x:row>
    <x:row r="3292" spans="1:10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155</x:v>
      </x:c>
      <x:c r="F3292" s="0" t="s">
        <x:v>156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155</x:v>
      </x:c>
      <x:c r="F3293" s="0" t="s">
        <x:v>156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157</x:v>
      </x:c>
      <x:c r="F3294" s="0" t="s">
        <x:v>158</x:v>
      </x:c>
      <x:c r="G3294" s="0" t="s">
        <x:v>50</x:v>
      </x:c>
      <x:c r="H3294" s="0" t="s">
        <x:v>50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157</x:v>
      </x:c>
      <x:c r="F3295" s="0" t="s">
        <x:v>158</x:v>
      </x:c>
      <x:c r="G3295" s="0" t="s">
        <x:v>52</x:v>
      </x:c>
      <x:c r="H3295" s="0" t="s">
        <x:v>52</x:v>
      </x:c>
      <x:c r="I3295" s="0" t="s">
        <x:v>51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159</x:v>
      </x:c>
      <x:c r="F3296" s="0" t="s">
        <x:v>160</x:v>
      </x:c>
      <x:c r="G3296" s="0" t="s">
        <x:v>50</x:v>
      </x:c>
      <x:c r="H3296" s="0" t="s">
        <x:v>50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159</x:v>
      </x:c>
      <x:c r="F3297" s="0" t="s">
        <x:v>160</x:v>
      </x:c>
      <x:c r="G3297" s="0" t="s">
        <x:v>52</x:v>
      </x:c>
      <x:c r="H3297" s="0" t="s">
        <x:v>52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161</x:v>
      </x:c>
      <x:c r="F3298" s="0" t="s">
        <x:v>162</x:v>
      </x:c>
      <x:c r="G3298" s="0" t="s">
        <x:v>50</x:v>
      </x:c>
      <x:c r="H3298" s="0" t="s">
        <x:v>50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161</x:v>
      </x:c>
      <x:c r="F3299" s="0" t="s">
        <x:v>162</x:v>
      </x:c>
      <x:c r="G3299" s="0" t="s">
        <x:v>52</x:v>
      </x:c>
      <x:c r="H3299" s="0" t="s">
        <x:v>52</x:v>
      </x:c>
      <x:c r="I3299" s="0" t="s">
        <x:v>51</x:v>
      </x:c>
    </x:row>
    <x:row r="3300" spans="1:10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163</x:v>
      </x:c>
      <x:c r="F3300" s="0" t="s">
        <x:v>164</x:v>
      </x:c>
      <x:c r="G3300" s="0" t="s">
        <x:v>50</x:v>
      </x:c>
      <x:c r="H3300" s="0" t="s">
        <x:v>50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163</x:v>
      </x:c>
      <x:c r="F3301" s="0" t="s">
        <x:v>164</x:v>
      </x:c>
      <x:c r="G3301" s="0" t="s">
        <x:v>52</x:v>
      </x:c>
      <x:c r="H3301" s="0" t="s">
        <x:v>52</x:v>
      </x:c>
      <x:c r="I3301" s="0" t="s">
        <x:v>51</x:v>
      </x:c>
    </x:row>
    <x:row r="3302" spans="1:10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165</x:v>
      </x:c>
      <x:c r="F3302" s="0" t="s">
        <x:v>166</x:v>
      </x:c>
      <x:c r="G3302" s="0" t="s">
        <x:v>50</x:v>
      </x:c>
      <x:c r="H3302" s="0" t="s">
        <x:v>50</x:v>
      </x:c>
      <x:c r="I3302" s="0" t="s">
        <x:v>51</x:v>
      </x:c>
    </x:row>
    <x:row r="3303" spans="1:10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165</x:v>
      </x:c>
      <x:c r="F3303" s="0" t="s">
        <x:v>166</x:v>
      </x:c>
      <x:c r="G3303" s="0" t="s">
        <x:v>52</x:v>
      </x:c>
      <x:c r="H3303" s="0" t="s">
        <x:v>52</x:v>
      </x:c>
      <x:c r="I3303" s="0" t="s">
        <x:v>51</x:v>
      </x:c>
    </x:row>
    <x:row r="3304" spans="1:10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167</x:v>
      </x:c>
      <x:c r="F3304" s="0" t="s">
        <x:v>168</x:v>
      </x:c>
      <x:c r="G3304" s="0" t="s">
        <x:v>50</x:v>
      </x:c>
      <x:c r="H3304" s="0" t="s">
        <x:v>50</x:v>
      </x:c>
      <x:c r="I3304" s="0" t="s">
        <x:v>51</x:v>
      </x:c>
      <x:c r="J3304" s="0">
        <x:v>675</x:v>
      </x:c>
    </x:row>
    <x:row r="3305" spans="1:10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167</x:v>
      </x:c>
      <x:c r="F3305" s="0" t="s">
        <x:v>168</x:v>
      </x:c>
      <x:c r="G3305" s="0" t="s">
        <x:v>52</x:v>
      </x:c>
      <x:c r="H3305" s="0" t="s">
        <x:v>52</x:v>
      </x:c>
      <x:c r="I3305" s="0" t="s">
        <x:v>51</x:v>
      </x:c>
      <x:c r="J3305" s="0">
        <x:v>496</x:v>
      </x:c>
    </x:row>
    <x:row r="3306" spans="1:10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48</x:v>
      </x:c>
      <x:c r="F3306" s="0" t="s">
        <x:v>49</x:v>
      </x:c>
      <x:c r="G3306" s="0" t="s">
        <x:v>50</x:v>
      </x:c>
      <x:c r="H3306" s="0" t="s">
        <x:v>50</x:v>
      </x:c>
      <x:c r="I3306" s="0" t="s">
        <x:v>51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48</x:v>
      </x:c>
      <x:c r="F3307" s="0" t="s">
        <x:v>49</x:v>
      </x:c>
      <x:c r="G3307" s="0" t="s">
        <x:v>52</x:v>
      </x:c>
      <x:c r="H3307" s="0" t="s">
        <x:v>52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53</x:v>
      </x:c>
      <x:c r="F3308" s="0" t="s">
        <x:v>54</x:v>
      </x:c>
      <x:c r="G3308" s="0" t="s">
        <x:v>50</x:v>
      </x:c>
      <x:c r="H3308" s="0" t="s">
        <x:v>50</x:v>
      </x:c>
      <x:c r="I3308" s="0" t="s">
        <x:v>51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53</x:v>
      </x:c>
      <x:c r="F3309" s="0" t="s">
        <x:v>54</x:v>
      </x:c>
      <x:c r="G3309" s="0" t="s">
        <x:v>52</x:v>
      </x:c>
      <x:c r="H3309" s="0" t="s">
        <x:v>52</x:v>
      </x:c>
      <x:c r="I3309" s="0" t="s">
        <x:v>51</x:v>
      </x:c>
      <x:c r="J3309" s="0">
        <x:v>2</x:v>
      </x:c>
    </x:row>
    <x:row r="3310" spans="1:10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55</x:v>
      </x:c>
      <x:c r="F3310" s="0" t="s">
        <x:v>56</x:v>
      </x:c>
      <x:c r="G3310" s="0" t="s">
        <x:v>50</x:v>
      </x:c>
      <x:c r="H3310" s="0" t="s">
        <x:v>50</x:v>
      </x:c>
      <x:c r="I3310" s="0" t="s">
        <x:v>51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55</x:v>
      </x:c>
      <x:c r="F3311" s="0" t="s">
        <x:v>56</x:v>
      </x:c>
      <x:c r="G3311" s="0" t="s">
        <x:v>52</x:v>
      </x:c>
      <x:c r="H3311" s="0" t="s">
        <x:v>52</x:v>
      </x:c>
      <x:c r="I3311" s="0" t="s">
        <x:v>51</x:v>
      </x:c>
      <x:c r="J3311" s="0">
        <x:v>1</x:v>
      </x:c>
    </x:row>
    <x:row r="3312" spans="1:10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57</x:v>
      </x:c>
      <x:c r="F3312" s="0" t="s">
        <x:v>58</x:v>
      </x:c>
      <x:c r="G3312" s="0" t="s">
        <x:v>50</x:v>
      </x:c>
      <x:c r="H3312" s="0" t="s">
        <x:v>50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57</x:v>
      </x:c>
      <x:c r="F3313" s="0" t="s">
        <x:v>58</x:v>
      </x:c>
      <x:c r="G3313" s="0" t="s">
        <x:v>52</x:v>
      </x:c>
      <x:c r="H3313" s="0" t="s">
        <x:v>52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59</x:v>
      </x:c>
      <x:c r="F3314" s="0" t="s">
        <x:v>60</x:v>
      </x:c>
      <x:c r="G3314" s="0" t="s">
        <x:v>50</x:v>
      </x:c>
      <x:c r="H3314" s="0" t="s">
        <x:v>50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59</x:v>
      </x:c>
      <x:c r="F3315" s="0" t="s">
        <x:v>60</x:v>
      </x:c>
      <x:c r="G3315" s="0" t="s">
        <x:v>52</x:v>
      </x:c>
      <x:c r="H3315" s="0" t="s">
        <x:v>52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61</x:v>
      </x:c>
      <x:c r="F3316" s="0" t="s">
        <x:v>62</x:v>
      </x:c>
      <x:c r="G3316" s="0" t="s">
        <x:v>50</x:v>
      </x:c>
      <x:c r="H3316" s="0" t="s">
        <x:v>50</x:v>
      </x:c>
      <x:c r="I3316" s="0" t="s">
        <x:v>51</x:v>
      </x:c>
    </x:row>
    <x:row r="3317" spans="1:10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61</x:v>
      </x:c>
      <x:c r="F3317" s="0" t="s">
        <x:v>62</x:v>
      </x:c>
      <x:c r="G3317" s="0" t="s">
        <x:v>52</x:v>
      </x:c>
      <x:c r="H3317" s="0" t="s">
        <x:v>52</x:v>
      </x:c>
      <x:c r="I3317" s="0" t="s">
        <x:v>51</x:v>
      </x:c>
    </x:row>
    <x:row r="3318" spans="1:10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63</x:v>
      </x:c>
      <x:c r="F3318" s="0" t="s">
        <x:v>64</x:v>
      </x:c>
      <x:c r="G3318" s="0" t="s">
        <x:v>50</x:v>
      </x:c>
      <x:c r="H3318" s="0" t="s">
        <x:v>50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63</x:v>
      </x:c>
      <x:c r="F3319" s="0" t="s">
        <x:v>64</x:v>
      </x:c>
      <x:c r="G3319" s="0" t="s">
        <x:v>52</x:v>
      </x:c>
      <x:c r="H3319" s="0" t="s">
        <x:v>52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65</x:v>
      </x:c>
      <x:c r="F3320" s="0" t="s">
        <x:v>66</x:v>
      </x:c>
      <x:c r="G3320" s="0" t="s">
        <x:v>50</x:v>
      </x:c>
      <x:c r="H3320" s="0" t="s">
        <x:v>50</x:v>
      </x:c>
      <x:c r="I3320" s="0" t="s">
        <x:v>51</x:v>
      </x:c>
      <x:c r="J3320" s="0">
        <x:v>22</x:v>
      </x:c>
    </x:row>
    <x:row r="3321" spans="1:10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65</x:v>
      </x:c>
      <x:c r="F3321" s="0" t="s">
        <x:v>66</x:v>
      </x:c>
      <x:c r="G3321" s="0" t="s">
        <x:v>52</x:v>
      </x:c>
      <x:c r="H3321" s="0" t="s">
        <x:v>52</x:v>
      </x:c>
      <x:c r="I3321" s="0" t="s">
        <x:v>51</x:v>
      </x:c>
      <x:c r="J3321" s="0">
        <x:v>45</x:v>
      </x:c>
    </x:row>
    <x:row r="3322" spans="1:10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67</x:v>
      </x:c>
      <x:c r="F3322" s="0" t="s">
        <x:v>68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67</x:v>
      </x:c>
      <x:c r="F3323" s="0" t="s">
        <x:v>68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69</x:v>
      </x:c>
      <x:c r="F3324" s="0" t="s">
        <x:v>70</x:v>
      </x:c>
      <x:c r="G3324" s="0" t="s">
        <x:v>50</x:v>
      </x:c>
      <x:c r="H3324" s="0" t="s">
        <x:v>50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69</x:v>
      </x:c>
      <x:c r="F3325" s="0" t="s">
        <x:v>70</x:v>
      </x:c>
      <x:c r="G3325" s="0" t="s">
        <x:v>52</x:v>
      </x:c>
      <x:c r="H3325" s="0" t="s">
        <x:v>52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71</x:v>
      </x:c>
      <x:c r="F3326" s="0" t="s">
        <x:v>72</x:v>
      </x:c>
      <x:c r="G3326" s="0" t="s">
        <x:v>50</x:v>
      </x:c>
      <x:c r="H3326" s="0" t="s">
        <x:v>50</x:v>
      </x:c>
      <x:c r="I3326" s="0" t="s">
        <x:v>51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71</x:v>
      </x:c>
      <x:c r="F3327" s="0" t="s">
        <x:v>72</x:v>
      </x:c>
      <x:c r="G3327" s="0" t="s">
        <x:v>52</x:v>
      </x:c>
      <x:c r="H3327" s="0" t="s">
        <x:v>52</x:v>
      </x:c>
      <x:c r="I3327" s="0" t="s">
        <x:v>51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73</x:v>
      </x:c>
      <x:c r="F3328" s="0" t="s">
        <x:v>74</x:v>
      </x:c>
      <x:c r="G3328" s="0" t="s">
        <x:v>50</x:v>
      </x:c>
      <x:c r="H3328" s="0" t="s">
        <x:v>50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73</x:v>
      </x:c>
      <x:c r="F3329" s="0" t="s">
        <x:v>74</x:v>
      </x:c>
      <x:c r="G3329" s="0" t="s">
        <x:v>52</x:v>
      </x:c>
      <x:c r="H3329" s="0" t="s">
        <x:v>52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75</x:v>
      </x:c>
      <x:c r="F3330" s="0" t="s">
        <x:v>76</x:v>
      </x:c>
      <x:c r="G3330" s="0" t="s">
        <x:v>50</x:v>
      </x:c>
      <x:c r="H3330" s="0" t="s">
        <x:v>50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75</x:v>
      </x:c>
      <x:c r="F3331" s="0" t="s">
        <x:v>76</x:v>
      </x:c>
      <x:c r="G3331" s="0" t="s">
        <x:v>52</x:v>
      </x:c>
      <x:c r="H3331" s="0" t="s">
        <x:v>52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77</x:v>
      </x:c>
      <x:c r="F3332" s="0" t="s">
        <x:v>78</x:v>
      </x:c>
      <x:c r="G3332" s="0" t="s">
        <x:v>50</x:v>
      </x:c>
      <x:c r="H3332" s="0" t="s">
        <x:v>50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77</x:v>
      </x:c>
      <x:c r="F3333" s="0" t="s">
        <x:v>78</x:v>
      </x:c>
      <x:c r="G3333" s="0" t="s">
        <x:v>52</x:v>
      </x:c>
      <x:c r="H3333" s="0" t="s">
        <x:v>52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79</x:v>
      </x:c>
      <x:c r="F3334" s="0" t="s">
        <x:v>80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79</x:v>
      </x:c>
      <x:c r="F3335" s="0" t="s">
        <x:v>80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81</x:v>
      </x:c>
      <x:c r="F3336" s="0" t="s">
        <x:v>82</x:v>
      </x:c>
      <x:c r="G3336" s="0" t="s">
        <x:v>50</x:v>
      </x:c>
      <x:c r="H3336" s="0" t="s">
        <x:v>50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81</x:v>
      </x:c>
      <x:c r="F3337" s="0" t="s">
        <x:v>82</x:v>
      </x:c>
      <x:c r="G3337" s="0" t="s">
        <x:v>52</x:v>
      </x:c>
      <x:c r="H3337" s="0" t="s">
        <x:v>52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83</x:v>
      </x:c>
      <x:c r="F3338" s="0" t="s">
        <x:v>84</x:v>
      </x:c>
      <x:c r="G3338" s="0" t="s">
        <x:v>50</x:v>
      </x:c>
      <x:c r="H3338" s="0" t="s">
        <x:v>50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83</x:v>
      </x:c>
      <x:c r="F3339" s="0" t="s">
        <x:v>84</x:v>
      </x:c>
      <x:c r="G3339" s="0" t="s">
        <x:v>52</x:v>
      </x:c>
      <x:c r="H3339" s="0" t="s">
        <x:v>52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85</x:v>
      </x:c>
      <x:c r="F3340" s="0" t="s">
        <x:v>86</x:v>
      </x:c>
      <x:c r="G3340" s="0" t="s">
        <x:v>50</x:v>
      </x:c>
      <x:c r="H3340" s="0" t="s">
        <x:v>50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85</x:v>
      </x:c>
      <x:c r="F3341" s="0" t="s">
        <x:v>86</x:v>
      </x:c>
      <x:c r="G3341" s="0" t="s">
        <x:v>52</x:v>
      </x:c>
      <x:c r="H3341" s="0" t="s">
        <x:v>52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87</x:v>
      </x:c>
      <x:c r="F3342" s="0" t="s">
        <x:v>88</x:v>
      </x:c>
      <x:c r="G3342" s="0" t="s">
        <x:v>50</x:v>
      </x:c>
      <x:c r="H3342" s="0" t="s">
        <x:v>50</x:v>
      </x:c>
      <x:c r="I3342" s="0" t="s">
        <x:v>51</x:v>
      </x:c>
      <x:c r="J3342" s="0">
        <x:v>5</x:v>
      </x:c>
    </x:row>
    <x:row r="3343" spans="1:10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87</x:v>
      </x:c>
      <x:c r="F3343" s="0" t="s">
        <x:v>88</x:v>
      </x:c>
      <x:c r="G3343" s="0" t="s">
        <x:v>52</x:v>
      </x:c>
      <x:c r="H3343" s="0" t="s">
        <x:v>52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89</x:v>
      </x:c>
      <x:c r="F3344" s="0" t="s">
        <x:v>90</x:v>
      </x:c>
      <x:c r="G3344" s="0" t="s">
        <x:v>50</x:v>
      </x:c>
      <x:c r="H3344" s="0" t="s">
        <x:v>50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89</x:v>
      </x:c>
      <x:c r="F3345" s="0" t="s">
        <x:v>90</x:v>
      </x:c>
      <x:c r="G3345" s="0" t="s">
        <x:v>52</x:v>
      </x:c>
      <x:c r="H3345" s="0" t="s">
        <x:v>52</x:v>
      </x:c>
      <x:c r="I3345" s="0" t="s">
        <x:v>51</x:v>
      </x:c>
    </x:row>
    <x:row r="3346" spans="1:10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91</x:v>
      </x:c>
      <x:c r="F3346" s="0" t="s">
        <x:v>92</x:v>
      </x:c>
      <x:c r="G3346" s="0" t="s">
        <x:v>50</x:v>
      </x:c>
      <x:c r="H3346" s="0" t="s">
        <x:v>50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91</x:v>
      </x:c>
      <x:c r="F3347" s="0" t="s">
        <x:v>92</x:v>
      </x:c>
      <x:c r="G3347" s="0" t="s">
        <x:v>52</x:v>
      </x:c>
      <x:c r="H3347" s="0" t="s">
        <x:v>52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93</x:v>
      </x:c>
      <x:c r="F3348" s="0" t="s">
        <x:v>94</x:v>
      </x:c>
      <x:c r="G3348" s="0" t="s">
        <x:v>50</x:v>
      </x:c>
      <x:c r="H3348" s="0" t="s">
        <x:v>50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93</x:v>
      </x:c>
      <x:c r="F3349" s="0" t="s">
        <x:v>94</x:v>
      </x:c>
      <x:c r="G3349" s="0" t="s">
        <x:v>52</x:v>
      </x:c>
      <x:c r="H3349" s="0" t="s">
        <x:v>52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95</x:v>
      </x:c>
      <x:c r="F3350" s="0" t="s">
        <x:v>96</x:v>
      </x:c>
      <x:c r="G3350" s="0" t="s">
        <x:v>50</x:v>
      </x:c>
      <x:c r="H3350" s="0" t="s">
        <x:v>50</x:v>
      </x:c>
      <x:c r="I3350" s="0" t="s">
        <x:v>51</x:v>
      </x:c>
    </x:row>
    <x:row r="3351" spans="1:10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95</x:v>
      </x:c>
      <x:c r="F3351" s="0" t="s">
        <x:v>96</x:v>
      </x:c>
      <x:c r="G3351" s="0" t="s">
        <x:v>52</x:v>
      </x:c>
      <x:c r="H3351" s="0" t="s">
        <x:v>52</x:v>
      </x:c>
      <x:c r="I3351" s="0" t="s">
        <x:v>51</x:v>
      </x:c>
    </x:row>
    <x:row r="3352" spans="1:10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97</x:v>
      </x:c>
      <x:c r="F3352" s="0" t="s">
        <x:v>98</x:v>
      </x:c>
      <x:c r="G3352" s="0" t="s">
        <x:v>50</x:v>
      </x:c>
      <x:c r="H3352" s="0" t="s">
        <x:v>50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97</x:v>
      </x:c>
      <x:c r="F3353" s="0" t="s">
        <x:v>98</x:v>
      </x:c>
      <x:c r="G3353" s="0" t="s">
        <x:v>52</x:v>
      </x:c>
      <x:c r="H3353" s="0" t="s">
        <x:v>52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99</x:v>
      </x:c>
      <x:c r="F3354" s="0" t="s">
        <x:v>100</x:v>
      </x:c>
      <x:c r="G3354" s="0" t="s">
        <x:v>50</x:v>
      </x:c>
      <x:c r="H3354" s="0" t="s">
        <x:v>50</x:v>
      </x:c>
      <x:c r="I3354" s="0" t="s">
        <x:v>51</x:v>
      </x:c>
    </x:row>
    <x:row r="3355" spans="1:10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99</x:v>
      </x:c>
      <x:c r="F3355" s="0" t="s">
        <x:v>100</x:v>
      </x:c>
      <x:c r="G3355" s="0" t="s">
        <x:v>52</x:v>
      </x:c>
      <x:c r="H3355" s="0" t="s">
        <x:v>52</x:v>
      </x:c>
      <x:c r="I3355" s="0" t="s">
        <x:v>51</x:v>
      </x:c>
    </x:row>
    <x:row r="3356" spans="1:10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101</x:v>
      </x:c>
      <x:c r="F3356" s="0" t="s">
        <x:v>102</x:v>
      </x:c>
      <x:c r="G3356" s="0" t="s">
        <x:v>50</x:v>
      </x:c>
      <x:c r="H3356" s="0" t="s">
        <x:v>50</x:v>
      </x:c>
      <x:c r="I3356" s="0" t="s">
        <x:v>51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101</x:v>
      </x:c>
      <x:c r="F3357" s="0" t="s">
        <x:v>102</x:v>
      </x:c>
      <x:c r="G3357" s="0" t="s">
        <x:v>52</x:v>
      </x:c>
      <x:c r="H3357" s="0" t="s">
        <x:v>52</x:v>
      </x:c>
      <x:c r="I3357" s="0" t="s">
        <x:v>51</x:v>
      </x:c>
      <x:c r="J3357" s="0">
        <x:v>2</x:v>
      </x:c>
    </x:row>
    <x:row r="3358" spans="1:10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103</x:v>
      </x:c>
      <x:c r="F3358" s="0" t="s">
        <x:v>104</x:v>
      </x:c>
      <x:c r="G3358" s="0" t="s">
        <x:v>50</x:v>
      </x:c>
      <x:c r="H3358" s="0" t="s">
        <x:v>50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103</x:v>
      </x:c>
      <x:c r="F3359" s="0" t="s">
        <x:v>104</x:v>
      </x:c>
      <x:c r="G3359" s="0" t="s">
        <x:v>52</x:v>
      </x:c>
      <x:c r="H3359" s="0" t="s">
        <x:v>52</x:v>
      </x:c>
      <x:c r="I3359" s="0" t="s">
        <x:v>51</x:v>
      </x:c>
    </x:row>
    <x:row r="3360" spans="1:10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105</x:v>
      </x:c>
      <x:c r="F3360" s="0" t="s">
        <x:v>106</x:v>
      </x:c>
      <x:c r="G3360" s="0" t="s">
        <x:v>50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105</x:v>
      </x:c>
      <x:c r="F3361" s="0" t="s">
        <x:v>106</x:v>
      </x:c>
      <x:c r="G3361" s="0" t="s">
        <x:v>52</x:v>
      </x:c>
      <x:c r="H3361" s="0" t="s">
        <x:v>52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107</x:v>
      </x:c>
      <x:c r="F3362" s="0" t="s">
        <x:v>108</x:v>
      </x:c>
      <x:c r="G3362" s="0" t="s">
        <x:v>50</x:v>
      </x:c>
      <x:c r="H3362" s="0" t="s">
        <x:v>50</x:v>
      </x:c>
      <x:c r="I3362" s="0" t="s">
        <x:v>51</x:v>
      </x:c>
      <x:c r="J3362" s="0">
        <x:v>13</x:v>
      </x:c>
    </x:row>
    <x:row r="3363" spans="1:10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107</x:v>
      </x:c>
      <x:c r="F3363" s="0" t="s">
        <x:v>108</x:v>
      </x:c>
      <x:c r="G3363" s="0" t="s">
        <x:v>52</x:v>
      </x:c>
      <x:c r="H3363" s="0" t="s">
        <x:v>52</x:v>
      </x:c>
      <x:c r="I3363" s="0" t="s">
        <x:v>51</x:v>
      </x:c>
      <x:c r="J3363" s="0">
        <x:v>18</x:v>
      </x:c>
    </x:row>
    <x:row r="3364" spans="1:10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109</x:v>
      </x:c>
      <x:c r="F3364" s="0" t="s">
        <x:v>110</x:v>
      </x:c>
      <x:c r="G3364" s="0" t="s">
        <x:v>50</x:v>
      </x:c>
      <x:c r="H3364" s="0" t="s">
        <x:v>50</x:v>
      </x:c>
      <x:c r="I3364" s="0" t="s">
        <x:v>51</x:v>
      </x:c>
      <x:c r="J3364" s="0">
        <x:v>1</x:v>
      </x:c>
    </x:row>
    <x:row r="3365" spans="1:10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109</x:v>
      </x:c>
      <x:c r="F3365" s="0" t="s">
        <x:v>110</x:v>
      </x:c>
      <x:c r="G3365" s="0" t="s">
        <x:v>52</x:v>
      </x:c>
      <x:c r="H3365" s="0" t="s">
        <x:v>52</x:v>
      </x:c>
      <x:c r="I3365" s="0" t="s">
        <x:v>51</x:v>
      </x:c>
      <x:c r="J3365" s="0">
        <x:v>1</x:v>
      </x:c>
    </x:row>
    <x:row r="3366" spans="1:10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111</x:v>
      </x:c>
      <x:c r="F3366" s="0" t="s">
        <x:v>112</x:v>
      </x:c>
      <x:c r="G3366" s="0" t="s">
        <x:v>50</x:v>
      </x:c>
      <x:c r="H3366" s="0" t="s">
        <x:v>50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111</x:v>
      </x:c>
      <x:c r="F3367" s="0" t="s">
        <x:v>112</x:v>
      </x:c>
      <x:c r="G3367" s="0" t="s">
        <x:v>52</x:v>
      </x:c>
      <x:c r="H3367" s="0" t="s">
        <x:v>52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113</x:v>
      </x:c>
      <x:c r="F3368" s="0" t="s">
        <x:v>114</x:v>
      </x:c>
      <x:c r="G3368" s="0" t="s">
        <x:v>50</x:v>
      </x:c>
      <x:c r="H3368" s="0" t="s">
        <x:v>50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113</x:v>
      </x:c>
      <x:c r="F3369" s="0" t="s">
        <x:v>114</x:v>
      </x:c>
      <x:c r="G3369" s="0" t="s">
        <x:v>52</x:v>
      </x:c>
      <x:c r="H3369" s="0" t="s">
        <x:v>52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115</x:v>
      </x:c>
      <x:c r="F3370" s="0" t="s">
        <x:v>116</x:v>
      </x:c>
      <x:c r="G3370" s="0" t="s">
        <x:v>50</x:v>
      </x:c>
      <x:c r="H3370" s="0" t="s">
        <x:v>50</x:v>
      </x:c>
      <x:c r="I3370" s="0" t="s">
        <x:v>51</x:v>
      </x:c>
      <x:c r="J3370" s="0">
        <x:v>1</x:v>
      </x:c>
    </x:row>
    <x:row r="3371" spans="1:10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115</x:v>
      </x:c>
      <x:c r="F3371" s="0" t="s">
        <x:v>116</x:v>
      </x:c>
      <x:c r="G3371" s="0" t="s">
        <x:v>52</x:v>
      </x:c>
      <x:c r="H3371" s="0" t="s">
        <x:v>52</x:v>
      </x:c>
      <x:c r="I3371" s="0" t="s">
        <x:v>51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117</x:v>
      </x:c>
      <x:c r="F3372" s="0" t="s">
        <x:v>118</x:v>
      </x:c>
      <x:c r="G3372" s="0" t="s">
        <x:v>50</x:v>
      </x:c>
      <x:c r="H3372" s="0" t="s">
        <x:v>50</x:v>
      </x:c>
      <x:c r="I3372" s="0" t="s">
        <x:v>51</x:v>
      </x:c>
    </x:row>
    <x:row r="3373" spans="1:10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117</x:v>
      </x:c>
      <x:c r="F3373" s="0" t="s">
        <x:v>118</x:v>
      </x:c>
      <x:c r="G3373" s="0" t="s">
        <x:v>52</x:v>
      </x:c>
      <x:c r="H3373" s="0" t="s">
        <x:v>52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119</x:v>
      </x:c>
      <x:c r="F3374" s="0" t="s">
        <x:v>120</x:v>
      </x:c>
      <x:c r="G3374" s="0" t="s">
        <x:v>50</x:v>
      </x:c>
      <x:c r="H3374" s="0" t="s">
        <x:v>50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119</x:v>
      </x:c>
      <x:c r="F3375" s="0" t="s">
        <x:v>120</x:v>
      </x:c>
      <x:c r="G3375" s="0" t="s">
        <x:v>52</x:v>
      </x:c>
      <x:c r="H3375" s="0" t="s">
        <x:v>52</x:v>
      </x:c>
      <x:c r="I3375" s="0" t="s">
        <x:v>51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121</x:v>
      </x:c>
      <x:c r="F3376" s="0" t="s">
        <x:v>122</x:v>
      </x:c>
      <x:c r="G3376" s="0" t="s">
        <x:v>50</x:v>
      </x:c>
      <x:c r="H3376" s="0" t="s">
        <x:v>50</x:v>
      </x:c>
      <x:c r="I3376" s="0" t="s">
        <x:v>51</x:v>
      </x:c>
      <x:c r="J3376" s="0">
        <x:v>2</x:v>
      </x:c>
    </x:row>
    <x:row r="3377" spans="1:10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121</x:v>
      </x:c>
      <x:c r="F3377" s="0" t="s">
        <x:v>122</x:v>
      </x:c>
      <x:c r="G3377" s="0" t="s">
        <x:v>52</x:v>
      </x:c>
      <x:c r="H3377" s="0" t="s">
        <x:v>52</x:v>
      </x:c>
      <x:c r="I3377" s="0" t="s">
        <x:v>51</x:v>
      </x:c>
      <x:c r="J3377" s="0">
        <x:v>2</x:v>
      </x:c>
    </x:row>
    <x:row r="3378" spans="1:10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123</x:v>
      </x:c>
      <x:c r="F3378" s="0" t="s">
        <x:v>124</x:v>
      </x:c>
      <x:c r="G3378" s="0" t="s">
        <x:v>50</x:v>
      </x:c>
      <x:c r="H3378" s="0" t="s">
        <x:v>50</x:v>
      </x:c>
      <x:c r="I3378" s="0" t="s">
        <x:v>51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123</x:v>
      </x:c>
      <x:c r="F3379" s="0" t="s">
        <x:v>124</x:v>
      </x:c>
      <x:c r="G3379" s="0" t="s">
        <x:v>52</x:v>
      </x:c>
      <x:c r="H3379" s="0" t="s">
        <x:v>52</x:v>
      </x:c>
      <x:c r="I3379" s="0" t="s">
        <x:v>51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125</x:v>
      </x:c>
      <x:c r="F3380" s="0" t="s">
        <x:v>126</x:v>
      </x:c>
      <x:c r="G3380" s="0" t="s">
        <x:v>50</x:v>
      </x:c>
      <x:c r="H3380" s="0" t="s">
        <x:v>50</x:v>
      </x:c>
      <x:c r="I3380" s="0" t="s">
        <x:v>51</x:v>
      </x:c>
      <x:c r="J3380" s="0">
        <x:v>4</x:v>
      </x:c>
    </x:row>
    <x:row r="3381" spans="1:10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125</x:v>
      </x:c>
      <x:c r="F3381" s="0" t="s">
        <x:v>126</x:v>
      </x:c>
      <x:c r="G3381" s="0" t="s">
        <x:v>52</x:v>
      </x:c>
      <x:c r="H3381" s="0" t="s">
        <x:v>52</x:v>
      </x:c>
      <x:c r="I3381" s="0" t="s">
        <x:v>51</x:v>
      </x:c>
      <x:c r="J3381" s="0">
        <x:v>5</x:v>
      </x:c>
    </x:row>
    <x:row r="3382" spans="1:10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127</x:v>
      </x:c>
      <x:c r="F3382" s="0" t="s">
        <x:v>128</x:v>
      </x:c>
      <x:c r="G3382" s="0" t="s">
        <x:v>50</x:v>
      </x:c>
      <x:c r="H3382" s="0" t="s">
        <x:v>50</x:v>
      </x:c>
      <x:c r="I3382" s="0" t="s">
        <x:v>51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127</x:v>
      </x:c>
      <x:c r="F3383" s="0" t="s">
        <x:v>128</x:v>
      </x:c>
      <x:c r="G3383" s="0" t="s">
        <x:v>52</x:v>
      </x:c>
      <x:c r="H3383" s="0" t="s">
        <x:v>52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129</x:v>
      </x:c>
      <x:c r="F3384" s="0" t="s">
        <x:v>130</x:v>
      </x:c>
      <x:c r="G3384" s="0" t="s">
        <x:v>50</x:v>
      </x:c>
      <x:c r="H3384" s="0" t="s">
        <x:v>50</x:v>
      </x:c>
      <x:c r="I3384" s="0" t="s">
        <x:v>51</x:v>
      </x:c>
    </x:row>
    <x:row r="3385" spans="1:10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129</x:v>
      </x:c>
      <x:c r="F3385" s="0" t="s">
        <x:v>130</x:v>
      </x:c>
      <x:c r="G3385" s="0" t="s">
        <x:v>52</x:v>
      </x:c>
      <x:c r="H3385" s="0" t="s">
        <x:v>52</x:v>
      </x:c>
      <x:c r="I3385" s="0" t="s">
        <x:v>51</x:v>
      </x:c>
    </x:row>
    <x:row r="3386" spans="1:10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131</x:v>
      </x:c>
      <x:c r="F3386" s="0" t="s">
        <x:v>132</x:v>
      </x:c>
      <x:c r="G3386" s="0" t="s">
        <x:v>50</x:v>
      </x:c>
      <x:c r="H3386" s="0" t="s">
        <x:v>50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131</x:v>
      </x:c>
      <x:c r="F3387" s="0" t="s">
        <x:v>132</x:v>
      </x:c>
      <x:c r="G3387" s="0" t="s">
        <x:v>52</x:v>
      </x:c>
      <x:c r="H3387" s="0" t="s">
        <x:v>52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133</x:v>
      </x:c>
      <x:c r="F3388" s="0" t="s">
        <x:v>134</x:v>
      </x:c>
      <x:c r="G3388" s="0" t="s">
        <x:v>50</x:v>
      </x:c>
      <x:c r="H3388" s="0" t="s">
        <x:v>50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133</x:v>
      </x:c>
      <x:c r="F3389" s="0" t="s">
        <x:v>134</x:v>
      </x:c>
      <x:c r="G3389" s="0" t="s">
        <x:v>52</x:v>
      </x:c>
      <x:c r="H3389" s="0" t="s">
        <x:v>52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135</x:v>
      </x:c>
      <x:c r="F3390" s="0" t="s">
        <x:v>136</x:v>
      </x:c>
      <x:c r="G3390" s="0" t="s">
        <x:v>50</x:v>
      </x:c>
      <x:c r="H3390" s="0" t="s">
        <x:v>50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135</x:v>
      </x:c>
      <x:c r="F3391" s="0" t="s">
        <x:v>136</x:v>
      </x:c>
      <x:c r="G3391" s="0" t="s">
        <x:v>52</x:v>
      </x:c>
      <x:c r="H3391" s="0" t="s">
        <x:v>52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137</x:v>
      </x:c>
      <x:c r="F3392" s="0" t="s">
        <x:v>138</x:v>
      </x:c>
      <x:c r="G3392" s="0" t="s">
        <x:v>50</x:v>
      </x:c>
      <x:c r="H3392" s="0" t="s">
        <x:v>50</x:v>
      </x:c>
      <x:c r="I3392" s="0" t="s">
        <x:v>51</x:v>
      </x:c>
      <x:c r="J3392" s="0">
        <x:v>1</x:v>
      </x:c>
    </x:row>
    <x:row r="3393" spans="1:10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137</x:v>
      </x:c>
      <x:c r="F3393" s="0" t="s">
        <x:v>138</x:v>
      </x:c>
      <x:c r="G3393" s="0" t="s">
        <x:v>52</x:v>
      </x:c>
      <x:c r="H3393" s="0" t="s">
        <x:v>52</x:v>
      </x:c>
      <x:c r="I3393" s="0" t="s">
        <x:v>51</x:v>
      </x:c>
      <x:c r="J3393" s="0">
        <x:v>1</x:v>
      </x:c>
    </x:row>
    <x:row r="3394" spans="1:10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139</x:v>
      </x:c>
      <x:c r="F3394" s="0" t="s">
        <x:v>140</x:v>
      </x:c>
      <x:c r="G3394" s="0" t="s">
        <x:v>50</x:v>
      </x:c>
      <x:c r="H3394" s="0" t="s">
        <x:v>50</x:v>
      </x:c>
      <x:c r="I3394" s="0" t="s">
        <x:v>51</x:v>
      </x:c>
      <x:c r="J3394" s="0">
        <x:v>8</x:v>
      </x:c>
    </x:row>
    <x:row r="3395" spans="1:10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139</x:v>
      </x:c>
      <x:c r="F3395" s="0" t="s">
        <x:v>140</x:v>
      </x:c>
      <x:c r="G3395" s="0" t="s">
        <x:v>52</x:v>
      </x:c>
      <x:c r="H3395" s="0" t="s">
        <x:v>52</x:v>
      </x:c>
      <x:c r="I3395" s="0" t="s">
        <x:v>51</x:v>
      </x:c>
      <x:c r="J3395" s="0">
        <x:v>13</x:v>
      </x:c>
    </x:row>
    <x:row r="3396" spans="1:10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141</x:v>
      </x:c>
      <x:c r="F3396" s="0" t="s">
        <x:v>142</x:v>
      </x:c>
      <x:c r="G3396" s="0" t="s">
        <x:v>50</x:v>
      </x:c>
      <x:c r="H3396" s="0" t="s">
        <x:v>50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141</x:v>
      </x:c>
      <x:c r="F3397" s="0" t="s">
        <x:v>142</x:v>
      </x:c>
      <x:c r="G3397" s="0" t="s">
        <x:v>52</x:v>
      </x:c>
      <x:c r="H3397" s="0" t="s">
        <x:v>52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143</x:v>
      </x:c>
      <x:c r="F3398" s="0" t="s">
        <x:v>144</x:v>
      </x:c>
      <x:c r="G3398" s="0" t="s">
        <x:v>50</x:v>
      </x:c>
      <x:c r="H3398" s="0" t="s">
        <x:v>50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143</x:v>
      </x:c>
      <x:c r="F3399" s="0" t="s">
        <x:v>144</x:v>
      </x:c>
      <x:c r="G3399" s="0" t="s">
        <x:v>52</x:v>
      </x:c>
      <x:c r="H3399" s="0" t="s">
        <x:v>52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145</x:v>
      </x:c>
      <x:c r="F3400" s="0" t="s">
        <x:v>146</x:v>
      </x:c>
      <x:c r="G3400" s="0" t="s">
        <x:v>50</x:v>
      </x:c>
      <x:c r="H3400" s="0" t="s">
        <x:v>50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145</x:v>
      </x:c>
      <x:c r="F3401" s="0" t="s">
        <x:v>146</x:v>
      </x:c>
      <x:c r="G3401" s="0" t="s">
        <x:v>52</x:v>
      </x:c>
      <x:c r="H3401" s="0" t="s">
        <x:v>52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147</x:v>
      </x:c>
      <x:c r="F3402" s="0" t="s">
        <x:v>148</x:v>
      </x:c>
      <x:c r="G3402" s="0" t="s">
        <x:v>50</x:v>
      </x:c>
      <x:c r="H3402" s="0" t="s">
        <x:v>50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147</x:v>
      </x:c>
      <x:c r="F3403" s="0" t="s">
        <x:v>148</x:v>
      </x:c>
      <x:c r="G3403" s="0" t="s">
        <x:v>52</x:v>
      </x:c>
      <x:c r="H3403" s="0" t="s">
        <x:v>52</x:v>
      </x:c>
      <x:c r="I3403" s="0" t="s">
        <x:v>51</x:v>
      </x:c>
    </x:row>
    <x:row r="3404" spans="1:10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149</x:v>
      </x:c>
      <x:c r="F3404" s="0" t="s">
        <x:v>150</x:v>
      </x:c>
      <x:c r="G3404" s="0" t="s">
        <x:v>50</x:v>
      </x:c>
      <x:c r="H3404" s="0" t="s">
        <x:v>50</x:v>
      </x:c>
      <x:c r="I3404" s="0" t="s">
        <x:v>51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149</x:v>
      </x:c>
      <x:c r="F3405" s="0" t="s">
        <x:v>150</x:v>
      </x:c>
      <x:c r="G3405" s="0" t="s">
        <x:v>52</x:v>
      </x:c>
      <x:c r="H3405" s="0" t="s">
        <x:v>52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151</x:v>
      </x:c>
      <x:c r="F3406" s="0" t="s">
        <x:v>152</x:v>
      </x:c>
      <x:c r="G3406" s="0" t="s">
        <x:v>50</x:v>
      </x:c>
      <x:c r="H3406" s="0" t="s">
        <x:v>50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151</x:v>
      </x:c>
      <x:c r="F3407" s="0" t="s">
        <x:v>152</x:v>
      </x:c>
      <x:c r="G3407" s="0" t="s">
        <x:v>52</x:v>
      </x:c>
      <x:c r="H3407" s="0" t="s">
        <x:v>52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153</x:v>
      </x:c>
      <x:c r="F3408" s="0" t="s">
        <x:v>154</x:v>
      </x:c>
      <x:c r="G3408" s="0" t="s">
        <x:v>50</x:v>
      </x:c>
      <x:c r="H3408" s="0" t="s">
        <x:v>50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153</x:v>
      </x:c>
      <x:c r="F3409" s="0" t="s">
        <x:v>154</x:v>
      </x:c>
      <x:c r="G3409" s="0" t="s">
        <x:v>52</x:v>
      </x:c>
      <x:c r="H3409" s="0" t="s">
        <x:v>52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155</x:v>
      </x:c>
      <x:c r="F3410" s="0" t="s">
        <x:v>156</x:v>
      </x:c>
      <x:c r="G3410" s="0" t="s">
        <x:v>50</x:v>
      </x:c>
      <x:c r="H3410" s="0" t="s">
        <x:v>50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155</x:v>
      </x:c>
      <x:c r="F3411" s="0" t="s">
        <x:v>156</x:v>
      </x:c>
      <x:c r="G3411" s="0" t="s">
        <x:v>52</x:v>
      </x:c>
      <x:c r="H3411" s="0" t="s">
        <x:v>52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157</x:v>
      </x:c>
      <x:c r="F3412" s="0" t="s">
        <x:v>158</x:v>
      </x:c>
      <x:c r="G3412" s="0" t="s">
        <x:v>50</x:v>
      </x:c>
      <x:c r="H3412" s="0" t="s">
        <x:v>50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157</x:v>
      </x:c>
      <x:c r="F3413" s="0" t="s">
        <x:v>158</x:v>
      </x:c>
      <x:c r="G3413" s="0" t="s">
        <x:v>52</x:v>
      </x:c>
      <x:c r="H3413" s="0" t="s">
        <x:v>52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159</x:v>
      </x:c>
      <x:c r="F3414" s="0" t="s">
        <x:v>160</x:v>
      </x:c>
      <x:c r="G3414" s="0" t="s">
        <x:v>50</x:v>
      </x:c>
      <x:c r="H3414" s="0" t="s">
        <x:v>50</x:v>
      </x:c>
      <x:c r="I3414" s="0" t="s">
        <x:v>51</x:v>
      </x:c>
    </x:row>
    <x:row r="3415" spans="1:10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159</x:v>
      </x:c>
      <x:c r="F3415" s="0" t="s">
        <x:v>160</x:v>
      </x:c>
      <x:c r="G3415" s="0" t="s">
        <x:v>52</x:v>
      </x:c>
      <x:c r="H3415" s="0" t="s">
        <x:v>52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161</x:v>
      </x:c>
      <x:c r="F3416" s="0" t="s">
        <x:v>162</x:v>
      </x:c>
      <x:c r="G3416" s="0" t="s">
        <x:v>50</x:v>
      </x:c>
      <x:c r="H3416" s="0" t="s">
        <x:v>50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161</x:v>
      </x:c>
      <x:c r="F3417" s="0" t="s">
        <x:v>162</x:v>
      </x:c>
      <x:c r="G3417" s="0" t="s">
        <x:v>52</x:v>
      </x:c>
      <x:c r="H3417" s="0" t="s">
        <x:v>52</x:v>
      </x:c>
      <x:c r="I3417" s="0" t="s">
        <x:v>51</x:v>
      </x:c>
    </x:row>
    <x:row r="3418" spans="1:10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163</x:v>
      </x:c>
      <x:c r="F3418" s="0" t="s">
        <x:v>164</x:v>
      </x:c>
      <x:c r="G3418" s="0" t="s">
        <x:v>50</x:v>
      </x:c>
      <x:c r="H3418" s="0" t="s">
        <x:v>50</x:v>
      </x:c>
      <x:c r="I3418" s="0" t="s">
        <x:v>51</x:v>
      </x:c>
    </x:row>
    <x:row r="3419" spans="1:10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163</x:v>
      </x:c>
      <x:c r="F3419" s="0" t="s">
        <x:v>164</x:v>
      </x:c>
      <x:c r="G3419" s="0" t="s">
        <x:v>52</x:v>
      </x:c>
      <x:c r="H3419" s="0" t="s">
        <x:v>52</x:v>
      </x:c>
      <x:c r="I3419" s="0" t="s">
        <x:v>51</x:v>
      </x:c>
    </x:row>
    <x:row r="3420" spans="1:10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165</x:v>
      </x:c>
      <x:c r="F3420" s="0" t="s">
        <x:v>166</x:v>
      </x:c>
      <x:c r="G3420" s="0" t="s">
        <x:v>50</x:v>
      </x:c>
      <x:c r="H3420" s="0" t="s">
        <x:v>50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165</x:v>
      </x:c>
      <x:c r="F3421" s="0" t="s">
        <x:v>166</x:v>
      </x:c>
      <x:c r="G3421" s="0" t="s">
        <x:v>52</x:v>
      </x:c>
      <x:c r="H3421" s="0" t="s">
        <x:v>52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167</x:v>
      </x:c>
      <x:c r="F3422" s="0" t="s">
        <x:v>168</x:v>
      </x:c>
      <x:c r="G3422" s="0" t="s">
        <x:v>50</x:v>
      </x:c>
      <x:c r="H3422" s="0" t="s">
        <x:v>50</x:v>
      </x:c>
      <x:c r="I3422" s="0" t="s">
        <x:v>51</x:v>
      </x:c>
      <x:c r="J3422" s="0">
        <x:v>67</x:v>
      </x:c>
    </x:row>
    <x:row r="3423" spans="1:10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167</x:v>
      </x:c>
      <x:c r="F3423" s="0" t="s">
        <x:v>168</x:v>
      </x:c>
      <x:c r="G3423" s="0" t="s">
        <x:v>52</x:v>
      </x:c>
      <x:c r="H3423" s="0" t="s">
        <x:v>52</x:v>
      </x:c>
      <x:c r="I3423" s="0" t="s">
        <x:v>51</x:v>
      </x:c>
      <x:c r="J3423" s="0">
        <x:v>97</x:v>
      </x:c>
    </x:row>
    <x:row r="3424" spans="1:10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48</x:v>
      </x:c>
      <x:c r="F3424" s="0" t="s">
        <x:v>49</x:v>
      </x:c>
      <x:c r="G3424" s="0" t="s">
        <x:v>50</x:v>
      </x:c>
      <x:c r="H3424" s="0" t="s">
        <x:v>50</x:v>
      </x:c>
      <x:c r="I3424" s="0" t="s">
        <x:v>51</x:v>
      </x:c>
    </x:row>
    <x:row r="3425" spans="1:10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48</x:v>
      </x:c>
      <x:c r="F3425" s="0" t="s">
        <x:v>49</x:v>
      </x:c>
      <x:c r="G3425" s="0" t="s">
        <x:v>52</x:v>
      </x:c>
      <x:c r="H3425" s="0" t="s">
        <x:v>52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53</x:v>
      </x:c>
      <x:c r="F3426" s="0" t="s">
        <x:v>54</x:v>
      </x:c>
      <x:c r="G3426" s="0" t="s">
        <x:v>50</x:v>
      </x:c>
      <x:c r="H3426" s="0" t="s">
        <x:v>50</x:v>
      </x:c>
      <x:c r="I3426" s="0" t="s">
        <x:v>51</x:v>
      </x:c>
      <x:c r="J3426" s="0">
        <x:v>7</x:v>
      </x:c>
    </x:row>
    <x:row r="3427" spans="1:10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53</x:v>
      </x:c>
      <x:c r="F3427" s="0" t="s">
        <x:v>54</x:v>
      </x:c>
      <x:c r="G3427" s="0" t="s">
        <x:v>52</x:v>
      </x:c>
      <x:c r="H3427" s="0" t="s">
        <x:v>52</x:v>
      </x:c>
      <x:c r="I3427" s="0" t="s">
        <x:v>51</x:v>
      </x:c>
      <x:c r="J3427" s="0">
        <x:v>7</x:v>
      </x:c>
    </x:row>
    <x:row r="3428" spans="1:10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55</x:v>
      </x:c>
      <x:c r="F3428" s="0" t="s">
        <x:v>56</x:v>
      </x:c>
      <x:c r="G3428" s="0" t="s">
        <x:v>50</x:v>
      </x:c>
      <x:c r="H3428" s="0" t="s">
        <x:v>50</x:v>
      </x:c>
      <x:c r="I3428" s="0" t="s">
        <x:v>51</x:v>
      </x:c>
      <x:c r="J3428" s="0">
        <x:v>7</x:v>
      </x:c>
    </x:row>
    <x:row r="3429" spans="1:10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55</x:v>
      </x:c>
      <x:c r="F3429" s="0" t="s">
        <x:v>56</x:v>
      </x:c>
      <x:c r="G3429" s="0" t="s">
        <x:v>52</x:v>
      </x:c>
      <x:c r="H3429" s="0" t="s">
        <x:v>52</x:v>
      </x:c>
      <x:c r="I3429" s="0" t="s">
        <x:v>51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57</x:v>
      </x:c>
      <x:c r="F3430" s="0" t="s">
        <x:v>58</x:v>
      </x:c>
      <x:c r="G3430" s="0" t="s">
        <x:v>50</x:v>
      </x:c>
      <x:c r="H3430" s="0" t="s">
        <x:v>50</x:v>
      </x:c>
      <x:c r="I3430" s="0" t="s">
        <x:v>51</x:v>
      </x:c>
      <x:c r="J3430" s="0">
        <x:v>3</x:v>
      </x:c>
    </x:row>
    <x:row r="3431" spans="1:10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57</x:v>
      </x:c>
      <x:c r="F3431" s="0" t="s">
        <x:v>58</x:v>
      </x:c>
      <x:c r="G3431" s="0" t="s">
        <x:v>52</x:v>
      </x:c>
      <x:c r="H3431" s="0" t="s">
        <x:v>52</x:v>
      </x:c>
      <x:c r="I3431" s="0" t="s">
        <x:v>51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59</x:v>
      </x:c>
      <x:c r="F3432" s="0" t="s">
        <x:v>60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59</x:v>
      </x:c>
      <x:c r="F3433" s="0" t="s">
        <x:v>60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61</x:v>
      </x:c>
      <x:c r="F3434" s="0" t="s">
        <x:v>62</x:v>
      </x:c>
      <x:c r="G3434" s="0" t="s">
        <x:v>50</x:v>
      </x:c>
      <x:c r="H3434" s="0" t="s">
        <x:v>50</x:v>
      </x:c>
      <x:c r="I3434" s="0" t="s">
        <x:v>51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61</x:v>
      </x:c>
      <x:c r="F3435" s="0" t="s">
        <x:v>62</x:v>
      </x:c>
      <x:c r="G3435" s="0" t="s">
        <x:v>52</x:v>
      </x:c>
      <x:c r="H3435" s="0" t="s">
        <x:v>52</x:v>
      </x:c>
      <x:c r="I3435" s="0" t="s">
        <x:v>51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63</x:v>
      </x:c>
      <x:c r="F3436" s="0" t="s">
        <x:v>64</x:v>
      </x:c>
      <x:c r="G3436" s="0" t="s">
        <x:v>50</x:v>
      </x:c>
      <x:c r="H3436" s="0" t="s">
        <x:v>50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63</x:v>
      </x:c>
      <x:c r="F3437" s="0" t="s">
        <x:v>64</x:v>
      </x:c>
      <x:c r="G3437" s="0" t="s">
        <x:v>52</x:v>
      </x:c>
      <x:c r="H3437" s="0" t="s">
        <x:v>52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65</x:v>
      </x:c>
      <x:c r="F3438" s="0" t="s">
        <x:v>66</x:v>
      </x:c>
      <x:c r="G3438" s="0" t="s">
        <x:v>50</x:v>
      </x:c>
      <x:c r="H3438" s="0" t="s">
        <x:v>50</x:v>
      </x:c>
      <x:c r="I3438" s="0" t="s">
        <x:v>51</x:v>
      </x:c>
      <x:c r="J3438" s="0">
        <x:v>541</x:v>
      </x:c>
    </x:row>
    <x:row r="3439" spans="1:10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65</x:v>
      </x:c>
      <x:c r="F3439" s="0" t="s">
        <x:v>66</x:v>
      </x:c>
      <x:c r="G3439" s="0" t="s">
        <x:v>52</x:v>
      </x:c>
      <x:c r="H3439" s="0" t="s">
        <x:v>52</x:v>
      </x:c>
      <x:c r="I3439" s="0" t="s">
        <x:v>51</x:v>
      </x:c>
      <x:c r="J3439" s="0">
        <x:v>1009</x:v>
      </x:c>
    </x:row>
    <x:row r="3440" spans="1:10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67</x:v>
      </x:c>
      <x:c r="F3440" s="0" t="s">
        <x:v>68</x:v>
      </x:c>
      <x:c r="G3440" s="0" t="s">
        <x:v>50</x:v>
      </x:c>
      <x:c r="H3440" s="0" t="s">
        <x:v>50</x:v>
      </x:c>
      <x:c r="I3440" s="0" t="s">
        <x:v>51</x:v>
      </x:c>
      <x:c r="J3440" s="0">
        <x:v>3</x:v>
      </x:c>
    </x:row>
    <x:row r="3441" spans="1:10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67</x:v>
      </x:c>
      <x:c r="F3441" s="0" t="s">
        <x:v>68</x:v>
      </x:c>
      <x:c r="G3441" s="0" t="s">
        <x:v>52</x:v>
      </x:c>
      <x:c r="H3441" s="0" t="s">
        <x:v>52</x:v>
      </x:c>
      <x:c r="I3441" s="0" t="s">
        <x:v>51</x:v>
      </x:c>
      <x:c r="J3441" s="0">
        <x:v>3</x:v>
      </x:c>
    </x:row>
    <x:row r="3442" spans="1:10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69</x:v>
      </x:c>
      <x:c r="F3442" s="0" t="s">
        <x:v>70</x:v>
      </x:c>
      <x:c r="G3442" s="0" t="s">
        <x:v>50</x:v>
      </x:c>
      <x:c r="H3442" s="0" t="s">
        <x:v>50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69</x:v>
      </x:c>
      <x:c r="F3443" s="0" t="s">
        <x:v>70</x:v>
      </x:c>
      <x:c r="G3443" s="0" t="s">
        <x:v>52</x:v>
      </x:c>
      <x:c r="H3443" s="0" t="s">
        <x:v>52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71</x:v>
      </x:c>
      <x:c r="F3444" s="0" t="s">
        <x:v>72</x:v>
      </x:c>
      <x:c r="G3444" s="0" t="s">
        <x:v>50</x:v>
      </x:c>
      <x:c r="H3444" s="0" t="s">
        <x:v>50</x:v>
      </x:c>
      <x:c r="I3444" s="0" t="s">
        <x:v>51</x:v>
      </x:c>
      <x:c r="J3444" s="0">
        <x:v>1</x:v>
      </x:c>
    </x:row>
    <x:row r="3445" spans="1:10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71</x:v>
      </x:c>
      <x:c r="F3445" s="0" t="s">
        <x:v>72</x:v>
      </x:c>
      <x:c r="G3445" s="0" t="s">
        <x:v>52</x:v>
      </x:c>
      <x:c r="H3445" s="0" t="s">
        <x:v>52</x:v>
      </x:c>
      <x:c r="I3445" s="0" t="s">
        <x:v>51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73</x:v>
      </x:c>
      <x:c r="F3446" s="0" t="s">
        <x:v>74</x:v>
      </x:c>
      <x:c r="G3446" s="0" t="s">
        <x:v>50</x:v>
      </x:c>
      <x:c r="H3446" s="0" t="s">
        <x:v>50</x:v>
      </x:c>
      <x:c r="I3446" s="0" t="s">
        <x:v>51</x:v>
      </x:c>
      <x:c r="J3446" s="0">
        <x:v>1</x:v>
      </x:c>
    </x:row>
    <x:row r="3447" spans="1:10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73</x:v>
      </x:c>
      <x:c r="F3447" s="0" t="s">
        <x:v>74</x:v>
      </x:c>
      <x:c r="G3447" s="0" t="s">
        <x:v>52</x:v>
      </x:c>
      <x:c r="H3447" s="0" t="s">
        <x:v>52</x:v>
      </x:c>
      <x:c r="I3447" s="0" t="s">
        <x:v>51</x:v>
      </x:c>
      <x:c r="J3447" s="0">
        <x:v>1</x:v>
      </x:c>
    </x:row>
    <x:row r="3448" spans="1:10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75</x:v>
      </x:c>
      <x:c r="F3448" s="0" t="s">
        <x:v>76</x:v>
      </x:c>
      <x:c r="G3448" s="0" t="s">
        <x:v>50</x:v>
      </x:c>
      <x:c r="H3448" s="0" t="s">
        <x:v>50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75</x:v>
      </x:c>
      <x:c r="F3449" s="0" t="s">
        <x:v>76</x:v>
      </x:c>
      <x:c r="G3449" s="0" t="s">
        <x:v>52</x:v>
      </x:c>
      <x:c r="H3449" s="0" t="s">
        <x:v>52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77</x:v>
      </x:c>
      <x:c r="F3450" s="0" t="s">
        <x:v>78</x:v>
      </x:c>
      <x:c r="G3450" s="0" t="s">
        <x:v>50</x:v>
      </x:c>
      <x:c r="H3450" s="0" t="s">
        <x:v>50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77</x:v>
      </x:c>
      <x:c r="F3451" s="0" t="s">
        <x:v>78</x:v>
      </x:c>
      <x:c r="G3451" s="0" t="s">
        <x:v>52</x:v>
      </x:c>
      <x:c r="H3451" s="0" t="s">
        <x:v>52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79</x:v>
      </x:c>
      <x:c r="F3452" s="0" t="s">
        <x:v>80</x:v>
      </x:c>
      <x:c r="G3452" s="0" t="s">
        <x:v>50</x:v>
      </x:c>
      <x:c r="H3452" s="0" t="s">
        <x:v>50</x:v>
      </x:c>
      <x:c r="I3452" s="0" t="s">
        <x:v>51</x:v>
      </x:c>
      <x:c r="J3452" s="0">
        <x:v>3</x:v>
      </x:c>
    </x:row>
    <x:row r="3453" spans="1:10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79</x:v>
      </x:c>
      <x:c r="F3453" s="0" t="s">
        <x:v>80</x:v>
      </x:c>
      <x:c r="G3453" s="0" t="s">
        <x:v>52</x:v>
      </x:c>
      <x:c r="H3453" s="0" t="s">
        <x:v>52</x:v>
      </x:c>
      <x:c r="I3453" s="0" t="s">
        <x:v>51</x:v>
      </x:c>
      <x:c r="J3453" s="0">
        <x:v>5</x:v>
      </x:c>
    </x:row>
    <x:row r="3454" spans="1:10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81</x:v>
      </x:c>
      <x:c r="F3454" s="0" t="s">
        <x:v>82</x:v>
      </x:c>
      <x:c r="G3454" s="0" t="s">
        <x:v>50</x:v>
      </x:c>
      <x:c r="H3454" s="0" t="s">
        <x:v>50</x:v>
      </x:c>
      <x:c r="I3454" s="0" t="s">
        <x:v>51</x:v>
      </x:c>
      <x:c r="J3454" s="0">
        <x:v>2</x:v>
      </x:c>
    </x:row>
    <x:row r="3455" spans="1:10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81</x:v>
      </x:c>
      <x:c r="F3455" s="0" t="s">
        <x:v>82</x:v>
      </x:c>
      <x:c r="G3455" s="0" t="s">
        <x:v>52</x:v>
      </x:c>
      <x:c r="H3455" s="0" t="s">
        <x:v>52</x:v>
      </x:c>
      <x:c r="I3455" s="0" t="s">
        <x:v>51</x:v>
      </x:c>
      <x:c r="J3455" s="0">
        <x:v>3</x:v>
      </x:c>
    </x:row>
    <x:row r="3456" spans="1:10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83</x:v>
      </x:c>
      <x:c r="F3456" s="0" t="s">
        <x:v>84</x:v>
      </x:c>
      <x:c r="G3456" s="0" t="s">
        <x:v>50</x:v>
      </x:c>
      <x:c r="H3456" s="0" t="s">
        <x:v>50</x:v>
      </x:c>
      <x:c r="I3456" s="0" t="s">
        <x:v>51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83</x:v>
      </x:c>
      <x:c r="F3457" s="0" t="s">
        <x:v>84</x:v>
      </x:c>
      <x:c r="G3457" s="0" t="s">
        <x:v>52</x:v>
      </x:c>
      <x:c r="H3457" s="0" t="s">
        <x:v>52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85</x:v>
      </x:c>
      <x:c r="F3458" s="0" t="s">
        <x:v>86</x:v>
      </x:c>
      <x:c r="G3458" s="0" t="s">
        <x:v>50</x:v>
      </x:c>
      <x:c r="H3458" s="0" t="s">
        <x:v>50</x:v>
      </x:c>
      <x:c r="I3458" s="0" t="s">
        <x:v>51</x:v>
      </x:c>
      <x:c r="J3458" s="0">
        <x:v>2</x:v>
      </x:c>
    </x:row>
    <x:row r="3459" spans="1:10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85</x:v>
      </x:c>
      <x:c r="F3459" s="0" t="s">
        <x:v>86</x:v>
      </x:c>
      <x:c r="G3459" s="0" t="s">
        <x:v>52</x:v>
      </x:c>
      <x:c r="H3459" s="0" t="s">
        <x:v>52</x:v>
      </x:c>
      <x:c r="I3459" s="0" t="s">
        <x:v>51</x:v>
      </x:c>
      <x:c r="J3459" s="0">
        <x:v>1</x:v>
      </x:c>
    </x:row>
    <x:row r="3460" spans="1:10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87</x:v>
      </x:c>
      <x:c r="F3460" s="0" t="s">
        <x:v>88</x:v>
      </x:c>
      <x:c r="G3460" s="0" t="s">
        <x:v>50</x:v>
      </x:c>
      <x:c r="H3460" s="0" t="s">
        <x:v>50</x:v>
      </x:c>
      <x:c r="I3460" s="0" t="s">
        <x:v>51</x:v>
      </x:c>
      <x:c r="J3460" s="0">
        <x:v>88</x:v>
      </x:c>
    </x:row>
    <x:row r="3461" spans="1:10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87</x:v>
      </x:c>
      <x:c r="F3461" s="0" t="s">
        <x:v>88</x:v>
      </x:c>
      <x:c r="G3461" s="0" t="s">
        <x:v>52</x:v>
      </x:c>
      <x:c r="H3461" s="0" t="s">
        <x:v>52</x:v>
      </x:c>
      <x:c r="I3461" s="0" t="s">
        <x:v>51</x:v>
      </x:c>
      <x:c r="J3461" s="0">
        <x:v>68</x:v>
      </x:c>
    </x:row>
    <x:row r="3462" spans="1:10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89</x:v>
      </x:c>
      <x:c r="F3462" s="0" t="s">
        <x:v>90</x:v>
      </x:c>
      <x:c r="G3462" s="0" t="s">
        <x:v>50</x:v>
      </x:c>
      <x:c r="H3462" s="0" t="s">
        <x:v>50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89</x:v>
      </x:c>
      <x:c r="F3463" s="0" t="s">
        <x:v>90</x:v>
      </x:c>
      <x:c r="G3463" s="0" t="s">
        <x:v>52</x:v>
      </x:c>
      <x:c r="H3463" s="0" t="s">
        <x:v>52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91</x:v>
      </x:c>
      <x:c r="F3464" s="0" t="s">
        <x:v>92</x:v>
      </x:c>
      <x:c r="G3464" s="0" t="s">
        <x:v>50</x:v>
      </x:c>
      <x:c r="H3464" s="0" t="s">
        <x:v>50</x:v>
      </x:c>
      <x:c r="I3464" s="0" t="s">
        <x:v>51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91</x:v>
      </x:c>
      <x:c r="F3465" s="0" t="s">
        <x:v>92</x:v>
      </x:c>
      <x:c r="G3465" s="0" t="s">
        <x:v>52</x:v>
      </x:c>
      <x:c r="H3465" s="0" t="s">
        <x:v>52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93</x:v>
      </x:c>
      <x:c r="F3466" s="0" t="s">
        <x:v>94</x:v>
      </x:c>
      <x:c r="G3466" s="0" t="s">
        <x:v>50</x:v>
      </x:c>
      <x:c r="H3466" s="0" t="s">
        <x:v>50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93</x:v>
      </x:c>
      <x:c r="F3467" s="0" t="s">
        <x:v>94</x:v>
      </x:c>
      <x:c r="G3467" s="0" t="s">
        <x:v>52</x:v>
      </x:c>
      <x:c r="H3467" s="0" t="s">
        <x:v>52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95</x:v>
      </x:c>
      <x:c r="F3468" s="0" t="s">
        <x:v>96</x:v>
      </x:c>
      <x:c r="G3468" s="0" t="s">
        <x:v>50</x:v>
      </x:c>
      <x:c r="H3468" s="0" t="s">
        <x:v>50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95</x:v>
      </x:c>
      <x:c r="F3469" s="0" t="s">
        <x:v>96</x:v>
      </x:c>
      <x:c r="G3469" s="0" t="s">
        <x:v>52</x:v>
      </x:c>
      <x:c r="H3469" s="0" t="s">
        <x:v>52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97</x:v>
      </x:c>
      <x:c r="F3470" s="0" t="s">
        <x:v>98</x:v>
      </x:c>
      <x:c r="G3470" s="0" t="s">
        <x:v>50</x:v>
      </x:c>
      <x:c r="H3470" s="0" t="s">
        <x:v>50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97</x:v>
      </x:c>
      <x:c r="F3471" s="0" t="s">
        <x:v>98</x:v>
      </x:c>
      <x:c r="G3471" s="0" t="s">
        <x:v>52</x:v>
      </x:c>
      <x:c r="H3471" s="0" t="s">
        <x:v>52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99</x:v>
      </x:c>
      <x:c r="F3472" s="0" t="s">
        <x:v>100</x:v>
      </x:c>
      <x:c r="G3472" s="0" t="s">
        <x:v>50</x:v>
      </x:c>
      <x:c r="H3472" s="0" t="s">
        <x:v>50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99</x:v>
      </x:c>
      <x:c r="F3473" s="0" t="s">
        <x:v>100</x:v>
      </x:c>
      <x:c r="G3473" s="0" t="s">
        <x:v>52</x:v>
      </x:c>
      <x:c r="H3473" s="0" t="s">
        <x:v>52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101</x:v>
      </x:c>
      <x:c r="F3474" s="0" t="s">
        <x:v>102</x:v>
      </x:c>
      <x:c r="G3474" s="0" t="s">
        <x:v>50</x:v>
      </x:c>
      <x:c r="H3474" s="0" t="s">
        <x:v>50</x:v>
      </x:c>
      <x:c r="I3474" s="0" t="s">
        <x:v>51</x:v>
      </x:c>
      <x:c r="J3474" s="0">
        <x:v>26</x:v>
      </x:c>
    </x:row>
    <x:row r="3475" spans="1:10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101</x:v>
      </x:c>
      <x:c r="F3475" s="0" t="s">
        <x:v>102</x:v>
      </x:c>
      <x:c r="G3475" s="0" t="s">
        <x:v>52</x:v>
      </x:c>
      <x:c r="H3475" s="0" t="s">
        <x:v>52</x:v>
      </x:c>
      <x:c r="I3475" s="0" t="s">
        <x:v>51</x:v>
      </x:c>
      <x:c r="J3475" s="0">
        <x:v>44</x:v>
      </x:c>
    </x:row>
    <x:row r="3476" spans="1:10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103</x:v>
      </x:c>
      <x:c r="F3476" s="0" t="s">
        <x:v>104</x:v>
      </x:c>
      <x:c r="G3476" s="0" t="s">
        <x:v>50</x:v>
      </x:c>
      <x:c r="H3476" s="0" t="s">
        <x:v>50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103</x:v>
      </x:c>
      <x:c r="F3477" s="0" t="s">
        <x:v>104</x:v>
      </x:c>
      <x:c r="G3477" s="0" t="s">
        <x:v>52</x:v>
      </x:c>
      <x:c r="H3477" s="0" t="s">
        <x:v>52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105</x:v>
      </x:c>
      <x:c r="F3478" s="0" t="s">
        <x:v>106</x:v>
      </x:c>
      <x:c r="G3478" s="0" t="s">
        <x:v>50</x:v>
      </x:c>
      <x:c r="H3478" s="0" t="s">
        <x:v>50</x:v>
      </x:c>
      <x:c r="I3478" s="0" t="s">
        <x:v>51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105</x:v>
      </x:c>
      <x:c r="F3479" s="0" t="s">
        <x:v>106</x:v>
      </x:c>
      <x:c r="G3479" s="0" t="s">
        <x:v>52</x:v>
      </x:c>
      <x:c r="H3479" s="0" t="s">
        <x:v>52</x:v>
      </x:c>
      <x:c r="I3479" s="0" t="s">
        <x:v>51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107</x:v>
      </x:c>
      <x:c r="F3480" s="0" t="s">
        <x:v>108</x:v>
      </x:c>
      <x:c r="G3480" s="0" t="s">
        <x:v>50</x:v>
      </x:c>
      <x:c r="H3480" s="0" t="s">
        <x:v>50</x:v>
      </x:c>
      <x:c r="I3480" s="0" t="s">
        <x:v>51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107</x:v>
      </x:c>
      <x:c r="F3481" s="0" t="s">
        <x:v>108</x:v>
      </x:c>
      <x:c r="G3481" s="0" t="s">
        <x:v>52</x:v>
      </x:c>
      <x:c r="H3481" s="0" t="s">
        <x:v>52</x:v>
      </x:c>
      <x:c r="I3481" s="0" t="s">
        <x:v>51</x:v>
      </x:c>
      <x:c r="J3481" s="0">
        <x:v>1</x:v>
      </x:c>
    </x:row>
    <x:row r="3482" spans="1:10">
      <x:c r="A3482" s="0" t="s">
        <x:v>2</x:v>
      </x:c>
      <x:c r="B3482" s="0" t="s">
        <x:v>4</x:v>
      </x:c>
      <x:c r="C3482" s="0" t="s">
        <x:v>109</x:v>
      </x:c>
      <x:c r="D3482" s="0" t="s">
        <x:v>110</x:v>
      </x:c>
      <x:c r="E3482" s="0" t="s">
        <x:v>109</x:v>
      </x:c>
      <x:c r="F3482" s="0" t="s">
        <x:v>110</x:v>
      </x:c>
      <x:c r="G3482" s="0" t="s">
        <x:v>50</x:v>
      </x:c>
      <x:c r="H3482" s="0" t="s">
        <x:v>50</x:v>
      </x:c>
      <x:c r="I3482" s="0" t="s">
        <x:v>51</x:v>
      </x:c>
      <x:c r="J3482" s="0">
        <x:v>152</x:v>
      </x:c>
    </x:row>
    <x:row r="3483" spans="1:10">
      <x:c r="A3483" s="0" t="s">
        <x:v>2</x:v>
      </x:c>
      <x:c r="B3483" s="0" t="s">
        <x:v>4</x:v>
      </x:c>
      <x:c r="C3483" s="0" t="s">
        <x:v>109</x:v>
      </x:c>
      <x:c r="D3483" s="0" t="s">
        <x:v>110</x:v>
      </x:c>
      <x:c r="E3483" s="0" t="s">
        <x:v>109</x:v>
      </x:c>
      <x:c r="F3483" s="0" t="s">
        <x:v>110</x:v>
      </x:c>
      <x:c r="G3483" s="0" t="s">
        <x:v>52</x:v>
      </x:c>
      <x:c r="H3483" s="0" t="s">
        <x:v>52</x:v>
      </x:c>
      <x:c r="I3483" s="0" t="s">
        <x:v>51</x:v>
      </x:c>
      <x:c r="J3483" s="0">
        <x:v>268</x:v>
      </x:c>
    </x:row>
    <x:row r="3484" spans="1:10">
      <x:c r="A3484" s="0" t="s">
        <x:v>2</x:v>
      </x:c>
      <x:c r="B3484" s="0" t="s">
        <x:v>4</x:v>
      </x:c>
      <x:c r="C3484" s="0" t="s">
        <x:v>109</x:v>
      </x:c>
      <x:c r="D3484" s="0" t="s">
        <x:v>110</x:v>
      </x:c>
      <x:c r="E3484" s="0" t="s">
        <x:v>111</x:v>
      </x:c>
      <x:c r="F3484" s="0" t="s">
        <x:v>112</x:v>
      </x:c>
      <x:c r="G3484" s="0" t="s">
        <x:v>50</x:v>
      </x:c>
      <x:c r="H3484" s="0" t="s">
        <x:v>50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109</x:v>
      </x:c>
      <x:c r="D3485" s="0" t="s">
        <x:v>110</x:v>
      </x:c>
      <x:c r="E3485" s="0" t="s">
        <x:v>111</x:v>
      </x:c>
      <x:c r="F3485" s="0" t="s">
        <x:v>112</x:v>
      </x:c>
      <x:c r="G3485" s="0" t="s">
        <x:v>52</x:v>
      </x:c>
      <x:c r="H3485" s="0" t="s">
        <x:v>52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109</x:v>
      </x:c>
      <x:c r="D3486" s="0" t="s">
        <x:v>110</x:v>
      </x:c>
      <x:c r="E3486" s="0" t="s">
        <x:v>113</x:v>
      </x:c>
      <x:c r="F3486" s="0" t="s">
        <x:v>114</x:v>
      </x:c>
      <x:c r="G3486" s="0" t="s">
        <x:v>50</x:v>
      </x:c>
      <x:c r="H3486" s="0" t="s">
        <x:v>50</x:v>
      </x:c>
      <x:c r="I3486" s="0" t="s">
        <x:v>51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109</x:v>
      </x:c>
      <x:c r="D3487" s="0" t="s">
        <x:v>110</x:v>
      </x:c>
      <x:c r="E3487" s="0" t="s">
        <x:v>113</x:v>
      </x:c>
      <x:c r="F3487" s="0" t="s">
        <x:v>114</x:v>
      </x:c>
      <x:c r="G3487" s="0" t="s">
        <x:v>52</x:v>
      </x:c>
      <x:c r="H3487" s="0" t="s">
        <x:v>52</x:v>
      </x:c>
      <x:c r="I3487" s="0" t="s">
        <x:v>51</x:v>
      </x:c>
      <x:c r="J3487" s="0">
        <x:v>4</x:v>
      </x:c>
    </x:row>
    <x:row r="3488" spans="1:10">
      <x:c r="A3488" s="0" t="s">
        <x:v>2</x:v>
      </x:c>
      <x:c r="B3488" s="0" t="s">
        <x:v>4</x:v>
      </x:c>
      <x:c r="C3488" s="0" t="s">
        <x:v>109</x:v>
      </x:c>
      <x:c r="D3488" s="0" t="s">
        <x:v>110</x:v>
      </x:c>
      <x:c r="E3488" s="0" t="s">
        <x:v>115</x:v>
      </x:c>
      <x:c r="F3488" s="0" t="s">
        <x:v>116</x:v>
      </x:c>
      <x:c r="G3488" s="0" t="s">
        <x:v>50</x:v>
      </x:c>
      <x:c r="H3488" s="0" t="s">
        <x:v>50</x:v>
      </x:c>
      <x:c r="I3488" s="0" t="s">
        <x:v>51</x:v>
      </x:c>
      <x:c r="J3488" s="0">
        <x:v>12</x:v>
      </x:c>
    </x:row>
    <x:row r="3489" spans="1:10">
      <x:c r="A3489" s="0" t="s">
        <x:v>2</x:v>
      </x:c>
      <x:c r="B3489" s="0" t="s">
        <x:v>4</x:v>
      </x:c>
      <x:c r="C3489" s="0" t="s">
        <x:v>109</x:v>
      </x:c>
      <x:c r="D3489" s="0" t="s">
        <x:v>110</x:v>
      </x:c>
      <x:c r="E3489" s="0" t="s">
        <x:v>115</x:v>
      </x:c>
      <x:c r="F3489" s="0" t="s">
        <x:v>116</x:v>
      </x:c>
      <x:c r="G3489" s="0" t="s">
        <x:v>52</x:v>
      </x:c>
      <x:c r="H3489" s="0" t="s">
        <x:v>52</x:v>
      </x:c>
      <x:c r="I3489" s="0" t="s">
        <x:v>51</x:v>
      </x:c>
      <x:c r="J3489" s="0">
        <x:v>8</x:v>
      </x:c>
    </x:row>
    <x:row r="3490" spans="1:10">
      <x:c r="A3490" s="0" t="s">
        <x:v>2</x:v>
      </x:c>
      <x:c r="B3490" s="0" t="s">
        <x:v>4</x:v>
      </x:c>
      <x:c r="C3490" s="0" t="s">
        <x:v>109</x:v>
      </x:c>
      <x:c r="D3490" s="0" t="s">
        <x:v>110</x:v>
      </x:c>
      <x:c r="E3490" s="0" t="s">
        <x:v>117</x:v>
      </x:c>
      <x:c r="F3490" s="0" t="s">
        <x:v>118</x:v>
      </x:c>
      <x:c r="G3490" s="0" t="s">
        <x:v>50</x:v>
      </x:c>
      <x:c r="H3490" s="0" t="s">
        <x:v>50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109</x:v>
      </x:c>
      <x:c r="D3491" s="0" t="s">
        <x:v>110</x:v>
      </x:c>
      <x:c r="E3491" s="0" t="s">
        <x:v>117</x:v>
      </x:c>
      <x:c r="F3491" s="0" t="s">
        <x:v>118</x:v>
      </x:c>
      <x:c r="G3491" s="0" t="s">
        <x:v>52</x:v>
      </x:c>
      <x:c r="H3491" s="0" t="s">
        <x:v>52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109</x:v>
      </x:c>
      <x:c r="D3492" s="0" t="s">
        <x:v>110</x:v>
      </x:c>
      <x:c r="E3492" s="0" t="s">
        <x:v>119</x:v>
      </x:c>
      <x:c r="F3492" s="0" t="s">
        <x:v>120</x:v>
      </x:c>
      <x:c r="G3492" s="0" t="s">
        <x:v>50</x:v>
      </x:c>
      <x:c r="H3492" s="0" t="s">
        <x:v>50</x:v>
      </x:c>
      <x:c r="I3492" s="0" t="s">
        <x:v>51</x:v>
      </x:c>
      <x:c r="J3492" s="0">
        <x:v>6</x:v>
      </x:c>
    </x:row>
    <x:row r="3493" spans="1:10">
      <x:c r="A3493" s="0" t="s">
        <x:v>2</x:v>
      </x:c>
      <x:c r="B3493" s="0" t="s">
        <x:v>4</x:v>
      </x:c>
      <x:c r="C3493" s="0" t="s">
        <x:v>109</x:v>
      </x:c>
      <x:c r="D3493" s="0" t="s">
        <x:v>110</x:v>
      </x:c>
      <x:c r="E3493" s="0" t="s">
        <x:v>119</x:v>
      </x:c>
      <x:c r="F3493" s="0" t="s">
        <x:v>120</x:v>
      </x:c>
      <x:c r="G3493" s="0" t="s">
        <x:v>52</x:v>
      </x:c>
      <x:c r="H3493" s="0" t="s">
        <x:v>52</x:v>
      </x:c>
      <x:c r="I3493" s="0" t="s">
        <x:v>51</x:v>
      </x:c>
      <x:c r="J3493" s="0">
        <x:v>9</x:v>
      </x:c>
    </x:row>
    <x:row r="3494" spans="1:10">
      <x:c r="A3494" s="0" t="s">
        <x:v>2</x:v>
      </x:c>
      <x:c r="B3494" s="0" t="s">
        <x:v>4</x:v>
      </x:c>
      <x:c r="C3494" s="0" t="s">
        <x:v>109</x:v>
      </x:c>
      <x:c r="D3494" s="0" t="s">
        <x:v>110</x:v>
      </x:c>
      <x:c r="E3494" s="0" t="s">
        <x:v>121</x:v>
      </x:c>
      <x:c r="F3494" s="0" t="s">
        <x:v>122</x:v>
      </x:c>
      <x:c r="G3494" s="0" t="s">
        <x:v>50</x:v>
      </x:c>
      <x:c r="H3494" s="0" t="s">
        <x:v>50</x:v>
      </x:c>
      <x:c r="I3494" s="0" t="s">
        <x:v>51</x:v>
      </x:c>
      <x:c r="J3494" s="0">
        <x:v>24</x:v>
      </x:c>
    </x:row>
    <x:row r="3495" spans="1:10">
      <x:c r="A3495" s="0" t="s">
        <x:v>2</x:v>
      </x:c>
      <x:c r="B3495" s="0" t="s">
        <x:v>4</x:v>
      </x:c>
      <x:c r="C3495" s="0" t="s">
        <x:v>109</x:v>
      </x:c>
      <x:c r="D3495" s="0" t="s">
        <x:v>110</x:v>
      </x:c>
      <x:c r="E3495" s="0" t="s">
        <x:v>121</x:v>
      </x:c>
      <x:c r="F3495" s="0" t="s">
        <x:v>122</x:v>
      </x:c>
      <x:c r="G3495" s="0" t="s">
        <x:v>52</x:v>
      </x:c>
      <x:c r="H3495" s="0" t="s">
        <x:v>52</x:v>
      </x:c>
      <x:c r="I3495" s="0" t="s">
        <x:v>51</x:v>
      </x:c>
      <x:c r="J3495" s="0">
        <x:v>23</x:v>
      </x:c>
    </x:row>
    <x:row r="3496" spans="1:10">
      <x:c r="A3496" s="0" t="s">
        <x:v>2</x:v>
      </x:c>
      <x:c r="B3496" s="0" t="s">
        <x:v>4</x:v>
      </x:c>
      <x:c r="C3496" s="0" t="s">
        <x:v>109</x:v>
      </x:c>
      <x:c r="D3496" s="0" t="s">
        <x:v>110</x:v>
      </x:c>
      <x:c r="E3496" s="0" t="s">
        <x:v>123</x:v>
      </x:c>
      <x:c r="F3496" s="0" t="s">
        <x:v>124</x:v>
      </x:c>
      <x:c r="G3496" s="0" t="s">
        <x:v>50</x:v>
      </x:c>
      <x:c r="H3496" s="0" t="s">
        <x:v>50</x:v>
      </x:c>
      <x:c r="I3496" s="0" t="s">
        <x:v>51</x:v>
      </x:c>
      <x:c r="J3496" s="0">
        <x:v>12</x:v>
      </x:c>
    </x:row>
    <x:row r="3497" spans="1:10">
      <x:c r="A3497" s="0" t="s">
        <x:v>2</x:v>
      </x:c>
      <x:c r="B3497" s="0" t="s">
        <x:v>4</x:v>
      </x:c>
      <x:c r="C3497" s="0" t="s">
        <x:v>109</x:v>
      </x:c>
      <x:c r="D3497" s="0" t="s">
        <x:v>110</x:v>
      </x:c>
      <x:c r="E3497" s="0" t="s">
        <x:v>123</x:v>
      </x:c>
      <x:c r="F3497" s="0" t="s">
        <x:v>124</x:v>
      </x:c>
      <x:c r="G3497" s="0" t="s">
        <x:v>52</x:v>
      </x:c>
      <x:c r="H3497" s="0" t="s">
        <x:v>52</x:v>
      </x:c>
      <x:c r="I3497" s="0" t="s">
        <x:v>51</x:v>
      </x:c>
      <x:c r="J3497" s="0">
        <x:v>33</x:v>
      </x:c>
    </x:row>
    <x:row r="3498" spans="1:10">
      <x:c r="A3498" s="0" t="s">
        <x:v>2</x:v>
      </x:c>
      <x:c r="B3498" s="0" t="s">
        <x:v>4</x:v>
      </x:c>
      <x:c r="C3498" s="0" t="s">
        <x:v>109</x:v>
      </x:c>
      <x:c r="D3498" s="0" t="s">
        <x:v>110</x:v>
      </x:c>
      <x:c r="E3498" s="0" t="s">
        <x:v>125</x:v>
      </x:c>
      <x:c r="F3498" s="0" t="s">
        <x:v>126</x:v>
      </x:c>
      <x:c r="G3498" s="0" t="s">
        <x:v>50</x:v>
      </x:c>
      <x:c r="H3498" s="0" t="s">
        <x:v>50</x:v>
      </x:c>
      <x:c r="I3498" s="0" t="s">
        <x:v>51</x:v>
      </x:c>
      <x:c r="J3498" s="0">
        <x:v>30</x:v>
      </x:c>
    </x:row>
    <x:row r="3499" spans="1:10">
      <x:c r="A3499" s="0" t="s">
        <x:v>2</x:v>
      </x:c>
      <x:c r="B3499" s="0" t="s">
        <x:v>4</x:v>
      </x:c>
      <x:c r="C3499" s="0" t="s">
        <x:v>109</x:v>
      </x:c>
      <x:c r="D3499" s="0" t="s">
        <x:v>110</x:v>
      </x:c>
      <x:c r="E3499" s="0" t="s">
        <x:v>125</x:v>
      </x:c>
      <x:c r="F3499" s="0" t="s">
        <x:v>126</x:v>
      </x:c>
      <x:c r="G3499" s="0" t="s">
        <x:v>52</x:v>
      </x:c>
      <x:c r="H3499" s="0" t="s">
        <x:v>52</x:v>
      </x:c>
      <x:c r="I3499" s="0" t="s">
        <x:v>51</x:v>
      </x:c>
      <x:c r="J3499" s="0">
        <x:v>8</x:v>
      </x:c>
    </x:row>
    <x:row r="3500" spans="1:10">
      <x:c r="A3500" s="0" t="s">
        <x:v>2</x:v>
      </x:c>
      <x:c r="B3500" s="0" t="s">
        <x:v>4</x:v>
      </x:c>
      <x:c r="C3500" s="0" t="s">
        <x:v>109</x:v>
      </x:c>
      <x:c r="D3500" s="0" t="s">
        <x:v>110</x:v>
      </x:c>
      <x:c r="E3500" s="0" t="s">
        <x:v>127</x:v>
      </x:c>
      <x:c r="F3500" s="0" t="s">
        <x:v>128</x:v>
      </x:c>
      <x:c r="G3500" s="0" t="s">
        <x:v>50</x:v>
      </x:c>
      <x:c r="H3500" s="0" t="s">
        <x:v>50</x:v>
      </x:c>
      <x:c r="I3500" s="0" t="s">
        <x:v>51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109</x:v>
      </x:c>
      <x:c r="D3501" s="0" t="s">
        <x:v>110</x:v>
      </x:c>
      <x:c r="E3501" s="0" t="s">
        <x:v>127</x:v>
      </x:c>
      <x:c r="F3501" s="0" t="s">
        <x:v>128</x:v>
      </x:c>
      <x:c r="G3501" s="0" t="s">
        <x:v>52</x:v>
      </x:c>
      <x:c r="H3501" s="0" t="s">
        <x:v>52</x:v>
      </x:c>
      <x:c r="I3501" s="0" t="s">
        <x:v>51</x:v>
      </x:c>
      <x:c r="J3501" s="0">
        <x:v>1</x:v>
      </x:c>
    </x:row>
    <x:row r="3502" spans="1:10">
      <x:c r="A3502" s="0" t="s">
        <x:v>2</x:v>
      </x:c>
      <x:c r="B3502" s="0" t="s">
        <x:v>4</x:v>
      </x:c>
      <x:c r="C3502" s="0" t="s">
        <x:v>109</x:v>
      </x:c>
      <x:c r="D3502" s="0" t="s">
        <x:v>110</x:v>
      </x:c>
      <x:c r="E3502" s="0" t="s">
        <x:v>129</x:v>
      </x:c>
      <x:c r="F3502" s="0" t="s">
        <x:v>130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109</x:v>
      </x:c>
      <x:c r="D3503" s="0" t="s">
        <x:v>110</x:v>
      </x:c>
      <x:c r="E3503" s="0" t="s">
        <x:v>129</x:v>
      </x:c>
      <x:c r="F3503" s="0" t="s">
        <x:v>130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109</x:v>
      </x:c>
      <x:c r="D3504" s="0" t="s">
        <x:v>110</x:v>
      </x:c>
      <x:c r="E3504" s="0" t="s">
        <x:v>131</x:v>
      </x:c>
      <x:c r="F3504" s="0" t="s">
        <x:v>132</x:v>
      </x:c>
      <x:c r="G3504" s="0" t="s">
        <x:v>50</x:v>
      </x:c>
      <x:c r="H3504" s="0" t="s">
        <x:v>50</x:v>
      </x:c>
      <x:c r="I3504" s="0" t="s">
        <x:v>51</x:v>
      </x:c>
      <x:c r="J3504" s="0">
        <x:v>17</x:v>
      </x:c>
    </x:row>
    <x:row r="3505" spans="1:10">
      <x:c r="A3505" s="0" t="s">
        <x:v>2</x:v>
      </x:c>
      <x:c r="B3505" s="0" t="s">
        <x:v>4</x:v>
      </x:c>
      <x:c r="C3505" s="0" t="s">
        <x:v>109</x:v>
      </x:c>
      <x:c r="D3505" s="0" t="s">
        <x:v>110</x:v>
      </x:c>
      <x:c r="E3505" s="0" t="s">
        <x:v>131</x:v>
      </x:c>
      <x:c r="F3505" s="0" t="s">
        <x:v>132</x:v>
      </x:c>
      <x:c r="G3505" s="0" t="s">
        <x:v>52</x:v>
      </x:c>
      <x:c r="H3505" s="0" t="s">
        <x:v>52</x:v>
      </x:c>
      <x:c r="I3505" s="0" t="s">
        <x:v>51</x:v>
      </x:c>
      <x:c r="J3505" s="0">
        <x:v>15</x:v>
      </x:c>
    </x:row>
    <x:row r="3506" spans="1:10">
      <x:c r="A3506" s="0" t="s">
        <x:v>2</x:v>
      </x:c>
      <x:c r="B3506" s="0" t="s">
        <x:v>4</x:v>
      </x:c>
      <x:c r="C3506" s="0" t="s">
        <x:v>109</x:v>
      </x:c>
      <x:c r="D3506" s="0" t="s">
        <x:v>110</x:v>
      </x:c>
      <x:c r="E3506" s="0" t="s">
        <x:v>133</x:v>
      </x:c>
      <x:c r="F3506" s="0" t="s">
        <x:v>134</x:v>
      </x:c>
      <x:c r="G3506" s="0" t="s">
        <x:v>50</x:v>
      </x:c>
      <x:c r="H3506" s="0" t="s">
        <x:v>50</x:v>
      </x:c>
      <x:c r="I3506" s="0" t="s">
        <x:v>51</x:v>
      </x:c>
      <x:c r="J3506" s="0">
        <x:v>2</x:v>
      </x:c>
    </x:row>
    <x:row r="3507" spans="1:10">
      <x:c r="A3507" s="0" t="s">
        <x:v>2</x:v>
      </x:c>
      <x:c r="B3507" s="0" t="s">
        <x:v>4</x:v>
      </x:c>
      <x:c r="C3507" s="0" t="s">
        <x:v>109</x:v>
      </x:c>
      <x:c r="D3507" s="0" t="s">
        <x:v>110</x:v>
      </x:c>
      <x:c r="E3507" s="0" t="s">
        <x:v>133</x:v>
      </x:c>
      <x:c r="F3507" s="0" t="s">
        <x:v>134</x:v>
      </x:c>
      <x:c r="G3507" s="0" t="s">
        <x:v>52</x:v>
      </x:c>
      <x:c r="H3507" s="0" t="s">
        <x:v>52</x:v>
      </x:c>
      <x:c r="I3507" s="0" t="s">
        <x:v>51</x:v>
      </x:c>
      <x:c r="J3507" s="0">
        <x:v>1</x:v>
      </x:c>
    </x:row>
    <x:row r="3508" spans="1:10">
      <x:c r="A3508" s="0" t="s">
        <x:v>2</x:v>
      </x:c>
      <x:c r="B3508" s="0" t="s">
        <x:v>4</x:v>
      </x:c>
      <x:c r="C3508" s="0" t="s">
        <x:v>109</x:v>
      </x:c>
      <x:c r="D3508" s="0" t="s">
        <x:v>110</x:v>
      </x:c>
      <x:c r="E3508" s="0" t="s">
        <x:v>135</x:v>
      </x:c>
      <x:c r="F3508" s="0" t="s">
        <x:v>136</x:v>
      </x:c>
      <x:c r="G3508" s="0" t="s">
        <x:v>50</x:v>
      </x:c>
      <x:c r="H3508" s="0" t="s">
        <x:v>50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109</x:v>
      </x:c>
      <x:c r="D3509" s="0" t="s">
        <x:v>110</x:v>
      </x:c>
      <x:c r="E3509" s="0" t="s">
        <x:v>135</x:v>
      </x:c>
      <x:c r="F3509" s="0" t="s">
        <x:v>136</x:v>
      </x:c>
      <x:c r="G3509" s="0" t="s">
        <x:v>52</x:v>
      </x:c>
      <x:c r="H3509" s="0" t="s">
        <x:v>52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109</x:v>
      </x:c>
      <x:c r="D3510" s="0" t="s">
        <x:v>110</x:v>
      </x:c>
      <x:c r="E3510" s="0" t="s">
        <x:v>137</x:v>
      </x:c>
      <x:c r="F3510" s="0" t="s">
        <x:v>138</x:v>
      </x:c>
      <x:c r="G3510" s="0" t="s">
        <x:v>50</x:v>
      </x:c>
      <x:c r="H3510" s="0" t="s">
        <x:v>50</x:v>
      </x:c>
      <x:c r="I3510" s="0" t="s">
        <x:v>51</x:v>
      </x:c>
      <x:c r="J3510" s="0">
        <x:v>48</x:v>
      </x:c>
    </x:row>
    <x:row r="3511" spans="1:10">
      <x:c r="A3511" s="0" t="s">
        <x:v>2</x:v>
      </x:c>
      <x:c r="B3511" s="0" t="s">
        <x:v>4</x:v>
      </x:c>
      <x:c r="C3511" s="0" t="s">
        <x:v>109</x:v>
      </x:c>
      <x:c r="D3511" s="0" t="s">
        <x:v>110</x:v>
      </x:c>
      <x:c r="E3511" s="0" t="s">
        <x:v>137</x:v>
      </x:c>
      <x:c r="F3511" s="0" t="s">
        <x:v>138</x:v>
      </x:c>
      <x:c r="G3511" s="0" t="s">
        <x:v>52</x:v>
      </x:c>
      <x:c r="H3511" s="0" t="s">
        <x:v>52</x:v>
      </x:c>
      <x:c r="I3511" s="0" t="s">
        <x:v>51</x:v>
      </x:c>
      <x:c r="J3511" s="0">
        <x:v>23</x:v>
      </x:c>
    </x:row>
    <x:row r="3512" spans="1:10">
      <x:c r="A3512" s="0" t="s">
        <x:v>2</x:v>
      </x:c>
      <x:c r="B3512" s="0" t="s">
        <x:v>4</x:v>
      </x:c>
      <x:c r="C3512" s="0" t="s">
        <x:v>109</x:v>
      </x:c>
      <x:c r="D3512" s="0" t="s">
        <x:v>110</x:v>
      </x:c>
      <x:c r="E3512" s="0" t="s">
        <x:v>139</x:v>
      </x:c>
      <x:c r="F3512" s="0" t="s">
        <x:v>140</x:v>
      </x:c>
      <x:c r="G3512" s="0" t="s">
        <x:v>50</x:v>
      </x:c>
      <x:c r="H3512" s="0" t="s">
        <x:v>50</x:v>
      </x:c>
      <x:c r="I3512" s="0" t="s">
        <x:v>51</x:v>
      </x:c>
      <x:c r="J3512" s="0">
        <x:v>78</x:v>
      </x:c>
    </x:row>
    <x:row r="3513" spans="1:10">
      <x:c r="A3513" s="0" t="s">
        <x:v>2</x:v>
      </x:c>
      <x:c r="B3513" s="0" t="s">
        <x:v>4</x:v>
      </x:c>
      <x:c r="C3513" s="0" t="s">
        <x:v>109</x:v>
      </x:c>
      <x:c r="D3513" s="0" t="s">
        <x:v>110</x:v>
      </x:c>
      <x:c r="E3513" s="0" t="s">
        <x:v>139</x:v>
      </x:c>
      <x:c r="F3513" s="0" t="s">
        <x:v>140</x:v>
      </x:c>
      <x:c r="G3513" s="0" t="s">
        <x:v>52</x:v>
      </x:c>
      <x:c r="H3513" s="0" t="s">
        <x:v>52</x:v>
      </x:c>
      <x:c r="I3513" s="0" t="s">
        <x:v>51</x:v>
      </x:c>
      <x:c r="J3513" s="0">
        <x:v>346</x:v>
      </x:c>
    </x:row>
    <x:row r="3514" spans="1:10">
      <x:c r="A3514" s="0" t="s">
        <x:v>2</x:v>
      </x:c>
      <x:c r="B3514" s="0" t="s">
        <x:v>4</x:v>
      </x:c>
      <x:c r="C3514" s="0" t="s">
        <x:v>109</x:v>
      </x:c>
      <x:c r="D3514" s="0" t="s">
        <x:v>110</x:v>
      </x:c>
      <x:c r="E3514" s="0" t="s">
        <x:v>141</x:v>
      </x:c>
      <x:c r="F3514" s="0" t="s">
        <x:v>142</x:v>
      </x:c>
      <x:c r="G3514" s="0" t="s">
        <x:v>50</x:v>
      </x:c>
      <x:c r="H3514" s="0" t="s">
        <x:v>50</x:v>
      </x:c>
      <x:c r="I3514" s="0" t="s">
        <x:v>51</x:v>
      </x:c>
      <x:c r="J3514" s="0">
        <x:v>115</x:v>
      </x:c>
    </x:row>
    <x:row r="3515" spans="1:10">
      <x:c r="A3515" s="0" t="s">
        <x:v>2</x:v>
      </x:c>
      <x:c r="B3515" s="0" t="s">
        <x:v>4</x:v>
      </x:c>
      <x:c r="C3515" s="0" t="s">
        <x:v>109</x:v>
      </x:c>
      <x:c r="D3515" s="0" t="s">
        <x:v>110</x:v>
      </x:c>
      <x:c r="E3515" s="0" t="s">
        <x:v>141</x:v>
      </x:c>
      <x:c r="F3515" s="0" t="s">
        <x:v>142</x:v>
      </x:c>
      <x:c r="G3515" s="0" t="s">
        <x:v>52</x:v>
      </x:c>
      <x:c r="H3515" s="0" t="s">
        <x:v>52</x:v>
      </x:c>
      <x:c r="I3515" s="0" t="s">
        <x:v>51</x:v>
      </x:c>
      <x:c r="J3515" s="0">
        <x:v>151</x:v>
      </x:c>
    </x:row>
    <x:row r="3516" spans="1:10">
      <x:c r="A3516" s="0" t="s">
        <x:v>2</x:v>
      </x:c>
      <x:c r="B3516" s="0" t="s">
        <x:v>4</x:v>
      </x:c>
      <x:c r="C3516" s="0" t="s">
        <x:v>109</x:v>
      </x:c>
      <x:c r="D3516" s="0" t="s">
        <x:v>110</x:v>
      </x:c>
      <x:c r="E3516" s="0" t="s">
        <x:v>143</x:v>
      </x:c>
      <x:c r="F3516" s="0" t="s">
        <x:v>144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109</x:v>
      </x:c>
      <x:c r="D3517" s="0" t="s">
        <x:v>110</x:v>
      </x:c>
      <x:c r="E3517" s="0" t="s">
        <x:v>143</x:v>
      </x:c>
      <x:c r="F3517" s="0" t="s">
        <x:v>144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109</x:v>
      </x:c>
      <x:c r="D3518" s="0" t="s">
        <x:v>110</x:v>
      </x:c>
      <x:c r="E3518" s="0" t="s">
        <x:v>145</x:v>
      </x:c>
      <x:c r="F3518" s="0" t="s">
        <x:v>146</x:v>
      </x:c>
      <x:c r="G3518" s="0" t="s">
        <x:v>50</x:v>
      </x:c>
      <x:c r="H3518" s="0" t="s">
        <x:v>50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109</x:v>
      </x:c>
      <x:c r="D3519" s="0" t="s">
        <x:v>110</x:v>
      </x:c>
      <x:c r="E3519" s="0" t="s">
        <x:v>145</x:v>
      </x:c>
      <x:c r="F3519" s="0" t="s">
        <x:v>146</x:v>
      </x:c>
      <x:c r="G3519" s="0" t="s">
        <x:v>52</x:v>
      </x:c>
      <x:c r="H3519" s="0" t="s">
        <x:v>52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109</x:v>
      </x:c>
      <x:c r="D3520" s="0" t="s">
        <x:v>110</x:v>
      </x:c>
      <x:c r="E3520" s="0" t="s">
        <x:v>147</x:v>
      </x:c>
      <x:c r="F3520" s="0" t="s">
        <x:v>148</x:v>
      </x:c>
      <x:c r="G3520" s="0" t="s">
        <x:v>50</x:v>
      </x:c>
      <x:c r="H3520" s="0" t="s">
        <x:v>50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109</x:v>
      </x:c>
      <x:c r="D3521" s="0" t="s">
        <x:v>110</x:v>
      </x:c>
      <x:c r="E3521" s="0" t="s">
        <x:v>147</x:v>
      </x:c>
      <x:c r="F3521" s="0" t="s">
        <x:v>148</x:v>
      </x:c>
      <x:c r="G3521" s="0" t="s">
        <x:v>52</x:v>
      </x:c>
      <x:c r="H3521" s="0" t="s">
        <x:v>52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109</x:v>
      </x:c>
      <x:c r="D3522" s="0" t="s">
        <x:v>110</x:v>
      </x:c>
      <x:c r="E3522" s="0" t="s">
        <x:v>149</x:v>
      </x:c>
      <x:c r="F3522" s="0" t="s">
        <x:v>150</x:v>
      </x:c>
      <x:c r="G3522" s="0" t="s">
        <x:v>50</x:v>
      </x:c>
      <x:c r="H3522" s="0" t="s">
        <x:v>50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109</x:v>
      </x:c>
      <x:c r="D3523" s="0" t="s">
        <x:v>110</x:v>
      </x:c>
      <x:c r="E3523" s="0" t="s">
        <x:v>149</x:v>
      </x:c>
      <x:c r="F3523" s="0" t="s">
        <x:v>150</x:v>
      </x:c>
      <x:c r="G3523" s="0" t="s">
        <x:v>52</x:v>
      </x:c>
      <x:c r="H3523" s="0" t="s">
        <x:v>52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109</x:v>
      </x:c>
      <x:c r="D3524" s="0" t="s">
        <x:v>110</x:v>
      </x:c>
      <x:c r="E3524" s="0" t="s">
        <x:v>151</x:v>
      </x:c>
      <x:c r="F3524" s="0" t="s">
        <x:v>152</x:v>
      </x:c>
      <x:c r="G3524" s="0" t="s">
        <x:v>50</x:v>
      </x:c>
      <x:c r="H3524" s="0" t="s">
        <x:v>50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109</x:v>
      </x:c>
      <x:c r="D3525" s="0" t="s">
        <x:v>110</x:v>
      </x:c>
      <x:c r="E3525" s="0" t="s">
        <x:v>151</x:v>
      </x:c>
      <x:c r="F3525" s="0" t="s">
        <x:v>152</x:v>
      </x:c>
      <x:c r="G3525" s="0" t="s">
        <x:v>52</x:v>
      </x:c>
      <x:c r="H3525" s="0" t="s">
        <x:v>52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109</x:v>
      </x:c>
      <x:c r="D3526" s="0" t="s">
        <x:v>110</x:v>
      </x:c>
      <x:c r="E3526" s="0" t="s">
        <x:v>153</x:v>
      </x:c>
      <x:c r="F3526" s="0" t="s">
        <x:v>154</x:v>
      </x:c>
      <x:c r="G3526" s="0" t="s">
        <x:v>50</x:v>
      </x:c>
      <x:c r="H3526" s="0" t="s">
        <x:v>50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109</x:v>
      </x:c>
      <x:c r="D3527" s="0" t="s">
        <x:v>110</x:v>
      </x:c>
      <x:c r="E3527" s="0" t="s">
        <x:v>153</x:v>
      </x:c>
      <x:c r="F3527" s="0" t="s">
        <x:v>154</x:v>
      </x:c>
      <x:c r="G3527" s="0" t="s">
        <x:v>52</x:v>
      </x:c>
      <x:c r="H3527" s="0" t="s">
        <x:v>52</x:v>
      </x:c>
      <x:c r="I3527" s="0" t="s">
        <x:v>51</x:v>
      </x:c>
      <x:c r="J3527" s="0">
        <x:v>2</x:v>
      </x:c>
    </x:row>
    <x:row r="3528" spans="1:10">
      <x:c r="A3528" s="0" t="s">
        <x:v>2</x:v>
      </x:c>
      <x:c r="B3528" s="0" t="s">
        <x:v>4</x:v>
      </x:c>
      <x:c r="C3528" s="0" t="s">
        <x:v>109</x:v>
      </x:c>
      <x:c r="D3528" s="0" t="s">
        <x:v>110</x:v>
      </x:c>
      <x:c r="E3528" s="0" t="s">
        <x:v>155</x:v>
      </x:c>
      <x:c r="F3528" s="0" t="s">
        <x:v>156</x:v>
      </x:c>
      <x:c r="G3528" s="0" t="s">
        <x:v>50</x:v>
      </x:c>
      <x:c r="H3528" s="0" t="s">
        <x:v>50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109</x:v>
      </x:c>
      <x:c r="D3529" s="0" t="s">
        <x:v>110</x:v>
      </x:c>
      <x:c r="E3529" s="0" t="s">
        <x:v>155</x:v>
      </x:c>
      <x:c r="F3529" s="0" t="s">
        <x:v>156</x:v>
      </x:c>
      <x:c r="G3529" s="0" t="s">
        <x:v>52</x:v>
      </x:c>
      <x:c r="H3529" s="0" t="s">
        <x:v>52</x:v>
      </x:c>
      <x:c r="I3529" s="0" t="s">
        <x:v>51</x:v>
      </x:c>
    </x:row>
    <x:row r="3530" spans="1:10">
      <x:c r="A3530" s="0" t="s">
        <x:v>2</x:v>
      </x:c>
      <x:c r="B3530" s="0" t="s">
        <x:v>4</x:v>
      </x:c>
      <x:c r="C3530" s="0" t="s">
        <x:v>109</x:v>
      </x:c>
      <x:c r="D3530" s="0" t="s">
        <x:v>110</x:v>
      </x:c>
      <x:c r="E3530" s="0" t="s">
        <x:v>157</x:v>
      </x:c>
      <x:c r="F3530" s="0" t="s">
        <x:v>158</x:v>
      </x:c>
      <x:c r="G3530" s="0" t="s">
        <x:v>50</x:v>
      </x:c>
      <x:c r="H3530" s="0" t="s">
        <x:v>50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109</x:v>
      </x:c>
      <x:c r="D3531" s="0" t="s">
        <x:v>110</x:v>
      </x:c>
      <x:c r="E3531" s="0" t="s">
        <x:v>157</x:v>
      </x:c>
      <x:c r="F3531" s="0" t="s">
        <x:v>158</x:v>
      </x:c>
      <x:c r="G3531" s="0" t="s">
        <x:v>52</x:v>
      </x:c>
      <x:c r="H3531" s="0" t="s">
        <x:v>52</x:v>
      </x:c>
      <x:c r="I3531" s="0" t="s">
        <x:v>51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109</x:v>
      </x:c>
      <x:c r="D3532" s="0" t="s">
        <x:v>110</x:v>
      </x:c>
      <x:c r="E3532" s="0" t="s">
        <x:v>159</x:v>
      </x:c>
      <x:c r="F3532" s="0" t="s">
        <x:v>160</x:v>
      </x:c>
      <x:c r="G3532" s="0" t="s">
        <x:v>50</x:v>
      </x:c>
      <x:c r="H3532" s="0" t="s">
        <x:v>50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109</x:v>
      </x:c>
      <x:c r="D3533" s="0" t="s">
        <x:v>110</x:v>
      </x:c>
      <x:c r="E3533" s="0" t="s">
        <x:v>159</x:v>
      </x:c>
      <x:c r="F3533" s="0" t="s">
        <x:v>160</x:v>
      </x:c>
      <x:c r="G3533" s="0" t="s">
        <x:v>52</x:v>
      </x:c>
      <x:c r="H3533" s="0" t="s">
        <x:v>52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109</x:v>
      </x:c>
      <x:c r="D3534" s="0" t="s">
        <x:v>110</x:v>
      </x:c>
      <x:c r="E3534" s="0" t="s">
        <x:v>161</x:v>
      </x:c>
      <x:c r="F3534" s="0" t="s">
        <x:v>162</x:v>
      </x:c>
      <x:c r="G3534" s="0" t="s">
        <x:v>50</x:v>
      </x:c>
      <x:c r="H3534" s="0" t="s">
        <x:v>50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109</x:v>
      </x:c>
      <x:c r="D3535" s="0" t="s">
        <x:v>110</x:v>
      </x:c>
      <x:c r="E3535" s="0" t="s">
        <x:v>161</x:v>
      </x:c>
      <x:c r="F3535" s="0" t="s">
        <x:v>162</x:v>
      </x:c>
      <x:c r="G3535" s="0" t="s">
        <x:v>52</x:v>
      </x:c>
      <x:c r="H3535" s="0" t="s">
        <x:v>52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109</x:v>
      </x:c>
      <x:c r="D3536" s="0" t="s">
        <x:v>110</x:v>
      </x:c>
      <x:c r="E3536" s="0" t="s">
        <x:v>163</x:v>
      </x:c>
      <x:c r="F3536" s="0" t="s">
        <x:v>164</x:v>
      </x:c>
      <x:c r="G3536" s="0" t="s">
        <x:v>50</x:v>
      </x:c>
      <x:c r="H3536" s="0" t="s">
        <x:v>50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109</x:v>
      </x:c>
      <x:c r="D3537" s="0" t="s">
        <x:v>110</x:v>
      </x:c>
      <x:c r="E3537" s="0" t="s">
        <x:v>163</x:v>
      </x:c>
      <x:c r="F3537" s="0" t="s">
        <x:v>164</x:v>
      </x:c>
      <x:c r="G3537" s="0" t="s">
        <x:v>52</x:v>
      </x:c>
      <x:c r="H3537" s="0" t="s">
        <x:v>52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109</x:v>
      </x:c>
      <x:c r="D3538" s="0" t="s">
        <x:v>110</x:v>
      </x:c>
      <x:c r="E3538" s="0" t="s">
        <x:v>165</x:v>
      </x:c>
      <x:c r="F3538" s="0" t="s">
        <x:v>166</x:v>
      </x:c>
      <x:c r="G3538" s="0" t="s">
        <x:v>50</x:v>
      </x:c>
      <x:c r="H3538" s="0" t="s">
        <x:v>50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109</x:v>
      </x:c>
      <x:c r="D3539" s="0" t="s">
        <x:v>110</x:v>
      </x:c>
      <x:c r="E3539" s="0" t="s">
        <x:v>165</x:v>
      </x:c>
      <x:c r="F3539" s="0" t="s">
        <x:v>166</x:v>
      </x:c>
      <x:c r="G3539" s="0" t="s">
        <x:v>52</x:v>
      </x:c>
      <x:c r="H3539" s="0" t="s">
        <x:v>52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109</x:v>
      </x:c>
      <x:c r="D3540" s="0" t="s">
        <x:v>110</x:v>
      </x:c>
      <x:c r="E3540" s="0" t="s">
        <x:v>167</x:v>
      </x:c>
      <x:c r="F3540" s="0" t="s">
        <x:v>168</x:v>
      </x:c>
      <x:c r="G3540" s="0" t="s">
        <x:v>50</x:v>
      </x:c>
      <x:c r="H3540" s="0" t="s">
        <x:v>50</x:v>
      </x:c>
      <x:c r="I3540" s="0" t="s">
        <x:v>51</x:v>
      </x:c>
      <x:c r="J3540" s="0">
        <x:v>1187</x:v>
      </x:c>
    </x:row>
    <x:row r="3541" spans="1:10">
      <x:c r="A3541" s="0" t="s">
        <x:v>2</x:v>
      </x:c>
      <x:c r="B3541" s="0" t="s">
        <x:v>4</x:v>
      </x:c>
      <x:c r="C3541" s="0" t="s">
        <x:v>109</x:v>
      </x:c>
      <x:c r="D3541" s="0" t="s">
        <x:v>110</x:v>
      </x:c>
      <x:c r="E3541" s="0" t="s">
        <x:v>167</x:v>
      </x:c>
      <x:c r="F3541" s="0" t="s">
        <x:v>168</x:v>
      </x:c>
      <x:c r="G3541" s="0" t="s">
        <x:v>52</x:v>
      </x:c>
      <x:c r="H3541" s="0" t="s">
        <x:v>52</x:v>
      </x:c>
      <x:c r="I3541" s="0" t="s">
        <x:v>51</x:v>
      </x:c>
      <x:c r="J3541" s="0">
        <x:v>2049</x:v>
      </x:c>
    </x:row>
    <x:row r="3542" spans="1:10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48</x:v>
      </x:c>
      <x:c r="F3542" s="0" t="s">
        <x:v>49</x:v>
      </x:c>
      <x:c r="G3542" s="0" t="s">
        <x:v>50</x:v>
      </x:c>
      <x:c r="H3542" s="0" t="s">
        <x:v>50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48</x:v>
      </x:c>
      <x:c r="F3543" s="0" t="s">
        <x:v>49</x:v>
      </x:c>
      <x:c r="G3543" s="0" t="s">
        <x:v>52</x:v>
      </x:c>
      <x:c r="H3543" s="0" t="s">
        <x:v>52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53</x:v>
      </x:c>
      <x:c r="F3544" s="0" t="s">
        <x:v>54</x:v>
      </x:c>
      <x:c r="G3544" s="0" t="s">
        <x:v>50</x:v>
      </x:c>
      <x:c r="H3544" s="0" t="s">
        <x:v>50</x:v>
      </x:c>
      <x:c r="I3544" s="0" t="s">
        <x:v>51</x:v>
      </x:c>
      <x:c r="J3544" s="0">
        <x:v>1</x:v>
      </x:c>
    </x:row>
    <x:row r="3545" spans="1:10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53</x:v>
      </x:c>
      <x:c r="F3545" s="0" t="s">
        <x:v>54</x:v>
      </x:c>
      <x:c r="G3545" s="0" t="s">
        <x:v>52</x:v>
      </x:c>
      <x:c r="H3545" s="0" t="s">
        <x:v>52</x:v>
      </x:c>
      <x:c r="I3545" s="0" t="s">
        <x:v>51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55</x:v>
      </x:c>
      <x:c r="F3546" s="0" t="s">
        <x:v>56</x:v>
      </x:c>
      <x:c r="G3546" s="0" t="s">
        <x:v>50</x:v>
      </x:c>
      <x:c r="H3546" s="0" t="s">
        <x:v>50</x:v>
      </x:c>
      <x:c r="I3546" s="0" t="s">
        <x:v>51</x:v>
      </x:c>
      <x:c r="J3546" s="0">
        <x:v>6</x:v>
      </x:c>
    </x:row>
    <x:row r="3547" spans="1:10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55</x:v>
      </x:c>
      <x:c r="F3547" s="0" t="s">
        <x:v>56</x:v>
      </x:c>
      <x:c r="G3547" s="0" t="s">
        <x:v>52</x:v>
      </x:c>
      <x:c r="H3547" s="0" t="s">
        <x:v>52</x:v>
      </x:c>
      <x:c r="I3547" s="0" t="s">
        <x:v>51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57</x:v>
      </x:c>
      <x:c r="F3548" s="0" t="s">
        <x:v>58</x:v>
      </x:c>
      <x:c r="G3548" s="0" t="s">
        <x:v>50</x:v>
      </x:c>
      <x:c r="H3548" s="0" t="s">
        <x:v>50</x:v>
      </x:c>
      <x:c r="I3548" s="0" t="s">
        <x:v>51</x:v>
      </x:c>
      <x:c r="J3548" s="0">
        <x:v>3</x:v>
      </x:c>
    </x:row>
    <x:row r="3549" spans="1:10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57</x:v>
      </x:c>
      <x:c r="F3549" s="0" t="s">
        <x:v>58</x:v>
      </x:c>
      <x:c r="G3549" s="0" t="s">
        <x:v>52</x:v>
      </x:c>
      <x:c r="H3549" s="0" t="s">
        <x:v>52</x:v>
      </x:c>
      <x:c r="I3549" s="0" t="s">
        <x:v>51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59</x:v>
      </x:c>
      <x:c r="F3550" s="0" t="s">
        <x:v>60</x:v>
      </x:c>
      <x:c r="G3550" s="0" t="s">
        <x:v>50</x:v>
      </x:c>
      <x:c r="H3550" s="0" t="s">
        <x:v>50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59</x:v>
      </x:c>
      <x:c r="F3551" s="0" t="s">
        <x:v>60</x:v>
      </x:c>
      <x:c r="G3551" s="0" t="s">
        <x:v>52</x:v>
      </x:c>
      <x:c r="H3551" s="0" t="s">
        <x:v>52</x:v>
      </x:c>
      <x:c r="I3551" s="0" t="s">
        <x:v>51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61</x:v>
      </x:c>
      <x:c r="F3552" s="0" t="s">
        <x:v>62</x:v>
      </x:c>
      <x:c r="G3552" s="0" t="s">
        <x:v>50</x:v>
      </x:c>
      <x:c r="H3552" s="0" t="s">
        <x:v>50</x:v>
      </x:c>
      <x:c r="I3552" s="0" t="s">
        <x:v>51</x:v>
      </x:c>
      <x:c r="J3552" s="0">
        <x:v>3</x:v>
      </x:c>
    </x:row>
    <x:row r="3553" spans="1:10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61</x:v>
      </x:c>
      <x:c r="F3553" s="0" t="s">
        <x:v>62</x:v>
      </x:c>
      <x:c r="G3553" s="0" t="s">
        <x:v>52</x:v>
      </x:c>
      <x:c r="H3553" s="0" t="s">
        <x:v>52</x:v>
      </x:c>
      <x:c r="I3553" s="0" t="s">
        <x:v>51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63</x:v>
      </x:c>
      <x:c r="F3554" s="0" t="s">
        <x:v>64</x:v>
      </x:c>
      <x:c r="G3554" s="0" t="s">
        <x:v>50</x:v>
      </x:c>
      <x:c r="H3554" s="0" t="s">
        <x:v>50</x:v>
      </x:c>
      <x:c r="I3554" s="0" t="s">
        <x:v>51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63</x:v>
      </x:c>
      <x:c r="F3555" s="0" t="s">
        <x:v>64</x:v>
      </x:c>
      <x:c r="G3555" s="0" t="s">
        <x:v>52</x:v>
      </x:c>
      <x:c r="H3555" s="0" t="s">
        <x:v>52</x:v>
      </x:c>
      <x:c r="I3555" s="0" t="s">
        <x:v>51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65</x:v>
      </x:c>
      <x:c r="F3556" s="0" t="s">
        <x:v>66</x:v>
      </x:c>
      <x:c r="G3556" s="0" t="s">
        <x:v>50</x:v>
      </x:c>
      <x:c r="H3556" s="0" t="s">
        <x:v>50</x:v>
      </x:c>
      <x:c r="I3556" s="0" t="s">
        <x:v>51</x:v>
      </x:c>
      <x:c r="J3556" s="0">
        <x:v>6</x:v>
      </x:c>
    </x:row>
    <x:row r="3557" spans="1:10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65</x:v>
      </x:c>
      <x:c r="F3557" s="0" t="s">
        <x:v>66</x:v>
      </x:c>
      <x:c r="G3557" s="0" t="s">
        <x:v>52</x:v>
      </x:c>
      <x:c r="H3557" s="0" t="s">
        <x:v>52</x:v>
      </x:c>
      <x:c r="I3557" s="0" t="s">
        <x:v>51</x:v>
      </x:c>
      <x:c r="J3557" s="0">
        <x:v>9</x:v>
      </x:c>
    </x:row>
    <x:row r="3558" spans="1:10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67</x:v>
      </x:c>
      <x:c r="F3558" s="0" t="s">
        <x:v>68</x:v>
      </x:c>
      <x:c r="G3558" s="0" t="s">
        <x:v>50</x:v>
      </x:c>
      <x:c r="H3558" s="0" t="s">
        <x:v>50</x:v>
      </x:c>
      <x:c r="I3558" s="0" t="s">
        <x:v>51</x:v>
      </x:c>
      <x:c r="J3558" s="0">
        <x:v>4</x:v>
      </x:c>
    </x:row>
    <x:row r="3559" spans="1:10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67</x:v>
      </x:c>
      <x:c r="F3559" s="0" t="s">
        <x:v>68</x:v>
      </x:c>
      <x:c r="G3559" s="0" t="s">
        <x:v>52</x:v>
      </x:c>
      <x:c r="H3559" s="0" t="s">
        <x:v>52</x:v>
      </x:c>
      <x:c r="I3559" s="0" t="s">
        <x:v>51</x:v>
      </x:c>
      <x:c r="J3559" s="0">
        <x:v>1</x:v>
      </x:c>
    </x:row>
    <x:row r="3560" spans="1:10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69</x:v>
      </x:c>
      <x:c r="F3560" s="0" t="s">
        <x:v>70</x:v>
      </x:c>
      <x:c r="G3560" s="0" t="s">
        <x:v>50</x:v>
      </x:c>
      <x:c r="H3560" s="0" t="s">
        <x:v>50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69</x:v>
      </x:c>
      <x:c r="F3561" s="0" t="s">
        <x:v>70</x:v>
      </x:c>
      <x:c r="G3561" s="0" t="s">
        <x:v>52</x:v>
      </x:c>
      <x:c r="H3561" s="0" t="s">
        <x:v>52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71</x:v>
      </x:c>
      <x:c r="F3562" s="0" t="s">
        <x:v>72</x:v>
      </x:c>
      <x:c r="G3562" s="0" t="s">
        <x:v>50</x:v>
      </x:c>
      <x:c r="H3562" s="0" t="s">
        <x:v>50</x:v>
      </x:c>
      <x:c r="I3562" s="0" t="s">
        <x:v>51</x:v>
      </x:c>
      <x:c r="J3562" s="0">
        <x:v>6</x:v>
      </x:c>
    </x:row>
    <x:row r="3563" spans="1:10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71</x:v>
      </x:c>
      <x:c r="F3563" s="0" t="s">
        <x:v>72</x:v>
      </x:c>
      <x:c r="G3563" s="0" t="s">
        <x:v>52</x:v>
      </x:c>
      <x:c r="H3563" s="0" t="s">
        <x:v>52</x:v>
      </x:c>
      <x:c r="I3563" s="0" t="s">
        <x:v>51</x:v>
      </x:c>
      <x:c r="J3563" s="0">
        <x:v>2</x:v>
      </x:c>
    </x:row>
    <x:row r="3564" spans="1:10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73</x:v>
      </x:c>
      <x:c r="F3564" s="0" t="s">
        <x:v>74</x:v>
      </x:c>
      <x:c r="G3564" s="0" t="s">
        <x:v>50</x:v>
      </x:c>
      <x:c r="H3564" s="0" t="s">
        <x:v>50</x:v>
      </x:c>
      <x:c r="I3564" s="0" t="s">
        <x:v>51</x:v>
      </x:c>
      <x:c r="J3564" s="0">
        <x:v>1</x:v>
      </x:c>
    </x:row>
    <x:row r="3565" spans="1:10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73</x:v>
      </x:c>
      <x:c r="F3565" s="0" t="s">
        <x:v>74</x:v>
      </x:c>
      <x:c r="G3565" s="0" t="s">
        <x:v>52</x:v>
      </x:c>
      <x:c r="H3565" s="0" t="s">
        <x:v>52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75</x:v>
      </x:c>
      <x:c r="F3566" s="0" t="s">
        <x:v>76</x:v>
      </x:c>
      <x:c r="G3566" s="0" t="s">
        <x:v>50</x:v>
      </x:c>
      <x:c r="H3566" s="0" t="s">
        <x:v>50</x:v>
      </x:c>
      <x:c r="I3566" s="0" t="s">
        <x:v>51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75</x:v>
      </x:c>
      <x:c r="F3567" s="0" t="s">
        <x:v>76</x:v>
      </x:c>
      <x:c r="G3567" s="0" t="s">
        <x:v>52</x:v>
      </x:c>
      <x:c r="H3567" s="0" t="s">
        <x:v>52</x:v>
      </x:c>
      <x:c r="I3567" s="0" t="s">
        <x:v>51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77</x:v>
      </x:c>
      <x:c r="F3568" s="0" t="s">
        <x:v>78</x:v>
      </x:c>
      <x:c r="G3568" s="0" t="s">
        <x:v>50</x:v>
      </x:c>
      <x:c r="H3568" s="0" t="s">
        <x:v>50</x:v>
      </x:c>
      <x:c r="I3568" s="0" t="s">
        <x:v>51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77</x:v>
      </x:c>
      <x:c r="F3569" s="0" t="s">
        <x:v>78</x:v>
      </x:c>
      <x:c r="G3569" s="0" t="s">
        <x:v>52</x:v>
      </x:c>
      <x:c r="H3569" s="0" t="s">
        <x:v>52</x:v>
      </x:c>
      <x:c r="I3569" s="0" t="s">
        <x:v>51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79</x:v>
      </x:c>
      <x:c r="F3570" s="0" t="s">
        <x:v>80</x:v>
      </x:c>
      <x:c r="G3570" s="0" t="s">
        <x:v>50</x:v>
      </x:c>
      <x:c r="H3570" s="0" t="s">
        <x:v>50</x:v>
      </x:c>
      <x:c r="I3570" s="0" t="s">
        <x:v>51</x:v>
      </x:c>
      <x:c r="J3570" s="0">
        <x:v>4</x:v>
      </x:c>
    </x:row>
    <x:row r="3571" spans="1:10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79</x:v>
      </x:c>
      <x:c r="F3571" s="0" t="s">
        <x:v>80</x:v>
      </x:c>
      <x:c r="G3571" s="0" t="s">
        <x:v>52</x:v>
      </x:c>
      <x:c r="H3571" s="0" t="s">
        <x:v>52</x:v>
      </x:c>
      <x:c r="I3571" s="0" t="s">
        <x:v>51</x:v>
      </x:c>
      <x:c r="J3571" s="0">
        <x:v>2</x:v>
      </x:c>
    </x:row>
    <x:row r="3572" spans="1:10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81</x:v>
      </x:c>
      <x:c r="F3572" s="0" t="s">
        <x:v>82</x:v>
      </x:c>
      <x:c r="G3572" s="0" t="s">
        <x:v>50</x:v>
      </x:c>
      <x:c r="H3572" s="0" t="s">
        <x:v>50</x:v>
      </x:c>
      <x:c r="I3572" s="0" t="s">
        <x:v>51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81</x:v>
      </x:c>
      <x:c r="F3573" s="0" t="s">
        <x:v>82</x:v>
      </x:c>
      <x:c r="G3573" s="0" t="s">
        <x:v>52</x:v>
      </x:c>
      <x:c r="H3573" s="0" t="s">
        <x:v>52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83</x:v>
      </x:c>
      <x:c r="F3574" s="0" t="s">
        <x:v>84</x:v>
      </x:c>
      <x:c r="G3574" s="0" t="s">
        <x:v>50</x:v>
      </x:c>
      <x:c r="H3574" s="0" t="s">
        <x:v>50</x:v>
      </x:c>
      <x:c r="I3574" s="0" t="s">
        <x:v>51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83</x:v>
      </x:c>
      <x:c r="F3575" s="0" t="s">
        <x:v>84</x:v>
      </x:c>
      <x:c r="G3575" s="0" t="s">
        <x:v>52</x:v>
      </x:c>
      <x:c r="H3575" s="0" t="s">
        <x:v>52</x:v>
      </x:c>
      <x:c r="I3575" s="0" t="s">
        <x:v>51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85</x:v>
      </x:c>
      <x:c r="F3576" s="0" t="s">
        <x:v>86</x:v>
      </x:c>
      <x:c r="G3576" s="0" t="s">
        <x:v>50</x:v>
      </x:c>
      <x:c r="H3576" s="0" t="s">
        <x:v>50</x:v>
      </x:c>
      <x:c r="I3576" s="0" t="s">
        <x:v>51</x:v>
      </x:c>
      <x:c r="J3576" s="0">
        <x:v>2</x:v>
      </x:c>
    </x:row>
    <x:row r="3577" spans="1:10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85</x:v>
      </x:c>
      <x:c r="F3577" s="0" t="s">
        <x:v>86</x:v>
      </x:c>
      <x:c r="G3577" s="0" t="s">
        <x:v>52</x:v>
      </x:c>
      <x:c r="H3577" s="0" t="s">
        <x:v>52</x:v>
      </x:c>
      <x:c r="I3577" s="0" t="s">
        <x:v>51</x:v>
      </x:c>
      <x:c r="J3577" s="0">
        <x:v>2</x:v>
      </x:c>
    </x:row>
    <x:row r="3578" spans="1:10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87</x:v>
      </x:c>
      <x:c r="F3578" s="0" t="s">
        <x:v>88</x:v>
      </x:c>
      <x:c r="G3578" s="0" t="s">
        <x:v>50</x:v>
      </x:c>
      <x:c r="H3578" s="0" t="s">
        <x:v>50</x:v>
      </x:c>
      <x:c r="I3578" s="0" t="s">
        <x:v>51</x:v>
      </x:c>
      <x:c r="J3578" s="0">
        <x:v>5</x:v>
      </x:c>
    </x:row>
    <x:row r="3579" spans="1:10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87</x:v>
      </x:c>
      <x:c r="F3579" s="0" t="s">
        <x:v>88</x:v>
      </x:c>
      <x:c r="G3579" s="0" t="s">
        <x:v>52</x:v>
      </x:c>
      <x:c r="H3579" s="0" t="s">
        <x:v>52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89</x:v>
      </x:c>
      <x:c r="F3580" s="0" t="s">
        <x:v>90</x:v>
      </x:c>
      <x:c r="G3580" s="0" t="s">
        <x:v>50</x:v>
      </x:c>
      <x:c r="H3580" s="0" t="s">
        <x:v>50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89</x:v>
      </x:c>
      <x:c r="F3581" s="0" t="s">
        <x:v>90</x:v>
      </x:c>
      <x:c r="G3581" s="0" t="s">
        <x:v>52</x:v>
      </x:c>
      <x:c r="H3581" s="0" t="s">
        <x:v>52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91</x:v>
      </x:c>
      <x:c r="F3582" s="0" t="s">
        <x:v>92</x:v>
      </x:c>
      <x:c r="G3582" s="0" t="s">
        <x:v>50</x:v>
      </x:c>
      <x:c r="H3582" s="0" t="s">
        <x:v>50</x:v>
      </x:c>
      <x:c r="I3582" s="0" t="s">
        <x:v>51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91</x:v>
      </x:c>
      <x:c r="F3583" s="0" t="s">
        <x:v>92</x:v>
      </x:c>
      <x:c r="G3583" s="0" t="s">
        <x:v>52</x:v>
      </x:c>
      <x:c r="H3583" s="0" t="s">
        <x:v>52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93</x:v>
      </x:c>
      <x:c r="F3584" s="0" t="s">
        <x:v>94</x:v>
      </x:c>
      <x:c r="G3584" s="0" t="s">
        <x:v>50</x:v>
      </x:c>
      <x:c r="H3584" s="0" t="s">
        <x:v>50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93</x:v>
      </x:c>
      <x:c r="F3585" s="0" t="s">
        <x:v>94</x:v>
      </x:c>
      <x:c r="G3585" s="0" t="s">
        <x:v>52</x:v>
      </x:c>
      <x:c r="H3585" s="0" t="s">
        <x:v>52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95</x:v>
      </x:c>
      <x:c r="F3586" s="0" t="s">
        <x:v>96</x:v>
      </x:c>
      <x:c r="G3586" s="0" t="s">
        <x:v>50</x:v>
      </x:c>
      <x:c r="H3586" s="0" t="s">
        <x:v>50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95</x:v>
      </x:c>
      <x:c r="F3587" s="0" t="s">
        <x:v>96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97</x:v>
      </x:c>
      <x:c r="F3588" s="0" t="s">
        <x:v>98</x:v>
      </x:c>
      <x:c r="G3588" s="0" t="s">
        <x:v>50</x:v>
      </x:c>
      <x:c r="H3588" s="0" t="s">
        <x:v>50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97</x:v>
      </x:c>
      <x:c r="F3589" s="0" t="s">
        <x:v>98</x:v>
      </x:c>
      <x:c r="G3589" s="0" t="s">
        <x:v>52</x:v>
      </x:c>
      <x:c r="H3589" s="0" t="s">
        <x:v>52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99</x:v>
      </x:c>
      <x:c r="F3590" s="0" t="s">
        <x:v>100</x:v>
      </x:c>
      <x:c r="G3590" s="0" t="s">
        <x:v>50</x:v>
      </x:c>
      <x:c r="H3590" s="0" t="s">
        <x:v>50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99</x:v>
      </x:c>
      <x:c r="F3591" s="0" t="s">
        <x:v>100</x:v>
      </x:c>
      <x:c r="G3591" s="0" t="s">
        <x:v>52</x:v>
      </x:c>
      <x:c r="H3591" s="0" t="s">
        <x:v>52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101</x:v>
      </x:c>
      <x:c r="F3592" s="0" t="s">
        <x:v>102</x:v>
      </x:c>
      <x:c r="G3592" s="0" t="s">
        <x:v>50</x:v>
      </x:c>
      <x:c r="H3592" s="0" t="s">
        <x:v>50</x:v>
      </x:c>
      <x:c r="I3592" s="0" t="s">
        <x:v>51</x:v>
      </x:c>
      <x:c r="J3592" s="0">
        <x:v>5</x:v>
      </x:c>
    </x:row>
    <x:row r="3593" spans="1:10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101</x:v>
      </x:c>
      <x:c r="F3593" s="0" t="s">
        <x:v>102</x:v>
      </x:c>
      <x:c r="G3593" s="0" t="s">
        <x:v>52</x:v>
      </x:c>
      <x:c r="H3593" s="0" t="s">
        <x:v>52</x:v>
      </x:c>
      <x:c r="I3593" s="0" t="s">
        <x:v>51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103</x:v>
      </x:c>
      <x:c r="F3594" s="0" t="s">
        <x:v>104</x:v>
      </x:c>
      <x:c r="G3594" s="0" t="s">
        <x:v>50</x:v>
      </x:c>
      <x:c r="H3594" s="0" t="s">
        <x:v>50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103</x:v>
      </x:c>
      <x:c r="F3595" s="0" t="s">
        <x:v>104</x:v>
      </x:c>
      <x:c r="G3595" s="0" t="s">
        <x:v>52</x:v>
      </x:c>
      <x:c r="H3595" s="0" t="s">
        <x:v>52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105</x:v>
      </x:c>
      <x:c r="F3596" s="0" t="s">
        <x:v>106</x:v>
      </x:c>
      <x:c r="G3596" s="0" t="s">
        <x:v>50</x:v>
      </x:c>
      <x:c r="H3596" s="0" t="s">
        <x:v>50</x:v>
      </x:c>
      <x:c r="I3596" s="0" t="s">
        <x:v>51</x:v>
      </x:c>
      <x:c r="J3596" s="0">
        <x:v>3</x:v>
      </x:c>
    </x:row>
    <x:row r="3597" spans="1:10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105</x:v>
      </x:c>
      <x:c r="F3597" s="0" t="s">
        <x:v>106</x:v>
      </x:c>
      <x:c r="G3597" s="0" t="s">
        <x:v>52</x:v>
      </x:c>
      <x:c r="H3597" s="0" t="s">
        <x:v>52</x:v>
      </x:c>
      <x:c r="I3597" s="0" t="s">
        <x:v>51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107</x:v>
      </x:c>
      <x:c r="F3598" s="0" t="s">
        <x:v>108</x:v>
      </x:c>
      <x:c r="G3598" s="0" t="s">
        <x:v>50</x:v>
      </x:c>
      <x:c r="H3598" s="0" t="s">
        <x:v>50</x:v>
      </x:c>
      <x:c r="I3598" s="0" t="s">
        <x:v>51</x:v>
      </x:c>
      <x:c r="J3598" s="0">
        <x:v>5</x:v>
      </x:c>
    </x:row>
    <x:row r="3599" spans="1:10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107</x:v>
      </x:c>
      <x:c r="F3599" s="0" t="s">
        <x:v>108</x:v>
      </x:c>
      <x:c r="G3599" s="0" t="s">
        <x:v>52</x:v>
      </x:c>
      <x:c r="H3599" s="0" t="s">
        <x:v>52</x:v>
      </x:c>
      <x:c r="I3599" s="0" t="s">
        <x:v>51</x:v>
      </x:c>
      <x:c r="J3599" s="0">
        <x:v>2</x:v>
      </x:c>
    </x:row>
    <x:row r="3600" spans="1:10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109</x:v>
      </x:c>
      <x:c r="F3600" s="0" t="s">
        <x:v>110</x:v>
      </x:c>
      <x:c r="G3600" s="0" t="s">
        <x:v>50</x:v>
      </x:c>
      <x:c r="H3600" s="0" t="s">
        <x:v>50</x:v>
      </x:c>
      <x:c r="I3600" s="0" t="s">
        <x:v>51</x:v>
      </x:c>
      <x:c r="J3600" s="0">
        <x:v>19</x:v>
      </x:c>
    </x:row>
    <x:row r="3601" spans="1:10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109</x:v>
      </x:c>
      <x:c r="F3601" s="0" t="s">
        <x:v>110</x:v>
      </x:c>
      <x:c r="G3601" s="0" t="s">
        <x:v>52</x:v>
      </x:c>
      <x:c r="H3601" s="0" t="s">
        <x:v>52</x:v>
      </x:c>
      <x:c r="I3601" s="0" t="s">
        <x:v>51</x:v>
      </x:c>
      <x:c r="J3601" s="0">
        <x:v>10</x:v>
      </x:c>
    </x:row>
    <x:row r="3602" spans="1:10">
      <x:c r="A3602" s="0" t="s">
        <x:v>2</x:v>
      </x:c>
      <x:c r="B3602" s="0" t="s">
        <x:v>4</x:v>
      </x:c>
      <x:c r="C3602" s="0" t="s">
        <x:v>111</x:v>
      </x:c>
      <x:c r="D3602" s="0" t="s">
        <x:v>112</x:v>
      </x:c>
      <x:c r="E3602" s="0" t="s">
        <x:v>111</x:v>
      </x:c>
      <x:c r="F3602" s="0" t="s">
        <x:v>112</x:v>
      </x:c>
      <x:c r="G3602" s="0" t="s">
        <x:v>50</x:v>
      </x:c>
      <x:c r="H3602" s="0" t="s">
        <x:v>50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111</x:v>
      </x:c>
      <x:c r="D3603" s="0" t="s">
        <x:v>112</x:v>
      </x:c>
      <x:c r="E3603" s="0" t="s">
        <x:v>111</x:v>
      </x:c>
      <x:c r="F3603" s="0" t="s">
        <x:v>112</x:v>
      </x:c>
      <x:c r="G3603" s="0" t="s">
        <x:v>52</x:v>
      </x:c>
      <x:c r="H3603" s="0" t="s">
        <x:v>52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111</x:v>
      </x:c>
      <x:c r="D3604" s="0" t="s">
        <x:v>112</x:v>
      </x:c>
      <x:c r="E3604" s="0" t="s">
        <x:v>113</x:v>
      </x:c>
      <x:c r="F3604" s="0" t="s">
        <x:v>114</x:v>
      </x:c>
      <x:c r="G3604" s="0" t="s">
        <x:v>50</x:v>
      </x:c>
      <x:c r="H3604" s="0" t="s">
        <x:v>50</x:v>
      </x:c>
      <x:c r="I3604" s="0" t="s">
        <x:v>51</x:v>
      </x:c>
      <x:c r="J3604" s="0">
        <x:v>2</x:v>
      </x:c>
    </x:row>
    <x:row r="3605" spans="1:10">
      <x:c r="A3605" s="0" t="s">
        <x:v>2</x:v>
      </x:c>
      <x:c r="B3605" s="0" t="s">
        <x:v>4</x:v>
      </x:c>
      <x:c r="C3605" s="0" t="s">
        <x:v>111</x:v>
      </x:c>
      <x:c r="D3605" s="0" t="s">
        <x:v>112</x:v>
      </x:c>
      <x:c r="E3605" s="0" t="s">
        <x:v>113</x:v>
      </x:c>
      <x:c r="F3605" s="0" t="s">
        <x:v>114</x:v>
      </x:c>
      <x:c r="G3605" s="0" t="s">
        <x:v>52</x:v>
      </x:c>
      <x:c r="H3605" s="0" t="s">
        <x:v>52</x:v>
      </x:c>
      <x:c r="I3605" s="0" t="s">
        <x:v>51</x:v>
      </x:c>
      <x:c r="J3605" s="0">
        <x:v>1</x:v>
      </x:c>
    </x:row>
    <x:row r="3606" spans="1:10">
      <x:c r="A3606" s="0" t="s">
        <x:v>2</x:v>
      </x:c>
      <x:c r="B3606" s="0" t="s">
        <x:v>4</x:v>
      </x:c>
      <x:c r="C3606" s="0" t="s">
        <x:v>111</x:v>
      </x:c>
      <x:c r="D3606" s="0" t="s">
        <x:v>112</x:v>
      </x:c>
      <x:c r="E3606" s="0" t="s">
        <x:v>115</x:v>
      </x:c>
      <x:c r="F3606" s="0" t="s">
        <x:v>116</x:v>
      </x:c>
      <x:c r="G3606" s="0" t="s">
        <x:v>50</x:v>
      </x:c>
      <x:c r="H3606" s="0" t="s">
        <x:v>50</x:v>
      </x:c>
      <x:c r="I3606" s="0" t="s">
        <x:v>51</x:v>
      </x:c>
      <x:c r="J3606" s="0">
        <x:v>5</x:v>
      </x:c>
    </x:row>
    <x:row r="3607" spans="1:10">
      <x:c r="A3607" s="0" t="s">
        <x:v>2</x:v>
      </x:c>
      <x:c r="B3607" s="0" t="s">
        <x:v>4</x:v>
      </x:c>
      <x:c r="C3607" s="0" t="s">
        <x:v>111</x:v>
      </x:c>
      <x:c r="D3607" s="0" t="s">
        <x:v>112</x:v>
      </x:c>
      <x:c r="E3607" s="0" t="s">
        <x:v>115</x:v>
      </x:c>
      <x:c r="F3607" s="0" t="s">
        <x:v>116</x:v>
      </x:c>
      <x:c r="G3607" s="0" t="s">
        <x:v>52</x:v>
      </x:c>
      <x:c r="H3607" s="0" t="s">
        <x:v>52</x:v>
      </x:c>
      <x:c r="I3607" s="0" t="s">
        <x:v>51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111</x:v>
      </x:c>
      <x:c r="D3608" s="0" t="s">
        <x:v>112</x:v>
      </x:c>
      <x:c r="E3608" s="0" t="s">
        <x:v>117</x:v>
      </x:c>
      <x:c r="F3608" s="0" t="s">
        <x:v>118</x:v>
      </x:c>
      <x:c r="G3608" s="0" t="s">
        <x:v>50</x:v>
      </x:c>
      <x:c r="H3608" s="0" t="s">
        <x:v>50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111</x:v>
      </x:c>
      <x:c r="D3609" s="0" t="s">
        <x:v>112</x:v>
      </x:c>
      <x:c r="E3609" s="0" t="s">
        <x:v>117</x:v>
      </x:c>
      <x:c r="F3609" s="0" t="s">
        <x:v>118</x:v>
      </x:c>
      <x:c r="G3609" s="0" t="s">
        <x:v>52</x:v>
      </x:c>
      <x:c r="H3609" s="0" t="s">
        <x:v>52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111</x:v>
      </x:c>
      <x:c r="D3610" s="0" t="s">
        <x:v>112</x:v>
      </x:c>
      <x:c r="E3610" s="0" t="s">
        <x:v>119</x:v>
      </x:c>
      <x:c r="F3610" s="0" t="s">
        <x:v>120</x:v>
      </x:c>
      <x:c r="G3610" s="0" t="s">
        <x:v>50</x:v>
      </x:c>
      <x:c r="H3610" s="0" t="s">
        <x:v>50</x:v>
      </x:c>
      <x:c r="I3610" s="0" t="s">
        <x:v>51</x:v>
      </x:c>
      <x:c r="J3610" s="0">
        <x:v>9</x:v>
      </x:c>
    </x:row>
    <x:row r="3611" spans="1:10">
      <x:c r="A3611" s="0" t="s">
        <x:v>2</x:v>
      </x:c>
      <x:c r="B3611" s="0" t="s">
        <x:v>4</x:v>
      </x:c>
      <x:c r="C3611" s="0" t="s">
        <x:v>111</x:v>
      </x:c>
      <x:c r="D3611" s="0" t="s">
        <x:v>112</x:v>
      </x:c>
      <x:c r="E3611" s="0" t="s">
        <x:v>119</x:v>
      </x:c>
      <x:c r="F3611" s="0" t="s">
        <x:v>120</x:v>
      </x:c>
      <x:c r="G3611" s="0" t="s">
        <x:v>52</x:v>
      </x:c>
      <x:c r="H3611" s="0" t="s">
        <x:v>52</x:v>
      </x:c>
      <x:c r="I3611" s="0" t="s">
        <x:v>51</x:v>
      </x:c>
      <x:c r="J3611" s="0">
        <x:v>4</x:v>
      </x:c>
    </x:row>
    <x:row r="3612" spans="1:10">
      <x:c r="A3612" s="0" t="s">
        <x:v>2</x:v>
      </x:c>
      <x:c r="B3612" s="0" t="s">
        <x:v>4</x:v>
      </x:c>
      <x:c r="C3612" s="0" t="s">
        <x:v>111</x:v>
      </x:c>
      <x:c r="D3612" s="0" t="s">
        <x:v>112</x:v>
      </x:c>
      <x:c r="E3612" s="0" t="s">
        <x:v>121</x:v>
      </x:c>
      <x:c r="F3612" s="0" t="s">
        <x:v>122</x:v>
      </x:c>
      <x:c r="G3612" s="0" t="s">
        <x:v>50</x:v>
      </x:c>
      <x:c r="H3612" s="0" t="s">
        <x:v>50</x:v>
      </x:c>
      <x:c r="I3612" s="0" t="s">
        <x:v>51</x:v>
      </x:c>
      <x:c r="J3612" s="0">
        <x:v>14</x:v>
      </x:c>
    </x:row>
    <x:row r="3613" spans="1:10">
      <x:c r="A3613" s="0" t="s">
        <x:v>2</x:v>
      </x:c>
      <x:c r="B3613" s="0" t="s">
        <x:v>4</x:v>
      </x:c>
      <x:c r="C3613" s="0" t="s">
        <x:v>111</x:v>
      </x:c>
      <x:c r="D3613" s="0" t="s">
        <x:v>112</x:v>
      </x:c>
      <x:c r="E3613" s="0" t="s">
        <x:v>121</x:v>
      </x:c>
      <x:c r="F3613" s="0" t="s">
        <x:v>122</x:v>
      </x:c>
      <x:c r="G3613" s="0" t="s">
        <x:v>52</x:v>
      </x:c>
      <x:c r="H3613" s="0" t="s">
        <x:v>52</x:v>
      </x:c>
      <x:c r="I3613" s="0" t="s">
        <x:v>51</x:v>
      </x:c>
      <x:c r="J3613" s="0">
        <x:v>7</x:v>
      </x:c>
    </x:row>
    <x:row r="3614" spans="1:10">
      <x:c r="A3614" s="0" t="s">
        <x:v>2</x:v>
      </x:c>
      <x:c r="B3614" s="0" t="s">
        <x:v>4</x:v>
      </x:c>
      <x:c r="C3614" s="0" t="s">
        <x:v>111</x:v>
      </x:c>
      <x:c r="D3614" s="0" t="s">
        <x:v>112</x:v>
      </x:c>
      <x:c r="E3614" s="0" t="s">
        <x:v>123</x:v>
      </x:c>
      <x:c r="F3614" s="0" t="s">
        <x:v>124</x:v>
      </x:c>
      <x:c r="G3614" s="0" t="s">
        <x:v>50</x:v>
      </x:c>
      <x:c r="H3614" s="0" t="s">
        <x:v>50</x:v>
      </x:c>
      <x:c r="I3614" s="0" t="s">
        <x:v>51</x:v>
      </x:c>
      <x:c r="J3614" s="0">
        <x:v>19</x:v>
      </x:c>
    </x:row>
    <x:row r="3615" spans="1:10">
      <x:c r="A3615" s="0" t="s">
        <x:v>2</x:v>
      </x:c>
      <x:c r="B3615" s="0" t="s">
        <x:v>4</x:v>
      </x:c>
      <x:c r="C3615" s="0" t="s">
        <x:v>111</x:v>
      </x:c>
      <x:c r="D3615" s="0" t="s">
        <x:v>112</x:v>
      </x:c>
      <x:c r="E3615" s="0" t="s">
        <x:v>123</x:v>
      </x:c>
      <x:c r="F3615" s="0" t="s">
        <x:v>124</x:v>
      </x:c>
      <x:c r="G3615" s="0" t="s">
        <x:v>52</x:v>
      </x:c>
      <x:c r="H3615" s="0" t="s">
        <x:v>52</x:v>
      </x:c>
      <x:c r="I3615" s="0" t="s">
        <x:v>51</x:v>
      </x:c>
      <x:c r="J3615" s="0">
        <x:v>21</x:v>
      </x:c>
    </x:row>
    <x:row r="3616" spans="1:10">
      <x:c r="A3616" s="0" t="s">
        <x:v>2</x:v>
      </x:c>
      <x:c r="B3616" s="0" t="s">
        <x:v>4</x:v>
      </x:c>
      <x:c r="C3616" s="0" t="s">
        <x:v>111</x:v>
      </x:c>
      <x:c r="D3616" s="0" t="s">
        <x:v>112</x:v>
      </x:c>
      <x:c r="E3616" s="0" t="s">
        <x:v>125</x:v>
      </x:c>
      <x:c r="F3616" s="0" t="s">
        <x:v>126</x:v>
      </x:c>
      <x:c r="G3616" s="0" t="s">
        <x:v>50</x:v>
      </x:c>
      <x:c r="H3616" s="0" t="s">
        <x:v>50</x:v>
      </x:c>
      <x:c r="I3616" s="0" t="s">
        <x:v>51</x:v>
      </x:c>
      <x:c r="J3616" s="0">
        <x:v>11</x:v>
      </x:c>
    </x:row>
    <x:row r="3617" spans="1:10">
      <x:c r="A3617" s="0" t="s">
        <x:v>2</x:v>
      </x:c>
      <x:c r="B3617" s="0" t="s">
        <x:v>4</x:v>
      </x:c>
      <x:c r="C3617" s="0" t="s">
        <x:v>111</x:v>
      </x:c>
      <x:c r="D3617" s="0" t="s">
        <x:v>112</x:v>
      </x:c>
      <x:c r="E3617" s="0" t="s">
        <x:v>125</x:v>
      </x:c>
      <x:c r="F3617" s="0" t="s">
        <x:v>126</x:v>
      </x:c>
      <x:c r="G3617" s="0" t="s">
        <x:v>52</x:v>
      </x:c>
      <x:c r="H3617" s="0" t="s">
        <x:v>52</x:v>
      </x:c>
      <x:c r="I3617" s="0" t="s">
        <x:v>51</x:v>
      </x:c>
      <x:c r="J3617" s="0">
        <x:v>14</x:v>
      </x:c>
    </x:row>
    <x:row r="3618" spans="1:10">
      <x:c r="A3618" s="0" t="s">
        <x:v>2</x:v>
      </x:c>
      <x:c r="B3618" s="0" t="s">
        <x:v>4</x:v>
      </x:c>
      <x:c r="C3618" s="0" t="s">
        <x:v>111</x:v>
      </x:c>
      <x:c r="D3618" s="0" t="s">
        <x:v>112</x:v>
      </x:c>
      <x:c r="E3618" s="0" t="s">
        <x:v>127</x:v>
      </x:c>
      <x:c r="F3618" s="0" t="s">
        <x:v>128</x:v>
      </x:c>
      <x:c r="G3618" s="0" t="s">
        <x:v>50</x:v>
      </x:c>
      <x:c r="H3618" s="0" t="s">
        <x:v>50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111</x:v>
      </x:c>
      <x:c r="D3619" s="0" t="s">
        <x:v>112</x:v>
      </x:c>
      <x:c r="E3619" s="0" t="s">
        <x:v>127</x:v>
      </x:c>
      <x:c r="F3619" s="0" t="s">
        <x:v>128</x:v>
      </x:c>
      <x:c r="G3619" s="0" t="s">
        <x:v>52</x:v>
      </x:c>
      <x:c r="H3619" s="0" t="s">
        <x:v>52</x:v>
      </x:c>
      <x:c r="I3619" s="0" t="s">
        <x:v>51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111</x:v>
      </x:c>
      <x:c r="D3620" s="0" t="s">
        <x:v>112</x:v>
      </x:c>
      <x:c r="E3620" s="0" t="s">
        <x:v>129</x:v>
      </x:c>
      <x:c r="F3620" s="0" t="s">
        <x:v>130</x:v>
      </x:c>
      <x:c r="G3620" s="0" t="s">
        <x:v>50</x:v>
      </x:c>
      <x:c r="H3620" s="0" t="s">
        <x:v>50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111</x:v>
      </x:c>
      <x:c r="D3621" s="0" t="s">
        <x:v>112</x:v>
      </x:c>
      <x:c r="E3621" s="0" t="s">
        <x:v>129</x:v>
      </x:c>
      <x:c r="F3621" s="0" t="s">
        <x:v>130</x:v>
      </x:c>
      <x:c r="G3621" s="0" t="s">
        <x:v>52</x:v>
      </x:c>
      <x:c r="H3621" s="0" t="s">
        <x:v>52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111</x:v>
      </x:c>
      <x:c r="D3622" s="0" t="s">
        <x:v>112</x:v>
      </x:c>
      <x:c r="E3622" s="0" t="s">
        <x:v>131</x:v>
      </x:c>
      <x:c r="F3622" s="0" t="s">
        <x:v>132</x:v>
      </x:c>
      <x:c r="G3622" s="0" t="s">
        <x:v>50</x:v>
      </x:c>
      <x:c r="H3622" s="0" t="s">
        <x:v>50</x:v>
      </x:c>
      <x:c r="I3622" s="0" t="s">
        <x:v>51</x:v>
      </x:c>
      <x:c r="J3622" s="0">
        <x:v>7</x:v>
      </x:c>
    </x:row>
    <x:row r="3623" spans="1:10">
      <x:c r="A3623" s="0" t="s">
        <x:v>2</x:v>
      </x:c>
      <x:c r="B3623" s="0" t="s">
        <x:v>4</x:v>
      </x:c>
      <x:c r="C3623" s="0" t="s">
        <x:v>111</x:v>
      </x:c>
      <x:c r="D3623" s="0" t="s">
        <x:v>112</x:v>
      </x:c>
      <x:c r="E3623" s="0" t="s">
        <x:v>131</x:v>
      </x:c>
      <x:c r="F3623" s="0" t="s">
        <x:v>132</x:v>
      </x:c>
      <x:c r="G3623" s="0" t="s">
        <x:v>52</x:v>
      </x:c>
      <x:c r="H3623" s="0" t="s">
        <x:v>52</x:v>
      </x:c>
      <x:c r="I3623" s="0" t="s">
        <x:v>51</x:v>
      </x:c>
      <x:c r="J3623" s="0">
        <x:v>7</x:v>
      </x:c>
    </x:row>
    <x:row r="3624" spans="1:10">
      <x:c r="A3624" s="0" t="s">
        <x:v>2</x:v>
      </x:c>
      <x:c r="B3624" s="0" t="s">
        <x:v>4</x:v>
      </x:c>
      <x:c r="C3624" s="0" t="s">
        <x:v>111</x:v>
      </x:c>
      <x:c r="D3624" s="0" t="s">
        <x:v>112</x:v>
      </x:c>
      <x:c r="E3624" s="0" t="s">
        <x:v>133</x:v>
      </x:c>
      <x:c r="F3624" s="0" t="s">
        <x:v>134</x:v>
      </x:c>
      <x:c r="G3624" s="0" t="s">
        <x:v>50</x:v>
      </x:c>
      <x:c r="H3624" s="0" t="s">
        <x:v>50</x:v>
      </x:c>
      <x:c r="I3624" s="0" t="s">
        <x:v>51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111</x:v>
      </x:c>
      <x:c r="D3625" s="0" t="s">
        <x:v>112</x:v>
      </x:c>
      <x:c r="E3625" s="0" t="s">
        <x:v>133</x:v>
      </x:c>
      <x:c r="F3625" s="0" t="s">
        <x:v>134</x:v>
      </x:c>
      <x:c r="G3625" s="0" t="s">
        <x:v>52</x:v>
      </x:c>
      <x:c r="H3625" s="0" t="s">
        <x:v>52</x:v>
      </x:c>
      <x:c r="I3625" s="0" t="s">
        <x:v>51</x:v>
      </x:c>
      <x:c r="J3625" s="0">
        <x:v>2</x:v>
      </x:c>
    </x:row>
    <x:row r="3626" spans="1:10">
      <x:c r="A3626" s="0" t="s">
        <x:v>2</x:v>
      </x:c>
      <x:c r="B3626" s="0" t="s">
        <x:v>4</x:v>
      </x:c>
      <x:c r="C3626" s="0" t="s">
        <x:v>111</x:v>
      </x:c>
      <x:c r="D3626" s="0" t="s">
        <x:v>112</x:v>
      </x:c>
      <x:c r="E3626" s="0" t="s">
        <x:v>135</x:v>
      </x:c>
      <x:c r="F3626" s="0" t="s">
        <x:v>136</x:v>
      </x:c>
      <x:c r="G3626" s="0" t="s">
        <x:v>50</x:v>
      </x:c>
      <x:c r="H3626" s="0" t="s">
        <x:v>50</x:v>
      </x:c>
      <x:c r="I3626" s="0" t="s">
        <x:v>51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111</x:v>
      </x:c>
      <x:c r="D3627" s="0" t="s">
        <x:v>112</x:v>
      </x:c>
      <x:c r="E3627" s="0" t="s">
        <x:v>135</x:v>
      </x:c>
      <x:c r="F3627" s="0" t="s">
        <x:v>136</x:v>
      </x:c>
      <x:c r="G3627" s="0" t="s">
        <x:v>52</x:v>
      </x:c>
      <x:c r="H3627" s="0" t="s">
        <x:v>52</x:v>
      </x:c>
      <x:c r="I3627" s="0" t="s">
        <x:v>51</x:v>
      </x:c>
      <x:c r="J3627" s="0">
        <x:v>1</x:v>
      </x:c>
    </x:row>
    <x:row r="3628" spans="1:10">
      <x:c r="A3628" s="0" t="s">
        <x:v>2</x:v>
      </x:c>
      <x:c r="B3628" s="0" t="s">
        <x:v>4</x:v>
      </x:c>
      <x:c r="C3628" s="0" t="s">
        <x:v>111</x:v>
      </x:c>
      <x:c r="D3628" s="0" t="s">
        <x:v>112</x:v>
      </x:c>
      <x:c r="E3628" s="0" t="s">
        <x:v>137</x:v>
      </x:c>
      <x:c r="F3628" s="0" t="s">
        <x:v>138</x:v>
      </x:c>
      <x:c r="G3628" s="0" t="s">
        <x:v>50</x:v>
      </x:c>
      <x:c r="H3628" s="0" t="s">
        <x:v>50</x:v>
      </x:c>
      <x:c r="I3628" s="0" t="s">
        <x:v>51</x:v>
      </x:c>
      <x:c r="J3628" s="0">
        <x:v>6</x:v>
      </x:c>
    </x:row>
    <x:row r="3629" spans="1:10">
      <x:c r="A3629" s="0" t="s">
        <x:v>2</x:v>
      </x:c>
      <x:c r="B3629" s="0" t="s">
        <x:v>4</x:v>
      </x:c>
      <x:c r="C3629" s="0" t="s">
        <x:v>111</x:v>
      </x:c>
      <x:c r="D3629" s="0" t="s">
        <x:v>112</x:v>
      </x:c>
      <x:c r="E3629" s="0" t="s">
        <x:v>137</x:v>
      </x:c>
      <x:c r="F3629" s="0" t="s">
        <x:v>138</x:v>
      </x:c>
      <x:c r="G3629" s="0" t="s">
        <x:v>52</x:v>
      </x:c>
      <x:c r="H3629" s="0" t="s">
        <x:v>52</x:v>
      </x:c>
      <x:c r="I3629" s="0" t="s">
        <x:v>51</x:v>
      </x:c>
      <x:c r="J3629" s="0">
        <x:v>4</x:v>
      </x:c>
    </x:row>
    <x:row r="3630" spans="1:10">
      <x:c r="A3630" s="0" t="s">
        <x:v>2</x:v>
      </x:c>
      <x:c r="B3630" s="0" t="s">
        <x:v>4</x:v>
      </x:c>
      <x:c r="C3630" s="0" t="s">
        <x:v>111</x:v>
      </x:c>
      <x:c r="D3630" s="0" t="s">
        <x:v>112</x:v>
      </x:c>
      <x:c r="E3630" s="0" t="s">
        <x:v>139</x:v>
      </x:c>
      <x:c r="F3630" s="0" t="s">
        <x:v>140</x:v>
      </x:c>
      <x:c r="G3630" s="0" t="s">
        <x:v>50</x:v>
      </x:c>
      <x:c r="H3630" s="0" t="s">
        <x:v>50</x:v>
      </x:c>
      <x:c r="I3630" s="0" t="s">
        <x:v>51</x:v>
      </x:c>
      <x:c r="J3630" s="0">
        <x:v>9</x:v>
      </x:c>
    </x:row>
    <x:row r="3631" spans="1:10">
      <x:c r="A3631" s="0" t="s">
        <x:v>2</x:v>
      </x:c>
      <x:c r="B3631" s="0" t="s">
        <x:v>4</x:v>
      </x:c>
      <x:c r="C3631" s="0" t="s">
        <x:v>111</x:v>
      </x:c>
      <x:c r="D3631" s="0" t="s">
        <x:v>112</x:v>
      </x:c>
      <x:c r="E3631" s="0" t="s">
        <x:v>139</x:v>
      </x:c>
      <x:c r="F3631" s="0" t="s">
        <x:v>140</x:v>
      </x:c>
      <x:c r="G3631" s="0" t="s">
        <x:v>52</x:v>
      </x:c>
      <x:c r="H3631" s="0" t="s">
        <x:v>52</x:v>
      </x:c>
      <x:c r="I3631" s="0" t="s">
        <x:v>51</x:v>
      </x:c>
      <x:c r="J3631" s="0">
        <x:v>21</x:v>
      </x:c>
    </x:row>
    <x:row r="3632" spans="1:10">
      <x:c r="A3632" s="0" t="s">
        <x:v>2</x:v>
      </x:c>
      <x:c r="B3632" s="0" t="s">
        <x:v>4</x:v>
      </x:c>
      <x:c r="C3632" s="0" t="s">
        <x:v>111</x:v>
      </x:c>
      <x:c r="D3632" s="0" t="s">
        <x:v>112</x:v>
      </x:c>
      <x:c r="E3632" s="0" t="s">
        <x:v>141</x:v>
      </x:c>
      <x:c r="F3632" s="0" t="s">
        <x:v>142</x:v>
      </x:c>
      <x:c r="G3632" s="0" t="s">
        <x:v>50</x:v>
      </x:c>
      <x:c r="H3632" s="0" t="s">
        <x:v>50</x:v>
      </x:c>
      <x:c r="I3632" s="0" t="s">
        <x:v>51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111</x:v>
      </x:c>
      <x:c r="D3633" s="0" t="s">
        <x:v>112</x:v>
      </x:c>
      <x:c r="E3633" s="0" t="s">
        <x:v>141</x:v>
      </x:c>
      <x:c r="F3633" s="0" t="s">
        <x:v>142</x:v>
      </x:c>
      <x:c r="G3633" s="0" t="s">
        <x:v>52</x:v>
      </x:c>
      <x:c r="H3633" s="0" t="s">
        <x:v>52</x:v>
      </x:c>
      <x:c r="I3633" s="0" t="s">
        <x:v>51</x:v>
      </x:c>
      <x:c r="J3633" s="0">
        <x:v>16</x:v>
      </x:c>
    </x:row>
    <x:row r="3634" spans="1:10">
      <x:c r="A3634" s="0" t="s">
        <x:v>2</x:v>
      </x:c>
      <x:c r="B3634" s="0" t="s">
        <x:v>4</x:v>
      </x:c>
      <x:c r="C3634" s="0" t="s">
        <x:v>111</x:v>
      </x:c>
      <x:c r="D3634" s="0" t="s">
        <x:v>112</x:v>
      </x:c>
      <x:c r="E3634" s="0" t="s">
        <x:v>143</x:v>
      </x:c>
      <x:c r="F3634" s="0" t="s">
        <x:v>144</x:v>
      </x:c>
      <x:c r="G3634" s="0" t="s">
        <x:v>50</x:v>
      </x:c>
      <x:c r="H3634" s="0" t="s">
        <x:v>50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111</x:v>
      </x:c>
      <x:c r="D3635" s="0" t="s">
        <x:v>112</x:v>
      </x:c>
      <x:c r="E3635" s="0" t="s">
        <x:v>143</x:v>
      </x:c>
      <x:c r="F3635" s="0" t="s">
        <x:v>144</x:v>
      </x:c>
      <x:c r="G3635" s="0" t="s">
        <x:v>52</x:v>
      </x:c>
      <x:c r="H3635" s="0" t="s">
        <x:v>52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111</x:v>
      </x:c>
      <x:c r="D3636" s="0" t="s">
        <x:v>112</x:v>
      </x:c>
      <x:c r="E3636" s="0" t="s">
        <x:v>145</x:v>
      </x:c>
      <x:c r="F3636" s="0" t="s">
        <x:v>146</x:v>
      </x:c>
      <x:c r="G3636" s="0" t="s">
        <x:v>50</x:v>
      </x:c>
      <x:c r="H3636" s="0" t="s">
        <x:v>50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111</x:v>
      </x:c>
      <x:c r="D3637" s="0" t="s">
        <x:v>112</x:v>
      </x:c>
      <x:c r="E3637" s="0" t="s">
        <x:v>145</x:v>
      </x:c>
      <x:c r="F3637" s="0" t="s">
        <x:v>146</x:v>
      </x:c>
      <x:c r="G3637" s="0" t="s">
        <x:v>52</x:v>
      </x:c>
      <x:c r="H3637" s="0" t="s">
        <x:v>52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111</x:v>
      </x:c>
      <x:c r="D3638" s="0" t="s">
        <x:v>112</x:v>
      </x:c>
      <x:c r="E3638" s="0" t="s">
        <x:v>147</x:v>
      </x:c>
      <x:c r="F3638" s="0" t="s">
        <x:v>148</x:v>
      </x:c>
      <x:c r="G3638" s="0" t="s">
        <x:v>50</x:v>
      </x:c>
      <x:c r="H3638" s="0" t="s">
        <x:v>50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111</x:v>
      </x:c>
      <x:c r="D3639" s="0" t="s">
        <x:v>112</x:v>
      </x:c>
      <x:c r="E3639" s="0" t="s">
        <x:v>147</x:v>
      </x:c>
      <x:c r="F3639" s="0" t="s">
        <x:v>148</x:v>
      </x:c>
      <x:c r="G3639" s="0" t="s">
        <x:v>52</x:v>
      </x:c>
      <x:c r="H3639" s="0" t="s">
        <x:v>52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111</x:v>
      </x:c>
      <x:c r="D3640" s="0" t="s">
        <x:v>112</x:v>
      </x:c>
      <x:c r="E3640" s="0" t="s">
        <x:v>149</x:v>
      </x:c>
      <x:c r="F3640" s="0" t="s">
        <x:v>150</x:v>
      </x:c>
      <x:c r="G3640" s="0" t="s">
        <x:v>50</x:v>
      </x:c>
      <x:c r="H3640" s="0" t="s">
        <x:v>50</x:v>
      </x:c>
      <x:c r="I3640" s="0" t="s">
        <x:v>51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111</x:v>
      </x:c>
      <x:c r="D3641" s="0" t="s">
        <x:v>112</x:v>
      </x:c>
      <x:c r="E3641" s="0" t="s">
        <x:v>149</x:v>
      </x:c>
      <x:c r="F3641" s="0" t="s">
        <x:v>150</x:v>
      </x:c>
      <x:c r="G3641" s="0" t="s">
        <x:v>52</x:v>
      </x:c>
      <x:c r="H3641" s="0" t="s">
        <x:v>52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111</x:v>
      </x:c>
      <x:c r="D3642" s="0" t="s">
        <x:v>112</x:v>
      </x:c>
      <x:c r="E3642" s="0" t="s">
        <x:v>151</x:v>
      </x:c>
      <x:c r="F3642" s="0" t="s">
        <x:v>152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111</x:v>
      </x:c>
      <x:c r="D3643" s="0" t="s">
        <x:v>112</x:v>
      </x:c>
      <x:c r="E3643" s="0" t="s">
        <x:v>151</x:v>
      </x:c>
      <x:c r="F3643" s="0" t="s">
        <x:v>152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111</x:v>
      </x:c>
      <x:c r="D3644" s="0" t="s">
        <x:v>112</x:v>
      </x:c>
      <x:c r="E3644" s="0" t="s">
        <x:v>153</x:v>
      </x:c>
      <x:c r="F3644" s="0" t="s">
        <x:v>154</x:v>
      </x:c>
      <x:c r="G3644" s="0" t="s">
        <x:v>50</x:v>
      </x:c>
      <x:c r="H3644" s="0" t="s">
        <x:v>50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111</x:v>
      </x:c>
      <x:c r="D3645" s="0" t="s">
        <x:v>112</x:v>
      </x:c>
      <x:c r="E3645" s="0" t="s">
        <x:v>153</x:v>
      </x:c>
      <x:c r="F3645" s="0" t="s">
        <x:v>154</x:v>
      </x:c>
      <x:c r="G3645" s="0" t="s">
        <x:v>52</x:v>
      </x:c>
      <x:c r="H3645" s="0" t="s">
        <x:v>52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111</x:v>
      </x:c>
      <x:c r="D3646" s="0" t="s">
        <x:v>112</x:v>
      </x:c>
      <x:c r="E3646" s="0" t="s">
        <x:v>155</x:v>
      </x:c>
      <x:c r="F3646" s="0" t="s">
        <x:v>156</x:v>
      </x:c>
      <x:c r="G3646" s="0" t="s">
        <x:v>50</x:v>
      </x:c>
      <x:c r="H3646" s="0" t="s">
        <x:v>50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111</x:v>
      </x:c>
      <x:c r="D3647" s="0" t="s">
        <x:v>112</x:v>
      </x:c>
      <x:c r="E3647" s="0" t="s">
        <x:v>155</x:v>
      </x:c>
      <x:c r="F3647" s="0" t="s">
        <x:v>156</x:v>
      </x:c>
      <x:c r="G3647" s="0" t="s">
        <x:v>52</x:v>
      </x:c>
      <x:c r="H3647" s="0" t="s">
        <x:v>52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111</x:v>
      </x:c>
      <x:c r="D3648" s="0" t="s">
        <x:v>112</x:v>
      </x:c>
      <x:c r="E3648" s="0" t="s">
        <x:v>157</x:v>
      </x:c>
      <x:c r="F3648" s="0" t="s">
        <x:v>158</x:v>
      </x:c>
      <x:c r="G3648" s="0" t="s">
        <x:v>50</x:v>
      </x:c>
      <x:c r="H3648" s="0" t="s">
        <x:v>50</x:v>
      </x:c>
      <x:c r="I3648" s="0" t="s">
        <x:v>51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111</x:v>
      </x:c>
      <x:c r="D3649" s="0" t="s">
        <x:v>112</x:v>
      </x:c>
      <x:c r="E3649" s="0" t="s">
        <x:v>157</x:v>
      </x:c>
      <x:c r="F3649" s="0" t="s">
        <x:v>158</x:v>
      </x:c>
      <x:c r="G3649" s="0" t="s">
        <x:v>52</x:v>
      </x:c>
      <x:c r="H3649" s="0" t="s">
        <x:v>52</x:v>
      </x:c>
      <x:c r="I3649" s="0" t="s">
        <x:v>51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111</x:v>
      </x:c>
      <x:c r="D3650" s="0" t="s">
        <x:v>112</x:v>
      </x:c>
      <x:c r="E3650" s="0" t="s">
        <x:v>159</x:v>
      </x:c>
      <x:c r="F3650" s="0" t="s">
        <x:v>160</x:v>
      </x:c>
      <x:c r="G3650" s="0" t="s">
        <x:v>50</x:v>
      </x:c>
      <x:c r="H3650" s="0" t="s">
        <x:v>50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111</x:v>
      </x:c>
      <x:c r="D3651" s="0" t="s">
        <x:v>112</x:v>
      </x:c>
      <x:c r="E3651" s="0" t="s">
        <x:v>159</x:v>
      </x:c>
      <x:c r="F3651" s="0" t="s">
        <x:v>160</x:v>
      </x:c>
      <x:c r="G3651" s="0" t="s">
        <x:v>52</x:v>
      </x:c>
      <x:c r="H3651" s="0" t="s">
        <x:v>52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111</x:v>
      </x:c>
      <x:c r="D3652" s="0" t="s">
        <x:v>112</x:v>
      </x:c>
      <x:c r="E3652" s="0" t="s">
        <x:v>161</x:v>
      </x:c>
      <x:c r="F3652" s="0" t="s">
        <x:v>162</x:v>
      </x:c>
      <x:c r="G3652" s="0" t="s">
        <x:v>50</x:v>
      </x:c>
      <x:c r="H3652" s="0" t="s">
        <x:v>50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111</x:v>
      </x:c>
      <x:c r="D3653" s="0" t="s">
        <x:v>112</x:v>
      </x:c>
      <x:c r="E3653" s="0" t="s">
        <x:v>161</x:v>
      </x:c>
      <x:c r="F3653" s="0" t="s">
        <x:v>162</x:v>
      </x:c>
      <x:c r="G3653" s="0" t="s">
        <x:v>52</x:v>
      </x:c>
      <x:c r="H3653" s="0" t="s">
        <x:v>52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111</x:v>
      </x:c>
      <x:c r="D3654" s="0" t="s">
        <x:v>112</x:v>
      </x:c>
      <x:c r="E3654" s="0" t="s">
        <x:v>163</x:v>
      </x:c>
      <x:c r="F3654" s="0" t="s">
        <x:v>164</x:v>
      </x:c>
      <x:c r="G3654" s="0" t="s">
        <x:v>50</x:v>
      </x:c>
      <x:c r="H3654" s="0" t="s">
        <x:v>50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111</x:v>
      </x:c>
      <x:c r="D3655" s="0" t="s">
        <x:v>112</x:v>
      </x:c>
      <x:c r="E3655" s="0" t="s">
        <x:v>163</x:v>
      </x:c>
      <x:c r="F3655" s="0" t="s">
        <x:v>164</x:v>
      </x:c>
      <x:c r="G3655" s="0" t="s">
        <x:v>52</x:v>
      </x:c>
      <x:c r="H3655" s="0" t="s">
        <x:v>52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111</x:v>
      </x:c>
      <x:c r="D3656" s="0" t="s">
        <x:v>112</x:v>
      </x:c>
      <x:c r="E3656" s="0" t="s">
        <x:v>165</x:v>
      </x:c>
      <x:c r="F3656" s="0" t="s">
        <x:v>166</x:v>
      </x:c>
      <x:c r="G3656" s="0" t="s">
        <x:v>50</x:v>
      </x:c>
      <x:c r="H3656" s="0" t="s">
        <x:v>50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111</x:v>
      </x:c>
      <x:c r="D3657" s="0" t="s">
        <x:v>112</x:v>
      </x:c>
      <x:c r="E3657" s="0" t="s">
        <x:v>165</x:v>
      </x:c>
      <x:c r="F3657" s="0" t="s">
        <x:v>166</x:v>
      </x:c>
      <x:c r="G3657" s="0" t="s">
        <x:v>52</x:v>
      </x:c>
      <x:c r="H3657" s="0" t="s">
        <x:v>52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111</x:v>
      </x:c>
      <x:c r="D3658" s="0" t="s">
        <x:v>112</x:v>
      </x:c>
      <x:c r="E3658" s="0" t="s">
        <x:v>167</x:v>
      </x:c>
      <x:c r="F3658" s="0" t="s">
        <x:v>168</x:v>
      </x:c>
      <x:c r="G3658" s="0" t="s">
        <x:v>50</x:v>
      </x:c>
      <x:c r="H3658" s="0" t="s">
        <x:v>50</x:v>
      </x:c>
      <x:c r="I3658" s="0" t="s">
        <x:v>51</x:v>
      </x:c>
      <x:c r="J3658" s="0">
        <x:v>162</x:v>
      </x:c>
    </x:row>
    <x:row r="3659" spans="1:10">
      <x:c r="A3659" s="0" t="s">
        <x:v>2</x:v>
      </x:c>
      <x:c r="B3659" s="0" t="s">
        <x:v>4</x:v>
      </x:c>
      <x:c r="C3659" s="0" t="s">
        <x:v>111</x:v>
      </x:c>
      <x:c r="D3659" s="0" t="s">
        <x:v>112</x:v>
      </x:c>
      <x:c r="E3659" s="0" t="s">
        <x:v>167</x:v>
      </x:c>
      <x:c r="F3659" s="0" t="s">
        <x:v>168</x:v>
      </x:c>
      <x:c r="G3659" s="0" t="s">
        <x:v>52</x:v>
      </x:c>
      <x:c r="H3659" s="0" t="s">
        <x:v>52</x:v>
      </x:c>
      <x:c r="I3659" s="0" t="s">
        <x:v>51</x:v>
      </x:c>
      <x:c r="J3659" s="0">
        <x:v>133</x:v>
      </x:c>
    </x:row>
    <x:row r="3660" spans="1:10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48</x:v>
      </x:c>
      <x:c r="F3660" s="0" t="s">
        <x:v>49</x:v>
      </x:c>
      <x:c r="G3660" s="0" t="s">
        <x:v>50</x:v>
      </x:c>
      <x:c r="H3660" s="0" t="s">
        <x:v>50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48</x:v>
      </x:c>
      <x:c r="F3661" s="0" t="s">
        <x:v>49</x:v>
      </x:c>
      <x:c r="G3661" s="0" t="s">
        <x:v>52</x:v>
      </x:c>
      <x:c r="H3661" s="0" t="s">
        <x:v>52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53</x:v>
      </x:c>
      <x:c r="F3662" s="0" t="s">
        <x:v>54</x:v>
      </x:c>
      <x:c r="G3662" s="0" t="s">
        <x:v>50</x:v>
      </x:c>
      <x:c r="H3662" s="0" t="s">
        <x:v>50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53</x:v>
      </x:c>
      <x:c r="F3663" s="0" t="s">
        <x:v>54</x:v>
      </x:c>
      <x:c r="G3663" s="0" t="s">
        <x:v>52</x:v>
      </x:c>
      <x:c r="H3663" s="0" t="s">
        <x:v>52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55</x:v>
      </x:c>
      <x:c r="F3664" s="0" t="s">
        <x:v>56</x:v>
      </x:c>
      <x:c r="G3664" s="0" t="s">
        <x:v>50</x:v>
      </x:c>
      <x:c r="H3664" s="0" t="s">
        <x:v>50</x:v>
      </x:c>
      <x:c r="I3664" s="0" t="s">
        <x:v>51</x:v>
      </x:c>
      <x:c r="J3664" s="0">
        <x:v>10</x:v>
      </x:c>
    </x:row>
    <x:row r="3665" spans="1:10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55</x:v>
      </x:c>
      <x:c r="F3665" s="0" t="s">
        <x:v>56</x:v>
      </x:c>
      <x:c r="G3665" s="0" t="s">
        <x:v>52</x:v>
      </x:c>
      <x:c r="H3665" s="0" t="s">
        <x:v>52</x:v>
      </x:c>
      <x:c r="I3665" s="0" t="s">
        <x:v>51</x:v>
      </x:c>
      <x:c r="J3665" s="0">
        <x:v>3</x:v>
      </x:c>
    </x:row>
    <x:row r="3666" spans="1:10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57</x:v>
      </x:c>
      <x:c r="F3666" s="0" t="s">
        <x:v>58</x:v>
      </x:c>
      <x:c r="G3666" s="0" t="s">
        <x:v>50</x:v>
      </x:c>
      <x:c r="H3666" s="0" t="s">
        <x:v>50</x:v>
      </x:c>
      <x:c r="I3666" s="0" t="s">
        <x:v>51</x:v>
      </x:c>
      <x:c r="J3666" s="0">
        <x:v>5</x:v>
      </x:c>
    </x:row>
    <x:row r="3667" spans="1:10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57</x:v>
      </x:c>
      <x:c r="F3667" s="0" t="s">
        <x:v>58</x:v>
      </x:c>
      <x:c r="G3667" s="0" t="s">
        <x:v>52</x:v>
      </x:c>
      <x:c r="H3667" s="0" t="s">
        <x:v>52</x:v>
      </x:c>
      <x:c r="I3667" s="0" t="s">
        <x:v>51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59</x:v>
      </x:c>
      <x:c r="F3668" s="0" t="s">
        <x:v>60</x:v>
      </x:c>
      <x:c r="G3668" s="0" t="s">
        <x:v>50</x:v>
      </x:c>
      <x:c r="H3668" s="0" t="s">
        <x:v>50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59</x:v>
      </x:c>
      <x:c r="F3669" s="0" t="s">
        <x:v>60</x:v>
      </x:c>
      <x:c r="G3669" s="0" t="s">
        <x:v>52</x:v>
      </x:c>
      <x:c r="H3669" s="0" t="s">
        <x:v>52</x:v>
      </x:c>
      <x:c r="I3669" s="0" t="s">
        <x:v>51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61</x:v>
      </x:c>
      <x:c r="F3670" s="0" t="s">
        <x:v>62</x:v>
      </x:c>
      <x:c r="G3670" s="0" t="s">
        <x:v>50</x:v>
      </x:c>
      <x:c r="H3670" s="0" t="s">
        <x:v>50</x:v>
      </x:c>
      <x:c r="I3670" s="0" t="s">
        <x:v>51</x:v>
      </x:c>
      <x:c r="J3670" s="0">
        <x:v>2</x:v>
      </x:c>
    </x:row>
    <x:row r="3671" spans="1:10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61</x:v>
      </x:c>
      <x:c r="F3671" s="0" t="s">
        <x:v>62</x:v>
      </x:c>
      <x:c r="G3671" s="0" t="s">
        <x:v>52</x:v>
      </x:c>
      <x:c r="H3671" s="0" t="s">
        <x:v>52</x:v>
      </x:c>
      <x:c r="I3671" s="0" t="s">
        <x:v>51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63</x:v>
      </x:c>
      <x:c r="F3672" s="0" t="s">
        <x:v>64</x:v>
      </x:c>
      <x:c r="G3672" s="0" t="s">
        <x:v>50</x:v>
      </x:c>
      <x:c r="H3672" s="0" t="s">
        <x:v>50</x:v>
      </x:c>
      <x:c r="I3672" s="0" t="s">
        <x:v>51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63</x:v>
      </x:c>
      <x:c r="F3673" s="0" t="s">
        <x:v>64</x:v>
      </x:c>
      <x:c r="G3673" s="0" t="s">
        <x:v>52</x:v>
      </x:c>
      <x:c r="H3673" s="0" t="s">
        <x:v>52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65</x:v>
      </x:c>
      <x:c r="F3674" s="0" t="s">
        <x:v>66</x:v>
      </x:c>
      <x:c r="G3674" s="0" t="s">
        <x:v>50</x:v>
      </x:c>
      <x:c r="H3674" s="0" t="s">
        <x:v>50</x:v>
      </x:c>
      <x:c r="I3674" s="0" t="s">
        <x:v>51</x:v>
      </x:c>
      <x:c r="J3674" s="0">
        <x:v>13</x:v>
      </x:c>
    </x:row>
    <x:row r="3675" spans="1:10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65</x:v>
      </x:c>
      <x:c r="F3675" s="0" t="s">
        <x:v>66</x:v>
      </x:c>
      <x:c r="G3675" s="0" t="s">
        <x:v>52</x:v>
      </x:c>
      <x:c r="H3675" s="0" t="s">
        <x:v>52</x:v>
      </x:c>
      <x:c r="I3675" s="0" t="s">
        <x:v>51</x:v>
      </x:c>
      <x:c r="J3675" s="0">
        <x:v>10</x:v>
      </x:c>
    </x:row>
    <x:row r="3676" spans="1:10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67</x:v>
      </x:c>
      <x:c r="F3676" s="0" t="s">
        <x:v>68</x:v>
      </x:c>
      <x:c r="G3676" s="0" t="s">
        <x:v>50</x:v>
      </x:c>
      <x:c r="H3676" s="0" t="s">
        <x:v>50</x:v>
      </x:c>
      <x:c r="I3676" s="0" t="s">
        <x:v>51</x:v>
      </x:c>
      <x:c r="J3676" s="0">
        <x:v>2</x:v>
      </x:c>
    </x:row>
    <x:row r="3677" spans="1:10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67</x:v>
      </x:c>
      <x:c r="F3677" s="0" t="s">
        <x:v>68</x:v>
      </x:c>
      <x:c r="G3677" s="0" t="s">
        <x:v>52</x:v>
      </x:c>
      <x:c r="H3677" s="0" t="s">
        <x:v>52</x:v>
      </x:c>
      <x:c r="I3677" s="0" t="s">
        <x:v>51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69</x:v>
      </x:c>
      <x:c r="F3678" s="0" t="s">
        <x:v>70</x:v>
      </x:c>
      <x:c r="G3678" s="0" t="s">
        <x:v>50</x:v>
      </x:c>
      <x:c r="H3678" s="0" t="s">
        <x:v>50</x:v>
      </x:c>
      <x:c r="I3678" s="0" t="s">
        <x:v>51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69</x:v>
      </x:c>
      <x:c r="F3679" s="0" t="s">
        <x:v>70</x:v>
      </x:c>
      <x:c r="G3679" s="0" t="s">
        <x:v>52</x:v>
      </x:c>
      <x:c r="H3679" s="0" t="s">
        <x:v>52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71</x:v>
      </x:c>
      <x:c r="F3680" s="0" t="s">
        <x:v>72</x:v>
      </x:c>
      <x:c r="G3680" s="0" t="s">
        <x:v>50</x:v>
      </x:c>
      <x:c r="H3680" s="0" t="s">
        <x:v>50</x:v>
      </x:c>
      <x:c r="I3680" s="0" t="s">
        <x:v>51</x:v>
      </x:c>
      <x:c r="J3680" s="0">
        <x:v>3</x:v>
      </x:c>
    </x:row>
    <x:row r="3681" spans="1:10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71</x:v>
      </x:c>
      <x:c r="F3681" s="0" t="s">
        <x:v>72</x:v>
      </x:c>
      <x:c r="G3681" s="0" t="s">
        <x:v>52</x:v>
      </x:c>
      <x:c r="H3681" s="0" t="s">
        <x:v>52</x:v>
      </x:c>
      <x:c r="I3681" s="0" t="s">
        <x:v>51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73</x:v>
      </x:c>
      <x:c r="F3682" s="0" t="s">
        <x:v>74</x:v>
      </x:c>
      <x:c r="G3682" s="0" t="s">
        <x:v>50</x:v>
      </x:c>
      <x:c r="H3682" s="0" t="s">
        <x:v>50</x:v>
      </x:c>
      <x:c r="I3682" s="0" t="s">
        <x:v>51</x:v>
      </x:c>
      <x:c r="J3682" s="0">
        <x:v>1</x:v>
      </x:c>
    </x:row>
    <x:row r="3683" spans="1:10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73</x:v>
      </x:c>
      <x:c r="F3683" s="0" t="s">
        <x:v>74</x:v>
      </x:c>
      <x:c r="G3683" s="0" t="s">
        <x:v>52</x:v>
      </x:c>
      <x:c r="H3683" s="0" t="s">
        <x:v>52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75</x:v>
      </x:c>
      <x:c r="F3684" s="0" t="s">
        <x:v>76</x:v>
      </x:c>
      <x:c r="G3684" s="0" t="s">
        <x:v>50</x:v>
      </x:c>
      <x:c r="H3684" s="0" t="s">
        <x:v>50</x:v>
      </x:c>
      <x:c r="I3684" s="0" t="s">
        <x:v>51</x:v>
      </x:c>
      <x:c r="J3684" s="0">
        <x:v>1</x:v>
      </x:c>
    </x:row>
    <x:row r="3685" spans="1:10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75</x:v>
      </x:c>
      <x:c r="F3685" s="0" t="s">
        <x:v>76</x:v>
      </x:c>
      <x:c r="G3685" s="0" t="s">
        <x:v>52</x:v>
      </x:c>
      <x:c r="H3685" s="0" t="s">
        <x:v>52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77</x:v>
      </x:c>
      <x:c r="F3686" s="0" t="s">
        <x:v>78</x:v>
      </x:c>
      <x:c r="G3686" s="0" t="s">
        <x:v>50</x:v>
      </x:c>
      <x:c r="H3686" s="0" t="s">
        <x:v>50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77</x:v>
      </x:c>
      <x:c r="F3687" s="0" t="s">
        <x:v>78</x:v>
      </x:c>
      <x:c r="G3687" s="0" t="s">
        <x:v>52</x:v>
      </x:c>
      <x:c r="H3687" s="0" t="s">
        <x:v>52</x:v>
      </x:c>
      <x:c r="I3687" s="0" t="s">
        <x:v>51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79</x:v>
      </x:c>
      <x:c r="F3688" s="0" t="s">
        <x:v>80</x:v>
      </x:c>
      <x:c r="G3688" s="0" t="s">
        <x:v>50</x:v>
      </x:c>
      <x:c r="H3688" s="0" t="s">
        <x:v>50</x:v>
      </x:c>
      <x:c r="I3688" s="0" t="s">
        <x:v>51</x:v>
      </x:c>
      <x:c r="J3688" s="0">
        <x:v>2</x:v>
      </x:c>
    </x:row>
    <x:row r="3689" spans="1:10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79</x:v>
      </x:c>
      <x:c r="F3689" s="0" t="s">
        <x:v>80</x:v>
      </x:c>
      <x:c r="G3689" s="0" t="s">
        <x:v>52</x:v>
      </x:c>
      <x:c r="H3689" s="0" t="s">
        <x:v>52</x:v>
      </x:c>
      <x:c r="I3689" s="0" t="s">
        <x:v>51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82</x:v>
      </x:c>
      <x:c r="G3690" s="0" t="s">
        <x:v>50</x:v>
      </x:c>
      <x:c r="H3690" s="0" t="s">
        <x:v>50</x:v>
      </x:c>
      <x:c r="I3690" s="0" t="s">
        <x:v>51</x:v>
      </x:c>
      <x:c r="J3690" s="0">
        <x:v>5</x:v>
      </x:c>
    </x:row>
    <x:row r="3691" spans="1:10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82</x:v>
      </x:c>
      <x:c r="G3691" s="0" t="s">
        <x:v>52</x:v>
      </x:c>
      <x:c r="H3691" s="0" t="s">
        <x:v>52</x:v>
      </x:c>
      <x:c r="I3691" s="0" t="s">
        <x:v>51</x:v>
      </x:c>
      <x:c r="J3691" s="0">
        <x:v>1</x:v>
      </x:c>
    </x:row>
    <x:row r="3692" spans="1:10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83</x:v>
      </x:c>
      <x:c r="F3692" s="0" t="s">
        <x:v>84</x:v>
      </x:c>
      <x:c r="G3692" s="0" t="s">
        <x:v>50</x:v>
      </x:c>
      <x:c r="H3692" s="0" t="s">
        <x:v>50</x:v>
      </x:c>
      <x:c r="I3692" s="0" t="s">
        <x:v>51</x:v>
      </x:c>
      <x:c r="J3692" s="0">
        <x:v>3</x:v>
      </x:c>
    </x:row>
    <x:row r="3693" spans="1:10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83</x:v>
      </x:c>
      <x:c r="F3693" s="0" t="s">
        <x:v>84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85</x:v>
      </x:c>
      <x:c r="F3694" s="0" t="s">
        <x:v>86</x:v>
      </x:c>
      <x:c r="G3694" s="0" t="s">
        <x:v>50</x:v>
      </x:c>
      <x:c r="H3694" s="0" t="s">
        <x:v>50</x:v>
      </x:c>
      <x:c r="I3694" s="0" t="s">
        <x:v>51</x:v>
      </x:c>
      <x:c r="J3694" s="0">
        <x:v>8</x:v>
      </x:c>
    </x:row>
    <x:row r="3695" spans="1:10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85</x:v>
      </x:c>
      <x:c r="F3695" s="0" t="s">
        <x:v>86</x:v>
      </x:c>
      <x:c r="G3695" s="0" t="s">
        <x:v>52</x:v>
      </x:c>
      <x:c r="H3695" s="0" t="s">
        <x:v>52</x:v>
      </x:c>
      <x:c r="I3695" s="0" t="s">
        <x:v>51</x:v>
      </x:c>
      <x:c r="J3695" s="0">
        <x:v>4</x:v>
      </x:c>
    </x:row>
    <x:row r="3696" spans="1:10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87</x:v>
      </x:c>
      <x:c r="F3696" s="0" t="s">
        <x:v>88</x:v>
      </x:c>
      <x:c r="G3696" s="0" t="s">
        <x:v>50</x:v>
      </x:c>
      <x:c r="H3696" s="0" t="s">
        <x:v>50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87</x:v>
      </x:c>
      <x:c r="F3697" s="0" t="s">
        <x:v>88</x:v>
      </x:c>
      <x:c r="G3697" s="0" t="s">
        <x:v>52</x:v>
      </x:c>
      <x:c r="H3697" s="0" t="s">
        <x:v>52</x:v>
      </x:c>
      <x:c r="I3697" s="0" t="s">
        <x:v>51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89</x:v>
      </x:c>
      <x:c r="F3698" s="0" t="s">
        <x:v>90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89</x:v>
      </x:c>
      <x:c r="F3699" s="0" t="s">
        <x:v>90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91</x:v>
      </x:c>
      <x:c r="F3700" s="0" t="s">
        <x:v>92</x:v>
      </x:c>
      <x:c r="G3700" s="0" t="s">
        <x:v>50</x:v>
      </x:c>
      <x:c r="H3700" s="0" t="s">
        <x:v>50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91</x:v>
      </x:c>
      <x:c r="F3701" s="0" t="s">
        <x:v>92</x:v>
      </x:c>
      <x:c r="G3701" s="0" t="s">
        <x:v>52</x:v>
      </x:c>
      <x:c r="H3701" s="0" t="s">
        <x:v>52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93</x:v>
      </x:c>
      <x:c r="F3702" s="0" t="s">
        <x:v>94</x:v>
      </x:c>
      <x:c r="G3702" s="0" t="s">
        <x:v>50</x:v>
      </x:c>
      <x:c r="H3702" s="0" t="s">
        <x:v>50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93</x:v>
      </x:c>
      <x:c r="F3703" s="0" t="s">
        <x:v>94</x:v>
      </x:c>
      <x:c r="G3703" s="0" t="s">
        <x:v>52</x:v>
      </x:c>
      <x:c r="H3703" s="0" t="s">
        <x:v>52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95</x:v>
      </x:c>
      <x:c r="F3704" s="0" t="s">
        <x:v>96</x:v>
      </x:c>
      <x:c r="G3704" s="0" t="s">
        <x:v>50</x:v>
      </x:c>
      <x:c r="H3704" s="0" t="s">
        <x:v>50</x:v>
      </x:c>
      <x:c r="I3704" s="0" t="s">
        <x:v>51</x:v>
      </x:c>
    </x:row>
    <x:row r="3705" spans="1:10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95</x:v>
      </x:c>
      <x:c r="F3705" s="0" t="s">
        <x:v>96</x:v>
      </x:c>
      <x:c r="G3705" s="0" t="s">
        <x:v>52</x:v>
      </x:c>
      <x:c r="H3705" s="0" t="s">
        <x:v>52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97</x:v>
      </x:c>
      <x:c r="F3706" s="0" t="s">
        <x:v>98</x:v>
      </x:c>
      <x:c r="G3706" s="0" t="s">
        <x:v>50</x:v>
      </x:c>
      <x:c r="H3706" s="0" t="s">
        <x:v>50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97</x:v>
      </x:c>
      <x:c r="F3707" s="0" t="s">
        <x:v>98</x:v>
      </x:c>
      <x:c r="G3707" s="0" t="s">
        <x:v>52</x:v>
      </x:c>
      <x:c r="H3707" s="0" t="s">
        <x:v>52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99</x:v>
      </x:c>
      <x:c r="F3708" s="0" t="s">
        <x:v>100</x:v>
      </x:c>
      <x:c r="G3708" s="0" t="s">
        <x:v>50</x:v>
      </x:c>
      <x:c r="H3708" s="0" t="s">
        <x:v>50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99</x:v>
      </x:c>
      <x:c r="F3709" s="0" t="s">
        <x:v>100</x:v>
      </x:c>
      <x:c r="G3709" s="0" t="s">
        <x:v>52</x:v>
      </x:c>
      <x:c r="H3709" s="0" t="s">
        <x:v>52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101</x:v>
      </x:c>
      <x:c r="F3710" s="0" t="s">
        <x:v>102</x:v>
      </x:c>
      <x:c r="G3710" s="0" t="s">
        <x:v>50</x:v>
      </x:c>
      <x:c r="H3710" s="0" t="s">
        <x:v>50</x:v>
      </x:c>
      <x:c r="I3710" s="0" t="s">
        <x:v>51</x:v>
      </x:c>
      <x:c r="J3710" s="0">
        <x:v>6</x:v>
      </x:c>
    </x:row>
    <x:row r="3711" spans="1:10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101</x:v>
      </x:c>
      <x:c r="F3711" s="0" t="s">
        <x:v>102</x:v>
      </x:c>
      <x:c r="G3711" s="0" t="s">
        <x:v>52</x:v>
      </x:c>
      <x:c r="H3711" s="0" t="s">
        <x:v>52</x:v>
      </x:c>
      <x:c r="I3711" s="0" t="s">
        <x:v>51</x:v>
      </x:c>
      <x:c r="J3711" s="0">
        <x:v>2</x:v>
      </x:c>
    </x:row>
    <x:row r="3712" spans="1:10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103</x:v>
      </x:c>
      <x:c r="F3712" s="0" t="s">
        <x:v>104</x:v>
      </x:c>
      <x:c r="G3712" s="0" t="s">
        <x:v>50</x:v>
      </x:c>
      <x:c r="H3712" s="0" t="s">
        <x:v>50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103</x:v>
      </x:c>
      <x:c r="F3713" s="0" t="s">
        <x:v>104</x:v>
      </x:c>
      <x:c r="G3713" s="0" t="s">
        <x:v>52</x:v>
      </x:c>
      <x:c r="H3713" s="0" t="s">
        <x:v>52</x:v>
      </x:c>
      <x:c r="I3713" s="0" t="s">
        <x:v>51</x:v>
      </x:c>
    </x:row>
    <x:row r="3714" spans="1:10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105</x:v>
      </x:c>
      <x:c r="F3714" s="0" t="s">
        <x:v>106</x:v>
      </x:c>
      <x:c r="G3714" s="0" t="s">
        <x:v>50</x:v>
      </x:c>
      <x:c r="H3714" s="0" t="s">
        <x:v>50</x:v>
      </x:c>
      <x:c r="I3714" s="0" t="s">
        <x:v>51</x:v>
      </x:c>
      <x:c r="J3714" s="0">
        <x:v>4</x:v>
      </x:c>
    </x:row>
    <x:row r="3715" spans="1:10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105</x:v>
      </x:c>
      <x:c r="F3715" s="0" t="s">
        <x:v>106</x:v>
      </x:c>
      <x:c r="G3715" s="0" t="s">
        <x:v>52</x:v>
      </x:c>
      <x:c r="H3715" s="0" t="s">
        <x:v>52</x:v>
      </x:c>
      <x:c r="I3715" s="0" t="s">
        <x:v>51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107</x:v>
      </x:c>
      <x:c r="F3716" s="0" t="s">
        <x:v>108</x:v>
      </x:c>
      <x:c r="G3716" s="0" t="s">
        <x:v>50</x:v>
      </x:c>
      <x:c r="H3716" s="0" t="s">
        <x:v>50</x:v>
      </x:c>
      <x:c r="I3716" s="0" t="s">
        <x:v>51</x:v>
      </x:c>
      <x:c r="J3716" s="0">
        <x:v>1</x:v>
      </x:c>
    </x:row>
    <x:row r="3717" spans="1:10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107</x:v>
      </x:c>
      <x:c r="F3717" s="0" t="s">
        <x:v>108</x:v>
      </x:c>
      <x:c r="G3717" s="0" t="s">
        <x:v>52</x:v>
      </x:c>
      <x:c r="H3717" s="0" t="s">
        <x:v>52</x:v>
      </x:c>
      <x:c r="I3717" s="0" t="s">
        <x:v>51</x:v>
      </x:c>
      <x:c r="J3717" s="0">
        <x:v>1</x:v>
      </x:c>
    </x:row>
    <x:row r="3718" spans="1:10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109</x:v>
      </x:c>
      <x:c r="F3718" s="0" t="s">
        <x:v>110</x:v>
      </x:c>
      <x:c r="G3718" s="0" t="s">
        <x:v>50</x:v>
      </x:c>
      <x:c r="H3718" s="0" t="s">
        <x:v>50</x:v>
      </x:c>
      <x:c r="I3718" s="0" t="s">
        <x:v>51</x:v>
      </x:c>
      <x:c r="J3718" s="0">
        <x:v>25</x:v>
      </x:c>
    </x:row>
    <x:row r="3719" spans="1:10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109</x:v>
      </x:c>
      <x:c r="F3719" s="0" t="s">
        <x:v>110</x:v>
      </x:c>
      <x:c r="G3719" s="0" t="s">
        <x:v>52</x:v>
      </x:c>
      <x:c r="H3719" s="0" t="s">
        <x:v>52</x:v>
      </x:c>
      <x:c r="I3719" s="0" t="s">
        <x:v>51</x:v>
      </x:c>
      <x:c r="J3719" s="0">
        <x:v>13</x:v>
      </x:c>
    </x:row>
    <x:row r="3720" spans="1:10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111</x:v>
      </x:c>
      <x:c r="F3720" s="0" t="s">
        <x:v>112</x:v>
      </x:c>
      <x:c r="G3720" s="0" t="s">
        <x:v>50</x:v>
      </x:c>
      <x:c r="H3720" s="0" t="s">
        <x:v>50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111</x:v>
      </x:c>
      <x:c r="F3721" s="0" t="s">
        <x:v>112</x:v>
      </x:c>
      <x:c r="G3721" s="0" t="s">
        <x:v>52</x:v>
      </x:c>
      <x:c r="H3721" s="0" t="s">
        <x:v>52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113</x:v>
      </x:c>
      <x:c r="F3722" s="0" t="s">
        <x:v>114</x:v>
      </x:c>
      <x:c r="G3722" s="0" t="s">
        <x:v>50</x:v>
      </x:c>
      <x:c r="H3722" s="0" t="s">
        <x:v>50</x:v>
      </x:c>
      <x:c r="I3722" s="0" t="s">
        <x:v>51</x:v>
      </x:c>
      <x:c r="J3722" s="0">
        <x:v>22</x:v>
      </x:c>
    </x:row>
    <x:row r="3723" spans="1:10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113</x:v>
      </x:c>
      <x:c r="F3723" s="0" t="s">
        <x:v>114</x:v>
      </x:c>
      <x:c r="G3723" s="0" t="s">
        <x:v>52</x:v>
      </x:c>
      <x:c r="H3723" s="0" t="s">
        <x:v>52</x:v>
      </x:c>
      <x:c r="I3723" s="0" t="s">
        <x:v>51</x:v>
      </x:c>
      <x:c r="J3723" s="0">
        <x:v>23</x:v>
      </x:c>
    </x:row>
    <x:row r="3724" spans="1:10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115</x:v>
      </x:c>
      <x:c r="F3724" s="0" t="s">
        <x:v>116</x:v>
      </x:c>
      <x:c r="G3724" s="0" t="s">
        <x:v>50</x:v>
      </x:c>
      <x:c r="H3724" s="0" t="s">
        <x:v>50</x:v>
      </x:c>
      <x:c r="I3724" s="0" t="s">
        <x:v>51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115</x:v>
      </x:c>
      <x:c r="F3725" s="0" t="s">
        <x:v>116</x:v>
      </x:c>
      <x:c r="G3725" s="0" t="s">
        <x:v>52</x:v>
      </x:c>
      <x:c r="H3725" s="0" t="s">
        <x:v>52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117</x:v>
      </x:c>
      <x:c r="F3726" s="0" t="s">
        <x:v>118</x:v>
      </x:c>
      <x:c r="G3726" s="0" t="s">
        <x:v>50</x:v>
      </x:c>
      <x:c r="H3726" s="0" t="s">
        <x:v>50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117</x:v>
      </x:c>
      <x:c r="F3727" s="0" t="s">
        <x:v>118</x:v>
      </x:c>
      <x:c r="G3727" s="0" t="s">
        <x:v>52</x:v>
      </x:c>
      <x:c r="H3727" s="0" t="s">
        <x:v>52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119</x:v>
      </x:c>
      <x:c r="F3728" s="0" t="s">
        <x:v>120</x:v>
      </x:c>
      <x:c r="G3728" s="0" t="s">
        <x:v>50</x:v>
      </x:c>
      <x:c r="H3728" s="0" t="s">
        <x:v>50</x:v>
      </x:c>
      <x:c r="I3728" s="0" t="s">
        <x:v>51</x:v>
      </x:c>
      <x:c r="J3728" s="0">
        <x:v>6</x:v>
      </x:c>
    </x:row>
    <x:row r="3729" spans="1:10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119</x:v>
      </x:c>
      <x:c r="F3729" s="0" t="s">
        <x:v>120</x:v>
      </x:c>
      <x:c r="G3729" s="0" t="s">
        <x:v>52</x:v>
      </x:c>
      <x:c r="H3729" s="0" t="s">
        <x:v>52</x:v>
      </x:c>
      <x:c r="I3729" s="0" t="s">
        <x:v>51</x:v>
      </x:c>
      <x:c r="J3729" s="0">
        <x:v>4</x:v>
      </x:c>
    </x:row>
    <x:row r="3730" spans="1:10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121</x:v>
      </x:c>
      <x:c r="F3730" s="0" t="s">
        <x:v>122</x:v>
      </x:c>
      <x:c r="G3730" s="0" t="s">
        <x:v>50</x:v>
      </x:c>
      <x:c r="H3730" s="0" t="s">
        <x:v>50</x:v>
      </x:c>
      <x:c r="I3730" s="0" t="s">
        <x:v>51</x:v>
      </x:c>
      <x:c r="J3730" s="0">
        <x:v>12</x:v>
      </x:c>
    </x:row>
    <x:row r="3731" spans="1:10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121</x:v>
      </x:c>
      <x:c r="F3731" s="0" t="s">
        <x:v>122</x:v>
      </x:c>
      <x:c r="G3731" s="0" t="s">
        <x:v>52</x:v>
      </x:c>
      <x:c r="H3731" s="0" t="s">
        <x:v>52</x:v>
      </x:c>
      <x:c r="I3731" s="0" t="s">
        <x:v>51</x:v>
      </x:c>
      <x:c r="J3731" s="0">
        <x:v>6</x:v>
      </x:c>
    </x:row>
    <x:row r="3732" spans="1:10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123</x:v>
      </x:c>
      <x:c r="F3732" s="0" t="s">
        <x:v>124</x:v>
      </x:c>
      <x:c r="G3732" s="0" t="s">
        <x:v>50</x:v>
      </x:c>
      <x:c r="H3732" s="0" t="s">
        <x:v>50</x:v>
      </x:c>
      <x:c r="I3732" s="0" t="s">
        <x:v>51</x:v>
      </x:c>
      <x:c r="J3732" s="0">
        <x:v>5</x:v>
      </x:c>
    </x:row>
    <x:row r="3733" spans="1:10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123</x:v>
      </x:c>
      <x:c r="F3733" s="0" t="s">
        <x:v>124</x:v>
      </x:c>
      <x:c r="G3733" s="0" t="s">
        <x:v>52</x:v>
      </x:c>
      <x:c r="H3733" s="0" t="s">
        <x:v>52</x:v>
      </x:c>
      <x:c r="I3733" s="0" t="s">
        <x:v>51</x:v>
      </x:c>
      <x:c r="J3733" s="0">
        <x:v>3</x:v>
      </x:c>
    </x:row>
    <x:row r="3734" spans="1:10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125</x:v>
      </x:c>
      <x:c r="F3734" s="0" t="s">
        <x:v>126</x:v>
      </x:c>
      <x:c r="G3734" s="0" t="s">
        <x:v>50</x:v>
      </x:c>
      <x:c r="H3734" s="0" t="s">
        <x:v>50</x:v>
      </x:c>
      <x:c r="I3734" s="0" t="s">
        <x:v>51</x:v>
      </x:c>
      <x:c r="J3734" s="0">
        <x:v>7</x:v>
      </x:c>
    </x:row>
    <x:row r="3735" spans="1:10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125</x:v>
      </x:c>
      <x:c r="F3735" s="0" t="s">
        <x:v>126</x:v>
      </x:c>
      <x:c r="G3735" s="0" t="s">
        <x:v>52</x:v>
      </x:c>
      <x:c r="H3735" s="0" t="s">
        <x:v>52</x:v>
      </x:c>
      <x:c r="I3735" s="0" t="s">
        <x:v>51</x:v>
      </x:c>
      <x:c r="J3735" s="0">
        <x:v>4</x:v>
      </x:c>
    </x:row>
    <x:row r="3736" spans="1:10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127</x:v>
      </x:c>
      <x:c r="F3736" s="0" t="s">
        <x:v>128</x:v>
      </x:c>
      <x:c r="G3736" s="0" t="s">
        <x:v>50</x:v>
      </x:c>
      <x:c r="H3736" s="0" t="s">
        <x:v>50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127</x:v>
      </x:c>
      <x:c r="F3737" s="0" t="s">
        <x:v>128</x:v>
      </x:c>
      <x:c r="G3737" s="0" t="s">
        <x:v>52</x:v>
      </x:c>
      <x:c r="H3737" s="0" t="s">
        <x:v>52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129</x:v>
      </x:c>
      <x:c r="F3738" s="0" t="s">
        <x:v>130</x:v>
      </x:c>
      <x:c r="G3738" s="0" t="s">
        <x:v>50</x:v>
      </x:c>
      <x:c r="H3738" s="0" t="s">
        <x:v>50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129</x:v>
      </x:c>
      <x:c r="F3739" s="0" t="s">
        <x:v>130</x:v>
      </x:c>
      <x:c r="G3739" s="0" t="s">
        <x:v>52</x:v>
      </x:c>
      <x:c r="H3739" s="0" t="s">
        <x:v>52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131</x:v>
      </x:c>
      <x:c r="F3740" s="0" t="s">
        <x:v>132</x:v>
      </x:c>
      <x:c r="G3740" s="0" t="s">
        <x:v>50</x:v>
      </x:c>
      <x:c r="H3740" s="0" t="s">
        <x:v>50</x:v>
      </x:c>
      <x:c r="I3740" s="0" t="s">
        <x:v>51</x:v>
      </x:c>
      <x:c r="J3740" s="0">
        <x:v>7</x:v>
      </x:c>
    </x:row>
    <x:row r="3741" spans="1:10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131</x:v>
      </x:c>
      <x:c r="F3741" s="0" t="s">
        <x:v>132</x:v>
      </x:c>
      <x:c r="G3741" s="0" t="s">
        <x:v>52</x:v>
      </x:c>
      <x:c r="H3741" s="0" t="s">
        <x:v>52</x:v>
      </x:c>
      <x:c r="I3741" s="0" t="s">
        <x:v>51</x:v>
      </x:c>
      <x:c r="J3741" s="0">
        <x:v>3</x:v>
      </x:c>
    </x:row>
    <x:row r="3742" spans="1:10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133</x:v>
      </x:c>
      <x:c r="F3742" s="0" t="s">
        <x:v>134</x:v>
      </x:c>
      <x:c r="G3742" s="0" t="s">
        <x:v>50</x:v>
      </x:c>
      <x:c r="H3742" s="0" t="s">
        <x:v>50</x:v>
      </x:c>
      <x:c r="I3742" s="0" t="s">
        <x:v>51</x:v>
      </x:c>
      <x:c r="J3742" s="0">
        <x:v>3</x:v>
      </x:c>
    </x:row>
    <x:row r="3743" spans="1:10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133</x:v>
      </x:c>
      <x:c r="F3743" s="0" t="s">
        <x:v>134</x:v>
      </x:c>
      <x:c r="G3743" s="0" t="s">
        <x:v>52</x:v>
      </x:c>
      <x:c r="H3743" s="0" t="s">
        <x:v>52</x:v>
      </x:c>
      <x:c r="I3743" s="0" t="s">
        <x:v>51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135</x:v>
      </x:c>
      <x:c r="F3744" s="0" t="s">
        <x:v>136</x:v>
      </x:c>
      <x:c r="G3744" s="0" t="s">
        <x:v>50</x:v>
      </x:c>
      <x:c r="H3744" s="0" t="s">
        <x:v>50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135</x:v>
      </x:c>
      <x:c r="F3745" s="0" t="s">
        <x:v>136</x:v>
      </x:c>
      <x:c r="G3745" s="0" t="s">
        <x:v>52</x:v>
      </x:c>
      <x:c r="H3745" s="0" t="s">
        <x:v>52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137</x:v>
      </x:c>
      <x:c r="F3746" s="0" t="s">
        <x:v>138</x:v>
      </x:c>
      <x:c r="G3746" s="0" t="s">
        <x:v>50</x:v>
      </x:c>
      <x:c r="H3746" s="0" t="s">
        <x:v>50</x:v>
      </x:c>
      <x:c r="I3746" s="0" t="s">
        <x:v>51</x:v>
      </x:c>
      <x:c r="J3746" s="0">
        <x:v>8</x:v>
      </x:c>
    </x:row>
    <x:row r="3747" spans="1:10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137</x:v>
      </x:c>
      <x:c r="F3747" s="0" t="s">
        <x:v>138</x:v>
      </x:c>
      <x:c r="G3747" s="0" t="s">
        <x:v>52</x:v>
      </x:c>
      <x:c r="H3747" s="0" t="s">
        <x:v>52</x:v>
      </x:c>
      <x:c r="I3747" s="0" t="s">
        <x:v>51</x:v>
      </x:c>
      <x:c r="J3747" s="0">
        <x:v>2</x:v>
      </x:c>
    </x:row>
    <x:row r="3748" spans="1:10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139</x:v>
      </x:c>
      <x:c r="F3748" s="0" t="s">
        <x:v>140</x:v>
      </x:c>
      <x:c r="G3748" s="0" t="s">
        <x:v>50</x:v>
      </x:c>
      <x:c r="H3748" s="0" t="s">
        <x:v>50</x:v>
      </x:c>
      <x:c r="I3748" s="0" t="s">
        <x:v>51</x:v>
      </x:c>
      <x:c r="J3748" s="0">
        <x:v>13</x:v>
      </x:c>
    </x:row>
    <x:row r="3749" spans="1:10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139</x:v>
      </x:c>
      <x:c r="F3749" s="0" t="s">
        <x:v>140</x:v>
      </x:c>
      <x:c r="G3749" s="0" t="s">
        <x:v>52</x:v>
      </x:c>
      <x:c r="H3749" s="0" t="s">
        <x:v>52</x:v>
      </x:c>
      <x:c r="I3749" s="0" t="s">
        <x:v>51</x:v>
      </x:c>
      <x:c r="J3749" s="0">
        <x:v>13</x:v>
      </x:c>
    </x:row>
    <x:row r="3750" spans="1:10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141</x:v>
      </x:c>
      <x:c r="F3750" s="0" t="s">
        <x:v>142</x:v>
      </x:c>
      <x:c r="G3750" s="0" t="s">
        <x:v>50</x:v>
      </x:c>
      <x:c r="H3750" s="0" t="s">
        <x:v>50</x:v>
      </x:c>
      <x:c r="I3750" s="0" t="s">
        <x:v>51</x:v>
      </x:c>
      <x:c r="J3750" s="0">
        <x:v>2</x:v>
      </x:c>
    </x:row>
    <x:row r="3751" spans="1:10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141</x:v>
      </x:c>
      <x:c r="F3751" s="0" t="s">
        <x:v>142</x:v>
      </x:c>
      <x:c r="G3751" s="0" t="s">
        <x:v>52</x:v>
      </x:c>
      <x:c r="H3751" s="0" t="s">
        <x:v>52</x:v>
      </x:c>
      <x:c r="I3751" s="0" t="s">
        <x:v>51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143</x:v>
      </x:c>
      <x:c r="F3752" s="0" t="s">
        <x:v>144</x:v>
      </x:c>
      <x:c r="G3752" s="0" t="s">
        <x:v>50</x:v>
      </x:c>
      <x:c r="H3752" s="0" t="s">
        <x:v>50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143</x:v>
      </x:c>
      <x:c r="F3753" s="0" t="s">
        <x:v>144</x:v>
      </x:c>
      <x:c r="G3753" s="0" t="s">
        <x:v>52</x:v>
      </x:c>
      <x:c r="H3753" s="0" t="s">
        <x:v>52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145</x:v>
      </x:c>
      <x:c r="F3754" s="0" t="s">
        <x:v>146</x:v>
      </x:c>
      <x:c r="G3754" s="0" t="s">
        <x:v>50</x:v>
      </x:c>
      <x:c r="H3754" s="0" t="s">
        <x:v>50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145</x:v>
      </x:c>
      <x:c r="F3755" s="0" t="s">
        <x:v>146</x:v>
      </x:c>
      <x:c r="G3755" s="0" t="s">
        <x:v>52</x:v>
      </x:c>
      <x:c r="H3755" s="0" t="s">
        <x:v>52</x:v>
      </x:c>
      <x:c r="I3755" s="0" t="s">
        <x:v>51</x:v>
      </x:c>
    </x:row>
    <x:row r="3756" spans="1:10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147</x:v>
      </x:c>
      <x:c r="F3756" s="0" t="s">
        <x:v>148</x:v>
      </x:c>
      <x:c r="G3756" s="0" t="s">
        <x:v>50</x:v>
      </x:c>
      <x:c r="H3756" s="0" t="s">
        <x:v>50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147</x:v>
      </x:c>
      <x:c r="F3757" s="0" t="s">
        <x:v>148</x:v>
      </x:c>
      <x:c r="G3757" s="0" t="s">
        <x:v>52</x:v>
      </x:c>
      <x:c r="H3757" s="0" t="s">
        <x:v>52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149</x:v>
      </x:c>
      <x:c r="F3758" s="0" t="s">
        <x:v>150</x:v>
      </x:c>
      <x:c r="G3758" s="0" t="s">
        <x:v>50</x:v>
      </x:c>
      <x:c r="H3758" s="0" t="s">
        <x:v>50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149</x:v>
      </x:c>
      <x:c r="F3759" s="0" t="s">
        <x:v>150</x:v>
      </x:c>
      <x:c r="G3759" s="0" t="s">
        <x:v>52</x:v>
      </x:c>
      <x:c r="H3759" s="0" t="s">
        <x:v>52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151</x:v>
      </x:c>
      <x:c r="F3760" s="0" t="s">
        <x:v>152</x:v>
      </x:c>
      <x:c r="G3760" s="0" t="s">
        <x:v>50</x:v>
      </x:c>
      <x:c r="H3760" s="0" t="s">
        <x:v>50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151</x:v>
      </x:c>
      <x:c r="F3761" s="0" t="s">
        <x:v>152</x:v>
      </x:c>
      <x:c r="G3761" s="0" t="s">
        <x:v>52</x:v>
      </x:c>
      <x:c r="H3761" s="0" t="s">
        <x:v>52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153</x:v>
      </x:c>
      <x:c r="F3762" s="0" t="s">
        <x:v>154</x:v>
      </x:c>
      <x:c r="G3762" s="0" t="s">
        <x:v>50</x:v>
      </x:c>
      <x:c r="H3762" s="0" t="s">
        <x:v>50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153</x:v>
      </x:c>
      <x:c r="F3763" s="0" t="s">
        <x:v>154</x:v>
      </x:c>
      <x:c r="G3763" s="0" t="s">
        <x:v>52</x:v>
      </x:c>
      <x:c r="H3763" s="0" t="s">
        <x:v>52</x:v>
      </x:c>
      <x:c r="I3763" s="0" t="s">
        <x:v>51</x:v>
      </x:c>
      <x:c r="J3763" s="0">
        <x:v>1</x:v>
      </x:c>
    </x:row>
    <x:row r="3764" spans="1:10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155</x:v>
      </x:c>
      <x:c r="F3764" s="0" t="s">
        <x:v>156</x:v>
      </x:c>
      <x:c r="G3764" s="0" t="s">
        <x:v>50</x:v>
      </x:c>
      <x:c r="H3764" s="0" t="s">
        <x:v>50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155</x:v>
      </x:c>
      <x:c r="F3765" s="0" t="s">
        <x:v>156</x:v>
      </x:c>
      <x:c r="G3765" s="0" t="s">
        <x:v>52</x:v>
      </x:c>
      <x:c r="H3765" s="0" t="s">
        <x:v>52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157</x:v>
      </x:c>
      <x:c r="F3766" s="0" t="s">
        <x:v>158</x:v>
      </x:c>
      <x:c r="G3766" s="0" t="s">
        <x:v>50</x:v>
      </x:c>
      <x:c r="H3766" s="0" t="s">
        <x:v>50</x:v>
      </x:c>
      <x:c r="I3766" s="0" t="s">
        <x:v>51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157</x:v>
      </x:c>
      <x:c r="F3767" s="0" t="s">
        <x:v>158</x:v>
      </x:c>
      <x:c r="G3767" s="0" t="s">
        <x:v>52</x:v>
      </x:c>
      <x:c r="H3767" s="0" t="s">
        <x:v>52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159</x:v>
      </x:c>
      <x:c r="F3768" s="0" t="s">
        <x:v>160</x:v>
      </x:c>
      <x:c r="G3768" s="0" t="s">
        <x:v>50</x:v>
      </x:c>
      <x:c r="H3768" s="0" t="s">
        <x:v>50</x:v>
      </x:c>
      <x:c r="I3768" s="0" t="s">
        <x:v>51</x:v>
      </x:c>
    </x:row>
    <x:row r="3769" spans="1:10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159</x:v>
      </x:c>
      <x:c r="F3769" s="0" t="s">
        <x:v>160</x:v>
      </x:c>
      <x:c r="G3769" s="0" t="s">
        <x:v>52</x:v>
      </x:c>
      <x:c r="H3769" s="0" t="s">
        <x:v>52</x:v>
      </x:c>
      <x:c r="I3769" s="0" t="s">
        <x:v>51</x:v>
      </x:c>
    </x:row>
    <x:row r="3770" spans="1:10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161</x:v>
      </x:c>
      <x:c r="F3770" s="0" t="s">
        <x:v>162</x:v>
      </x:c>
      <x:c r="G3770" s="0" t="s">
        <x:v>50</x:v>
      </x:c>
      <x:c r="H3770" s="0" t="s">
        <x:v>50</x:v>
      </x:c>
      <x:c r="I3770" s="0" t="s">
        <x:v>51</x:v>
      </x:c>
    </x:row>
    <x:row r="3771" spans="1:10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161</x:v>
      </x:c>
      <x:c r="F3771" s="0" t="s">
        <x:v>162</x:v>
      </x:c>
      <x:c r="G3771" s="0" t="s">
        <x:v>52</x:v>
      </x:c>
      <x:c r="H3771" s="0" t="s">
        <x:v>52</x:v>
      </x:c>
      <x:c r="I3771" s="0" t="s">
        <x:v>51</x:v>
      </x:c>
    </x:row>
    <x:row r="3772" spans="1:10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163</x:v>
      </x:c>
      <x:c r="F3772" s="0" t="s">
        <x:v>164</x:v>
      </x:c>
      <x:c r="G3772" s="0" t="s">
        <x:v>50</x:v>
      </x:c>
      <x:c r="H3772" s="0" t="s">
        <x:v>50</x:v>
      </x:c>
      <x:c r="I3772" s="0" t="s">
        <x:v>51</x:v>
      </x:c>
    </x:row>
    <x:row r="3773" spans="1:10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163</x:v>
      </x:c>
      <x:c r="F3773" s="0" t="s">
        <x:v>164</x:v>
      </x:c>
      <x:c r="G3773" s="0" t="s">
        <x:v>52</x:v>
      </x:c>
      <x:c r="H3773" s="0" t="s">
        <x:v>52</x:v>
      </x:c>
      <x:c r="I3773" s="0" t="s">
        <x:v>51</x:v>
      </x:c>
    </x:row>
    <x:row r="3774" spans="1:10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165</x:v>
      </x:c>
      <x:c r="F3774" s="0" t="s">
        <x:v>166</x:v>
      </x:c>
      <x:c r="G3774" s="0" t="s">
        <x:v>50</x:v>
      </x:c>
      <x:c r="H3774" s="0" t="s">
        <x:v>50</x:v>
      </x:c>
      <x:c r="I3774" s="0" t="s">
        <x:v>51</x:v>
      </x:c>
    </x:row>
    <x:row r="3775" spans="1:10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165</x:v>
      </x:c>
      <x:c r="F3775" s="0" t="s">
        <x:v>166</x:v>
      </x:c>
      <x:c r="G3775" s="0" t="s">
        <x:v>52</x:v>
      </x:c>
      <x:c r="H3775" s="0" t="s">
        <x:v>52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167</x:v>
      </x:c>
      <x:c r="F3776" s="0" t="s">
        <x:v>168</x:v>
      </x:c>
      <x:c r="G3776" s="0" t="s">
        <x:v>50</x:v>
      </x:c>
      <x:c r="H3776" s="0" t="s">
        <x:v>50</x:v>
      </x:c>
      <x:c r="I3776" s="0" t="s">
        <x:v>51</x:v>
      </x:c>
      <x:c r="J3776" s="0">
        <x:v>178</x:v>
      </x:c>
    </x:row>
    <x:row r="3777" spans="1:10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167</x:v>
      </x:c>
      <x:c r="F3777" s="0" t="s">
        <x:v>168</x:v>
      </x:c>
      <x:c r="G3777" s="0" t="s">
        <x:v>52</x:v>
      </x:c>
      <x:c r="H3777" s="0" t="s">
        <x:v>52</x:v>
      </x:c>
      <x:c r="I3777" s="0" t="s">
        <x:v>51</x:v>
      </x:c>
      <x:c r="J3777" s="0">
        <x:v>102</x:v>
      </x:c>
    </x:row>
    <x:row r="3778" spans="1:10">
      <x:c r="A3778" s="0" t="s">
        <x:v>2</x:v>
      </x:c>
      <x:c r="B3778" s="0" t="s">
        <x:v>4</x:v>
      </x:c>
      <x:c r="C3778" s="0" t="s">
        <x:v>115</x:v>
      </x:c>
      <x:c r="D3778" s="0" t="s">
        <x:v>116</x:v>
      </x:c>
      <x:c r="E3778" s="0" t="s">
        <x:v>48</x:v>
      </x:c>
      <x:c r="F3778" s="0" t="s">
        <x:v>49</x:v>
      </x:c>
      <x:c r="G3778" s="0" t="s">
        <x:v>50</x:v>
      </x:c>
      <x:c r="H3778" s="0" t="s">
        <x:v>50</x:v>
      </x:c>
      <x:c r="I3778" s="0" t="s">
        <x:v>51</x:v>
      </x:c>
      <x:c r="J3778" s="0">
        <x:v>22</x:v>
      </x:c>
    </x:row>
    <x:row r="3779" spans="1:10">
      <x:c r="A3779" s="0" t="s">
        <x:v>2</x:v>
      </x:c>
      <x:c r="B3779" s="0" t="s">
        <x:v>4</x:v>
      </x:c>
      <x:c r="C3779" s="0" t="s">
        <x:v>115</x:v>
      </x:c>
      <x:c r="D3779" s="0" t="s">
        <x:v>116</x:v>
      </x:c>
      <x:c r="E3779" s="0" t="s">
        <x:v>48</x:v>
      </x:c>
      <x:c r="F3779" s="0" t="s">
        <x:v>49</x:v>
      </x:c>
      <x:c r="G3779" s="0" t="s">
        <x:v>52</x:v>
      </x:c>
      <x:c r="H3779" s="0" t="s">
        <x:v>52</x:v>
      </x:c>
      <x:c r="I3779" s="0" t="s">
        <x:v>51</x:v>
      </x:c>
      <x:c r="J3779" s="0">
        <x:v>7</x:v>
      </x:c>
    </x:row>
    <x:row r="3780" spans="1:10">
      <x:c r="A3780" s="0" t="s">
        <x:v>2</x:v>
      </x:c>
      <x:c r="B3780" s="0" t="s">
        <x:v>4</x:v>
      </x:c>
      <x:c r="C3780" s="0" t="s">
        <x:v>115</x:v>
      </x:c>
      <x:c r="D3780" s="0" t="s">
        <x:v>116</x:v>
      </x:c>
      <x:c r="E3780" s="0" t="s">
        <x:v>53</x:v>
      </x:c>
      <x:c r="F3780" s="0" t="s">
        <x:v>54</x:v>
      </x:c>
      <x:c r="G3780" s="0" t="s">
        <x:v>50</x:v>
      </x:c>
      <x:c r="H3780" s="0" t="s">
        <x:v>50</x:v>
      </x:c>
      <x:c r="I3780" s="0" t="s">
        <x:v>51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115</x:v>
      </x:c>
      <x:c r="D3781" s="0" t="s">
        <x:v>116</x:v>
      </x:c>
      <x:c r="E3781" s="0" t="s">
        <x:v>53</x:v>
      </x:c>
      <x:c r="F3781" s="0" t="s">
        <x:v>54</x:v>
      </x:c>
      <x:c r="G3781" s="0" t="s">
        <x:v>52</x:v>
      </x:c>
      <x:c r="H3781" s="0" t="s">
        <x:v>52</x:v>
      </x:c>
      <x:c r="I3781" s="0" t="s">
        <x:v>51</x:v>
      </x:c>
      <x:c r="J3781" s="0">
        <x:v>1</x:v>
      </x:c>
    </x:row>
    <x:row r="3782" spans="1:10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55</x:v>
      </x:c>
      <x:c r="F3782" s="0" t="s">
        <x:v>56</x:v>
      </x:c>
      <x:c r="G3782" s="0" t="s">
        <x:v>50</x:v>
      </x:c>
      <x:c r="H3782" s="0" t="s">
        <x:v>50</x:v>
      </x:c>
      <x:c r="I3782" s="0" t="s">
        <x:v>51</x:v>
      </x:c>
      <x:c r="J3782" s="0">
        <x:v>787</x:v>
      </x:c>
    </x:row>
    <x:row r="3783" spans="1:10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55</x:v>
      </x:c>
      <x:c r="F3783" s="0" t="s">
        <x:v>56</x:v>
      </x:c>
      <x:c r="G3783" s="0" t="s">
        <x:v>52</x:v>
      </x:c>
      <x:c r="H3783" s="0" t="s">
        <x:v>52</x:v>
      </x:c>
      <x:c r="I3783" s="0" t="s">
        <x:v>51</x:v>
      </x:c>
      <x:c r="J3783" s="0">
        <x:v>145</x:v>
      </x:c>
    </x:row>
    <x:row r="3784" spans="1:10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57</x:v>
      </x:c>
      <x:c r="F3784" s="0" t="s">
        <x:v>58</x:v>
      </x:c>
      <x:c r="G3784" s="0" t="s">
        <x:v>50</x:v>
      </x:c>
      <x:c r="H3784" s="0" t="s">
        <x:v>50</x:v>
      </x:c>
      <x:c r="I3784" s="0" t="s">
        <x:v>51</x:v>
      </x:c>
      <x:c r="J3784" s="0">
        <x:v>41</x:v>
      </x:c>
    </x:row>
    <x:row r="3785" spans="1:10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57</x:v>
      </x:c>
      <x:c r="F3785" s="0" t="s">
        <x:v>58</x:v>
      </x:c>
      <x:c r="G3785" s="0" t="s">
        <x:v>52</x:v>
      </x:c>
      <x:c r="H3785" s="0" t="s">
        <x:v>52</x:v>
      </x:c>
      <x:c r="I3785" s="0" t="s">
        <x:v>51</x:v>
      </x:c>
      <x:c r="J3785" s="0">
        <x:v>17</x:v>
      </x:c>
    </x:row>
    <x:row r="3786" spans="1:10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59</x:v>
      </x:c>
      <x:c r="F3786" s="0" t="s">
        <x:v>60</x:v>
      </x:c>
      <x:c r="G3786" s="0" t="s">
        <x:v>50</x:v>
      </x:c>
      <x:c r="H3786" s="0" t="s">
        <x:v>50</x:v>
      </x:c>
      <x:c r="I3786" s="0" t="s">
        <x:v>51</x:v>
      </x:c>
      <x:c r="J3786" s="0">
        <x:v>3</x:v>
      </x:c>
    </x:row>
    <x:row r="3787" spans="1:10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59</x:v>
      </x:c>
      <x:c r="F3787" s="0" t="s">
        <x:v>60</x:v>
      </x:c>
      <x:c r="G3787" s="0" t="s">
        <x:v>52</x:v>
      </x:c>
      <x:c r="H3787" s="0" t="s">
        <x:v>52</x:v>
      </x:c>
      <x:c r="I3787" s="0" t="s">
        <x:v>51</x:v>
      </x:c>
      <x:c r="J3787" s="0">
        <x:v>1</x:v>
      </x:c>
    </x:row>
    <x:row r="3788" spans="1:10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61</x:v>
      </x:c>
      <x:c r="F3788" s="0" t="s">
        <x:v>62</x:v>
      </x:c>
      <x:c r="G3788" s="0" t="s">
        <x:v>50</x:v>
      </x:c>
      <x:c r="H3788" s="0" t="s">
        <x:v>50</x:v>
      </x:c>
      <x:c r="I3788" s="0" t="s">
        <x:v>51</x:v>
      </x:c>
      <x:c r="J3788" s="0">
        <x:v>14</x:v>
      </x:c>
    </x:row>
    <x:row r="3789" spans="1:10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61</x:v>
      </x:c>
      <x:c r="F3789" s="0" t="s">
        <x:v>62</x:v>
      </x:c>
      <x:c r="G3789" s="0" t="s">
        <x:v>52</x:v>
      </x:c>
      <x:c r="H3789" s="0" t="s">
        <x:v>52</x:v>
      </x:c>
      <x:c r="I3789" s="0" t="s">
        <x:v>51</x:v>
      </x:c>
      <x:c r="J3789" s="0">
        <x:v>3</x:v>
      </x:c>
    </x:row>
    <x:row r="3790" spans="1:10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63</x:v>
      </x:c>
      <x:c r="F3790" s="0" t="s">
        <x:v>64</x:v>
      </x:c>
      <x:c r="G3790" s="0" t="s">
        <x:v>50</x:v>
      </x:c>
      <x:c r="H3790" s="0" t="s">
        <x:v>50</x:v>
      </x:c>
      <x:c r="I3790" s="0" t="s">
        <x:v>51</x:v>
      </x:c>
      <x:c r="J3790" s="0">
        <x:v>1</x:v>
      </x:c>
    </x:row>
    <x:row r="3791" spans="1:10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63</x:v>
      </x:c>
      <x:c r="F3791" s="0" t="s">
        <x:v>64</x:v>
      </x:c>
      <x:c r="G3791" s="0" t="s">
        <x:v>52</x:v>
      </x:c>
      <x:c r="H3791" s="0" t="s">
        <x:v>52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65</x:v>
      </x:c>
      <x:c r="F3792" s="0" t="s">
        <x:v>66</x:v>
      </x:c>
      <x:c r="G3792" s="0" t="s">
        <x:v>50</x:v>
      </x:c>
      <x:c r="H3792" s="0" t="s">
        <x:v>50</x:v>
      </x:c>
      <x:c r="I3792" s="0" t="s">
        <x:v>51</x:v>
      </x:c>
      <x:c r="J3792" s="0">
        <x:v>86</x:v>
      </x:c>
    </x:row>
    <x:row r="3793" spans="1:10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65</x:v>
      </x:c>
      <x:c r="F3793" s="0" t="s">
        <x:v>66</x:v>
      </x:c>
      <x:c r="G3793" s="0" t="s">
        <x:v>52</x:v>
      </x:c>
      <x:c r="H3793" s="0" t="s">
        <x:v>52</x:v>
      </x:c>
      <x:c r="I3793" s="0" t="s">
        <x:v>51</x:v>
      </x:c>
      <x:c r="J3793" s="0">
        <x:v>77</x:v>
      </x:c>
    </x:row>
    <x:row r="3794" spans="1:10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67</x:v>
      </x:c>
      <x:c r="F3794" s="0" t="s">
        <x:v>68</x:v>
      </x:c>
      <x:c r="G3794" s="0" t="s">
        <x:v>50</x:v>
      </x:c>
      <x:c r="H3794" s="0" t="s">
        <x:v>50</x:v>
      </x:c>
      <x:c r="I3794" s="0" t="s">
        <x:v>51</x:v>
      </x:c>
      <x:c r="J3794" s="0">
        <x:v>28</x:v>
      </x:c>
    </x:row>
    <x:row r="3795" spans="1:10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67</x:v>
      </x:c>
      <x:c r="F3795" s="0" t="s">
        <x:v>68</x:v>
      </x:c>
      <x:c r="G3795" s="0" t="s">
        <x:v>52</x:v>
      </x:c>
      <x:c r="H3795" s="0" t="s">
        <x:v>52</x:v>
      </x:c>
      <x:c r="I3795" s="0" t="s">
        <x:v>51</x:v>
      </x:c>
      <x:c r="J3795" s="0">
        <x:v>7</x:v>
      </x:c>
    </x:row>
    <x:row r="3796" spans="1:10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69</x:v>
      </x:c>
      <x:c r="F3796" s="0" t="s">
        <x:v>70</x:v>
      </x:c>
      <x:c r="G3796" s="0" t="s">
        <x:v>50</x:v>
      </x:c>
      <x:c r="H3796" s="0" t="s">
        <x:v>50</x:v>
      </x:c>
      <x:c r="I3796" s="0" t="s">
        <x:v>51</x:v>
      </x:c>
      <x:c r="J3796" s="0">
        <x:v>1</x:v>
      </x:c>
    </x:row>
    <x:row r="3797" spans="1:10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69</x:v>
      </x:c>
      <x:c r="F3797" s="0" t="s">
        <x:v>70</x:v>
      </x:c>
      <x:c r="G3797" s="0" t="s">
        <x:v>52</x:v>
      </x:c>
      <x:c r="H3797" s="0" t="s">
        <x:v>52</x:v>
      </x:c>
      <x:c r="I3797" s="0" t="s">
        <x:v>51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71</x:v>
      </x:c>
      <x:c r="F3798" s="0" t="s">
        <x:v>72</x:v>
      </x:c>
      <x:c r="G3798" s="0" t="s">
        <x:v>50</x:v>
      </x:c>
      <x:c r="H3798" s="0" t="s">
        <x:v>50</x:v>
      </x:c>
      <x:c r="I3798" s="0" t="s">
        <x:v>51</x:v>
      </x:c>
      <x:c r="J3798" s="0">
        <x:v>3</x:v>
      </x:c>
    </x:row>
    <x:row r="3799" spans="1:10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71</x:v>
      </x:c>
      <x:c r="F3799" s="0" t="s">
        <x:v>72</x:v>
      </x:c>
      <x:c r="G3799" s="0" t="s">
        <x:v>52</x:v>
      </x:c>
      <x:c r="H3799" s="0" t="s">
        <x:v>52</x:v>
      </x:c>
      <x:c r="I3799" s="0" t="s">
        <x:v>51</x:v>
      </x:c>
      <x:c r="J3799" s="0">
        <x:v>1</x:v>
      </x:c>
    </x:row>
    <x:row r="3800" spans="1:10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73</x:v>
      </x:c>
      <x:c r="F3800" s="0" t="s">
        <x:v>74</x:v>
      </x:c>
      <x:c r="G3800" s="0" t="s">
        <x:v>50</x:v>
      </x:c>
      <x:c r="H3800" s="0" t="s">
        <x:v>50</x:v>
      </x:c>
      <x:c r="I3800" s="0" t="s">
        <x:v>51</x:v>
      </x:c>
      <x:c r="J3800" s="0">
        <x:v>1</x:v>
      </x:c>
    </x:row>
    <x:row r="3801" spans="1:10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73</x:v>
      </x:c>
      <x:c r="F3801" s="0" t="s">
        <x:v>74</x:v>
      </x:c>
      <x:c r="G3801" s="0" t="s">
        <x:v>52</x:v>
      </x:c>
      <x:c r="H3801" s="0" t="s">
        <x:v>52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75</x:v>
      </x:c>
      <x:c r="F3802" s="0" t="s">
        <x:v>76</x:v>
      </x:c>
      <x:c r="G3802" s="0" t="s">
        <x:v>50</x:v>
      </x:c>
      <x:c r="H3802" s="0" t="s">
        <x:v>50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75</x:v>
      </x:c>
      <x:c r="F3803" s="0" t="s">
        <x:v>76</x:v>
      </x:c>
      <x:c r="G3803" s="0" t="s">
        <x:v>52</x:v>
      </x:c>
      <x:c r="H3803" s="0" t="s">
        <x:v>52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77</x:v>
      </x:c>
      <x:c r="F3804" s="0" t="s">
        <x:v>78</x:v>
      </x:c>
      <x:c r="G3804" s="0" t="s">
        <x:v>50</x:v>
      </x:c>
      <x:c r="H3804" s="0" t="s">
        <x:v>50</x:v>
      </x:c>
      <x:c r="I3804" s="0" t="s">
        <x:v>51</x:v>
      </x:c>
      <x:c r="J3804" s="0">
        <x:v>1</x:v>
      </x:c>
    </x:row>
    <x:row r="3805" spans="1:10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77</x:v>
      </x:c>
      <x:c r="F3805" s="0" t="s">
        <x:v>78</x:v>
      </x:c>
      <x:c r="G3805" s="0" t="s">
        <x:v>52</x:v>
      </x:c>
      <x:c r="H3805" s="0" t="s">
        <x:v>52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79</x:v>
      </x:c>
      <x:c r="F3806" s="0" t="s">
        <x:v>80</x:v>
      </x:c>
      <x:c r="G3806" s="0" t="s">
        <x:v>50</x:v>
      </x:c>
      <x:c r="H3806" s="0" t="s">
        <x:v>50</x:v>
      </x:c>
      <x:c r="I3806" s="0" t="s">
        <x:v>51</x:v>
      </x:c>
      <x:c r="J3806" s="0">
        <x:v>10</x:v>
      </x:c>
    </x:row>
    <x:row r="3807" spans="1:10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79</x:v>
      </x:c>
      <x:c r="F3807" s="0" t="s">
        <x:v>80</x:v>
      </x:c>
      <x:c r="G3807" s="0" t="s">
        <x:v>52</x:v>
      </x:c>
      <x:c r="H3807" s="0" t="s">
        <x:v>52</x:v>
      </x:c>
      <x:c r="I3807" s="0" t="s">
        <x:v>51</x:v>
      </x:c>
      <x:c r="J3807" s="0">
        <x:v>2</x:v>
      </x:c>
    </x:row>
    <x:row r="3808" spans="1:10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81</x:v>
      </x:c>
      <x:c r="F3808" s="0" t="s">
        <x:v>82</x:v>
      </x:c>
      <x:c r="G3808" s="0" t="s">
        <x:v>50</x:v>
      </x:c>
      <x:c r="H3808" s="0" t="s">
        <x:v>50</x:v>
      </x:c>
      <x:c r="I3808" s="0" t="s">
        <x:v>51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81</x:v>
      </x:c>
      <x:c r="F3809" s="0" t="s">
        <x:v>82</x:v>
      </x:c>
      <x:c r="G3809" s="0" t="s">
        <x:v>52</x:v>
      </x:c>
      <x:c r="H3809" s="0" t="s">
        <x:v>52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83</x:v>
      </x:c>
      <x:c r="F3810" s="0" t="s">
        <x:v>84</x:v>
      </x:c>
      <x:c r="G3810" s="0" t="s">
        <x:v>50</x:v>
      </x:c>
      <x:c r="H3810" s="0" t="s">
        <x:v>50</x:v>
      </x:c>
      <x:c r="I3810" s="0" t="s">
        <x:v>51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83</x:v>
      </x:c>
      <x:c r="F3811" s="0" t="s">
        <x:v>84</x:v>
      </x:c>
      <x:c r="G3811" s="0" t="s">
        <x:v>52</x:v>
      </x:c>
      <x:c r="H3811" s="0" t="s">
        <x:v>52</x:v>
      </x:c>
      <x:c r="I3811" s="0" t="s">
        <x:v>51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85</x:v>
      </x:c>
      <x:c r="F3812" s="0" t="s">
        <x:v>86</x:v>
      </x:c>
      <x:c r="G3812" s="0" t="s">
        <x:v>50</x:v>
      </x:c>
      <x:c r="H3812" s="0" t="s">
        <x:v>50</x:v>
      </x:c>
      <x:c r="I3812" s="0" t="s">
        <x:v>51</x:v>
      </x:c>
      <x:c r="J3812" s="0">
        <x:v>5</x:v>
      </x:c>
    </x:row>
    <x:row r="3813" spans="1:10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85</x:v>
      </x:c>
      <x:c r="F3813" s="0" t="s">
        <x:v>86</x:v>
      </x:c>
      <x:c r="G3813" s="0" t="s">
        <x:v>52</x:v>
      </x:c>
      <x:c r="H3813" s="0" t="s">
        <x:v>52</x:v>
      </x:c>
      <x:c r="I3813" s="0" t="s">
        <x:v>51</x:v>
      </x:c>
      <x:c r="J3813" s="0">
        <x:v>1</x:v>
      </x:c>
    </x:row>
    <x:row r="3814" spans="1:10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87</x:v>
      </x:c>
      <x:c r="F3814" s="0" t="s">
        <x:v>88</x:v>
      </x:c>
      <x:c r="G3814" s="0" t="s">
        <x:v>50</x:v>
      </x:c>
      <x:c r="H3814" s="0" t="s">
        <x:v>50</x:v>
      </x:c>
      <x:c r="I3814" s="0" t="s">
        <x:v>51</x:v>
      </x:c>
      <x:c r="J3814" s="0">
        <x:v>2</x:v>
      </x:c>
    </x:row>
    <x:row r="3815" spans="1:10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87</x:v>
      </x:c>
      <x:c r="F3815" s="0" t="s">
        <x:v>88</x:v>
      </x:c>
      <x:c r="G3815" s="0" t="s">
        <x:v>52</x:v>
      </x:c>
      <x:c r="H3815" s="0" t="s">
        <x:v>52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89</x:v>
      </x:c>
      <x:c r="F3816" s="0" t="s">
        <x:v>90</x:v>
      </x:c>
      <x:c r="G3816" s="0" t="s">
        <x:v>50</x:v>
      </x:c>
      <x:c r="H3816" s="0" t="s">
        <x:v>50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89</x:v>
      </x:c>
      <x:c r="F3817" s="0" t="s">
        <x:v>90</x:v>
      </x:c>
      <x:c r="G3817" s="0" t="s">
        <x:v>52</x:v>
      </x:c>
      <x:c r="H3817" s="0" t="s">
        <x:v>52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91</x:v>
      </x:c>
      <x:c r="F3818" s="0" t="s">
        <x:v>92</x:v>
      </x:c>
      <x:c r="G3818" s="0" t="s">
        <x:v>50</x:v>
      </x:c>
      <x:c r="H3818" s="0" t="s">
        <x:v>50</x:v>
      </x:c>
      <x:c r="I3818" s="0" t="s">
        <x:v>51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91</x:v>
      </x:c>
      <x:c r="F3819" s="0" t="s">
        <x:v>92</x:v>
      </x:c>
      <x:c r="G3819" s="0" t="s">
        <x:v>52</x:v>
      </x:c>
      <x:c r="H3819" s="0" t="s">
        <x:v>52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93</x:v>
      </x:c>
      <x:c r="F3820" s="0" t="s">
        <x:v>94</x:v>
      </x:c>
      <x:c r="G3820" s="0" t="s">
        <x:v>50</x:v>
      </x:c>
      <x:c r="H3820" s="0" t="s">
        <x:v>50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93</x:v>
      </x:c>
      <x:c r="F3821" s="0" t="s">
        <x:v>94</x:v>
      </x:c>
      <x:c r="G3821" s="0" t="s">
        <x:v>52</x:v>
      </x:c>
      <x:c r="H3821" s="0" t="s">
        <x:v>52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95</x:v>
      </x:c>
      <x:c r="F3822" s="0" t="s">
        <x:v>96</x:v>
      </x:c>
      <x:c r="G3822" s="0" t="s">
        <x:v>50</x:v>
      </x:c>
      <x:c r="H3822" s="0" t="s">
        <x:v>50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95</x:v>
      </x:c>
      <x:c r="F3823" s="0" t="s">
        <x:v>96</x:v>
      </x:c>
      <x:c r="G3823" s="0" t="s">
        <x:v>52</x:v>
      </x:c>
      <x:c r="H3823" s="0" t="s">
        <x:v>52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97</x:v>
      </x:c>
      <x:c r="F3824" s="0" t="s">
        <x:v>98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97</x:v>
      </x:c>
      <x:c r="F3825" s="0" t="s">
        <x:v>98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99</x:v>
      </x:c>
      <x:c r="F3826" s="0" t="s">
        <x:v>100</x:v>
      </x:c>
      <x:c r="G3826" s="0" t="s">
        <x:v>50</x:v>
      </x:c>
      <x:c r="H3826" s="0" t="s">
        <x:v>50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99</x:v>
      </x:c>
      <x:c r="F3827" s="0" t="s">
        <x:v>100</x:v>
      </x:c>
      <x:c r="G3827" s="0" t="s">
        <x:v>52</x:v>
      </x:c>
      <x:c r="H3827" s="0" t="s">
        <x:v>52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101</x:v>
      </x:c>
      <x:c r="F3828" s="0" t="s">
        <x:v>102</x:v>
      </x:c>
      <x:c r="G3828" s="0" t="s">
        <x:v>50</x:v>
      </x:c>
      <x:c r="H3828" s="0" t="s">
        <x:v>50</x:v>
      </x:c>
      <x:c r="I3828" s="0" t="s">
        <x:v>51</x:v>
      </x:c>
      <x:c r="J3828" s="0">
        <x:v>132</x:v>
      </x:c>
    </x:row>
    <x:row r="3829" spans="1:10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101</x:v>
      </x:c>
      <x:c r="F3829" s="0" t="s">
        <x:v>102</x:v>
      </x:c>
      <x:c r="G3829" s="0" t="s">
        <x:v>52</x:v>
      </x:c>
      <x:c r="H3829" s="0" t="s">
        <x:v>52</x:v>
      </x:c>
      <x:c r="I3829" s="0" t="s">
        <x:v>51</x:v>
      </x:c>
      <x:c r="J3829" s="0">
        <x:v>30</x:v>
      </x:c>
    </x:row>
    <x:row r="3830" spans="1:10">
      <x:c r="A3830" s="0" t="s">
        <x:v>2</x:v>
      </x:c>
      <x:c r="B3830" s="0" t="s">
        <x:v>4</x:v>
      </x:c>
      <x:c r="C3830" s="0" t="s">
        <x:v>115</x:v>
      </x:c>
      <x:c r="D3830" s="0" t="s">
        <x:v>116</x:v>
      </x:c>
      <x:c r="E3830" s="0" t="s">
        <x:v>103</x:v>
      </x:c>
      <x:c r="F3830" s="0" t="s">
        <x:v>104</x:v>
      </x:c>
      <x:c r="G3830" s="0" t="s">
        <x:v>50</x:v>
      </x:c>
      <x:c r="H3830" s="0" t="s">
        <x:v>50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115</x:v>
      </x:c>
      <x:c r="D3831" s="0" t="s">
        <x:v>116</x:v>
      </x:c>
      <x:c r="E3831" s="0" t="s">
        <x:v>103</x:v>
      </x:c>
      <x:c r="F3831" s="0" t="s">
        <x:v>104</x:v>
      </x:c>
      <x:c r="G3831" s="0" t="s">
        <x:v>52</x:v>
      </x:c>
      <x:c r="H3831" s="0" t="s">
        <x:v>52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115</x:v>
      </x:c>
      <x:c r="D3832" s="0" t="s">
        <x:v>116</x:v>
      </x:c>
      <x:c r="E3832" s="0" t="s">
        <x:v>105</x:v>
      </x:c>
      <x:c r="F3832" s="0" t="s">
        <x:v>106</x:v>
      </x:c>
      <x:c r="G3832" s="0" t="s">
        <x:v>50</x:v>
      </x:c>
      <x:c r="H3832" s="0" t="s">
        <x:v>50</x:v>
      </x:c>
      <x:c r="I3832" s="0" t="s">
        <x:v>51</x:v>
      </x:c>
      <x:c r="J3832" s="0">
        <x:v>5</x:v>
      </x:c>
    </x:row>
    <x:row r="3833" spans="1:10">
      <x:c r="A3833" s="0" t="s">
        <x:v>2</x:v>
      </x:c>
      <x:c r="B3833" s="0" t="s">
        <x:v>4</x:v>
      </x:c>
      <x:c r="C3833" s="0" t="s">
        <x:v>115</x:v>
      </x:c>
      <x:c r="D3833" s="0" t="s">
        <x:v>116</x:v>
      </x:c>
      <x:c r="E3833" s="0" t="s">
        <x:v>105</x:v>
      </x:c>
      <x:c r="F3833" s="0" t="s">
        <x:v>106</x:v>
      </x:c>
      <x:c r="G3833" s="0" t="s">
        <x:v>52</x:v>
      </x:c>
      <x:c r="H3833" s="0" t="s">
        <x:v>52</x:v>
      </x:c>
      <x:c r="I3833" s="0" t="s">
        <x:v>51</x:v>
      </x:c>
      <x:c r="J3833" s="0">
        <x:v>1</x:v>
      </x:c>
    </x:row>
    <x:row r="3834" spans="1:10">
      <x:c r="A3834" s="0" t="s">
        <x:v>2</x:v>
      </x:c>
      <x:c r="B3834" s="0" t="s">
        <x:v>4</x:v>
      </x:c>
      <x:c r="C3834" s="0" t="s">
        <x:v>115</x:v>
      </x:c>
      <x:c r="D3834" s="0" t="s">
        <x:v>116</x:v>
      </x:c>
      <x:c r="E3834" s="0" t="s">
        <x:v>107</x:v>
      </x:c>
      <x:c r="F3834" s="0" t="s">
        <x:v>108</x:v>
      </x:c>
      <x:c r="G3834" s="0" t="s">
        <x:v>50</x:v>
      </x:c>
      <x:c r="H3834" s="0" t="s">
        <x:v>50</x:v>
      </x:c>
      <x:c r="I3834" s="0" t="s">
        <x:v>51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115</x:v>
      </x:c>
      <x:c r="D3835" s="0" t="s">
        <x:v>116</x:v>
      </x:c>
      <x:c r="E3835" s="0" t="s">
        <x:v>107</x:v>
      </x:c>
      <x:c r="F3835" s="0" t="s">
        <x:v>108</x:v>
      </x:c>
      <x:c r="G3835" s="0" t="s">
        <x:v>52</x:v>
      </x:c>
      <x:c r="H3835" s="0" t="s">
        <x:v>52</x:v>
      </x:c>
      <x:c r="I3835" s="0" t="s">
        <x:v>51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115</x:v>
      </x:c>
      <x:c r="D3836" s="0" t="s">
        <x:v>116</x:v>
      </x:c>
      <x:c r="E3836" s="0" t="s">
        <x:v>109</x:v>
      </x:c>
      <x:c r="F3836" s="0" t="s">
        <x:v>110</x:v>
      </x:c>
      <x:c r="G3836" s="0" t="s">
        <x:v>50</x:v>
      </x:c>
      <x:c r="H3836" s="0" t="s">
        <x:v>50</x:v>
      </x:c>
      <x:c r="I3836" s="0" t="s">
        <x:v>51</x:v>
      </x:c>
      <x:c r="J3836" s="0">
        <x:v>8</x:v>
      </x:c>
    </x:row>
    <x:row r="3837" spans="1:10">
      <x:c r="A3837" s="0" t="s">
        <x:v>2</x:v>
      </x:c>
      <x:c r="B3837" s="0" t="s">
        <x:v>4</x:v>
      </x:c>
      <x:c r="C3837" s="0" t="s">
        <x:v>115</x:v>
      </x:c>
      <x:c r="D3837" s="0" t="s">
        <x:v>116</x:v>
      </x:c>
      <x:c r="E3837" s="0" t="s">
        <x:v>109</x:v>
      </x:c>
      <x:c r="F3837" s="0" t="s">
        <x:v>110</x:v>
      </x:c>
      <x:c r="G3837" s="0" t="s">
        <x:v>52</x:v>
      </x:c>
      <x:c r="H3837" s="0" t="s">
        <x:v>52</x:v>
      </x:c>
      <x:c r="I3837" s="0" t="s">
        <x:v>51</x:v>
      </x:c>
      <x:c r="J3837" s="0">
        <x:v>5</x:v>
      </x:c>
    </x:row>
    <x:row r="3838" spans="1:10">
      <x:c r="A3838" s="0" t="s">
        <x:v>2</x:v>
      </x:c>
      <x:c r="B3838" s="0" t="s">
        <x:v>4</x:v>
      </x:c>
      <x:c r="C3838" s="0" t="s">
        <x:v>115</x:v>
      </x:c>
      <x:c r="D3838" s="0" t="s">
        <x:v>116</x:v>
      </x:c>
      <x:c r="E3838" s="0" t="s">
        <x:v>111</x:v>
      </x:c>
      <x:c r="F3838" s="0" t="s">
        <x:v>112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115</x:v>
      </x:c>
      <x:c r="D3839" s="0" t="s">
        <x:v>116</x:v>
      </x:c>
      <x:c r="E3839" s="0" t="s">
        <x:v>111</x:v>
      </x:c>
      <x:c r="F3839" s="0" t="s">
        <x:v>112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115</x:v>
      </x:c>
      <x:c r="D3840" s="0" t="s">
        <x:v>116</x:v>
      </x:c>
      <x:c r="E3840" s="0" t="s">
        <x:v>113</x:v>
      </x:c>
      <x:c r="F3840" s="0" t="s">
        <x:v>114</x:v>
      </x:c>
      <x:c r="G3840" s="0" t="s">
        <x:v>50</x:v>
      </x:c>
      <x:c r="H3840" s="0" t="s">
        <x:v>50</x:v>
      </x:c>
      <x:c r="I3840" s="0" t="s">
        <x:v>51</x:v>
      </x:c>
      <x:c r="J3840" s="0">
        <x:v>10</x:v>
      </x:c>
    </x:row>
    <x:row r="3841" spans="1:10">
      <x:c r="A3841" s="0" t="s">
        <x:v>2</x:v>
      </x:c>
      <x:c r="B3841" s="0" t="s">
        <x:v>4</x:v>
      </x:c>
      <x:c r="C3841" s="0" t="s">
        <x:v>115</x:v>
      </x:c>
      <x:c r="D3841" s="0" t="s">
        <x:v>116</x:v>
      </x:c>
      <x:c r="E3841" s="0" t="s">
        <x:v>113</x:v>
      </x:c>
      <x:c r="F3841" s="0" t="s">
        <x:v>114</x:v>
      </x:c>
      <x:c r="G3841" s="0" t="s">
        <x:v>52</x:v>
      </x:c>
      <x:c r="H3841" s="0" t="s">
        <x:v>52</x:v>
      </x:c>
      <x:c r="I3841" s="0" t="s">
        <x:v>51</x:v>
      </x:c>
      <x:c r="J3841" s="0">
        <x:v>7</x:v>
      </x:c>
    </x:row>
    <x:row r="3842" spans="1:10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115</x:v>
      </x:c>
      <x:c r="F3842" s="0" t="s">
        <x:v>116</x:v>
      </x:c>
      <x:c r="G3842" s="0" t="s">
        <x:v>50</x:v>
      </x:c>
      <x:c r="H3842" s="0" t="s">
        <x:v>50</x:v>
      </x:c>
      <x:c r="I3842" s="0" t="s">
        <x:v>51</x:v>
      </x:c>
      <x:c r="J3842" s="0">
        <x:v>24</x:v>
      </x:c>
    </x:row>
    <x:row r="3843" spans="1:10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115</x:v>
      </x:c>
      <x:c r="F3843" s="0" t="s">
        <x:v>116</x:v>
      </x:c>
      <x:c r="G3843" s="0" t="s">
        <x:v>52</x:v>
      </x:c>
      <x:c r="H3843" s="0" t="s">
        <x:v>52</x:v>
      </x:c>
      <x:c r="I3843" s="0" t="s">
        <x:v>51</x:v>
      </x:c>
      <x:c r="J3843" s="0">
        <x:v>7</x:v>
      </x:c>
    </x:row>
    <x:row r="3844" spans="1:10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117</x:v>
      </x:c>
      <x:c r="F3844" s="0" t="s">
        <x:v>118</x:v>
      </x:c>
      <x:c r="G3844" s="0" t="s">
        <x:v>50</x:v>
      </x:c>
      <x:c r="H3844" s="0" t="s">
        <x:v>50</x:v>
      </x:c>
      <x:c r="I3844" s="0" t="s">
        <x:v>51</x:v>
      </x:c>
    </x:row>
    <x:row r="3845" spans="1:10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117</x:v>
      </x:c>
      <x:c r="F3845" s="0" t="s">
        <x:v>118</x:v>
      </x:c>
      <x:c r="G3845" s="0" t="s">
        <x:v>52</x:v>
      </x:c>
      <x:c r="H3845" s="0" t="s">
        <x:v>52</x:v>
      </x:c>
      <x:c r="I3845" s="0" t="s">
        <x:v>51</x:v>
      </x:c>
    </x:row>
    <x:row r="3846" spans="1:10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119</x:v>
      </x:c>
      <x:c r="F3846" s="0" t="s">
        <x:v>120</x:v>
      </x:c>
      <x:c r="G3846" s="0" t="s">
        <x:v>50</x:v>
      </x:c>
      <x:c r="H3846" s="0" t="s">
        <x:v>50</x:v>
      </x:c>
      <x:c r="I3846" s="0" t="s">
        <x:v>51</x:v>
      </x:c>
      <x:c r="J3846" s="0">
        <x:v>21</x:v>
      </x:c>
    </x:row>
    <x:row r="3847" spans="1:10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119</x:v>
      </x:c>
      <x:c r="F3847" s="0" t="s">
        <x:v>120</x:v>
      </x:c>
      <x:c r="G3847" s="0" t="s">
        <x:v>52</x:v>
      </x:c>
      <x:c r="H3847" s="0" t="s">
        <x:v>52</x:v>
      </x:c>
      <x:c r="I3847" s="0" t="s">
        <x:v>51</x:v>
      </x:c>
      <x:c r="J3847" s="0">
        <x:v>5</x:v>
      </x:c>
    </x:row>
    <x:row r="3848" spans="1:10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121</x:v>
      </x:c>
      <x:c r="F3848" s="0" t="s">
        <x:v>122</x:v>
      </x:c>
      <x:c r="G3848" s="0" t="s">
        <x:v>50</x:v>
      </x:c>
      <x:c r="H3848" s="0" t="s">
        <x:v>50</x:v>
      </x:c>
      <x:c r="I3848" s="0" t="s">
        <x:v>51</x:v>
      </x:c>
      <x:c r="J3848" s="0">
        <x:v>19</x:v>
      </x:c>
    </x:row>
    <x:row r="3849" spans="1:10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121</x:v>
      </x:c>
      <x:c r="F3849" s="0" t="s">
        <x:v>122</x:v>
      </x:c>
      <x:c r="G3849" s="0" t="s">
        <x:v>52</x:v>
      </x:c>
      <x:c r="H3849" s="0" t="s">
        <x:v>52</x:v>
      </x:c>
      <x:c r="I3849" s="0" t="s">
        <x:v>51</x:v>
      </x:c>
      <x:c r="J3849" s="0">
        <x:v>10</x:v>
      </x:c>
    </x:row>
    <x:row r="3850" spans="1:10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123</x:v>
      </x:c>
      <x:c r="F3850" s="0" t="s">
        <x:v>124</x:v>
      </x:c>
      <x:c r="G3850" s="0" t="s">
        <x:v>50</x:v>
      </x:c>
      <x:c r="H3850" s="0" t="s">
        <x:v>50</x:v>
      </x:c>
      <x:c r="I3850" s="0" t="s">
        <x:v>51</x:v>
      </x:c>
      <x:c r="J3850" s="0">
        <x:v>39</x:v>
      </x:c>
    </x:row>
    <x:row r="3851" spans="1:10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123</x:v>
      </x:c>
      <x:c r="F3851" s="0" t="s">
        <x:v>124</x:v>
      </x:c>
      <x:c r="G3851" s="0" t="s">
        <x:v>52</x:v>
      </x:c>
      <x:c r="H3851" s="0" t="s">
        <x:v>52</x:v>
      </x:c>
      <x:c r="I3851" s="0" t="s">
        <x:v>51</x:v>
      </x:c>
      <x:c r="J3851" s="0">
        <x:v>38</x:v>
      </x:c>
    </x:row>
    <x:row r="3852" spans="1:10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125</x:v>
      </x:c>
      <x:c r="F3852" s="0" t="s">
        <x:v>126</x:v>
      </x:c>
      <x:c r="G3852" s="0" t="s">
        <x:v>50</x:v>
      </x:c>
      <x:c r="H3852" s="0" t="s">
        <x:v>50</x:v>
      </x:c>
      <x:c r="I3852" s="0" t="s">
        <x:v>51</x:v>
      </x:c>
      <x:c r="J3852" s="0">
        <x:v>40</x:v>
      </x:c>
    </x:row>
    <x:row r="3853" spans="1:10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125</x:v>
      </x:c>
      <x:c r="F3853" s="0" t="s">
        <x:v>126</x:v>
      </x:c>
      <x:c r="G3853" s="0" t="s">
        <x:v>52</x:v>
      </x:c>
      <x:c r="H3853" s="0" t="s">
        <x:v>52</x:v>
      </x:c>
      <x:c r="I3853" s="0" t="s">
        <x:v>51</x:v>
      </x:c>
      <x:c r="J3853" s="0">
        <x:v>34</x:v>
      </x:c>
    </x:row>
    <x:row r="3854" spans="1:10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127</x:v>
      </x:c>
      <x:c r="F3854" s="0" t="s">
        <x:v>128</x:v>
      </x:c>
      <x:c r="G3854" s="0" t="s">
        <x:v>50</x:v>
      </x:c>
      <x:c r="H3854" s="0" t="s">
        <x:v>50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127</x:v>
      </x:c>
      <x:c r="F3855" s="0" t="s">
        <x:v>128</x:v>
      </x:c>
      <x:c r="G3855" s="0" t="s">
        <x:v>52</x:v>
      </x:c>
      <x:c r="H3855" s="0" t="s">
        <x:v>52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129</x:v>
      </x:c>
      <x:c r="F3856" s="0" t="s">
        <x:v>130</x:v>
      </x:c>
      <x:c r="G3856" s="0" t="s">
        <x:v>50</x:v>
      </x:c>
      <x:c r="H3856" s="0" t="s">
        <x:v>50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129</x:v>
      </x:c>
      <x:c r="F3857" s="0" t="s">
        <x:v>130</x:v>
      </x:c>
      <x:c r="G3857" s="0" t="s">
        <x:v>52</x:v>
      </x:c>
      <x:c r="H3857" s="0" t="s">
        <x:v>52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131</x:v>
      </x:c>
      <x:c r="F3858" s="0" t="s">
        <x:v>132</x:v>
      </x:c>
      <x:c r="G3858" s="0" t="s">
        <x:v>50</x:v>
      </x:c>
      <x:c r="H3858" s="0" t="s">
        <x:v>50</x:v>
      </x:c>
      <x:c r="I3858" s="0" t="s">
        <x:v>51</x:v>
      </x:c>
      <x:c r="J3858" s="0">
        <x:v>32</x:v>
      </x:c>
    </x:row>
    <x:row r="3859" spans="1:10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131</x:v>
      </x:c>
      <x:c r="F3859" s="0" t="s">
        <x:v>132</x:v>
      </x:c>
      <x:c r="G3859" s="0" t="s">
        <x:v>52</x:v>
      </x:c>
      <x:c r="H3859" s="0" t="s">
        <x:v>52</x:v>
      </x:c>
      <x:c r="I3859" s="0" t="s">
        <x:v>51</x:v>
      </x:c>
      <x:c r="J3859" s="0">
        <x:v>35</x:v>
      </x:c>
    </x:row>
    <x:row r="3860" spans="1:10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133</x:v>
      </x:c>
      <x:c r="F3860" s="0" t="s">
        <x:v>134</x:v>
      </x:c>
      <x:c r="G3860" s="0" t="s">
        <x:v>50</x:v>
      </x:c>
      <x:c r="H3860" s="0" t="s">
        <x:v>50</x:v>
      </x:c>
      <x:c r="I3860" s="0" t="s">
        <x:v>51</x:v>
      </x:c>
      <x:c r="J3860" s="0">
        <x:v>9</x:v>
      </x:c>
    </x:row>
    <x:row r="3861" spans="1:10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133</x:v>
      </x:c>
      <x:c r="F3861" s="0" t="s">
        <x:v>134</x:v>
      </x:c>
      <x:c r="G3861" s="0" t="s">
        <x:v>52</x:v>
      </x:c>
      <x:c r="H3861" s="0" t="s">
        <x:v>52</x:v>
      </x:c>
      <x:c r="I3861" s="0" t="s">
        <x:v>51</x:v>
      </x:c>
      <x:c r="J3861" s="0">
        <x:v>8</x:v>
      </x:c>
    </x:row>
    <x:row r="3862" spans="1:10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135</x:v>
      </x:c>
      <x:c r="F3862" s="0" t="s">
        <x:v>136</x:v>
      </x:c>
      <x:c r="G3862" s="0" t="s">
        <x:v>50</x:v>
      </x:c>
      <x:c r="H3862" s="0" t="s">
        <x:v>50</x:v>
      </x:c>
      <x:c r="I3862" s="0" t="s">
        <x:v>51</x:v>
      </x:c>
      <x:c r="J3862" s="0">
        <x:v>1</x:v>
      </x:c>
    </x:row>
    <x:row r="3863" spans="1:10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135</x:v>
      </x:c>
      <x:c r="F3863" s="0" t="s">
        <x:v>136</x:v>
      </x:c>
      <x:c r="G3863" s="0" t="s">
        <x:v>52</x:v>
      </x:c>
      <x:c r="H3863" s="0" t="s">
        <x:v>52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137</x:v>
      </x:c>
      <x:c r="F3864" s="0" t="s">
        <x:v>138</x:v>
      </x:c>
      <x:c r="G3864" s="0" t="s">
        <x:v>50</x:v>
      </x:c>
      <x:c r="H3864" s="0" t="s">
        <x:v>50</x:v>
      </x:c>
      <x:c r="I3864" s="0" t="s">
        <x:v>51</x:v>
      </x:c>
      <x:c r="J3864" s="0">
        <x:v>12</x:v>
      </x:c>
    </x:row>
    <x:row r="3865" spans="1:10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137</x:v>
      </x:c>
      <x:c r="F3865" s="0" t="s">
        <x:v>138</x:v>
      </x:c>
      <x:c r="G3865" s="0" t="s">
        <x:v>52</x:v>
      </x:c>
      <x:c r="H3865" s="0" t="s">
        <x:v>52</x:v>
      </x:c>
      <x:c r="I3865" s="0" t="s">
        <x:v>51</x:v>
      </x:c>
      <x:c r="J3865" s="0">
        <x:v>6</x:v>
      </x:c>
    </x:row>
    <x:row r="3866" spans="1:10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139</x:v>
      </x:c>
      <x:c r="F3866" s="0" t="s">
        <x:v>140</x:v>
      </x:c>
      <x:c r="G3866" s="0" t="s">
        <x:v>50</x:v>
      </x:c>
      <x:c r="H3866" s="0" t="s">
        <x:v>50</x:v>
      </x:c>
      <x:c r="I3866" s="0" t="s">
        <x:v>51</x:v>
      </x:c>
      <x:c r="J3866" s="0">
        <x:v>104</x:v>
      </x:c>
    </x:row>
    <x:row r="3867" spans="1:10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139</x:v>
      </x:c>
      <x:c r="F3867" s="0" t="s">
        <x:v>140</x:v>
      </x:c>
      <x:c r="G3867" s="0" t="s">
        <x:v>52</x:v>
      </x:c>
      <x:c r="H3867" s="0" t="s">
        <x:v>52</x:v>
      </x:c>
      <x:c r="I3867" s="0" t="s">
        <x:v>51</x:v>
      </x:c>
      <x:c r="J3867" s="0">
        <x:v>176</x:v>
      </x:c>
    </x:row>
    <x:row r="3868" spans="1:10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141</x:v>
      </x:c>
      <x:c r="F3868" s="0" t="s">
        <x:v>142</x:v>
      </x:c>
      <x:c r="G3868" s="0" t="s">
        <x:v>50</x:v>
      </x:c>
      <x:c r="H3868" s="0" t="s">
        <x:v>50</x:v>
      </x:c>
      <x:c r="I3868" s="0" t="s">
        <x:v>51</x:v>
      </x:c>
      <x:c r="J3868" s="0">
        <x:v>23</x:v>
      </x:c>
    </x:row>
    <x:row r="3869" spans="1:10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141</x:v>
      </x:c>
      <x:c r="F3869" s="0" t="s">
        <x:v>142</x:v>
      </x:c>
      <x:c r="G3869" s="0" t="s">
        <x:v>52</x:v>
      </x:c>
      <x:c r="H3869" s="0" t="s">
        <x:v>52</x:v>
      </x:c>
      <x:c r="I3869" s="0" t="s">
        <x:v>51</x:v>
      </x:c>
      <x:c r="J3869" s="0">
        <x:v>16</x:v>
      </x:c>
    </x:row>
    <x:row r="3870" spans="1:10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143</x:v>
      </x:c>
      <x:c r="F3870" s="0" t="s">
        <x:v>144</x:v>
      </x:c>
      <x:c r="G3870" s="0" t="s">
        <x:v>50</x:v>
      </x:c>
      <x:c r="H3870" s="0" t="s">
        <x:v>50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143</x:v>
      </x:c>
      <x:c r="F3871" s="0" t="s">
        <x:v>144</x:v>
      </x:c>
      <x:c r="G3871" s="0" t="s">
        <x:v>52</x:v>
      </x:c>
      <x:c r="H3871" s="0" t="s">
        <x:v>52</x:v>
      </x:c>
      <x:c r="I3871" s="0" t="s">
        <x:v>51</x:v>
      </x:c>
    </x:row>
    <x:row r="3872" spans="1:10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145</x:v>
      </x:c>
      <x:c r="F3872" s="0" t="s">
        <x:v>146</x:v>
      </x:c>
      <x:c r="G3872" s="0" t="s">
        <x:v>50</x:v>
      </x:c>
      <x:c r="H3872" s="0" t="s">
        <x:v>50</x:v>
      </x:c>
      <x:c r="I3872" s="0" t="s">
        <x:v>51</x:v>
      </x:c>
    </x:row>
    <x:row r="3873" spans="1:10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145</x:v>
      </x:c>
      <x:c r="F3873" s="0" t="s">
        <x:v>146</x:v>
      </x:c>
      <x:c r="G3873" s="0" t="s">
        <x:v>52</x:v>
      </x:c>
      <x:c r="H3873" s="0" t="s">
        <x:v>52</x:v>
      </x:c>
      <x:c r="I3873" s="0" t="s">
        <x:v>51</x:v>
      </x:c>
    </x:row>
    <x:row r="3874" spans="1:10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147</x:v>
      </x:c>
      <x:c r="F3874" s="0" t="s">
        <x:v>148</x:v>
      </x:c>
      <x:c r="G3874" s="0" t="s">
        <x:v>50</x:v>
      </x:c>
      <x:c r="H3874" s="0" t="s">
        <x:v>50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147</x:v>
      </x:c>
      <x:c r="F3875" s="0" t="s">
        <x:v>148</x:v>
      </x:c>
      <x:c r="G3875" s="0" t="s">
        <x:v>52</x:v>
      </x:c>
      <x:c r="H3875" s="0" t="s">
        <x:v>52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149</x:v>
      </x:c>
      <x:c r="F3876" s="0" t="s">
        <x:v>150</x:v>
      </x:c>
      <x:c r="G3876" s="0" t="s">
        <x:v>50</x:v>
      </x:c>
      <x:c r="H3876" s="0" t="s">
        <x:v>50</x:v>
      </x:c>
      <x:c r="I3876" s="0" t="s">
        <x:v>51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149</x:v>
      </x:c>
      <x:c r="F3877" s="0" t="s">
        <x:v>150</x:v>
      </x:c>
      <x:c r="G3877" s="0" t="s">
        <x:v>52</x:v>
      </x:c>
      <x:c r="H3877" s="0" t="s">
        <x:v>52</x:v>
      </x:c>
      <x:c r="I3877" s="0" t="s">
        <x:v>51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151</x:v>
      </x:c>
      <x:c r="F3878" s="0" t="s">
        <x:v>152</x:v>
      </x:c>
      <x:c r="G3878" s="0" t="s">
        <x:v>50</x:v>
      </x:c>
      <x:c r="H3878" s="0" t="s">
        <x:v>50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151</x:v>
      </x:c>
      <x:c r="F3879" s="0" t="s">
        <x:v>152</x:v>
      </x:c>
      <x:c r="G3879" s="0" t="s">
        <x:v>52</x:v>
      </x:c>
      <x:c r="H3879" s="0" t="s">
        <x:v>52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153</x:v>
      </x:c>
      <x:c r="F3880" s="0" t="s">
        <x:v>154</x:v>
      </x:c>
      <x:c r="G3880" s="0" t="s">
        <x:v>50</x:v>
      </x:c>
      <x:c r="H3880" s="0" t="s">
        <x:v>50</x:v>
      </x:c>
      <x:c r="I3880" s="0" t="s">
        <x:v>51</x:v>
      </x:c>
      <x:c r="J3880" s="0">
        <x:v>3</x:v>
      </x:c>
    </x:row>
    <x:row r="3881" spans="1:10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153</x:v>
      </x:c>
      <x:c r="F3881" s="0" t="s">
        <x:v>154</x:v>
      </x:c>
      <x:c r="G3881" s="0" t="s">
        <x:v>52</x:v>
      </x:c>
      <x:c r="H3881" s="0" t="s">
        <x:v>52</x:v>
      </x:c>
      <x:c r="I3881" s="0" t="s">
        <x:v>51</x:v>
      </x:c>
      <x:c r="J3881" s="0">
        <x:v>4</x:v>
      </x:c>
    </x:row>
    <x:row r="3882" spans="1:10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155</x:v>
      </x:c>
      <x:c r="F3882" s="0" t="s">
        <x:v>156</x:v>
      </x:c>
      <x:c r="G3882" s="0" t="s">
        <x:v>50</x:v>
      </x:c>
      <x:c r="H3882" s="0" t="s">
        <x:v>50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155</x:v>
      </x:c>
      <x:c r="F3883" s="0" t="s">
        <x:v>156</x:v>
      </x:c>
      <x:c r="G3883" s="0" t="s">
        <x:v>52</x:v>
      </x:c>
      <x:c r="H3883" s="0" t="s">
        <x:v>52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157</x:v>
      </x:c>
      <x:c r="F3884" s="0" t="s">
        <x:v>158</x:v>
      </x:c>
      <x:c r="G3884" s="0" t="s">
        <x:v>50</x:v>
      </x:c>
      <x:c r="H3884" s="0" t="s">
        <x:v>50</x:v>
      </x:c>
      <x:c r="I3884" s="0" t="s">
        <x:v>51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157</x:v>
      </x:c>
      <x:c r="F3885" s="0" t="s">
        <x:v>158</x:v>
      </x:c>
      <x:c r="G3885" s="0" t="s">
        <x:v>52</x:v>
      </x:c>
      <x:c r="H3885" s="0" t="s">
        <x:v>52</x:v>
      </x:c>
      <x:c r="I3885" s="0" t="s">
        <x:v>51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159</x:v>
      </x:c>
      <x:c r="F3886" s="0" t="s">
        <x:v>160</x:v>
      </x:c>
      <x:c r="G3886" s="0" t="s">
        <x:v>50</x:v>
      </x:c>
      <x:c r="H3886" s="0" t="s">
        <x:v>50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159</x:v>
      </x:c>
      <x:c r="F3887" s="0" t="s">
        <x:v>160</x:v>
      </x:c>
      <x:c r="G3887" s="0" t="s">
        <x:v>52</x:v>
      </x:c>
      <x:c r="H3887" s="0" t="s">
        <x:v>52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161</x:v>
      </x:c>
      <x:c r="F3888" s="0" t="s">
        <x:v>162</x:v>
      </x:c>
      <x:c r="G3888" s="0" t="s">
        <x:v>50</x:v>
      </x:c>
      <x:c r="H3888" s="0" t="s">
        <x:v>50</x:v>
      </x:c>
      <x:c r="I3888" s="0" t="s">
        <x:v>51</x:v>
      </x:c>
    </x:row>
    <x:row r="3889" spans="1:10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161</x:v>
      </x:c>
      <x:c r="F3889" s="0" t="s">
        <x:v>162</x:v>
      </x:c>
      <x:c r="G3889" s="0" t="s">
        <x:v>52</x:v>
      </x:c>
      <x:c r="H3889" s="0" t="s">
        <x:v>52</x:v>
      </x:c>
      <x:c r="I3889" s="0" t="s">
        <x:v>51</x:v>
      </x:c>
    </x:row>
    <x:row r="3890" spans="1:10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163</x:v>
      </x:c>
      <x:c r="F3890" s="0" t="s">
        <x:v>164</x:v>
      </x:c>
      <x:c r="G3890" s="0" t="s">
        <x:v>50</x:v>
      </x:c>
      <x:c r="H3890" s="0" t="s">
        <x:v>50</x:v>
      </x:c>
      <x:c r="I3890" s="0" t="s">
        <x:v>51</x:v>
      </x:c>
    </x:row>
    <x:row r="3891" spans="1:10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163</x:v>
      </x:c>
      <x:c r="F3891" s="0" t="s">
        <x:v>164</x:v>
      </x:c>
      <x:c r="G3891" s="0" t="s">
        <x:v>52</x:v>
      </x:c>
      <x:c r="H3891" s="0" t="s">
        <x:v>52</x:v>
      </x:c>
      <x:c r="I3891" s="0" t="s">
        <x:v>51</x:v>
      </x:c>
    </x:row>
    <x:row r="3892" spans="1:10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165</x:v>
      </x:c>
      <x:c r="F3892" s="0" t="s">
        <x:v>166</x:v>
      </x:c>
      <x:c r="G3892" s="0" t="s">
        <x:v>50</x:v>
      </x:c>
      <x:c r="H3892" s="0" t="s">
        <x:v>50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165</x:v>
      </x:c>
      <x:c r="F3893" s="0" t="s">
        <x:v>166</x:v>
      </x:c>
      <x:c r="G3893" s="0" t="s">
        <x:v>52</x:v>
      </x:c>
      <x:c r="H3893" s="0" t="s">
        <x:v>52</x:v>
      </x:c>
      <x:c r="I3893" s="0" t="s">
        <x:v>51</x:v>
      </x:c>
    </x:row>
    <x:row r="3894" spans="1:10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167</x:v>
      </x:c>
      <x:c r="F3894" s="0" t="s">
        <x:v>168</x:v>
      </x:c>
      <x:c r="G3894" s="0" t="s">
        <x:v>50</x:v>
      </x:c>
      <x:c r="H3894" s="0" t="s">
        <x:v>50</x:v>
      </x:c>
      <x:c r="I3894" s="0" t="s">
        <x:v>51</x:v>
      </x:c>
      <x:c r="J3894" s="0">
        <x:v>1490</x:v>
      </x:c>
    </x:row>
    <x:row r="3895" spans="1:10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167</x:v>
      </x:c>
      <x:c r="F3895" s="0" t="s">
        <x:v>168</x:v>
      </x:c>
      <x:c r="G3895" s="0" t="s">
        <x:v>52</x:v>
      </x:c>
      <x:c r="H3895" s="0" t="s">
        <x:v>52</x:v>
      </x:c>
      <x:c r="I3895" s="0" t="s">
        <x:v>51</x:v>
      </x:c>
      <x:c r="J3895" s="0">
        <x:v>644</x:v>
      </x:c>
    </x:row>
    <x:row r="3896" spans="1:10">
      <x:c r="A3896" s="0" t="s">
        <x:v>2</x:v>
      </x:c>
      <x:c r="B3896" s="0" t="s">
        <x:v>4</x:v>
      </x:c>
      <x:c r="C3896" s="0" t="s">
        <x:v>117</x:v>
      </x:c>
      <x:c r="D3896" s="0" t="s">
        <x:v>118</x:v>
      </x:c>
      <x:c r="E3896" s="0" t="s">
        <x:v>48</x:v>
      </x:c>
      <x:c r="F3896" s="0" t="s">
        <x:v>49</x:v>
      </x:c>
      <x:c r="G3896" s="0" t="s">
        <x:v>50</x:v>
      </x:c>
      <x:c r="H3896" s="0" t="s">
        <x:v>50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117</x:v>
      </x:c>
      <x:c r="D3897" s="0" t="s">
        <x:v>118</x:v>
      </x:c>
      <x:c r="E3897" s="0" t="s">
        <x:v>48</x:v>
      </x:c>
      <x:c r="F3897" s="0" t="s">
        <x:v>49</x:v>
      </x:c>
      <x:c r="G3897" s="0" t="s">
        <x:v>52</x:v>
      </x:c>
      <x:c r="H3897" s="0" t="s">
        <x:v>52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117</x:v>
      </x:c>
      <x:c r="D3898" s="0" t="s">
        <x:v>118</x:v>
      </x:c>
      <x:c r="E3898" s="0" t="s">
        <x:v>53</x:v>
      </x:c>
      <x:c r="F3898" s="0" t="s">
        <x:v>54</x:v>
      </x:c>
      <x:c r="G3898" s="0" t="s">
        <x:v>50</x:v>
      </x:c>
      <x:c r="H3898" s="0" t="s">
        <x:v>50</x:v>
      </x:c>
      <x:c r="I3898" s="0" t="s">
        <x:v>51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117</x:v>
      </x:c>
      <x:c r="D3899" s="0" t="s">
        <x:v>118</x:v>
      </x:c>
      <x:c r="E3899" s="0" t="s">
        <x:v>53</x:v>
      </x:c>
      <x:c r="F3899" s="0" t="s">
        <x:v>54</x:v>
      </x:c>
      <x:c r="G3899" s="0" t="s">
        <x:v>52</x:v>
      </x:c>
      <x:c r="H3899" s="0" t="s">
        <x:v>52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117</x:v>
      </x:c>
      <x:c r="D3900" s="0" t="s">
        <x:v>118</x:v>
      </x:c>
      <x:c r="E3900" s="0" t="s">
        <x:v>55</x:v>
      </x:c>
      <x:c r="F3900" s="0" t="s">
        <x:v>56</x:v>
      </x:c>
      <x:c r="G3900" s="0" t="s">
        <x:v>50</x:v>
      </x:c>
      <x:c r="H3900" s="0" t="s">
        <x:v>50</x:v>
      </x:c>
      <x:c r="I3900" s="0" t="s">
        <x:v>51</x:v>
      </x:c>
      <x:c r="J3900" s="0">
        <x:v>7</x:v>
      </x:c>
    </x:row>
    <x:row r="3901" spans="1:10">
      <x:c r="A3901" s="0" t="s">
        <x:v>2</x:v>
      </x:c>
      <x:c r="B3901" s="0" t="s">
        <x:v>4</x:v>
      </x:c>
      <x:c r="C3901" s="0" t="s">
        <x:v>117</x:v>
      </x:c>
      <x:c r="D3901" s="0" t="s">
        <x:v>118</x:v>
      </x:c>
      <x:c r="E3901" s="0" t="s">
        <x:v>55</x:v>
      </x:c>
      <x:c r="F3901" s="0" t="s">
        <x:v>56</x:v>
      </x:c>
      <x:c r="G3901" s="0" t="s">
        <x:v>52</x:v>
      </x:c>
      <x:c r="H3901" s="0" t="s">
        <x:v>52</x:v>
      </x:c>
      <x:c r="I3901" s="0" t="s">
        <x:v>51</x:v>
      </x:c>
      <x:c r="J3901" s="0">
        <x:v>4</x:v>
      </x:c>
    </x:row>
    <x:row r="3902" spans="1:10">
      <x:c r="A3902" s="0" t="s">
        <x:v>2</x:v>
      </x:c>
      <x:c r="B3902" s="0" t="s">
        <x:v>4</x:v>
      </x:c>
      <x:c r="C3902" s="0" t="s">
        <x:v>117</x:v>
      </x:c>
      <x:c r="D3902" s="0" t="s">
        <x:v>118</x:v>
      </x:c>
      <x:c r="E3902" s="0" t="s">
        <x:v>57</x:v>
      </x:c>
      <x:c r="F3902" s="0" t="s">
        <x:v>58</x:v>
      </x:c>
      <x:c r="G3902" s="0" t="s">
        <x:v>50</x:v>
      </x:c>
      <x:c r="H3902" s="0" t="s">
        <x:v>50</x:v>
      </x:c>
      <x:c r="I3902" s="0" t="s">
        <x:v>51</x:v>
      </x:c>
      <x:c r="J3902" s="0">
        <x:v>4</x:v>
      </x:c>
    </x:row>
    <x:row r="3903" spans="1:10">
      <x:c r="A3903" s="0" t="s">
        <x:v>2</x:v>
      </x:c>
      <x:c r="B3903" s="0" t="s">
        <x:v>4</x:v>
      </x:c>
      <x:c r="C3903" s="0" t="s">
        <x:v>117</x:v>
      </x:c>
      <x:c r="D3903" s="0" t="s">
        <x:v>118</x:v>
      </x:c>
      <x:c r="E3903" s="0" t="s">
        <x:v>57</x:v>
      </x:c>
      <x:c r="F3903" s="0" t="s">
        <x:v>58</x:v>
      </x:c>
      <x:c r="G3903" s="0" t="s">
        <x:v>52</x:v>
      </x:c>
      <x:c r="H3903" s="0" t="s">
        <x:v>52</x:v>
      </x:c>
      <x:c r="I3903" s="0" t="s">
        <x:v>51</x:v>
      </x:c>
      <x:c r="J3903" s="0">
        <x:v>1</x:v>
      </x:c>
    </x:row>
    <x:row r="3904" spans="1:10">
      <x:c r="A3904" s="0" t="s">
        <x:v>2</x:v>
      </x:c>
      <x:c r="B3904" s="0" t="s">
        <x:v>4</x:v>
      </x:c>
      <x:c r="C3904" s="0" t="s">
        <x:v>117</x:v>
      </x:c>
      <x:c r="D3904" s="0" t="s">
        <x:v>118</x:v>
      </x:c>
      <x:c r="E3904" s="0" t="s">
        <x:v>59</x:v>
      </x:c>
      <x:c r="F3904" s="0" t="s">
        <x:v>60</x:v>
      </x:c>
      <x:c r="G3904" s="0" t="s">
        <x:v>50</x:v>
      </x:c>
      <x:c r="H3904" s="0" t="s">
        <x:v>50</x:v>
      </x:c>
      <x:c r="I3904" s="0" t="s">
        <x:v>51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117</x:v>
      </x:c>
      <x:c r="D3905" s="0" t="s">
        <x:v>118</x:v>
      </x:c>
      <x:c r="E3905" s="0" t="s">
        <x:v>59</x:v>
      </x:c>
      <x:c r="F3905" s="0" t="s">
        <x:v>60</x:v>
      </x:c>
      <x:c r="G3905" s="0" t="s">
        <x:v>52</x:v>
      </x:c>
      <x:c r="H3905" s="0" t="s">
        <x:v>52</x:v>
      </x:c>
      <x:c r="I3905" s="0" t="s">
        <x:v>51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117</x:v>
      </x:c>
      <x:c r="D3906" s="0" t="s">
        <x:v>118</x:v>
      </x:c>
      <x:c r="E3906" s="0" t="s">
        <x:v>61</x:v>
      </x:c>
      <x:c r="F3906" s="0" t="s">
        <x:v>62</x:v>
      </x:c>
      <x:c r="G3906" s="0" t="s">
        <x:v>50</x:v>
      </x:c>
      <x:c r="H3906" s="0" t="s">
        <x:v>50</x:v>
      </x:c>
      <x:c r="I3906" s="0" t="s">
        <x:v>51</x:v>
      </x:c>
      <x:c r="J3906" s="0">
        <x:v>98</x:v>
      </x:c>
    </x:row>
    <x:row r="3907" spans="1:10">
      <x:c r="A3907" s="0" t="s">
        <x:v>2</x:v>
      </x:c>
      <x:c r="B3907" s="0" t="s">
        <x:v>4</x:v>
      </x:c>
      <x:c r="C3907" s="0" t="s">
        <x:v>117</x:v>
      </x:c>
      <x:c r="D3907" s="0" t="s">
        <x:v>118</x:v>
      </x:c>
      <x:c r="E3907" s="0" t="s">
        <x:v>61</x:v>
      </x:c>
      <x:c r="F3907" s="0" t="s">
        <x:v>62</x:v>
      </x:c>
      <x:c r="G3907" s="0" t="s">
        <x:v>52</x:v>
      </x:c>
      <x:c r="H3907" s="0" t="s">
        <x:v>52</x:v>
      </x:c>
      <x:c r="I3907" s="0" t="s">
        <x:v>51</x:v>
      </x:c>
      <x:c r="J3907" s="0">
        <x:v>118</x:v>
      </x:c>
    </x:row>
    <x:row r="3908" spans="1:10">
      <x:c r="A3908" s="0" t="s">
        <x:v>2</x:v>
      </x:c>
      <x:c r="B3908" s="0" t="s">
        <x:v>4</x:v>
      </x:c>
      <x:c r="C3908" s="0" t="s">
        <x:v>117</x:v>
      </x:c>
      <x:c r="D3908" s="0" t="s">
        <x:v>118</x:v>
      </x:c>
      <x:c r="E3908" s="0" t="s">
        <x:v>63</x:v>
      </x:c>
      <x:c r="F3908" s="0" t="s">
        <x:v>64</x:v>
      </x:c>
      <x:c r="G3908" s="0" t="s">
        <x:v>50</x:v>
      </x:c>
      <x:c r="H3908" s="0" t="s">
        <x:v>50</x:v>
      </x:c>
      <x:c r="I3908" s="0" t="s">
        <x:v>51</x:v>
      </x:c>
      <x:c r="J3908" s="0">
        <x:v>16</x:v>
      </x:c>
    </x:row>
    <x:row r="3909" spans="1:10">
      <x:c r="A3909" s="0" t="s">
        <x:v>2</x:v>
      </x:c>
      <x:c r="B3909" s="0" t="s">
        <x:v>4</x:v>
      </x:c>
      <x:c r="C3909" s="0" t="s">
        <x:v>117</x:v>
      </x:c>
      <x:c r="D3909" s="0" t="s">
        <x:v>118</x:v>
      </x:c>
      <x:c r="E3909" s="0" t="s">
        <x:v>63</x:v>
      </x:c>
      <x:c r="F3909" s="0" t="s">
        <x:v>64</x:v>
      </x:c>
      <x:c r="G3909" s="0" t="s">
        <x:v>52</x:v>
      </x:c>
      <x:c r="H3909" s="0" t="s">
        <x:v>52</x:v>
      </x:c>
      <x:c r="I3909" s="0" t="s">
        <x:v>51</x:v>
      </x:c>
      <x:c r="J3909" s="0">
        <x:v>7</x:v>
      </x:c>
    </x:row>
    <x:row r="3910" spans="1:10">
      <x:c r="A3910" s="0" t="s">
        <x:v>2</x:v>
      </x:c>
      <x:c r="B3910" s="0" t="s">
        <x:v>4</x:v>
      </x:c>
      <x:c r="C3910" s="0" t="s">
        <x:v>117</x:v>
      </x:c>
      <x:c r="D3910" s="0" t="s">
        <x:v>118</x:v>
      </x:c>
      <x:c r="E3910" s="0" t="s">
        <x:v>65</x:v>
      </x:c>
      <x:c r="F3910" s="0" t="s">
        <x:v>66</x:v>
      </x:c>
      <x:c r="G3910" s="0" t="s">
        <x:v>50</x:v>
      </x:c>
      <x:c r="H3910" s="0" t="s">
        <x:v>50</x:v>
      </x:c>
      <x:c r="I3910" s="0" t="s">
        <x:v>51</x:v>
      </x:c>
      <x:c r="J3910" s="0">
        <x:v>13</x:v>
      </x:c>
    </x:row>
    <x:row r="3911" spans="1:10">
      <x:c r="A3911" s="0" t="s">
        <x:v>2</x:v>
      </x:c>
      <x:c r="B3911" s="0" t="s">
        <x:v>4</x:v>
      </x:c>
      <x:c r="C3911" s="0" t="s">
        <x:v>117</x:v>
      </x:c>
      <x:c r="D3911" s="0" t="s">
        <x:v>118</x:v>
      </x:c>
      <x:c r="E3911" s="0" t="s">
        <x:v>65</x:v>
      </x:c>
      <x:c r="F3911" s="0" t="s">
        <x:v>66</x:v>
      </x:c>
      <x:c r="G3911" s="0" t="s">
        <x:v>52</x:v>
      </x:c>
      <x:c r="H3911" s="0" t="s">
        <x:v>52</x:v>
      </x:c>
      <x:c r="I3911" s="0" t="s">
        <x:v>51</x:v>
      </x:c>
      <x:c r="J3911" s="0">
        <x:v>27</x:v>
      </x:c>
    </x:row>
    <x:row r="3912" spans="1:10">
      <x:c r="A3912" s="0" t="s">
        <x:v>2</x:v>
      </x:c>
      <x:c r="B3912" s="0" t="s">
        <x:v>4</x:v>
      </x:c>
      <x:c r="C3912" s="0" t="s">
        <x:v>117</x:v>
      </x:c>
      <x:c r="D3912" s="0" t="s">
        <x:v>118</x:v>
      </x:c>
      <x:c r="E3912" s="0" t="s">
        <x:v>67</x:v>
      </x:c>
      <x:c r="F3912" s="0" t="s">
        <x:v>68</x:v>
      </x:c>
      <x:c r="G3912" s="0" t="s">
        <x:v>50</x:v>
      </x:c>
      <x:c r="H3912" s="0" t="s">
        <x:v>50</x:v>
      </x:c>
      <x:c r="I3912" s="0" t="s">
        <x:v>51</x:v>
      </x:c>
      <x:c r="J3912" s="0">
        <x:v>32</x:v>
      </x:c>
    </x:row>
    <x:row r="3913" spans="1:10">
      <x:c r="A3913" s="0" t="s">
        <x:v>2</x:v>
      </x:c>
      <x:c r="B3913" s="0" t="s">
        <x:v>4</x:v>
      </x:c>
      <x:c r="C3913" s="0" t="s">
        <x:v>117</x:v>
      </x:c>
      <x:c r="D3913" s="0" t="s">
        <x:v>118</x:v>
      </x:c>
      <x:c r="E3913" s="0" t="s">
        <x:v>67</x:v>
      </x:c>
      <x:c r="F3913" s="0" t="s">
        <x:v>68</x:v>
      </x:c>
      <x:c r="G3913" s="0" t="s">
        <x:v>52</x:v>
      </x:c>
      <x:c r="H3913" s="0" t="s">
        <x:v>52</x:v>
      </x:c>
      <x:c r="I3913" s="0" t="s">
        <x:v>51</x:v>
      </x:c>
      <x:c r="J3913" s="0">
        <x:v>64</x:v>
      </x:c>
    </x:row>
    <x:row r="3914" spans="1:10">
      <x:c r="A3914" s="0" t="s">
        <x:v>2</x:v>
      </x:c>
      <x:c r="B3914" s="0" t="s">
        <x:v>4</x:v>
      </x:c>
      <x:c r="C3914" s="0" t="s">
        <x:v>117</x:v>
      </x:c>
      <x:c r="D3914" s="0" t="s">
        <x:v>118</x:v>
      </x:c>
      <x:c r="E3914" s="0" t="s">
        <x:v>69</x:v>
      </x:c>
      <x:c r="F3914" s="0" t="s">
        <x:v>70</x:v>
      </x:c>
      <x:c r="G3914" s="0" t="s">
        <x:v>50</x:v>
      </x:c>
      <x:c r="H3914" s="0" t="s">
        <x:v>50</x:v>
      </x:c>
      <x:c r="I3914" s="0" t="s">
        <x:v>51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117</x:v>
      </x:c>
      <x:c r="D3915" s="0" t="s">
        <x:v>118</x:v>
      </x:c>
      <x:c r="E3915" s="0" t="s">
        <x:v>69</x:v>
      </x:c>
      <x:c r="F3915" s="0" t="s">
        <x:v>70</x:v>
      </x:c>
      <x:c r="G3915" s="0" t="s">
        <x:v>52</x:v>
      </x:c>
      <x:c r="H3915" s="0" t="s">
        <x:v>52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117</x:v>
      </x:c>
      <x:c r="D3916" s="0" t="s">
        <x:v>118</x:v>
      </x:c>
      <x:c r="E3916" s="0" t="s">
        <x:v>71</x:v>
      </x:c>
      <x:c r="F3916" s="0" t="s">
        <x:v>72</x:v>
      </x:c>
      <x:c r="G3916" s="0" t="s">
        <x:v>50</x:v>
      </x:c>
      <x:c r="H3916" s="0" t="s">
        <x:v>50</x:v>
      </x:c>
      <x:c r="I3916" s="0" t="s">
        <x:v>51</x:v>
      </x:c>
      <x:c r="J3916" s="0">
        <x:v>2</x:v>
      </x:c>
    </x:row>
    <x:row r="3917" spans="1:10">
      <x:c r="A3917" s="0" t="s">
        <x:v>2</x:v>
      </x:c>
      <x:c r="B3917" s="0" t="s">
        <x:v>4</x:v>
      </x:c>
      <x:c r="C3917" s="0" t="s">
        <x:v>117</x:v>
      </x:c>
      <x:c r="D3917" s="0" t="s">
        <x:v>118</x:v>
      </x:c>
      <x:c r="E3917" s="0" t="s">
        <x:v>71</x:v>
      </x:c>
      <x:c r="F3917" s="0" t="s">
        <x:v>72</x:v>
      </x:c>
      <x:c r="G3917" s="0" t="s">
        <x:v>52</x:v>
      </x:c>
      <x:c r="H3917" s="0" t="s">
        <x:v>52</x:v>
      </x:c>
      <x:c r="I3917" s="0" t="s">
        <x:v>51</x:v>
      </x:c>
      <x:c r="J3917" s="0">
        <x:v>2</x:v>
      </x:c>
    </x:row>
    <x:row r="3918" spans="1:10">
      <x:c r="A3918" s="0" t="s">
        <x:v>2</x:v>
      </x:c>
      <x:c r="B3918" s="0" t="s">
        <x:v>4</x:v>
      </x:c>
      <x:c r="C3918" s="0" t="s">
        <x:v>117</x:v>
      </x:c>
      <x:c r="D3918" s="0" t="s">
        <x:v>118</x:v>
      </x:c>
      <x:c r="E3918" s="0" t="s">
        <x:v>73</x:v>
      </x:c>
      <x:c r="F3918" s="0" t="s">
        <x:v>74</x:v>
      </x:c>
      <x:c r="G3918" s="0" t="s">
        <x:v>50</x:v>
      </x:c>
      <x:c r="H3918" s="0" t="s">
        <x:v>50</x:v>
      </x:c>
      <x:c r="I3918" s="0" t="s">
        <x:v>51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117</x:v>
      </x:c>
      <x:c r="D3919" s="0" t="s">
        <x:v>118</x:v>
      </x:c>
      <x:c r="E3919" s="0" t="s">
        <x:v>73</x:v>
      </x:c>
      <x:c r="F3919" s="0" t="s">
        <x:v>74</x:v>
      </x:c>
      <x:c r="G3919" s="0" t="s">
        <x:v>52</x:v>
      </x:c>
      <x:c r="H3919" s="0" t="s">
        <x:v>52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117</x:v>
      </x:c>
      <x:c r="D3920" s="0" t="s">
        <x:v>118</x:v>
      </x:c>
      <x:c r="E3920" s="0" t="s">
        <x:v>75</x:v>
      </x:c>
      <x:c r="F3920" s="0" t="s">
        <x:v>76</x:v>
      </x:c>
      <x:c r="G3920" s="0" t="s">
        <x:v>50</x:v>
      </x:c>
      <x:c r="H3920" s="0" t="s">
        <x:v>50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117</x:v>
      </x:c>
      <x:c r="D3921" s="0" t="s">
        <x:v>118</x:v>
      </x:c>
      <x:c r="E3921" s="0" t="s">
        <x:v>75</x:v>
      </x:c>
      <x:c r="F3921" s="0" t="s">
        <x:v>76</x:v>
      </x:c>
      <x:c r="G3921" s="0" t="s">
        <x:v>52</x:v>
      </x:c>
      <x:c r="H3921" s="0" t="s">
        <x:v>52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117</x:v>
      </x:c>
      <x:c r="D3922" s="0" t="s">
        <x:v>118</x:v>
      </x:c>
      <x:c r="E3922" s="0" t="s">
        <x:v>77</x:v>
      </x:c>
      <x:c r="F3922" s="0" t="s">
        <x:v>78</x:v>
      </x:c>
      <x:c r="G3922" s="0" t="s">
        <x:v>50</x:v>
      </x:c>
      <x:c r="H3922" s="0" t="s">
        <x:v>50</x:v>
      </x:c>
      <x:c r="I3922" s="0" t="s">
        <x:v>51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117</x:v>
      </x:c>
      <x:c r="D3923" s="0" t="s">
        <x:v>118</x:v>
      </x:c>
      <x:c r="E3923" s="0" t="s">
        <x:v>77</x:v>
      </x:c>
      <x:c r="F3923" s="0" t="s">
        <x:v>78</x:v>
      </x:c>
      <x:c r="G3923" s="0" t="s">
        <x:v>52</x:v>
      </x:c>
      <x:c r="H3923" s="0" t="s">
        <x:v>52</x:v>
      </x:c>
      <x:c r="I3923" s="0" t="s">
        <x:v>51</x:v>
      </x:c>
      <x:c r="J3923" s="0">
        <x:v>1</x:v>
      </x:c>
    </x:row>
    <x:row r="3924" spans="1:10">
      <x:c r="A3924" s="0" t="s">
        <x:v>2</x:v>
      </x:c>
      <x:c r="B3924" s="0" t="s">
        <x:v>4</x:v>
      </x:c>
      <x:c r="C3924" s="0" t="s">
        <x:v>117</x:v>
      </x:c>
      <x:c r="D3924" s="0" t="s">
        <x:v>118</x:v>
      </x:c>
      <x:c r="E3924" s="0" t="s">
        <x:v>79</x:v>
      </x:c>
      <x:c r="F3924" s="0" t="s">
        <x:v>80</x:v>
      </x:c>
      <x:c r="G3924" s="0" t="s">
        <x:v>50</x:v>
      </x:c>
      <x:c r="H3924" s="0" t="s">
        <x:v>50</x:v>
      </x:c>
      <x:c r="I3924" s="0" t="s">
        <x:v>51</x:v>
      </x:c>
      <x:c r="J3924" s="0">
        <x:v>8</x:v>
      </x:c>
    </x:row>
    <x:row r="3925" spans="1:10">
      <x:c r="A3925" s="0" t="s">
        <x:v>2</x:v>
      </x:c>
      <x:c r="B3925" s="0" t="s">
        <x:v>4</x:v>
      </x:c>
      <x:c r="C3925" s="0" t="s">
        <x:v>117</x:v>
      </x:c>
      <x:c r="D3925" s="0" t="s">
        <x:v>118</x:v>
      </x:c>
      <x:c r="E3925" s="0" t="s">
        <x:v>79</x:v>
      </x:c>
      <x:c r="F3925" s="0" t="s">
        <x:v>80</x:v>
      </x:c>
      <x:c r="G3925" s="0" t="s">
        <x:v>52</x:v>
      </x:c>
      <x:c r="H3925" s="0" t="s">
        <x:v>52</x:v>
      </x:c>
      <x:c r="I3925" s="0" t="s">
        <x:v>51</x:v>
      </x:c>
      <x:c r="J3925" s="0">
        <x:v>9</x:v>
      </x:c>
    </x:row>
    <x:row r="3926" spans="1:10">
      <x:c r="A3926" s="0" t="s">
        <x:v>2</x:v>
      </x:c>
      <x:c r="B3926" s="0" t="s">
        <x:v>4</x:v>
      </x:c>
      <x:c r="C3926" s="0" t="s">
        <x:v>117</x:v>
      </x:c>
      <x:c r="D3926" s="0" t="s">
        <x:v>118</x:v>
      </x:c>
      <x:c r="E3926" s="0" t="s">
        <x:v>81</x:v>
      </x:c>
      <x:c r="F3926" s="0" t="s">
        <x:v>82</x:v>
      </x:c>
      <x:c r="G3926" s="0" t="s">
        <x:v>50</x:v>
      </x:c>
      <x:c r="H3926" s="0" t="s">
        <x:v>50</x:v>
      </x:c>
      <x:c r="I3926" s="0" t="s">
        <x:v>51</x:v>
      </x:c>
      <x:c r="J3926" s="0">
        <x:v>2</x:v>
      </x:c>
    </x:row>
    <x:row r="3927" spans="1:10">
      <x:c r="A3927" s="0" t="s">
        <x:v>2</x:v>
      </x:c>
      <x:c r="B3927" s="0" t="s">
        <x:v>4</x:v>
      </x:c>
      <x:c r="C3927" s="0" t="s">
        <x:v>117</x:v>
      </x:c>
      <x:c r="D3927" s="0" t="s">
        <x:v>118</x:v>
      </x:c>
      <x:c r="E3927" s="0" t="s">
        <x:v>81</x:v>
      </x:c>
      <x:c r="F3927" s="0" t="s">
        <x:v>82</x:v>
      </x:c>
      <x:c r="G3927" s="0" t="s">
        <x:v>52</x:v>
      </x:c>
      <x:c r="H3927" s="0" t="s">
        <x:v>52</x:v>
      </x:c>
      <x:c r="I3927" s="0" t="s">
        <x:v>51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117</x:v>
      </x:c>
      <x:c r="D3928" s="0" t="s">
        <x:v>118</x:v>
      </x:c>
      <x:c r="E3928" s="0" t="s">
        <x:v>83</x:v>
      </x:c>
      <x:c r="F3928" s="0" t="s">
        <x:v>84</x:v>
      </x:c>
      <x:c r="G3928" s="0" t="s">
        <x:v>50</x:v>
      </x:c>
      <x:c r="H3928" s="0" t="s">
        <x:v>50</x:v>
      </x:c>
      <x:c r="I3928" s="0" t="s">
        <x:v>51</x:v>
      </x:c>
      <x:c r="J3928" s="0">
        <x:v>3</x:v>
      </x:c>
    </x:row>
    <x:row r="3929" spans="1:10">
      <x:c r="A3929" s="0" t="s">
        <x:v>2</x:v>
      </x:c>
      <x:c r="B3929" s="0" t="s">
        <x:v>4</x:v>
      </x:c>
      <x:c r="C3929" s="0" t="s">
        <x:v>117</x:v>
      </x:c>
      <x:c r="D3929" s="0" t="s">
        <x:v>118</x:v>
      </x:c>
      <x:c r="E3929" s="0" t="s">
        <x:v>83</x:v>
      </x:c>
      <x:c r="F3929" s="0" t="s">
        <x:v>84</x:v>
      </x:c>
      <x:c r="G3929" s="0" t="s">
        <x:v>52</x:v>
      </x:c>
      <x:c r="H3929" s="0" t="s">
        <x:v>52</x:v>
      </x:c>
      <x:c r="I3929" s="0" t="s">
        <x:v>51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117</x:v>
      </x:c>
      <x:c r="D3930" s="0" t="s">
        <x:v>118</x:v>
      </x:c>
      <x:c r="E3930" s="0" t="s">
        <x:v>85</x:v>
      </x:c>
      <x:c r="F3930" s="0" t="s">
        <x:v>86</x:v>
      </x:c>
      <x:c r="G3930" s="0" t="s">
        <x:v>50</x:v>
      </x:c>
      <x:c r="H3930" s="0" t="s">
        <x:v>50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117</x:v>
      </x:c>
      <x:c r="D3931" s="0" t="s">
        <x:v>118</x:v>
      </x:c>
      <x:c r="E3931" s="0" t="s">
        <x:v>85</x:v>
      </x:c>
      <x:c r="F3931" s="0" t="s">
        <x:v>86</x:v>
      </x:c>
      <x:c r="G3931" s="0" t="s">
        <x:v>52</x:v>
      </x:c>
      <x:c r="H3931" s="0" t="s">
        <x:v>52</x:v>
      </x:c>
      <x:c r="I3931" s="0" t="s">
        <x:v>51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117</x:v>
      </x:c>
      <x:c r="D3932" s="0" t="s">
        <x:v>118</x:v>
      </x:c>
      <x:c r="E3932" s="0" t="s">
        <x:v>87</x:v>
      </x:c>
      <x:c r="F3932" s="0" t="s">
        <x:v>88</x:v>
      </x:c>
      <x:c r="G3932" s="0" t="s">
        <x:v>50</x:v>
      </x:c>
      <x:c r="H3932" s="0" t="s">
        <x:v>50</x:v>
      </x:c>
      <x:c r="I3932" s="0" t="s">
        <x:v>51</x:v>
      </x:c>
      <x:c r="J3932" s="0">
        <x:v>1</x:v>
      </x:c>
    </x:row>
    <x:row r="3933" spans="1:10">
      <x:c r="A3933" s="0" t="s">
        <x:v>2</x:v>
      </x:c>
      <x:c r="B3933" s="0" t="s">
        <x:v>4</x:v>
      </x:c>
      <x:c r="C3933" s="0" t="s">
        <x:v>117</x:v>
      </x:c>
      <x:c r="D3933" s="0" t="s">
        <x:v>118</x:v>
      </x:c>
      <x:c r="E3933" s="0" t="s">
        <x:v>87</x:v>
      </x:c>
      <x:c r="F3933" s="0" t="s">
        <x:v>88</x:v>
      </x:c>
      <x:c r="G3933" s="0" t="s">
        <x:v>52</x:v>
      </x:c>
      <x:c r="H3933" s="0" t="s">
        <x:v>52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117</x:v>
      </x:c>
      <x:c r="D3934" s="0" t="s">
        <x:v>118</x:v>
      </x:c>
      <x:c r="E3934" s="0" t="s">
        <x:v>89</x:v>
      </x:c>
      <x:c r="F3934" s="0" t="s">
        <x:v>90</x:v>
      </x:c>
      <x:c r="G3934" s="0" t="s">
        <x:v>50</x:v>
      </x:c>
      <x:c r="H3934" s="0" t="s">
        <x:v>50</x:v>
      </x:c>
      <x:c r="I3934" s="0" t="s">
        <x:v>51</x:v>
      </x:c>
    </x:row>
    <x:row r="3935" spans="1:10">
      <x:c r="A3935" s="0" t="s">
        <x:v>2</x:v>
      </x:c>
      <x:c r="B3935" s="0" t="s">
        <x:v>4</x:v>
      </x:c>
      <x:c r="C3935" s="0" t="s">
        <x:v>117</x:v>
      </x:c>
      <x:c r="D3935" s="0" t="s">
        <x:v>118</x:v>
      </x:c>
      <x:c r="E3935" s="0" t="s">
        <x:v>89</x:v>
      </x:c>
      <x:c r="F3935" s="0" t="s">
        <x:v>90</x:v>
      </x:c>
      <x:c r="G3935" s="0" t="s">
        <x:v>52</x:v>
      </x:c>
      <x:c r="H3935" s="0" t="s">
        <x:v>52</x:v>
      </x:c>
      <x:c r="I3935" s="0" t="s">
        <x:v>51</x:v>
      </x:c>
    </x:row>
    <x:row r="3936" spans="1:10">
      <x:c r="A3936" s="0" t="s">
        <x:v>2</x:v>
      </x:c>
      <x:c r="B3936" s="0" t="s">
        <x:v>4</x:v>
      </x:c>
      <x:c r="C3936" s="0" t="s">
        <x:v>117</x:v>
      </x:c>
      <x:c r="D3936" s="0" t="s">
        <x:v>118</x:v>
      </x:c>
      <x:c r="E3936" s="0" t="s">
        <x:v>91</x:v>
      </x:c>
      <x:c r="F3936" s="0" t="s">
        <x:v>92</x:v>
      </x:c>
      <x:c r="G3936" s="0" t="s">
        <x:v>50</x:v>
      </x:c>
      <x:c r="H3936" s="0" t="s">
        <x:v>50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117</x:v>
      </x:c>
      <x:c r="D3937" s="0" t="s">
        <x:v>118</x:v>
      </x:c>
      <x:c r="E3937" s="0" t="s">
        <x:v>91</x:v>
      </x:c>
      <x:c r="F3937" s="0" t="s">
        <x:v>92</x:v>
      </x:c>
      <x:c r="G3937" s="0" t="s">
        <x:v>52</x:v>
      </x:c>
      <x:c r="H3937" s="0" t="s">
        <x:v>52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117</x:v>
      </x:c>
      <x:c r="D3938" s="0" t="s">
        <x:v>118</x:v>
      </x:c>
      <x:c r="E3938" s="0" t="s">
        <x:v>93</x:v>
      </x:c>
      <x:c r="F3938" s="0" t="s">
        <x:v>94</x:v>
      </x:c>
      <x:c r="G3938" s="0" t="s">
        <x:v>50</x:v>
      </x:c>
      <x:c r="H3938" s="0" t="s">
        <x:v>50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117</x:v>
      </x:c>
      <x:c r="D3939" s="0" t="s">
        <x:v>118</x:v>
      </x:c>
      <x:c r="E3939" s="0" t="s">
        <x:v>93</x:v>
      </x:c>
      <x:c r="F3939" s="0" t="s">
        <x:v>94</x:v>
      </x:c>
      <x:c r="G3939" s="0" t="s">
        <x:v>52</x:v>
      </x:c>
      <x:c r="H3939" s="0" t="s">
        <x:v>52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117</x:v>
      </x:c>
      <x:c r="D3940" s="0" t="s">
        <x:v>118</x:v>
      </x:c>
      <x:c r="E3940" s="0" t="s">
        <x:v>95</x:v>
      </x:c>
      <x:c r="F3940" s="0" t="s">
        <x:v>96</x:v>
      </x:c>
      <x:c r="G3940" s="0" t="s">
        <x:v>50</x:v>
      </x:c>
      <x:c r="H3940" s="0" t="s">
        <x:v>50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117</x:v>
      </x:c>
      <x:c r="D3941" s="0" t="s">
        <x:v>118</x:v>
      </x:c>
      <x:c r="E3941" s="0" t="s">
        <x:v>95</x:v>
      </x:c>
      <x:c r="F3941" s="0" t="s">
        <x:v>96</x:v>
      </x:c>
      <x:c r="G3941" s="0" t="s">
        <x:v>52</x:v>
      </x:c>
      <x:c r="H3941" s="0" t="s">
        <x:v>52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117</x:v>
      </x:c>
      <x:c r="D3942" s="0" t="s">
        <x:v>118</x:v>
      </x:c>
      <x:c r="E3942" s="0" t="s">
        <x:v>97</x:v>
      </x:c>
      <x:c r="F3942" s="0" t="s">
        <x:v>98</x:v>
      </x:c>
      <x:c r="G3942" s="0" t="s">
        <x:v>50</x:v>
      </x:c>
      <x:c r="H3942" s="0" t="s">
        <x:v>50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117</x:v>
      </x:c>
      <x:c r="D3943" s="0" t="s">
        <x:v>118</x:v>
      </x:c>
      <x:c r="E3943" s="0" t="s">
        <x:v>97</x:v>
      </x:c>
      <x:c r="F3943" s="0" t="s">
        <x:v>98</x:v>
      </x:c>
      <x:c r="G3943" s="0" t="s">
        <x:v>52</x:v>
      </x:c>
      <x:c r="H3943" s="0" t="s">
        <x:v>52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117</x:v>
      </x:c>
      <x:c r="D3944" s="0" t="s">
        <x:v>118</x:v>
      </x:c>
      <x:c r="E3944" s="0" t="s">
        <x:v>99</x:v>
      </x:c>
      <x:c r="F3944" s="0" t="s">
        <x:v>100</x:v>
      </x:c>
      <x:c r="G3944" s="0" t="s">
        <x:v>50</x:v>
      </x:c>
      <x:c r="H3944" s="0" t="s">
        <x:v>50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117</x:v>
      </x:c>
      <x:c r="D3945" s="0" t="s">
        <x:v>118</x:v>
      </x:c>
      <x:c r="E3945" s="0" t="s">
        <x:v>99</x:v>
      </x:c>
      <x:c r="F3945" s="0" t="s">
        <x:v>100</x:v>
      </x:c>
      <x:c r="G3945" s="0" t="s">
        <x:v>52</x:v>
      </x:c>
      <x:c r="H3945" s="0" t="s">
        <x:v>52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117</x:v>
      </x:c>
      <x:c r="D3946" s="0" t="s">
        <x:v>118</x:v>
      </x:c>
      <x:c r="E3946" s="0" t="s">
        <x:v>101</x:v>
      </x:c>
      <x:c r="F3946" s="0" t="s">
        <x:v>102</x:v>
      </x:c>
      <x:c r="G3946" s="0" t="s">
        <x:v>50</x:v>
      </x:c>
      <x:c r="H3946" s="0" t="s">
        <x:v>50</x:v>
      </x:c>
      <x:c r="I3946" s="0" t="s">
        <x:v>51</x:v>
      </x:c>
      <x:c r="J3946" s="0">
        <x:v>932</x:v>
      </x:c>
    </x:row>
    <x:row r="3947" spans="1:10">
      <x:c r="A3947" s="0" t="s">
        <x:v>2</x:v>
      </x:c>
      <x:c r="B3947" s="0" t="s">
        <x:v>4</x:v>
      </x:c>
      <x:c r="C3947" s="0" t="s">
        <x:v>117</x:v>
      </x:c>
      <x:c r="D3947" s="0" t="s">
        <x:v>118</x:v>
      </x:c>
      <x:c r="E3947" s="0" t="s">
        <x:v>101</x:v>
      </x:c>
      <x:c r="F3947" s="0" t="s">
        <x:v>102</x:v>
      </x:c>
      <x:c r="G3947" s="0" t="s">
        <x:v>52</x:v>
      </x:c>
      <x:c r="H3947" s="0" t="s">
        <x:v>52</x:v>
      </x:c>
      <x:c r="I3947" s="0" t="s">
        <x:v>51</x:v>
      </x:c>
      <x:c r="J3947" s="0">
        <x:v>705</x:v>
      </x:c>
    </x:row>
    <x:row r="3948" spans="1:10">
      <x:c r="A3948" s="0" t="s">
        <x:v>2</x:v>
      </x:c>
      <x:c r="B3948" s="0" t="s">
        <x:v>4</x:v>
      </x:c>
      <x:c r="C3948" s="0" t="s">
        <x:v>117</x:v>
      </x:c>
      <x:c r="D3948" s="0" t="s">
        <x:v>118</x:v>
      </x:c>
      <x:c r="E3948" s="0" t="s">
        <x:v>103</x:v>
      </x:c>
      <x:c r="F3948" s="0" t="s">
        <x:v>104</x:v>
      </x:c>
      <x:c r="G3948" s="0" t="s">
        <x:v>50</x:v>
      </x:c>
      <x:c r="H3948" s="0" t="s">
        <x:v>50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117</x:v>
      </x:c>
      <x:c r="D3949" s="0" t="s">
        <x:v>118</x:v>
      </x:c>
      <x:c r="E3949" s="0" t="s">
        <x:v>103</x:v>
      </x:c>
      <x:c r="F3949" s="0" t="s">
        <x:v>104</x:v>
      </x:c>
      <x:c r="G3949" s="0" t="s">
        <x:v>52</x:v>
      </x:c>
      <x:c r="H3949" s="0" t="s">
        <x:v>52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117</x:v>
      </x:c>
      <x:c r="D3950" s="0" t="s">
        <x:v>118</x:v>
      </x:c>
      <x:c r="E3950" s="0" t="s">
        <x:v>105</x:v>
      </x:c>
      <x:c r="F3950" s="0" t="s">
        <x:v>106</x:v>
      </x:c>
      <x:c r="G3950" s="0" t="s">
        <x:v>50</x:v>
      </x:c>
      <x:c r="H3950" s="0" t="s">
        <x:v>50</x:v>
      </x:c>
      <x:c r="I3950" s="0" t="s">
        <x:v>51</x:v>
      </x:c>
      <x:c r="J3950" s="0">
        <x:v>5</x:v>
      </x:c>
    </x:row>
    <x:row r="3951" spans="1:10">
      <x:c r="A3951" s="0" t="s">
        <x:v>2</x:v>
      </x:c>
      <x:c r="B3951" s="0" t="s">
        <x:v>4</x:v>
      </x:c>
      <x:c r="C3951" s="0" t="s">
        <x:v>117</x:v>
      </x:c>
      <x:c r="D3951" s="0" t="s">
        <x:v>118</x:v>
      </x:c>
      <x:c r="E3951" s="0" t="s">
        <x:v>105</x:v>
      </x:c>
      <x:c r="F3951" s="0" t="s">
        <x:v>106</x:v>
      </x:c>
      <x:c r="G3951" s="0" t="s">
        <x:v>52</x:v>
      </x:c>
      <x:c r="H3951" s="0" t="s">
        <x:v>52</x:v>
      </x:c>
      <x:c r="I3951" s="0" t="s">
        <x:v>51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117</x:v>
      </x:c>
      <x:c r="D3952" s="0" t="s">
        <x:v>118</x:v>
      </x:c>
      <x:c r="E3952" s="0" t="s">
        <x:v>107</x:v>
      </x:c>
      <x:c r="F3952" s="0" t="s">
        <x:v>108</x:v>
      </x:c>
      <x:c r="G3952" s="0" t="s">
        <x:v>50</x:v>
      </x:c>
      <x:c r="H3952" s="0" t="s">
        <x:v>50</x:v>
      </x:c>
      <x:c r="I3952" s="0" t="s">
        <x:v>51</x:v>
      </x:c>
      <x:c r="J3952" s="0">
        <x:v>3</x:v>
      </x:c>
    </x:row>
    <x:row r="3953" spans="1:10">
      <x:c r="A3953" s="0" t="s">
        <x:v>2</x:v>
      </x:c>
      <x:c r="B3953" s="0" t="s">
        <x:v>4</x:v>
      </x:c>
      <x:c r="C3953" s="0" t="s">
        <x:v>117</x:v>
      </x:c>
      <x:c r="D3953" s="0" t="s">
        <x:v>118</x:v>
      </x:c>
      <x:c r="E3953" s="0" t="s">
        <x:v>107</x:v>
      </x:c>
      <x:c r="F3953" s="0" t="s">
        <x:v>108</x:v>
      </x:c>
      <x:c r="G3953" s="0" t="s">
        <x:v>52</x:v>
      </x:c>
      <x:c r="H3953" s="0" t="s">
        <x:v>52</x:v>
      </x:c>
      <x:c r="I3953" s="0" t="s">
        <x:v>51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117</x:v>
      </x:c>
      <x:c r="D3954" s="0" t="s">
        <x:v>118</x:v>
      </x:c>
      <x:c r="E3954" s="0" t="s">
        <x:v>109</x:v>
      </x:c>
      <x:c r="F3954" s="0" t="s">
        <x:v>110</x:v>
      </x:c>
      <x:c r="G3954" s="0" t="s">
        <x:v>50</x:v>
      </x:c>
      <x:c r="H3954" s="0" t="s">
        <x:v>50</x:v>
      </x:c>
      <x:c r="I3954" s="0" t="s">
        <x:v>51</x:v>
      </x:c>
      <x:c r="J3954" s="0">
        <x:v>8</x:v>
      </x:c>
    </x:row>
    <x:row r="3955" spans="1:10">
      <x:c r="A3955" s="0" t="s">
        <x:v>2</x:v>
      </x:c>
      <x:c r="B3955" s="0" t="s">
        <x:v>4</x:v>
      </x:c>
      <x:c r="C3955" s="0" t="s">
        <x:v>117</x:v>
      </x:c>
      <x:c r="D3955" s="0" t="s">
        <x:v>118</x:v>
      </x:c>
      <x:c r="E3955" s="0" t="s">
        <x:v>109</x:v>
      </x:c>
      <x:c r="F3955" s="0" t="s">
        <x:v>110</x:v>
      </x:c>
      <x:c r="G3955" s="0" t="s">
        <x:v>52</x:v>
      </x:c>
      <x:c r="H3955" s="0" t="s">
        <x:v>52</x:v>
      </x:c>
      <x:c r="I3955" s="0" t="s">
        <x:v>51</x:v>
      </x:c>
      <x:c r="J3955" s="0">
        <x:v>9</x:v>
      </x:c>
    </x:row>
    <x:row r="3956" spans="1:10">
      <x:c r="A3956" s="0" t="s">
        <x:v>2</x:v>
      </x:c>
      <x:c r="B3956" s="0" t="s">
        <x:v>4</x:v>
      </x:c>
      <x:c r="C3956" s="0" t="s">
        <x:v>117</x:v>
      </x:c>
      <x:c r="D3956" s="0" t="s">
        <x:v>118</x:v>
      </x:c>
      <x:c r="E3956" s="0" t="s">
        <x:v>111</x:v>
      </x:c>
      <x:c r="F3956" s="0" t="s">
        <x:v>112</x:v>
      </x:c>
      <x:c r="G3956" s="0" t="s">
        <x:v>50</x:v>
      </x:c>
      <x:c r="H3956" s="0" t="s">
        <x:v>50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117</x:v>
      </x:c>
      <x:c r="D3957" s="0" t="s">
        <x:v>118</x:v>
      </x:c>
      <x:c r="E3957" s="0" t="s">
        <x:v>111</x:v>
      </x:c>
      <x:c r="F3957" s="0" t="s">
        <x:v>112</x:v>
      </x:c>
      <x:c r="G3957" s="0" t="s">
        <x:v>52</x:v>
      </x:c>
      <x:c r="H3957" s="0" t="s">
        <x:v>52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117</x:v>
      </x:c>
      <x:c r="D3958" s="0" t="s">
        <x:v>118</x:v>
      </x:c>
      <x:c r="E3958" s="0" t="s">
        <x:v>113</x:v>
      </x:c>
      <x:c r="F3958" s="0" t="s">
        <x:v>114</x:v>
      </x:c>
      <x:c r="G3958" s="0" t="s">
        <x:v>50</x:v>
      </x:c>
      <x:c r="H3958" s="0" t="s">
        <x:v>50</x:v>
      </x:c>
      <x:c r="I3958" s="0" t="s">
        <x:v>51</x:v>
      </x:c>
      <x:c r="J3958" s="0">
        <x:v>2</x:v>
      </x:c>
    </x:row>
    <x:row r="3959" spans="1:10">
      <x:c r="A3959" s="0" t="s">
        <x:v>2</x:v>
      </x:c>
      <x:c r="B3959" s="0" t="s">
        <x:v>4</x:v>
      </x:c>
      <x:c r="C3959" s="0" t="s">
        <x:v>117</x:v>
      </x:c>
      <x:c r="D3959" s="0" t="s">
        <x:v>118</x:v>
      </x:c>
      <x:c r="E3959" s="0" t="s">
        <x:v>113</x:v>
      </x:c>
      <x:c r="F3959" s="0" t="s">
        <x:v>114</x:v>
      </x:c>
      <x:c r="G3959" s="0" t="s">
        <x:v>52</x:v>
      </x:c>
      <x:c r="H3959" s="0" t="s">
        <x:v>52</x:v>
      </x:c>
      <x:c r="I3959" s="0" t="s">
        <x:v>51</x:v>
      </x:c>
      <x:c r="J3959" s="0">
        <x:v>2</x:v>
      </x:c>
    </x:row>
    <x:row r="3960" spans="1:10">
      <x:c r="A3960" s="0" t="s">
        <x:v>2</x:v>
      </x:c>
      <x:c r="B3960" s="0" t="s">
        <x:v>4</x:v>
      </x:c>
      <x:c r="C3960" s="0" t="s">
        <x:v>117</x:v>
      </x:c>
      <x:c r="D3960" s="0" t="s">
        <x:v>118</x:v>
      </x:c>
      <x:c r="E3960" s="0" t="s">
        <x:v>115</x:v>
      </x:c>
      <x:c r="F3960" s="0" t="s">
        <x:v>116</x:v>
      </x:c>
      <x:c r="G3960" s="0" t="s">
        <x:v>50</x:v>
      </x:c>
      <x:c r="H3960" s="0" t="s">
        <x:v>50</x:v>
      </x:c>
      <x:c r="I3960" s="0" t="s">
        <x:v>51</x:v>
      </x:c>
      <x:c r="J3960" s="0">
        <x:v>4</x:v>
      </x:c>
    </x:row>
    <x:row r="3961" spans="1:10">
      <x:c r="A3961" s="0" t="s">
        <x:v>2</x:v>
      </x:c>
      <x:c r="B3961" s="0" t="s">
        <x:v>4</x:v>
      </x:c>
      <x:c r="C3961" s="0" t="s">
        <x:v>117</x:v>
      </x:c>
      <x:c r="D3961" s="0" t="s">
        <x:v>118</x:v>
      </x:c>
      <x:c r="E3961" s="0" t="s">
        <x:v>115</x:v>
      </x:c>
      <x:c r="F3961" s="0" t="s">
        <x:v>116</x:v>
      </x:c>
      <x:c r="G3961" s="0" t="s">
        <x:v>52</x:v>
      </x:c>
      <x:c r="H3961" s="0" t="s">
        <x:v>52</x:v>
      </x:c>
      <x:c r="I3961" s="0" t="s">
        <x:v>51</x:v>
      </x:c>
      <x:c r="J3961" s="0">
        <x:v>3</x:v>
      </x:c>
    </x:row>
    <x:row r="3962" spans="1:10">
      <x:c r="A3962" s="0" t="s">
        <x:v>2</x:v>
      </x:c>
      <x:c r="B3962" s="0" t="s">
        <x:v>4</x:v>
      </x:c>
      <x:c r="C3962" s="0" t="s">
        <x:v>117</x:v>
      </x:c>
      <x:c r="D3962" s="0" t="s">
        <x:v>118</x:v>
      </x:c>
      <x:c r="E3962" s="0" t="s">
        <x:v>117</x:v>
      </x:c>
      <x:c r="F3962" s="0" t="s">
        <x:v>118</x:v>
      </x:c>
      <x:c r="G3962" s="0" t="s">
        <x:v>50</x:v>
      </x:c>
      <x:c r="H3962" s="0" t="s">
        <x:v>50</x:v>
      </x:c>
      <x:c r="I3962" s="0" t="s">
        <x:v>51</x:v>
      </x:c>
    </x:row>
    <x:row r="3963" spans="1:10">
      <x:c r="A3963" s="0" t="s">
        <x:v>2</x:v>
      </x:c>
      <x:c r="B3963" s="0" t="s">
        <x:v>4</x:v>
      </x:c>
      <x:c r="C3963" s="0" t="s">
        <x:v>117</x:v>
      </x:c>
      <x:c r="D3963" s="0" t="s">
        <x:v>118</x:v>
      </x:c>
      <x:c r="E3963" s="0" t="s">
        <x:v>117</x:v>
      </x:c>
      <x:c r="F3963" s="0" t="s">
        <x:v>118</x:v>
      </x:c>
      <x:c r="G3963" s="0" t="s">
        <x:v>52</x:v>
      </x:c>
      <x:c r="H3963" s="0" t="s">
        <x:v>52</x:v>
      </x:c>
      <x:c r="I3963" s="0" t="s">
        <x:v>51</x:v>
      </x:c>
    </x:row>
    <x:row r="3964" spans="1:10">
      <x:c r="A3964" s="0" t="s">
        <x:v>2</x:v>
      </x:c>
      <x:c r="B3964" s="0" t="s">
        <x:v>4</x:v>
      </x:c>
      <x:c r="C3964" s="0" t="s">
        <x:v>117</x:v>
      </x:c>
      <x:c r="D3964" s="0" t="s">
        <x:v>118</x:v>
      </x:c>
      <x:c r="E3964" s="0" t="s">
        <x:v>119</x:v>
      </x:c>
      <x:c r="F3964" s="0" t="s">
        <x:v>120</x:v>
      </x:c>
      <x:c r="G3964" s="0" t="s">
        <x:v>50</x:v>
      </x:c>
      <x:c r="H3964" s="0" t="s">
        <x:v>50</x:v>
      </x:c>
      <x:c r="I3964" s="0" t="s">
        <x:v>51</x:v>
      </x:c>
      <x:c r="J3964" s="0">
        <x:v>19</x:v>
      </x:c>
    </x:row>
    <x:row r="3965" spans="1:10">
      <x:c r="A3965" s="0" t="s">
        <x:v>2</x:v>
      </x:c>
      <x:c r="B3965" s="0" t="s">
        <x:v>4</x:v>
      </x:c>
      <x:c r="C3965" s="0" t="s">
        <x:v>117</x:v>
      </x:c>
      <x:c r="D3965" s="0" t="s">
        <x:v>118</x:v>
      </x:c>
      <x:c r="E3965" s="0" t="s">
        <x:v>119</x:v>
      </x:c>
      <x:c r="F3965" s="0" t="s">
        <x:v>120</x:v>
      </x:c>
      <x:c r="G3965" s="0" t="s">
        <x:v>52</x:v>
      </x:c>
      <x:c r="H3965" s="0" t="s">
        <x:v>52</x:v>
      </x:c>
      <x:c r="I3965" s="0" t="s">
        <x:v>51</x:v>
      </x:c>
      <x:c r="J3965" s="0">
        <x:v>12</x:v>
      </x:c>
    </x:row>
    <x:row r="3966" spans="1:10">
      <x:c r="A3966" s="0" t="s">
        <x:v>2</x:v>
      </x:c>
      <x:c r="B3966" s="0" t="s">
        <x:v>4</x:v>
      </x:c>
      <x:c r="C3966" s="0" t="s">
        <x:v>117</x:v>
      </x:c>
      <x:c r="D3966" s="0" t="s">
        <x:v>118</x:v>
      </x:c>
      <x:c r="E3966" s="0" t="s">
        <x:v>121</x:v>
      </x:c>
      <x:c r="F3966" s="0" t="s">
        <x:v>122</x:v>
      </x:c>
      <x:c r="G3966" s="0" t="s">
        <x:v>50</x:v>
      </x:c>
      <x:c r="H3966" s="0" t="s">
        <x:v>50</x:v>
      </x:c>
      <x:c r="I3966" s="0" t="s">
        <x:v>51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117</x:v>
      </x:c>
      <x:c r="D3967" s="0" t="s">
        <x:v>118</x:v>
      </x:c>
      <x:c r="E3967" s="0" t="s">
        <x:v>121</x:v>
      </x:c>
      <x:c r="F3967" s="0" t="s">
        <x:v>122</x:v>
      </x:c>
      <x:c r="G3967" s="0" t="s">
        <x:v>52</x:v>
      </x:c>
      <x:c r="H3967" s="0" t="s">
        <x:v>52</x:v>
      </x:c>
      <x:c r="I3967" s="0" t="s">
        <x:v>51</x:v>
      </x:c>
      <x:c r="J3967" s="0">
        <x:v>4</x:v>
      </x:c>
    </x:row>
    <x:row r="3968" spans="1:10">
      <x:c r="A3968" s="0" t="s">
        <x:v>2</x:v>
      </x:c>
      <x:c r="B3968" s="0" t="s">
        <x:v>4</x:v>
      </x:c>
      <x:c r="C3968" s="0" t="s">
        <x:v>117</x:v>
      </x:c>
      <x:c r="D3968" s="0" t="s">
        <x:v>118</x:v>
      </x:c>
      <x:c r="E3968" s="0" t="s">
        <x:v>123</x:v>
      </x:c>
      <x:c r="F3968" s="0" t="s">
        <x:v>124</x:v>
      </x:c>
      <x:c r="G3968" s="0" t="s">
        <x:v>50</x:v>
      </x:c>
      <x:c r="H3968" s="0" t="s">
        <x:v>50</x:v>
      </x:c>
      <x:c r="I3968" s="0" t="s">
        <x:v>51</x:v>
      </x:c>
      <x:c r="J3968" s="0">
        <x:v>19</x:v>
      </x:c>
    </x:row>
    <x:row r="3969" spans="1:10">
      <x:c r="A3969" s="0" t="s">
        <x:v>2</x:v>
      </x:c>
      <x:c r="B3969" s="0" t="s">
        <x:v>4</x:v>
      </x:c>
      <x:c r="C3969" s="0" t="s">
        <x:v>117</x:v>
      </x:c>
      <x:c r="D3969" s="0" t="s">
        <x:v>118</x:v>
      </x:c>
      <x:c r="E3969" s="0" t="s">
        <x:v>123</x:v>
      </x:c>
      <x:c r="F3969" s="0" t="s">
        <x:v>124</x:v>
      </x:c>
      <x:c r="G3969" s="0" t="s">
        <x:v>52</x:v>
      </x:c>
      <x:c r="H3969" s="0" t="s">
        <x:v>52</x:v>
      </x:c>
      <x:c r="I3969" s="0" t="s">
        <x:v>51</x:v>
      </x:c>
      <x:c r="J3969" s="0">
        <x:v>9</x:v>
      </x:c>
    </x:row>
    <x:row r="3970" spans="1:10">
      <x:c r="A3970" s="0" t="s">
        <x:v>2</x:v>
      </x:c>
      <x:c r="B3970" s="0" t="s">
        <x:v>4</x:v>
      </x:c>
      <x:c r="C3970" s="0" t="s">
        <x:v>117</x:v>
      </x:c>
      <x:c r="D3970" s="0" t="s">
        <x:v>118</x:v>
      </x:c>
      <x:c r="E3970" s="0" t="s">
        <x:v>125</x:v>
      </x:c>
      <x:c r="F3970" s="0" t="s">
        <x:v>126</x:v>
      </x:c>
      <x:c r="G3970" s="0" t="s">
        <x:v>50</x:v>
      </x:c>
      <x:c r="H3970" s="0" t="s">
        <x:v>50</x:v>
      </x:c>
      <x:c r="I3970" s="0" t="s">
        <x:v>51</x:v>
      </x:c>
      <x:c r="J3970" s="0">
        <x:v>6</x:v>
      </x:c>
    </x:row>
    <x:row r="3971" spans="1:10">
      <x:c r="A3971" s="0" t="s">
        <x:v>2</x:v>
      </x:c>
      <x:c r="B3971" s="0" t="s">
        <x:v>4</x:v>
      </x:c>
      <x:c r="C3971" s="0" t="s">
        <x:v>117</x:v>
      </x:c>
      <x:c r="D3971" s="0" t="s">
        <x:v>118</x:v>
      </x:c>
      <x:c r="E3971" s="0" t="s">
        <x:v>125</x:v>
      </x:c>
      <x:c r="F3971" s="0" t="s">
        <x:v>126</x:v>
      </x:c>
      <x:c r="G3971" s="0" t="s">
        <x:v>52</x:v>
      </x:c>
      <x:c r="H3971" s="0" t="s">
        <x:v>52</x:v>
      </x:c>
      <x:c r="I3971" s="0" t="s">
        <x:v>51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117</x:v>
      </x:c>
      <x:c r="D3972" s="0" t="s">
        <x:v>118</x:v>
      </x:c>
      <x:c r="E3972" s="0" t="s">
        <x:v>127</x:v>
      </x:c>
      <x:c r="F3972" s="0" t="s">
        <x:v>128</x:v>
      </x:c>
      <x:c r="G3972" s="0" t="s">
        <x:v>50</x:v>
      </x:c>
      <x:c r="H3972" s="0" t="s">
        <x:v>50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117</x:v>
      </x:c>
      <x:c r="D3973" s="0" t="s">
        <x:v>118</x:v>
      </x:c>
      <x:c r="E3973" s="0" t="s">
        <x:v>127</x:v>
      </x:c>
      <x:c r="F3973" s="0" t="s">
        <x:v>128</x:v>
      </x:c>
      <x:c r="G3973" s="0" t="s">
        <x:v>52</x:v>
      </x:c>
      <x:c r="H3973" s="0" t="s">
        <x:v>52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117</x:v>
      </x:c>
      <x:c r="D3974" s="0" t="s">
        <x:v>118</x:v>
      </x:c>
      <x:c r="E3974" s="0" t="s">
        <x:v>129</x:v>
      </x:c>
      <x:c r="F3974" s="0" t="s">
        <x:v>130</x:v>
      </x:c>
      <x:c r="G3974" s="0" t="s">
        <x:v>50</x:v>
      </x:c>
      <x:c r="H3974" s="0" t="s">
        <x:v>50</x:v>
      </x:c>
      <x:c r="I3974" s="0" t="s">
        <x:v>51</x:v>
      </x:c>
    </x:row>
    <x:row r="3975" spans="1:10">
      <x:c r="A3975" s="0" t="s">
        <x:v>2</x:v>
      </x:c>
      <x:c r="B3975" s="0" t="s">
        <x:v>4</x:v>
      </x:c>
      <x:c r="C3975" s="0" t="s">
        <x:v>117</x:v>
      </x:c>
      <x:c r="D3975" s="0" t="s">
        <x:v>118</x:v>
      </x:c>
      <x:c r="E3975" s="0" t="s">
        <x:v>129</x:v>
      </x:c>
      <x:c r="F3975" s="0" t="s">
        <x:v>130</x:v>
      </x:c>
      <x:c r="G3975" s="0" t="s">
        <x:v>52</x:v>
      </x:c>
      <x:c r="H3975" s="0" t="s">
        <x:v>52</x:v>
      </x:c>
      <x:c r="I3975" s="0" t="s">
        <x:v>51</x:v>
      </x:c>
    </x:row>
    <x:row r="3976" spans="1:10">
      <x:c r="A3976" s="0" t="s">
        <x:v>2</x:v>
      </x:c>
      <x:c r="B3976" s="0" t="s">
        <x:v>4</x:v>
      </x:c>
      <x:c r="C3976" s="0" t="s">
        <x:v>117</x:v>
      </x:c>
      <x:c r="D3976" s="0" t="s">
        <x:v>118</x:v>
      </x:c>
      <x:c r="E3976" s="0" t="s">
        <x:v>131</x:v>
      </x:c>
      <x:c r="F3976" s="0" t="s">
        <x:v>132</x:v>
      </x:c>
      <x:c r="G3976" s="0" t="s">
        <x:v>50</x:v>
      </x:c>
      <x:c r="H3976" s="0" t="s">
        <x:v>50</x:v>
      </x:c>
      <x:c r="I3976" s="0" t="s">
        <x:v>51</x:v>
      </x:c>
      <x:c r="J3976" s="0">
        <x:v>66</x:v>
      </x:c>
    </x:row>
    <x:row r="3977" spans="1:10">
      <x:c r="A3977" s="0" t="s">
        <x:v>2</x:v>
      </x:c>
      <x:c r="B3977" s="0" t="s">
        <x:v>4</x:v>
      </x:c>
      <x:c r="C3977" s="0" t="s">
        <x:v>117</x:v>
      </x:c>
      <x:c r="D3977" s="0" t="s">
        <x:v>118</x:v>
      </x:c>
      <x:c r="E3977" s="0" t="s">
        <x:v>131</x:v>
      </x:c>
      <x:c r="F3977" s="0" t="s">
        <x:v>132</x:v>
      </x:c>
      <x:c r="G3977" s="0" t="s">
        <x:v>52</x:v>
      </x:c>
      <x:c r="H3977" s="0" t="s">
        <x:v>52</x:v>
      </x:c>
      <x:c r="I3977" s="0" t="s">
        <x:v>51</x:v>
      </x:c>
      <x:c r="J3977" s="0">
        <x:v>65</x:v>
      </x:c>
    </x:row>
    <x:row r="3978" spans="1:10">
      <x:c r="A3978" s="0" t="s">
        <x:v>2</x:v>
      </x:c>
      <x:c r="B3978" s="0" t="s">
        <x:v>4</x:v>
      </x:c>
      <x:c r="C3978" s="0" t="s">
        <x:v>117</x:v>
      </x:c>
      <x:c r="D3978" s="0" t="s">
        <x:v>118</x:v>
      </x:c>
      <x:c r="E3978" s="0" t="s">
        <x:v>133</x:v>
      </x:c>
      <x:c r="F3978" s="0" t="s">
        <x:v>134</x:v>
      </x:c>
      <x:c r="G3978" s="0" t="s">
        <x:v>50</x:v>
      </x:c>
      <x:c r="H3978" s="0" t="s">
        <x:v>50</x:v>
      </x:c>
      <x:c r="I3978" s="0" t="s">
        <x:v>51</x:v>
      </x:c>
      <x:c r="J3978" s="0">
        <x:v>6</x:v>
      </x:c>
    </x:row>
    <x:row r="3979" spans="1:10">
      <x:c r="A3979" s="0" t="s">
        <x:v>2</x:v>
      </x:c>
      <x:c r="B3979" s="0" t="s">
        <x:v>4</x:v>
      </x:c>
      <x:c r="C3979" s="0" t="s">
        <x:v>117</x:v>
      </x:c>
      <x:c r="D3979" s="0" t="s">
        <x:v>118</x:v>
      </x:c>
      <x:c r="E3979" s="0" t="s">
        <x:v>133</x:v>
      </x:c>
      <x:c r="F3979" s="0" t="s">
        <x:v>134</x:v>
      </x:c>
      <x:c r="G3979" s="0" t="s">
        <x:v>52</x:v>
      </x:c>
      <x:c r="H3979" s="0" t="s">
        <x:v>52</x:v>
      </x:c>
      <x:c r="I3979" s="0" t="s">
        <x:v>51</x:v>
      </x:c>
      <x:c r="J3979" s="0">
        <x:v>1</x:v>
      </x:c>
    </x:row>
    <x:row r="3980" spans="1:10">
      <x:c r="A3980" s="0" t="s">
        <x:v>2</x:v>
      </x:c>
      <x:c r="B3980" s="0" t="s">
        <x:v>4</x:v>
      </x:c>
      <x:c r="C3980" s="0" t="s">
        <x:v>117</x:v>
      </x:c>
      <x:c r="D3980" s="0" t="s">
        <x:v>118</x:v>
      </x:c>
      <x:c r="E3980" s="0" t="s">
        <x:v>135</x:v>
      </x:c>
      <x:c r="F3980" s="0" t="s">
        <x:v>136</x:v>
      </x:c>
      <x:c r="G3980" s="0" t="s">
        <x:v>50</x:v>
      </x:c>
      <x:c r="H3980" s="0" t="s">
        <x:v>50</x:v>
      </x:c>
      <x:c r="I3980" s="0" t="s">
        <x:v>51</x:v>
      </x:c>
      <x:c r="J3980" s="0">
        <x:v>1830</x:v>
      </x:c>
    </x:row>
    <x:row r="3981" spans="1:10">
      <x:c r="A3981" s="0" t="s">
        <x:v>2</x:v>
      </x:c>
      <x:c r="B3981" s="0" t="s">
        <x:v>4</x:v>
      </x:c>
      <x:c r="C3981" s="0" t="s">
        <x:v>117</x:v>
      </x:c>
      <x:c r="D3981" s="0" t="s">
        <x:v>118</x:v>
      </x:c>
      <x:c r="E3981" s="0" t="s">
        <x:v>135</x:v>
      </x:c>
      <x:c r="F3981" s="0" t="s">
        <x:v>136</x:v>
      </x:c>
      <x:c r="G3981" s="0" t="s">
        <x:v>52</x:v>
      </x:c>
      <x:c r="H3981" s="0" t="s">
        <x:v>52</x:v>
      </x:c>
      <x:c r="I3981" s="0" t="s">
        <x:v>51</x:v>
      </x:c>
      <x:c r="J3981" s="0">
        <x:v>1769</x:v>
      </x:c>
    </x:row>
    <x:row r="3982" spans="1:10">
      <x:c r="A3982" s="0" t="s">
        <x:v>2</x:v>
      </x:c>
      <x:c r="B3982" s="0" t="s">
        <x:v>4</x:v>
      </x:c>
      <x:c r="C3982" s="0" t="s">
        <x:v>117</x:v>
      </x:c>
      <x:c r="D3982" s="0" t="s">
        <x:v>118</x:v>
      </x:c>
      <x:c r="E3982" s="0" t="s">
        <x:v>137</x:v>
      </x:c>
      <x:c r="F3982" s="0" t="s">
        <x:v>138</x:v>
      </x:c>
      <x:c r="G3982" s="0" t="s">
        <x:v>50</x:v>
      </x:c>
      <x:c r="H3982" s="0" t="s">
        <x:v>50</x:v>
      </x:c>
      <x:c r="I3982" s="0" t="s">
        <x:v>51</x:v>
      </x:c>
      <x:c r="J3982" s="0">
        <x:v>97</x:v>
      </x:c>
    </x:row>
    <x:row r="3983" spans="1:10">
      <x:c r="A3983" s="0" t="s">
        <x:v>2</x:v>
      </x:c>
      <x:c r="B3983" s="0" t="s">
        <x:v>4</x:v>
      </x:c>
      <x:c r="C3983" s="0" t="s">
        <x:v>117</x:v>
      </x:c>
      <x:c r="D3983" s="0" t="s">
        <x:v>118</x:v>
      </x:c>
      <x:c r="E3983" s="0" t="s">
        <x:v>137</x:v>
      </x:c>
      <x:c r="F3983" s="0" t="s">
        <x:v>138</x:v>
      </x:c>
      <x:c r="G3983" s="0" t="s">
        <x:v>52</x:v>
      </x:c>
      <x:c r="H3983" s="0" t="s">
        <x:v>52</x:v>
      </x:c>
      <x:c r="I3983" s="0" t="s">
        <x:v>51</x:v>
      </x:c>
      <x:c r="J3983" s="0">
        <x:v>42</x:v>
      </x:c>
    </x:row>
    <x:row r="3984" spans="1:10">
      <x:c r="A3984" s="0" t="s">
        <x:v>2</x:v>
      </x:c>
      <x:c r="B3984" s="0" t="s">
        <x:v>4</x:v>
      </x:c>
      <x:c r="C3984" s="0" t="s">
        <x:v>117</x:v>
      </x:c>
      <x:c r="D3984" s="0" t="s">
        <x:v>118</x:v>
      </x:c>
      <x:c r="E3984" s="0" t="s">
        <x:v>139</x:v>
      </x:c>
      <x:c r="F3984" s="0" t="s">
        <x:v>140</x:v>
      </x:c>
      <x:c r="G3984" s="0" t="s">
        <x:v>50</x:v>
      </x:c>
      <x:c r="H3984" s="0" t="s">
        <x:v>50</x:v>
      </x:c>
      <x:c r="I3984" s="0" t="s">
        <x:v>51</x:v>
      </x:c>
      <x:c r="J3984" s="0">
        <x:v>1298</x:v>
      </x:c>
    </x:row>
    <x:row r="3985" spans="1:10">
      <x:c r="A3985" s="0" t="s">
        <x:v>2</x:v>
      </x:c>
      <x:c r="B3985" s="0" t="s">
        <x:v>4</x:v>
      </x:c>
      <x:c r="C3985" s="0" t="s">
        <x:v>117</x:v>
      </x:c>
      <x:c r="D3985" s="0" t="s">
        <x:v>118</x:v>
      </x:c>
      <x:c r="E3985" s="0" t="s">
        <x:v>139</x:v>
      </x:c>
      <x:c r="F3985" s="0" t="s">
        <x:v>140</x:v>
      </x:c>
      <x:c r="G3985" s="0" t="s">
        <x:v>52</x:v>
      </x:c>
      <x:c r="H3985" s="0" t="s">
        <x:v>52</x:v>
      </x:c>
      <x:c r="I3985" s="0" t="s">
        <x:v>51</x:v>
      </x:c>
      <x:c r="J3985" s="0">
        <x:v>739</x:v>
      </x:c>
    </x:row>
    <x:row r="3986" spans="1:10">
      <x:c r="A3986" s="0" t="s">
        <x:v>2</x:v>
      </x:c>
      <x:c r="B3986" s="0" t="s">
        <x:v>4</x:v>
      </x:c>
      <x:c r="C3986" s="0" t="s">
        <x:v>117</x:v>
      </x:c>
      <x:c r="D3986" s="0" t="s">
        <x:v>118</x:v>
      </x:c>
      <x:c r="E3986" s="0" t="s">
        <x:v>141</x:v>
      </x:c>
      <x:c r="F3986" s="0" t="s">
        <x:v>142</x:v>
      </x:c>
      <x:c r="G3986" s="0" t="s">
        <x:v>50</x:v>
      </x:c>
      <x:c r="H3986" s="0" t="s">
        <x:v>50</x:v>
      </x:c>
      <x:c r="I3986" s="0" t="s">
        <x:v>51</x:v>
      </x:c>
      <x:c r="J3986" s="0">
        <x:v>1301</x:v>
      </x:c>
    </x:row>
    <x:row r="3987" spans="1:10">
      <x:c r="A3987" s="0" t="s">
        <x:v>2</x:v>
      </x:c>
      <x:c r="B3987" s="0" t="s">
        <x:v>4</x:v>
      </x:c>
      <x:c r="C3987" s="0" t="s">
        <x:v>117</x:v>
      </x:c>
      <x:c r="D3987" s="0" t="s">
        <x:v>118</x:v>
      </x:c>
      <x:c r="E3987" s="0" t="s">
        <x:v>141</x:v>
      </x:c>
      <x:c r="F3987" s="0" t="s">
        <x:v>142</x:v>
      </x:c>
      <x:c r="G3987" s="0" t="s">
        <x:v>52</x:v>
      </x:c>
      <x:c r="H3987" s="0" t="s">
        <x:v>52</x:v>
      </x:c>
      <x:c r="I3987" s="0" t="s">
        <x:v>51</x:v>
      </x:c>
      <x:c r="J3987" s="0">
        <x:v>401</x:v>
      </x:c>
    </x:row>
    <x:row r="3988" spans="1:10">
      <x:c r="A3988" s="0" t="s">
        <x:v>2</x:v>
      </x:c>
      <x:c r="B3988" s="0" t="s">
        <x:v>4</x:v>
      </x:c>
      <x:c r="C3988" s="0" t="s">
        <x:v>117</x:v>
      </x:c>
      <x:c r="D3988" s="0" t="s">
        <x:v>118</x:v>
      </x:c>
      <x:c r="E3988" s="0" t="s">
        <x:v>143</x:v>
      </x:c>
      <x:c r="F3988" s="0" t="s">
        <x:v>144</x:v>
      </x:c>
      <x:c r="G3988" s="0" t="s">
        <x:v>50</x:v>
      </x:c>
      <x:c r="H3988" s="0" t="s">
        <x:v>50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117</x:v>
      </x:c>
      <x:c r="D3989" s="0" t="s">
        <x:v>118</x:v>
      </x:c>
      <x:c r="E3989" s="0" t="s">
        <x:v>143</x:v>
      </x:c>
      <x:c r="F3989" s="0" t="s">
        <x:v>144</x:v>
      </x:c>
      <x:c r="G3989" s="0" t="s">
        <x:v>52</x:v>
      </x:c>
      <x:c r="H3989" s="0" t="s">
        <x:v>52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117</x:v>
      </x:c>
      <x:c r="D3990" s="0" t="s">
        <x:v>118</x:v>
      </x:c>
      <x:c r="E3990" s="0" t="s">
        <x:v>145</x:v>
      </x:c>
      <x:c r="F3990" s="0" t="s">
        <x:v>146</x:v>
      </x:c>
      <x:c r="G3990" s="0" t="s">
        <x:v>50</x:v>
      </x:c>
      <x:c r="H3990" s="0" t="s">
        <x:v>50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117</x:v>
      </x:c>
      <x:c r="D3991" s="0" t="s">
        <x:v>118</x:v>
      </x:c>
      <x:c r="E3991" s="0" t="s">
        <x:v>145</x:v>
      </x:c>
      <x:c r="F3991" s="0" t="s">
        <x:v>146</x:v>
      </x:c>
      <x:c r="G3991" s="0" t="s">
        <x:v>52</x:v>
      </x:c>
      <x:c r="H3991" s="0" t="s">
        <x:v>52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117</x:v>
      </x:c>
      <x:c r="D3992" s="0" t="s">
        <x:v>118</x:v>
      </x:c>
      <x:c r="E3992" s="0" t="s">
        <x:v>147</x:v>
      </x:c>
      <x:c r="F3992" s="0" t="s">
        <x:v>148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117</x:v>
      </x:c>
      <x:c r="D3993" s="0" t="s">
        <x:v>118</x:v>
      </x:c>
      <x:c r="E3993" s="0" t="s">
        <x:v>147</x:v>
      </x:c>
      <x:c r="F3993" s="0" t="s">
        <x:v>148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117</x:v>
      </x:c>
      <x:c r="D3994" s="0" t="s">
        <x:v>118</x:v>
      </x:c>
      <x:c r="E3994" s="0" t="s">
        <x:v>149</x:v>
      </x:c>
      <x:c r="F3994" s="0" t="s">
        <x:v>150</x:v>
      </x:c>
      <x:c r="G3994" s="0" t="s">
        <x:v>50</x:v>
      </x:c>
      <x:c r="H3994" s="0" t="s">
        <x:v>50</x:v>
      </x:c>
      <x:c r="I3994" s="0" t="s">
        <x:v>51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117</x:v>
      </x:c>
      <x:c r="D3995" s="0" t="s">
        <x:v>118</x:v>
      </x:c>
      <x:c r="E3995" s="0" t="s">
        <x:v>149</x:v>
      </x:c>
      <x:c r="F3995" s="0" t="s">
        <x:v>150</x:v>
      </x:c>
      <x:c r="G3995" s="0" t="s">
        <x:v>52</x:v>
      </x:c>
      <x:c r="H3995" s="0" t="s">
        <x:v>52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117</x:v>
      </x:c>
      <x:c r="D3996" s="0" t="s">
        <x:v>118</x:v>
      </x:c>
      <x:c r="E3996" s="0" t="s">
        <x:v>151</x:v>
      </x:c>
      <x:c r="F3996" s="0" t="s">
        <x:v>152</x:v>
      </x:c>
      <x:c r="G3996" s="0" t="s">
        <x:v>50</x:v>
      </x:c>
      <x:c r="H3996" s="0" t="s">
        <x:v>50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117</x:v>
      </x:c>
      <x:c r="D3997" s="0" t="s">
        <x:v>118</x:v>
      </x:c>
      <x:c r="E3997" s="0" t="s">
        <x:v>151</x:v>
      </x:c>
      <x:c r="F3997" s="0" t="s">
        <x:v>152</x:v>
      </x:c>
      <x:c r="G3997" s="0" t="s">
        <x:v>52</x:v>
      </x:c>
      <x:c r="H3997" s="0" t="s">
        <x:v>52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117</x:v>
      </x:c>
      <x:c r="D3998" s="0" t="s">
        <x:v>118</x:v>
      </x:c>
      <x:c r="E3998" s="0" t="s">
        <x:v>153</x:v>
      </x:c>
      <x:c r="F3998" s="0" t="s">
        <x:v>154</x:v>
      </x:c>
      <x:c r="G3998" s="0" t="s">
        <x:v>50</x:v>
      </x:c>
      <x:c r="H3998" s="0" t="s">
        <x:v>50</x:v>
      </x:c>
      <x:c r="I3998" s="0" t="s">
        <x:v>51</x:v>
      </x:c>
      <x:c r="J3998" s="0">
        <x:v>47</x:v>
      </x:c>
    </x:row>
    <x:row r="3999" spans="1:10">
      <x:c r="A3999" s="0" t="s">
        <x:v>2</x:v>
      </x:c>
      <x:c r="B3999" s="0" t="s">
        <x:v>4</x:v>
      </x:c>
      <x:c r="C3999" s="0" t="s">
        <x:v>117</x:v>
      </x:c>
      <x:c r="D3999" s="0" t="s">
        <x:v>118</x:v>
      </x:c>
      <x:c r="E3999" s="0" t="s">
        <x:v>153</x:v>
      </x:c>
      <x:c r="F3999" s="0" t="s">
        <x:v>154</x:v>
      </x:c>
      <x:c r="G3999" s="0" t="s">
        <x:v>52</x:v>
      </x:c>
      <x:c r="H3999" s="0" t="s">
        <x:v>52</x:v>
      </x:c>
      <x:c r="I3999" s="0" t="s">
        <x:v>51</x:v>
      </x:c>
      <x:c r="J3999" s="0">
        <x:v>35</x:v>
      </x:c>
    </x:row>
    <x:row r="4000" spans="1:10">
      <x:c r="A4000" s="0" t="s">
        <x:v>2</x:v>
      </x:c>
      <x:c r="B4000" s="0" t="s">
        <x:v>4</x:v>
      </x:c>
      <x:c r="C4000" s="0" t="s">
        <x:v>117</x:v>
      </x:c>
      <x:c r="D4000" s="0" t="s">
        <x:v>118</x:v>
      </x:c>
      <x:c r="E4000" s="0" t="s">
        <x:v>155</x:v>
      </x:c>
      <x:c r="F4000" s="0" t="s">
        <x:v>156</x:v>
      </x:c>
      <x:c r="G4000" s="0" t="s">
        <x:v>50</x:v>
      </x:c>
      <x:c r="H4000" s="0" t="s">
        <x:v>50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117</x:v>
      </x:c>
      <x:c r="D4001" s="0" t="s">
        <x:v>118</x:v>
      </x:c>
      <x:c r="E4001" s="0" t="s">
        <x:v>155</x:v>
      </x:c>
      <x:c r="F4001" s="0" t="s">
        <x:v>156</x:v>
      </x:c>
      <x:c r="G4001" s="0" t="s">
        <x:v>52</x:v>
      </x:c>
      <x:c r="H4001" s="0" t="s">
        <x:v>52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117</x:v>
      </x:c>
      <x:c r="D4002" s="0" t="s">
        <x:v>118</x:v>
      </x:c>
      <x:c r="E4002" s="0" t="s">
        <x:v>157</x:v>
      </x:c>
      <x:c r="F4002" s="0" t="s">
        <x:v>158</x:v>
      </x:c>
      <x:c r="G4002" s="0" t="s">
        <x:v>50</x:v>
      </x:c>
      <x:c r="H4002" s="0" t="s">
        <x:v>50</x:v>
      </x:c>
      <x:c r="I4002" s="0" t="s">
        <x:v>51</x:v>
      </x:c>
      <x:c r="J4002" s="0">
        <x:v>7</x:v>
      </x:c>
    </x:row>
    <x:row r="4003" spans="1:10">
      <x:c r="A4003" s="0" t="s">
        <x:v>2</x:v>
      </x:c>
      <x:c r="B4003" s="0" t="s">
        <x:v>4</x:v>
      </x:c>
      <x:c r="C4003" s="0" t="s">
        <x:v>117</x:v>
      </x:c>
      <x:c r="D4003" s="0" t="s">
        <x:v>118</x:v>
      </x:c>
      <x:c r="E4003" s="0" t="s">
        <x:v>157</x:v>
      </x:c>
      <x:c r="F4003" s="0" t="s">
        <x:v>158</x:v>
      </x:c>
      <x:c r="G4003" s="0" t="s">
        <x:v>52</x:v>
      </x:c>
      <x:c r="H4003" s="0" t="s">
        <x:v>52</x:v>
      </x:c>
      <x:c r="I4003" s="0" t="s">
        <x:v>51</x:v>
      </x:c>
      <x:c r="J4003" s="0">
        <x:v>2</x:v>
      </x:c>
    </x:row>
    <x:row r="4004" spans="1:10">
      <x:c r="A4004" s="0" t="s">
        <x:v>2</x:v>
      </x:c>
      <x:c r="B4004" s="0" t="s">
        <x:v>4</x:v>
      </x:c>
      <x:c r="C4004" s="0" t="s">
        <x:v>117</x:v>
      </x:c>
      <x:c r="D4004" s="0" t="s">
        <x:v>118</x:v>
      </x:c>
      <x:c r="E4004" s="0" t="s">
        <x:v>159</x:v>
      </x:c>
      <x:c r="F4004" s="0" t="s">
        <x:v>160</x:v>
      </x:c>
      <x:c r="G4004" s="0" t="s">
        <x:v>50</x:v>
      </x:c>
      <x:c r="H4004" s="0" t="s">
        <x:v>50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117</x:v>
      </x:c>
      <x:c r="D4005" s="0" t="s">
        <x:v>118</x:v>
      </x:c>
      <x:c r="E4005" s="0" t="s">
        <x:v>159</x:v>
      </x:c>
      <x:c r="F4005" s="0" t="s">
        <x:v>160</x:v>
      </x:c>
      <x:c r="G4005" s="0" t="s">
        <x:v>52</x:v>
      </x:c>
      <x:c r="H4005" s="0" t="s">
        <x:v>52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117</x:v>
      </x:c>
      <x:c r="D4006" s="0" t="s">
        <x:v>118</x:v>
      </x:c>
      <x:c r="E4006" s="0" t="s">
        <x:v>161</x:v>
      </x:c>
      <x:c r="F4006" s="0" t="s">
        <x:v>162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117</x:v>
      </x:c>
      <x:c r="D4007" s="0" t="s">
        <x:v>118</x:v>
      </x:c>
      <x:c r="E4007" s="0" t="s">
        <x:v>161</x:v>
      </x:c>
      <x:c r="F4007" s="0" t="s">
        <x:v>162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117</x:v>
      </x:c>
      <x:c r="D4008" s="0" t="s">
        <x:v>118</x:v>
      </x:c>
      <x:c r="E4008" s="0" t="s">
        <x:v>163</x:v>
      </x:c>
      <x:c r="F4008" s="0" t="s">
        <x:v>164</x:v>
      </x:c>
      <x:c r="G4008" s="0" t="s">
        <x:v>50</x:v>
      </x:c>
      <x:c r="H4008" s="0" t="s">
        <x:v>50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117</x:v>
      </x:c>
      <x:c r="D4009" s="0" t="s">
        <x:v>118</x:v>
      </x:c>
      <x:c r="E4009" s="0" t="s">
        <x:v>163</x:v>
      </x:c>
      <x:c r="F4009" s="0" t="s">
        <x:v>164</x:v>
      </x:c>
      <x:c r="G4009" s="0" t="s">
        <x:v>52</x:v>
      </x:c>
      <x:c r="H4009" s="0" t="s">
        <x:v>52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117</x:v>
      </x:c>
      <x:c r="D4010" s="0" t="s">
        <x:v>118</x:v>
      </x:c>
      <x:c r="E4010" s="0" t="s">
        <x:v>165</x:v>
      </x:c>
      <x:c r="F4010" s="0" t="s">
        <x:v>166</x:v>
      </x:c>
      <x:c r="G4010" s="0" t="s">
        <x:v>50</x:v>
      </x:c>
      <x:c r="H4010" s="0" t="s">
        <x:v>50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117</x:v>
      </x:c>
      <x:c r="D4011" s="0" t="s">
        <x:v>118</x:v>
      </x:c>
      <x:c r="E4011" s="0" t="s">
        <x:v>165</x:v>
      </x:c>
      <x:c r="F4011" s="0" t="s">
        <x:v>166</x:v>
      </x:c>
      <x:c r="G4011" s="0" t="s">
        <x:v>52</x:v>
      </x:c>
      <x:c r="H4011" s="0" t="s">
        <x:v>52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117</x:v>
      </x:c>
      <x:c r="D4012" s="0" t="s">
        <x:v>118</x:v>
      </x:c>
      <x:c r="E4012" s="0" t="s">
        <x:v>167</x:v>
      </x:c>
      <x:c r="F4012" s="0" t="s">
        <x:v>168</x:v>
      </x:c>
      <x:c r="G4012" s="0" t="s">
        <x:v>50</x:v>
      </x:c>
      <x:c r="H4012" s="0" t="s">
        <x:v>50</x:v>
      </x:c>
      <x:c r="I4012" s="0" t="s">
        <x:v>51</x:v>
      </x:c>
      <x:c r="J4012" s="0">
        <x:v>5845</x:v>
      </x:c>
    </x:row>
    <x:row r="4013" spans="1:10">
      <x:c r="A4013" s="0" t="s">
        <x:v>2</x:v>
      </x:c>
      <x:c r="B4013" s="0" t="s">
        <x:v>4</x:v>
      </x:c>
      <x:c r="C4013" s="0" t="s">
        <x:v>117</x:v>
      </x:c>
      <x:c r="D4013" s="0" t="s">
        <x:v>118</x:v>
      </x:c>
      <x:c r="E4013" s="0" t="s">
        <x:v>167</x:v>
      </x:c>
      <x:c r="F4013" s="0" t="s">
        <x:v>168</x:v>
      </x:c>
      <x:c r="G4013" s="0" t="s">
        <x:v>52</x:v>
      </x:c>
      <x:c r="H4013" s="0" t="s">
        <x:v>52</x:v>
      </x:c>
      <x:c r="I4013" s="0" t="s">
        <x:v>51</x:v>
      </x:c>
      <x:c r="J4013" s="0">
        <x:v>4046</x:v>
      </x:c>
    </x:row>
    <x:row r="4014" spans="1:10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48</x:v>
      </x:c>
      <x:c r="F4014" s="0" t="s">
        <x:v>49</x:v>
      </x:c>
      <x:c r="G4014" s="0" t="s">
        <x:v>50</x:v>
      </x:c>
      <x:c r="H4014" s="0" t="s">
        <x:v>50</x:v>
      </x:c>
      <x:c r="I4014" s="0" t="s">
        <x:v>51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48</x:v>
      </x:c>
      <x:c r="F4015" s="0" t="s">
        <x:v>49</x:v>
      </x:c>
      <x:c r="G4015" s="0" t="s">
        <x:v>52</x:v>
      </x:c>
      <x:c r="H4015" s="0" t="s">
        <x:v>52</x:v>
      </x:c>
      <x:c r="I4015" s="0" t="s">
        <x:v>51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53</x:v>
      </x:c>
      <x:c r="F4016" s="0" t="s">
        <x:v>54</x:v>
      </x:c>
      <x:c r="G4016" s="0" t="s">
        <x:v>50</x:v>
      </x:c>
      <x:c r="H4016" s="0" t="s">
        <x:v>50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53</x:v>
      </x:c>
      <x:c r="F4017" s="0" t="s">
        <x:v>54</x:v>
      </x:c>
      <x:c r="G4017" s="0" t="s">
        <x:v>52</x:v>
      </x:c>
      <x:c r="H4017" s="0" t="s">
        <x:v>52</x:v>
      </x:c>
      <x:c r="I4017" s="0" t="s">
        <x:v>51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55</x:v>
      </x:c>
      <x:c r="F4018" s="0" t="s">
        <x:v>56</x:v>
      </x:c>
      <x:c r="G4018" s="0" t="s">
        <x:v>50</x:v>
      </x:c>
      <x:c r="H4018" s="0" t="s">
        <x:v>50</x:v>
      </x:c>
      <x:c r="I4018" s="0" t="s">
        <x:v>51</x:v>
      </x:c>
      <x:c r="J4018" s="0">
        <x:v>8</x:v>
      </x:c>
    </x:row>
    <x:row r="4019" spans="1:10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55</x:v>
      </x:c>
      <x:c r="F4019" s="0" t="s">
        <x:v>56</x:v>
      </x:c>
      <x:c r="G4019" s="0" t="s">
        <x:v>52</x:v>
      </x:c>
      <x:c r="H4019" s="0" t="s">
        <x:v>52</x:v>
      </x:c>
      <x:c r="I4019" s="0" t="s">
        <x:v>51</x:v>
      </x:c>
      <x:c r="J4019" s="0">
        <x:v>2</x:v>
      </x:c>
    </x:row>
    <x:row r="4020" spans="1:10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57</x:v>
      </x:c>
      <x:c r="F4020" s="0" t="s">
        <x:v>58</x:v>
      </x:c>
      <x:c r="G4020" s="0" t="s">
        <x:v>50</x:v>
      </x:c>
      <x:c r="H4020" s="0" t="s">
        <x:v>50</x:v>
      </x:c>
      <x:c r="I4020" s="0" t="s">
        <x:v>51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57</x:v>
      </x:c>
      <x:c r="F4021" s="0" t="s">
        <x:v>58</x:v>
      </x:c>
      <x:c r="G4021" s="0" t="s">
        <x:v>52</x:v>
      </x:c>
      <x:c r="H4021" s="0" t="s">
        <x:v>52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59</x:v>
      </x:c>
      <x:c r="F4022" s="0" t="s">
        <x:v>60</x:v>
      </x:c>
      <x:c r="G4022" s="0" t="s">
        <x:v>50</x:v>
      </x:c>
      <x:c r="H4022" s="0" t="s">
        <x:v>50</x:v>
      </x:c>
      <x:c r="I4022" s="0" t="s">
        <x:v>51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59</x:v>
      </x:c>
      <x:c r="F4023" s="0" t="s">
        <x:v>60</x:v>
      </x:c>
      <x:c r="G4023" s="0" t="s">
        <x:v>52</x:v>
      </x:c>
      <x:c r="H4023" s="0" t="s">
        <x:v>52</x:v>
      </x:c>
      <x:c r="I4023" s="0" t="s">
        <x:v>51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61</x:v>
      </x:c>
      <x:c r="F4024" s="0" t="s">
        <x:v>62</x:v>
      </x:c>
      <x:c r="G4024" s="0" t="s">
        <x:v>50</x:v>
      </x:c>
      <x:c r="H4024" s="0" t="s">
        <x:v>50</x:v>
      </x:c>
      <x:c r="I4024" s="0" t="s">
        <x:v>51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61</x:v>
      </x:c>
      <x:c r="F4025" s="0" t="s">
        <x:v>62</x:v>
      </x:c>
      <x:c r="G4025" s="0" t="s">
        <x:v>52</x:v>
      </x:c>
      <x:c r="H4025" s="0" t="s">
        <x:v>52</x:v>
      </x:c>
      <x:c r="I4025" s="0" t="s">
        <x:v>51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63</x:v>
      </x:c>
      <x:c r="F4026" s="0" t="s">
        <x:v>64</x:v>
      </x:c>
      <x:c r="G4026" s="0" t="s">
        <x:v>50</x:v>
      </x:c>
      <x:c r="H4026" s="0" t="s">
        <x:v>50</x:v>
      </x:c>
      <x:c r="I4026" s="0" t="s">
        <x:v>51</x:v>
      </x:c>
      <x:c r="J4026" s="0">
        <x:v>2</x:v>
      </x:c>
    </x:row>
    <x:row r="4027" spans="1:10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63</x:v>
      </x:c>
      <x:c r="F4027" s="0" t="s">
        <x:v>64</x:v>
      </x:c>
      <x:c r="G4027" s="0" t="s">
        <x:v>52</x:v>
      </x:c>
      <x:c r="H4027" s="0" t="s">
        <x:v>52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65</x:v>
      </x:c>
      <x:c r="F4028" s="0" t="s">
        <x:v>66</x:v>
      </x:c>
      <x:c r="G4028" s="0" t="s">
        <x:v>50</x:v>
      </x:c>
      <x:c r="H4028" s="0" t="s">
        <x:v>50</x:v>
      </x:c>
      <x:c r="I4028" s="0" t="s">
        <x:v>51</x:v>
      </x:c>
      <x:c r="J4028" s="0">
        <x:v>13</x:v>
      </x:c>
    </x:row>
    <x:row r="4029" spans="1:10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65</x:v>
      </x:c>
      <x:c r="F4029" s="0" t="s">
        <x:v>66</x:v>
      </x:c>
      <x:c r="G4029" s="0" t="s">
        <x:v>52</x:v>
      </x:c>
      <x:c r="H4029" s="0" t="s">
        <x:v>52</x:v>
      </x:c>
      <x:c r="I4029" s="0" t="s">
        <x:v>51</x:v>
      </x:c>
      <x:c r="J4029" s="0">
        <x:v>4</x:v>
      </x:c>
    </x:row>
    <x:row r="4030" spans="1:10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67</x:v>
      </x:c>
      <x:c r="F4030" s="0" t="s">
        <x:v>68</x:v>
      </x:c>
      <x:c r="G4030" s="0" t="s">
        <x:v>50</x:v>
      </x:c>
      <x:c r="H4030" s="0" t="s">
        <x:v>50</x:v>
      </x:c>
      <x:c r="I4030" s="0" t="s">
        <x:v>51</x:v>
      </x:c>
      <x:c r="J4030" s="0">
        <x:v>2</x:v>
      </x:c>
    </x:row>
    <x:row r="4031" spans="1:10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67</x:v>
      </x:c>
      <x:c r="F4031" s="0" t="s">
        <x:v>68</x:v>
      </x:c>
      <x:c r="G4031" s="0" t="s">
        <x:v>52</x:v>
      </x:c>
      <x:c r="H4031" s="0" t="s">
        <x:v>52</x:v>
      </x:c>
      <x:c r="I4031" s="0" t="s">
        <x:v>51</x:v>
      </x:c>
      <x:c r="J4031" s="0">
        <x:v>1</x:v>
      </x:c>
    </x:row>
    <x:row r="4032" spans="1:10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69</x:v>
      </x:c>
      <x:c r="F4032" s="0" t="s">
        <x:v>70</x:v>
      </x:c>
      <x:c r="G4032" s="0" t="s">
        <x:v>50</x:v>
      </x:c>
      <x:c r="H4032" s="0" t="s">
        <x:v>50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69</x:v>
      </x:c>
      <x:c r="F4033" s="0" t="s">
        <x:v>70</x:v>
      </x:c>
      <x:c r="G4033" s="0" t="s">
        <x:v>52</x:v>
      </x:c>
      <x:c r="H4033" s="0" t="s">
        <x:v>52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71</x:v>
      </x:c>
      <x:c r="F4034" s="0" t="s">
        <x:v>72</x:v>
      </x:c>
      <x:c r="G4034" s="0" t="s">
        <x:v>50</x:v>
      </x:c>
      <x:c r="H4034" s="0" t="s">
        <x:v>50</x:v>
      </x:c>
      <x:c r="I4034" s="0" t="s">
        <x:v>51</x:v>
      </x:c>
      <x:c r="J4034" s="0">
        <x:v>86</x:v>
      </x:c>
    </x:row>
    <x:row r="4035" spans="1:10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71</x:v>
      </x:c>
      <x:c r="F4035" s="0" t="s">
        <x:v>72</x:v>
      </x:c>
      <x:c r="G4035" s="0" t="s">
        <x:v>52</x:v>
      </x:c>
      <x:c r="H4035" s="0" t="s">
        <x:v>52</x:v>
      </x:c>
      <x:c r="I4035" s="0" t="s">
        <x:v>51</x:v>
      </x:c>
      <x:c r="J4035" s="0">
        <x:v>10</x:v>
      </x:c>
    </x:row>
    <x:row r="4036" spans="1:10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73</x:v>
      </x:c>
      <x:c r="F4036" s="0" t="s">
        <x:v>74</x:v>
      </x:c>
      <x:c r="G4036" s="0" t="s">
        <x:v>50</x:v>
      </x:c>
      <x:c r="H4036" s="0" t="s">
        <x:v>50</x:v>
      </x:c>
      <x:c r="I4036" s="0" t="s">
        <x:v>51</x:v>
      </x:c>
      <x:c r="J4036" s="0">
        <x:v>2</x:v>
      </x:c>
    </x:row>
    <x:row r="4037" spans="1:10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73</x:v>
      </x:c>
      <x:c r="F4037" s="0" t="s">
        <x:v>74</x:v>
      </x:c>
      <x:c r="G4037" s="0" t="s">
        <x:v>52</x:v>
      </x:c>
      <x:c r="H4037" s="0" t="s">
        <x:v>52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75</x:v>
      </x:c>
      <x:c r="F4038" s="0" t="s">
        <x:v>76</x:v>
      </x:c>
      <x:c r="G4038" s="0" t="s">
        <x:v>50</x:v>
      </x:c>
      <x:c r="H4038" s="0" t="s">
        <x:v>50</x:v>
      </x:c>
      <x:c r="I4038" s="0" t="s">
        <x:v>51</x:v>
      </x:c>
      <x:c r="J4038" s="0">
        <x:v>4</x:v>
      </x:c>
    </x:row>
    <x:row r="4039" spans="1:10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75</x:v>
      </x:c>
      <x:c r="F4039" s="0" t="s">
        <x:v>76</x:v>
      </x:c>
      <x:c r="G4039" s="0" t="s">
        <x:v>52</x:v>
      </x:c>
      <x:c r="H4039" s="0" t="s">
        <x:v>52</x:v>
      </x:c>
      <x:c r="I4039" s="0" t="s">
        <x:v>51</x:v>
      </x:c>
      <x:c r="J4039" s="0">
        <x:v>1</x:v>
      </x:c>
    </x:row>
    <x:row r="4040" spans="1:10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77</x:v>
      </x:c>
      <x:c r="F4040" s="0" t="s">
        <x:v>78</x:v>
      </x:c>
      <x:c r="G4040" s="0" t="s">
        <x:v>50</x:v>
      </x:c>
      <x:c r="H4040" s="0" t="s">
        <x:v>50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77</x:v>
      </x:c>
      <x:c r="F4041" s="0" t="s">
        <x:v>78</x:v>
      </x:c>
      <x:c r="G4041" s="0" t="s">
        <x:v>52</x:v>
      </x:c>
      <x:c r="H4041" s="0" t="s">
        <x:v>52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79</x:v>
      </x:c>
      <x:c r="F4042" s="0" t="s">
        <x:v>80</x:v>
      </x:c>
      <x:c r="G4042" s="0" t="s">
        <x:v>50</x:v>
      </x:c>
      <x:c r="H4042" s="0" t="s">
        <x:v>50</x:v>
      </x:c>
      <x:c r="I4042" s="0" t="s">
        <x:v>51</x:v>
      </x:c>
      <x:c r="J4042" s="0">
        <x:v>568</x:v>
      </x:c>
    </x:row>
    <x:row r="4043" spans="1:10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79</x:v>
      </x:c>
      <x:c r="F4043" s="0" t="s">
        <x:v>80</x:v>
      </x:c>
      <x:c r="G4043" s="0" t="s">
        <x:v>52</x:v>
      </x:c>
      <x:c r="H4043" s="0" t="s">
        <x:v>52</x:v>
      </x:c>
      <x:c r="I4043" s="0" t="s">
        <x:v>51</x:v>
      </x:c>
      <x:c r="J4043" s="0">
        <x:v>260</x:v>
      </x:c>
    </x:row>
    <x:row r="4044" spans="1:10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81</x:v>
      </x:c>
      <x:c r="F4044" s="0" t="s">
        <x:v>82</x:v>
      </x:c>
      <x:c r="G4044" s="0" t="s">
        <x:v>50</x:v>
      </x:c>
      <x:c r="H4044" s="0" t="s">
        <x:v>50</x:v>
      </x:c>
      <x:c r="I4044" s="0" t="s">
        <x:v>51</x:v>
      </x:c>
      <x:c r="J4044" s="0">
        <x:v>58</x:v>
      </x:c>
    </x:row>
    <x:row r="4045" spans="1:10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81</x:v>
      </x:c>
      <x:c r="F4045" s="0" t="s">
        <x:v>82</x:v>
      </x:c>
      <x:c r="G4045" s="0" t="s">
        <x:v>52</x:v>
      </x:c>
      <x:c r="H4045" s="0" t="s">
        <x:v>52</x:v>
      </x:c>
      <x:c r="I4045" s="0" t="s">
        <x:v>51</x:v>
      </x:c>
      <x:c r="J4045" s="0">
        <x:v>9</x:v>
      </x:c>
    </x:row>
    <x:row r="4046" spans="1:10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83</x:v>
      </x:c>
      <x:c r="F4046" s="0" t="s">
        <x:v>84</x:v>
      </x:c>
      <x:c r="G4046" s="0" t="s">
        <x:v>50</x:v>
      </x:c>
      <x:c r="H4046" s="0" t="s">
        <x:v>50</x:v>
      </x:c>
      <x:c r="I4046" s="0" t="s">
        <x:v>51</x:v>
      </x:c>
      <x:c r="J4046" s="0">
        <x:v>6</x:v>
      </x:c>
    </x:row>
    <x:row r="4047" spans="1:10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83</x:v>
      </x:c>
      <x:c r="F4047" s="0" t="s">
        <x:v>84</x:v>
      </x:c>
      <x:c r="G4047" s="0" t="s">
        <x:v>52</x:v>
      </x:c>
      <x:c r="H4047" s="0" t="s">
        <x:v>52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85</x:v>
      </x:c>
      <x:c r="F4048" s="0" t="s">
        <x:v>86</x:v>
      </x:c>
      <x:c r="G4048" s="0" t="s">
        <x:v>50</x:v>
      </x:c>
      <x:c r="H4048" s="0" t="s">
        <x:v>50</x:v>
      </x:c>
      <x:c r="I4048" s="0" t="s">
        <x:v>51</x:v>
      </x:c>
      <x:c r="J4048" s="0">
        <x:v>6</x:v>
      </x:c>
    </x:row>
    <x:row r="4049" spans="1:10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85</x:v>
      </x:c>
      <x:c r="F4049" s="0" t="s">
        <x:v>86</x:v>
      </x:c>
      <x:c r="G4049" s="0" t="s">
        <x:v>52</x:v>
      </x:c>
      <x:c r="H4049" s="0" t="s">
        <x:v>52</x:v>
      </x:c>
      <x:c r="I4049" s="0" t="s">
        <x:v>51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87</x:v>
      </x:c>
      <x:c r="F4050" s="0" t="s">
        <x:v>88</x:v>
      </x:c>
      <x:c r="G4050" s="0" t="s">
        <x:v>50</x:v>
      </x:c>
      <x:c r="H4050" s="0" t="s">
        <x:v>50</x:v>
      </x:c>
      <x:c r="I4050" s="0" t="s">
        <x:v>51</x:v>
      </x:c>
      <x:c r="J4050" s="0">
        <x:v>2</x:v>
      </x:c>
    </x:row>
    <x:row r="4051" spans="1:10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87</x:v>
      </x:c>
      <x:c r="F4051" s="0" t="s">
        <x:v>88</x:v>
      </x:c>
      <x:c r="G4051" s="0" t="s">
        <x:v>52</x:v>
      </x:c>
      <x:c r="H4051" s="0" t="s">
        <x:v>52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89</x:v>
      </x:c>
      <x:c r="F4052" s="0" t="s">
        <x:v>90</x:v>
      </x:c>
      <x:c r="G4052" s="0" t="s">
        <x:v>50</x:v>
      </x:c>
      <x:c r="H4052" s="0" t="s">
        <x:v>50</x:v>
      </x:c>
      <x:c r="I4052" s="0" t="s">
        <x:v>51</x:v>
      </x:c>
    </x:row>
    <x:row r="4053" spans="1:10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89</x:v>
      </x:c>
      <x:c r="F4053" s="0" t="s">
        <x:v>90</x:v>
      </x:c>
      <x:c r="G4053" s="0" t="s">
        <x:v>52</x:v>
      </x:c>
      <x:c r="H4053" s="0" t="s">
        <x:v>52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91</x:v>
      </x:c>
      <x:c r="F4054" s="0" t="s">
        <x:v>92</x:v>
      </x:c>
      <x:c r="G4054" s="0" t="s">
        <x:v>50</x:v>
      </x:c>
      <x:c r="H4054" s="0" t="s">
        <x:v>50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91</x:v>
      </x:c>
      <x:c r="F4055" s="0" t="s">
        <x:v>92</x:v>
      </x:c>
      <x:c r="G4055" s="0" t="s">
        <x:v>52</x:v>
      </x:c>
      <x:c r="H4055" s="0" t="s">
        <x:v>52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93</x:v>
      </x:c>
      <x:c r="F4056" s="0" t="s">
        <x:v>94</x:v>
      </x:c>
      <x:c r="G4056" s="0" t="s">
        <x:v>50</x:v>
      </x:c>
      <x:c r="H4056" s="0" t="s">
        <x:v>50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93</x:v>
      </x:c>
      <x:c r="F4057" s="0" t="s">
        <x:v>94</x:v>
      </x:c>
      <x:c r="G4057" s="0" t="s">
        <x:v>52</x:v>
      </x:c>
      <x:c r="H4057" s="0" t="s">
        <x:v>52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95</x:v>
      </x:c>
      <x:c r="F4058" s="0" t="s">
        <x:v>96</x:v>
      </x:c>
      <x:c r="G4058" s="0" t="s">
        <x:v>50</x:v>
      </x:c>
      <x:c r="H4058" s="0" t="s">
        <x:v>50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95</x:v>
      </x:c>
      <x:c r="F4059" s="0" t="s">
        <x:v>96</x:v>
      </x:c>
      <x:c r="G4059" s="0" t="s">
        <x:v>52</x:v>
      </x:c>
      <x:c r="H4059" s="0" t="s">
        <x:v>52</x:v>
      </x:c>
      <x:c r="I4059" s="0" t="s">
        <x:v>51</x:v>
      </x:c>
    </x:row>
    <x:row r="4060" spans="1:10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97</x:v>
      </x:c>
      <x:c r="F4060" s="0" t="s">
        <x:v>98</x:v>
      </x:c>
      <x:c r="G4060" s="0" t="s">
        <x:v>50</x:v>
      </x:c>
      <x:c r="H4060" s="0" t="s">
        <x:v>50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97</x:v>
      </x:c>
      <x:c r="F4061" s="0" t="s">
        <x:v>98</x:v>
      </x:c>
      <x:c r="G4061" s="0" t="s">
        <x:v>52</x:v>
      </x:c>
      <x:c r="H4061" s="0" t="s">
        <x:v>52</x:v>
      </x:c>
      <x:c r="I4061" s="0" t="s">
        <x:v>51</x:v>
      </x:c>
    </x:row>
    <x:row r="4062" spans="1:10">
      <x:c r="A4062" s="0" t="s">
        <x:v>2</x:v>
      </x:c>
      <x:c r="B4062" s="0" t="s">
        <x:v>4</x:v>
      </x:c>
      <x:c r="C4062" s="0" t="s">
        <x:v>119</x:v>
      </x:c>
      <x:c r="D4062" s="0" t="s">
        <x:v>120</x:v>
      </x:c>
      <x:c r="E4062" s="0" t="s">
        <x:v>99</x:v>
      </x:c>
      <x:c r="F4062" s="0" t="s">
        <x:v>100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119</x:v>
      </x:c>
      <x:c r="D4063" s="0" t="s">
        <x:v>120</x:v>
      </x:c>
      <x:c r="E4063" s="0" t="s">
        <x:v>99</x:v>
      </x:c>
      <x:c r="F4063" s="0" t="s">
        <x:v>100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119</x:v>
      </x:c>
      <x:c r="D4064" s="0" t="s">
        <x:v>120</x:v>
      </x:c>
      <x:c r="E4064" s="0" t="s">
        <x:v>101</x:v>
      </x:c>
      <x:c r="F4064" s="0" t="s">
        <x:v>102</x:v>
      </x:c>
      <x:c r="G4064" s="0" t="s">
        <x:v>50</x:v>
      </x:c>
      <x:c r="H4064" s="0" t="s">
        <x:v>50</x:v>
      </x:c>
      <x:c r="I4064" s="0" t="s">
        <x:v>51</x:v>
      </x:c>
      <x:c r="J4064" s="0">
        <x:v>23</x:v>
      </x:c>
    </x:row>
    <x:row r="4065" spans="1:10">
      <x:c r="A4065" s="0" t="s">
        <x:v>2</x:v>
      </x:c>
      <x:c r="B4065" s="0" t="s">
        <x:v>4</x:v>
      </x:c>
      <x:c r="C4065" s="0" t="s">
        <x:v>119</x:v>
      </x:c>
      <x:c r="D4065" s="0" t="s">
        <x:v>120</x:v>
      </x:c>
      <x:c r="E4065" s="0" t="s">
        <x:v>101</x:v>
      </x:c>
      <x:c r="F4065" s="0" t="s">
        <x:v>102</x:v>
      </x:c>
      <x:c r="G4065" s="0" t="s">
        <x:v>52</x:v>
      </x:c>
      <x:c r="H4065" s="0" t="s">
        <x:v>52</x:v>
      </x:c>
      <x:c r="I4065" s="0" t="s">
        <x:v>51</x:v>
      </x:c>
      <x:c r="J4065" s="0">
        <x:v>3</x:v>
      </x:c>
    </x:row>
    <x:row r="4066" spans="1:10">
      <x:c r="A4066" s="0" t="s">
        <x:v>2</x:v>
      </x:c>
      <x:c r="B4066" s="0" t="s">
        <x:v>4</x:v>
      </x:c>
      <x:c r="C4066" s="0" t="s">
        <x:v>119</x:v>
      </x:c>
      <x:c r="D4066" s="0" t="s">
        <x:v>120</x:v>
      </x:c>
      <x:c r="E4066" s="0" t="s">
        <x:v>103</x:v>
      </x:c>
      <x:c r="F4066" s="0" t="s">
        <x:v>104</x:v>
      </x:c>
      <x:c r="G4066" s="0" t="s">
        <x:v>50</x:v>
      </x:c>
      <x:c r="H4066" s="0" t="s">
        <x:v>50</x:v>
      </x:c>
      <x:c r="I4066" s="0" t="s">
        <x:v>51</x:v>
      </x:c>
    </x:row>
    <x:row r="4067" spans="1:10">
      <x:c r="A4067" s="0" t="s">
        <x:v>2</x:v>
      </x:c>
      <x:c r="B4067" s="0" t="s">
        <x:v>4</x:v>
      </x:c>
      <x:c r="C4067" s="0" t="s">
        <x:v>119</x:v>
      </x:c>
      <x:c r="D4067" s="0" t="s">
        <x:v>120</x:v>
      </x:c>
      <x:c r="E4067" s="0" t="s">
        <x:v>103</x:v>
      </x:c>
      <x:c r="F4067" s="0" t="s">
        <x:v>104</x:v>
      </x:c>
      <x:c r="G4067" s="0" t="s">
        <x:v>52</x:v>
      </x:c>
      <x:c r="H4067" s="0" t="s">
        <x:v>52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119</x:v>
      </x:c>
      <x:c r="D4068" s="0" t="s">
        <x:v>120</x:v>
      </x:c>
      <x:c r="E4068" s="0" t="s">
        <x:v>105</x:v>
      </x:c>
      <x:c r="F4068" s="0" t="s">
        <x:v>106</x:v>
      </x:c>
      <x:c r="G4068" s="0" t="s">
        <x:v>50</x:v>
      </x:c>
      <x:c r="H4068" s="0" t="s">
        <x:v>50</x:v>
      </x:c>
      <x:c r="I4068" s="0" t="s">
        <x:v>51</x:v>
      </x:c>
      <x:c r="J4068" s="0">
        <x:v>2</x:v>
      </x:c>
    </x:row>
    <x:row r="4069" spans="1:10">
      <x:c r="A4069" s="0" t="s">
        <x:v>2</x:v>
      </x:c>
      <x:c r="B4069" s="0" t="s">
        <x:v>4</x:v>
      </x:c>
      <x:c r="C4069" s="0" t="s">
        <x:v>119</x:v>
      </x:c>
      <x:c r="D4069" s="0" t="s">
        <x:v>120</x:v>
      </x:c>
      <x:c r="E4069" s="0" t="s">
        <x:v>105</x:v>
      </x:c>
      <x:c r="F4069" s="0" t="s">
        <x:v>106</x:v>
      </x:c>
      <x:c r="G4069" s="0" t="s">
        <x:v>52</x:v>
      </x:c>
      <x:c r="H4069" s="0" t="s">
        <x:v>52</x:v>
      </x:c>
      <x:c r="I4069" s="0" t="s">
        <x:v>51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119</x:v>
      </x:c>
      <x:c r="D4070" s="0" t="s">
        <x:v>120</x:v>
      </x:c>
      <x:c r="E4070" s="0" t="s">
        <x:v>107</x:v>
      </x:c>
      <x:c r="F4070" s="0" t="s">
        <x:v>108</x:v>
      </x:c>
      <x:c r="G4070" s="0" t="s">
        <x:v>50</x:v>
      </x:c>
      <x:c r="H4070" s="0" t="s">
        <x:v>50</x:v>
      </x:c>
      <x:c r="I4070" s="0" t="s">
        <x:v>51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119</x:v>
      </x:c>
      <x:c r="D4071" s="0" t="s">
        <x:v>120</x:v>
      </x:c>
      <x:c r="E4071" s="0" t="s">
        <x:v>107</x:v>
      </x:c>
      <x:c r="F4071" s="0" t="s">
        <x:v>108</x:v>
      </x:c>
      <x:c r="G4071" s="0" t="s">
        <x:v>52</x:v>
      </x:c>
      <x:c r="H4071" s="0" t="s">
        <x:v>52</x:v>
      </x:c>
      <x:c r="I4071" s="0" t="s">
        <x:v>51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119</x:v>
      </x:c>
      <x:c r="D4072" s="0" t="s">
        <x:v>120</x:v>
      </x:c>
      <x:c r="E4072" s="0" t="s">
        <x:v>109</x:v>
      </x:c>
      <x:c r="F4072" s="0" t="s">
        <x:v>110</x:v>
      </x:c>
      <x:c r="G4072" s="0" t="s">
        <x:v>50</x:v>
      </x:c>
      <x:c r="H4072" s="0" t="s">
        <x:v>50</x:v>
      </x:c>
      <x:c r="I4072" s="0" t="s">
        <x:v>51</x:v>
      </x:c>
      <x:c r="J4072" s="0">
        <x:v>4</x:v>
      </x:c>
    </x:row>
    <x:row r="4073" spans="1:10">
      <x:c r="A4073" s="0" t="s">
        <x:v>2</x:v>
      </x:c>
      <x:c r="B4073" s="0" t="s">
        <x:v>4</x:v>
      </x:c>
      <x:c r="C4073" s="0" t="s">
        <x:v>119</x:v>
      </x:c>
      <x:c r="D4073" s="0" t="s">
        <x:v>120</x:v>
      </x:c>
      <x:c r="E4073" s="0" t="s">
        <x:v>109</x:v>
      </x:c>
      <x:c r="F4073" s="0" t="s">
        <x:v>110</x:v>
      </x:c>
      <x:c r="G4073" s="0" t="s">
        <x:v>52</x:v>
      </x:c>
      <x:c r="H4073" s="0" t="s">
        <x:v>52</x:v>
      </x:c>
      <x:c r="I4073" s="0" t="s">
        <x:v>51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119</x:v>
      </x:c>
      <x:c r="D4074" s="0" t="s">
        <x:v>120</x:v>
      </x:c>
      <x:c r="E4074" s="0" t="s">
        <x:v>111</x:v>
      </x:c>
      <x:c r="F4074" s="0" t="s">
        <x:v>112</x:v>
      </x:c>
      <x:c r="G4074" s="0" t="s">
        <x:v>50</x:v>
      </x:c>
      <x:c r="H4074" s="0" t="s">
        <x:v>50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119</x:v>
      </x:c>
      <x:c r="D4075" s="0" t="s">
        <x:v>120</x:v>
      </x:c>
      <x:c r="E4075" s="0" t="s">
        <x:v>111</x:v>
      </x:c>
      <x:c r="F4075" s="0" t="s">
        <x:v>112</x:v>
      </x:c>
      <x:c r="G4075" s="0" t="s">
        <x:v>52</x:v>
      </x:c>
      <x:c r="H4075" s="0" t="s">
        <x:v>52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119</x:v>
      </x:c>
      <x:c r="D4076" s="0" t="s">
        <x:v>120</x:v>
      </x:c>
      <x:c r="E4076" s="0" t="s">
        <x:v>113</x:v>
      </x:c>
      <x:c r="F4076" s="0" t="s">
        <x:v>114</x:v>
      </x:c>
      <x:c r="G4076" s="0" t="s">
        <x:v>50</x:v>
      </x:c>
      <x:c r="H4076" s="0" t="s">
        <x:v>50</x:v>
      </x:c>
      <x:c r="I4076" s="0" t="s">
        <x:v>51</x:v>
      </x:c>
      <x:c r="J4076" s="0">
        <x:v>10</x:v>
      </x:c>
    </x:row>
    <x:row r="4077" spans="1:10">
      <x:c r="A4077" s="0" t="s">
        <x:v>2</x:v>
      </x:c>
      <x:c r="B4077" s="0" t="s">
        <x:v>4</x:v>
      </x:c>
      <x:c r="C4077" s="0" t="s">
        <x:v>119</x:v>
      </x:c>
      <x:c r="D4077" s="0" t="s">
        <x:v>120</x:v>
      </x:c>
      <x:c r="E4077" s="0" t="s">
        <x:v>113</x:v>
      </x:c>
      <x:c r="F4077" s="0" t="s">
        <x:v>114</x:v>
      </x:c>
      <x:c r="G4077" s="0" t="s">
        <x:v>52</x:v>
      </x:c>
      <x:c r="H4077" s="0" t="s">
        <x:v>52</x:v>
      </x:c>
      <x:c r="I4077" s="0" t="s">
        <x:v>51</x:v>
      </x:c>
      <x:c r="J4077" s="0">
        <x:v>6</x:v>
      </x:c>
    </x:row>
    <x:row r="4078" spans="1:10">
      <x:c r="A4078" s="0" t="s">
        <x:v>2</x:v>
      </x:c>
      <x:c r="B4078" s="0" t="s">
        <x:v>4</x:v>
      </x:c>
      <x:c r="C4078" s="0" t="s">
        <x:v>119</x:v>
      </x:c>
      <x:c r="D4078" s="0" t="s">
        <x:v>120</x:v>
      </x:c>
      <x:c r="E4078" s="0" t="s">
        <x:v>115</x:v>
      </x:c>
      <x:c r="F4078" s="0" t="s">
        <x:v>116</x:v>
      </x:c>
      <x:c r="G4078" s="0" t="s">
        <x:v>50</x:v>
      </x:c>
      <x:c r="H4078" s="0" t="s">
        <x:v>50</x:v>
      </x:c>
      <x:c r="I4078" s="0" t="s">
        <x:v>51</x:v>
      </x:c>
      <x:c r="J4078" s="0">
        <x:v>7</x:v>
      </x:c>
    </x:row>
    <x:row r="4079" spans="1:10">
      <x:c r="A4079" s="0" t="s">
        <x:v>2</x:v>
      </x:c>
      <x:c r="B4079" s="0" t="s">
        <x:v>4</x:v>
      </x:c>
      <x:c r="C4079" s="0" t="s">
        <x:v>119</x:v>
      </x:c>
      <x:c r="D4079" s="0" t="s">
        <x:v>120</x:v>
      </x:c>
      <x:c r="E4079" s="0" t="s">
        <x:v>115</x:v>
      </x:c>
      <x:c r="F4079" s="0" t="s">
        <x:v>116</x:v>
      </x:c>
      <x:c r="G4079" s="0" t="s">
        <x:v>52</x:v>
      </x:c>
      <x:c r="H4079" s="0" t="s">
        <x:v>52</x:v>
      </x:c>
      <x:c r="I4079" s="0" t="s">
        <x:v>51</x:v>
      </x:c>
      <x:c r="J4079" s="0">
        <x:v>1</x:v>
      </x:c>
    </x:row>
    <x:row r="4080" spans="1:10">
      <x:c r="A4080" s="0" t="s">
        <x:v>2</x:v>
      </x:c>
      <x:c r="B4080" s="0" t="s">
        <x:v>4</x:v>
      </x:c>
      <x:c r="C4080" s="0" t="s">
        <x:v>119</x:v>
      </x:c>
      <x:c r="D4080" s="0" t="s">
        <x:v>120</x:v>
      </x:c>
      <x:c r="E4080" s="0" t="s">
        <x:v>117</x:v>
      </x:c>
      <x:c r="F4080" s="0" t="s">
        <x:v>118</x:v>
      </x:c>
      <x:c r="G4080" s="0" t="s">
        <x:v>50</x:v>
      </x:c>
      <x:c r="H4080" s="0" t="s">
        <x:v>50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119</x:v>
      </x:c>
      <x:c r="D4081" s="0" t="s">
        <x:v>120</x:v>
      </x:c>
      <x:c r="E4081" s="0" t="s">
        <x:v>117</x:v>
      </x:c>
      <x:c r="F4081" s="0" t="s">
        <x:v>118</x:v>
      </x:c>
      <x:c r="G4081" s="0" t="s">
        <x:v>52</x:v>
      </x:c>
      <x:c r="H4081" s="0" t="s">
        <x:v>52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119</x:v>
      </x:c>
      <x:c r="D4082" s="0" t="s">
        <x:v>120</x:v>
      </x:c>
      <x:c r="E4082" s="0" t="s">
        <x:v>119</x:v>
      </x:c>
      <x:c r="F4082" s="0" t="s">
        <x:v>120</x:v>
      </x:c>
      <x:c r="G4082" s="0" t="s">
        <x:v>50</x:v>
      </x:c>
      <x:c r="H4082" s="0" t="s">
        <x:v>50</x:v>
      </x:c>
      <x:c r="I4082" s="0" t="s">
        <x:v>51</x:v>
      </x:c>
      <x:c r="J4082" s="0">
        <x:v>150</x:v>
      </x:c>
    </x:row>
    <x:row r="4083" spans="1:10">
      <x:c r="A4083" s="0" t="s">
        <x:v>2</x:v>
      </x:c>
      <x:c r="B4083" s="0" t="s">
        <x:v>4</x:v>
      </x:c>
      <x:c r="C4083" s="0" t="s">
        <x:v>119</x:v>
      </x:c>
      <x:c r="D4083" s="0" t="s">
        <x:v>120</x:v>
      </x:c>
      <x:c r="E4083" s="0" t="s">
        <x:v>119</x:v>
      </x:c>
      <x:c r="F4083" s="0" t="s">
        <x:v>120</x:v>
      </x:c>
      <x:c r="G4083" s="0" t="s">
        <x:v>52</x:v>
      </x:c>
      <x:c r="H4083" s="0" t="s">
        <x:v>52</x:v>
      </x:c>
      <x:c r="I4083" s="0" t="s">
        <x:v>51</x:v>
      </x:c>
      <x:c r="J4083" s="0">
        <x:v>31</x:v>
      </x:c>
    </x:row>
    <x:row r="4084" spans="1:10">
      <x:c r="A4084" s="0" t="s">
        <x:v>2</x:v>
      </x:c>
      <x:c r="B4084" s="0" t="s">
        <x:v>4</x:v>
      </x:c>
      <x:c r="C4084" s="0" t="s">
        <x:v>119</x:v>
      </x:c>
      <x:c r="D4084" s="0" t="s">
        <x:v>120</x:v>
      </x:c>
      <x:c r="E4084" s="0" t="s">
        <x:v>121</x:v>
      </x:c>
      <x:c r="F4084" s="0" t="s">
        <x:v>122</x:v>
      </x:c>
      <x:c r="G4084" s="0" t="s">
        <x:v>50</x:v>
      </x:c>
      <x:c r="H4084" s="0" t="s">
        <x:v>50</x:v>
      </x:c>
      <x:c r="I4084" s="0" t="s">
        <x:v>51</x:v>
      </x:c>
      <x:c r="J4084" s="0">
        <x:v>29</x:v>
      </x:c>
    </x:row>
    <x:row r="4085" spans="1:10">
      <x:c r="A4085" s="0" t="s">
        <x:v>2</x:v>
      </x:c>
      <x:c r="B4085" s="0" t="s">
        <x:v>4</x:v>
      </x:c>
      <x:c r="C4085" s="0" t="s">
        <x:v>119</x:v>
      </x:c>
      <x:c r="D4085" s="0" t="s">
        <x:v>120</x:v>
      </x:c>
      <x:c r="E4085" s="0" t="s">
        <x:v>121</x:v>
      </x:c>
      <x:c r="F4085" s="0" t="s">
        <x:v>122</x:v>
      </x:c>
      <x:c r="G4085" s="0" t="s">
        <x:v>52</x:v>
      </x:c>
      <x:c r="H4085" s="0" t="s">
        <x:v>52</x:v>
      </x:c>
      <x:c r="I4085" s="0" t="s">
        <x:v>51</x:v>
      </x:c>
      <x:c r="J4085" s="0">
        <x:v>9</x:v>
      </x:c>
    </x:row>
    <x:row r="4086" spans="1:10">
      <x:c r="A4086" s="0" t="s">
        <x:v>2</x:v>
      </x:c>
      <x:c r="B4086" s="0" t="s">
        <x:v>4</x:v>
      </x:c>
      <x:c r="C4086" s="0" t="s">
        <x:v>119</x:v>
      </x:c>
      <x:c r="D4086" s="0" t="s">
        <x:v>120</x:v>
      </x:c>
      <x:c r="E4086" s="0" t="s">
        <x:v>123</x:v>
      </x:c>
      <x:c r="F4086" s="0" t="s">
        <x:v>124</x:v>
      </x:c>
      <x:c r="G4086" s="0" t="s">
        <x:v>50</x:v>
      </x:c>
      <x:c r="H4086" s="0" t="s">
        <x:v>50</x:v>
      </x:c>
      <x:c r="I4086" s="0" t="s">
        <x:v>51</x:v>
      </x:c>
      <x:c r="J4086" s="0">
        <x:v>17</x:v>
      </x:c>
    </x:row>
    <x:row r="4087" spans="1:10">
      <x:c r="A4087" s="0" t="s">
        <x:v>2</x:v>
      </x:c>
      <x:c r="B4087" s="0" t="s">
        <x:v>4</x:v>
      </x:c>
      <x:c r="C4087" s="0" t="s">
        <x:v>119</x:v>
      </x:c>
      <x:c r="D4087" s="0" t="s">
        <x:v>120</x:v>
      </x:c>
      <x:c r="E4087" s="0" t="s">
        <x:v>123</x:v>
      </x:c>
      <x:c r="F4087" s="0" t="s">
        <x:v>124</x:v>
      </x:c>
      <x:c r="G4087" s="0" t="s">
        <x:v>52</x:v>
      </x:c>
      <x:c r="H4087" s="0" t="s">
        <x:v>52</x:v>
      </x:c>
      <x:c r="I4087" s="0" t="s">
        <x:v>51</x:v>
      </x:c>
      <x:c r="J4087" s="0">
        <x:v>16</x:v>
      </x:c>
    </x:row>
    <x:row r="4088" spans="1:10">
      <x:c r="A4088" s="0" t="s">
        <x:v>2</x:v>
      </x:c>
      <x:c r="B4088" s="0" t="s">
        <x:v>4</x:v>
      </x:c>
      <x:c r="C4088" s="0" t="s">
        <x:v>119</x:v>
      </x:c>
      <x:c r="D4088" s="0" t="s">
        <x:v>120</x:v>
      </x:c>
      <x:c r="E4088" s="0" t="s">
        <x:v>125</x:v>
      </x:c>
      <x:c r="F4088" s="0" t="s">
        <x:v>126</x:v>
      </x:c>
      <x:c r="G4088" s="0" t="s">
        <x:v>50</x:v>
      </x:c>
      <x:c r="H4088" s="0" t="s">
        <x:v>50</x:v>
      </x:c>
      <x:c r="I4088" s="0" t="s">
        <x:v>51</x:v>
      </x:c>
      <x:c r="J4088" s="0">
        <x:v>2</x:v>
      </x:c>
    </x:row>
    <x:row r="4089" spans="1:10">
      <x:c r="A4089" s="0" t="s">
        <x:v>2</x:v>
      </x:c>
      <x:c r="B4089" s="0" t="s">
        <x:v>4</x:v>
      </x:c>
      <x:c r="C4089" s="0" t="s">
        <x:v>119</x:v>
      </x:c>
      <x:c r="D4089" s="0" t="s">
        <x:v>120</x:v>
      </x:c>
      <x:c r="E4089" s="0" t="s">
        <x:v>125</x:v>
      </x:c>
      <x:c r="F4089" s="0" t="s">
        <x:v>126</x:v>
      </x:c>
      <x:c r="G4089" s="0" t="s">
        <x:v>52</x:v>
      </x:c>
      <x:c r="H4089" s="0" t="s">
        <x:v>52</x:v>
      </x:c>
      <x:c r="I4089" s="0" t="s">
        <x:v>51</x:v>
      </x:c>
      <x:c r="J4089" s="0">
        <x:v>1</x:v>
      </x:c>
    </x:row>
    <x:row r="4090" spans="1:10">
      <x:c r="A4090" s="0" t="s">
        <x:v>2</x:v>
      </x:c>
      <x:c r="B4090" s="0" t="s">
        <x:v>4</x:v>
      </x:c>
      <x:c r="C4090" s="0" t="s">
        <x:v>119</x:v>
      </x:c>
      <x:c r="D4090" s="0" t="s">
        <x:v>120</x:v>
      </x:c>
      <x:c r="E4090" s="0" t="s">
        <x:v>127</x:v>
      </x:c>
      <x:c r="F4090" s="0" t="s">
        <x:v>128</x:v>
      </x:c>
      <x:c r="G4090" s="0" t="s">
        <x:v>50</x:v>
      </x:c>
      <x:c r="H4090" s="0" t="s">
        <x:v>50</x:v>
      </x:c>
      <x:c r="I4090" s="0" t="s">
        <x:v>51</x:v>
      </x:c>
      <x:c r="J4090" s="0">
        <x:v>1</x:v>
      </x:c>
    </x:row>
    <x:row r="4091" spans="1:10">
      <x:c r="A4091" s="0" t="s">
        <x:v>2</x:v>
      </x:c>
      <x:c r="B4091" s="0" t="s">
        <x:v>4</x:v>
      </x:c>
      <x:c r="C4091" s="0" t="s">
        <x:v>119</x:v>
      </x:c>
      <x:c r="D4091" s="0" t="s">
        <x:v>120</x:v>
      </x:c>
      <x:c r="E4091" s="0" t="s">
        <x:v>127</x:v>
      </x:c>
      <x:c r="F4091" s="0" t="s">
        <x:v>128</x:v>
      </x:c>
      <x:c r="G4091" s="0" t="s">
        <x:v>52</x:v>
      </x:c>
      <x:c r="H4091" s="0" t="s">
        <x:v>52</x:v>
      </x:c>
      <x:c r="I4091" s="0" t="s">
        <x:v>51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119</x:v>
      </x:c>
      <x:c r="D4092" s="0" t="s">
        <x:v>120</x:v>
      </x:c>
      <x:c r="E4092" s="0" t="s">
        <x:v>129</x:v>
      </x:c>
      <x:c r="F4092" s="0" t="s">
        <x:v>130</x:v>
      </x:c>
      <x:c r="G4092" s="0" t="s">
        <x:v>50</x:v>
      </x:c>
      <x:c r="H4092" s="0" t="s">
        <x:v>50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119</x:v>
      </x:c>
      <x:c r="D4093" s="0" t="s">
        <x:v>120</x:v>
      </x:c>
      <x:c r="E4093" s="0" t="s">
        <x:v>129</x:v>
      </x:c>
      <x:c r="F4093" s="0" t="s">
        <x:v>130</x:v>
      </x:c>
      <x:c r="G4093" s="0" t="s">
        <x:v>52</x:v>
      </x:c>
      <x:c r="H4093" s="0" t="s">
        <x:v>52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119</x:v>
      </x:c>
      <x:c r="D4094" s="0" t="s">
        <x:v>120</x:v>
      </x:c>
      <x:c r="E4094" s="0" t="s">
        <x:v>131</x:v>
      </x:c>
      <x:c r="F4094" s="0" t="s">
        <x:v>132</x:v>
      </x:c>
      <x:c r="G4094" s="0" t="s">
        <x:v>50</x:v>
      </x:c>
      <x:c r="H4094" s="0" t="s">
        <x:v>50</x:v>
      </x:c>
      <x:c r="I4094" s="0" t="s">
        <x:v>51</x:v>
      </x:c>
      <x:c r="J4094" s="0">
        <x:v>8</x:v>
      </x:c>
    </x:row>
    <x:row r="4095" spans="1:10">
      <x:c r="A4095" s="0" t="s">
        <x:v>2</x:v>
      </x:c>
      <x:c r="B4095" s="0" t="s">
        <x:v>4</x:v>
      </x:c>
      <x:c r="C4095" s="0" t="s">
        <x:v>119</x:v>
      </x:c>
      <x:c r="D4095" s="0" t="s">
        <x:v>120</x:v>
      </x:c>
      <x:c r="E4095" s="0" t="s">
        <x:v>131</x:v>
      </x:c>
      <x:c r="F4095" s="0" t="s">
        <x:v>132</x:v>
      </x:c>
      <x:c r="G4095" s="0" t="s">
        <x:v>52</x:v>
      </x:c>
      <x:c r="H4095" s="0" t="s">
        <x:v>52</x:v>
      </x:c>
      <x:c r="I4095" s="0" t="s">
        <x:v>51</x:v>
      </x:c>
      <x:c r="J4095" s="0">
        <x:v>8</x:v>
      </x:c>
    </x:row>
    <x:row r="4096" spans="1:10">
      <x:c r="A4096" s="0" t="s">
        <x:v>2</x:v>
      </x:c>
      <x:c r="B4096" s="0" t="s">
        <x:v>4</x:v>
      </x:c>
      <x:c r="C4096" s="0" t="s">
        <x:v>119</x:v>
      </x:c>
      <x:c r="D4096" s="0" t="s">
        <x:v>120</x:v>
      </x:c>
      <x:c r="E4096" s="0" t="s">
        <x:v>133</x:v>
      </x:c>
      <x:c r="F4096" s="0" t="s">
        <x:v>134</x:v>
      </x:c>
      <x:c r="G4096" s="0" t="s">
        <x:v>50</x:v>
      </x:c>
      <x:c r="H4096" s="0" t="s">
        <x:v>50</x:v>
      </x:c>
      <x:c r="I4096" s="0" t="s">
        <x:v>51</x:v>
      </x:c>
      <x:c r="J4096" s="0">
        <x:v>6</x:v>
      </x:c>
    </x:row>
    <x:row r="4097" spans="1:10">
      <x:c r="A4097" s="0" t="s">
        <x:v>2</x:v>
      </x:c>
      <x:c r="B4097" s="0" t="s">
        <x:v>4</x:v>
      </x:c>
      <x:c r="C4097" s="0" t="s">
        <x:v>119</x:v>
      </x:c>
      <x:c r="D4097" s="0" t="s">
        <x:v>120</x:v>
      </x:c>
      <x:c r="E4097" s="0" t="s">
        <x:v>133</x:v>
      </x:c>
      <x:c r="F4097" s="0" t="s">
        <x:v>134</x:v>
      </x:c>
      <x:c r="G4097" s="0" t="s">
        <x:v>52</x:v>
      </x:c>
      <x:c r="H4097" s="0" t="s">
        <x:v>52</x:v>
      </x:c>
      <x:c r="I4097" s="0" t="s">
        <x:v>51</x:v>
      </x:c>
      <x:c r="J4097" s="0">
        <x:v>3</x:v>
      </x:c>
    </x:row>
    <x:row r="4098" spans="1:10">
      <x:c r="A4098" s="0" t="s">
        <x:v>2</x:v>
      </x:c>
      <x:c r="B4098" s="0" t="s">
        <x:v>4</x:v>
      </x:c>
      <x:c r="C4098" s="0" t="s">
        <x:v>119</x:v>
      </x:c>
      <x:c r="D4098" s="0" t="s">
        <x:v>120</x:v>
      </x:c>
      <x:c r="E4098" s="0" t="s">
        <x:v>135</x:v>
      </x:c>
      <x:c r="F4098" s="0" t="s">
        <x:v>136</x:v>
      </x:c>
      <x:c r="G4098" s="0" t="s">
        <x:v>50</x:v>
      </x:c>
      <x:c r="H4098" s="0" t="s">
        <x:v>50</x:v>
      </x:c>
      <x:c r="I4098" s="0" t="s">
        <x:v>51</x:v>
      </x:c>
      <x:c r="J4098" s="0">
        <x:v>4</x:v>
      </x:c>
    </x:row>
    <x:row r="4099" spans="1:10">
      <x:c r="A4099" s="0" t="s">
        <x:v>2</x:v>
      </x:c>
      <x:c r="B4099" s="0" t="s">
        <x:v>4</x:v>
      </x:c>
      <x:c r="C4099" s="0" t="s">
        <x:v>119</x:v>
      </x:c>
      <x:c r="D4099" s="0" t="s">
        <x:v>120</x:v>
      </x:c>
      <x:c r="E4099" s="0" t="s">
        <x:v>135</x:v>
      </x:c>
      <x:c r="F4099" s="0" t="s">
        <x:v>136</x:v>
      </x:c>
      <x:c r="G4099" s="0" t="s">
        <x:v>52</x:v>
      </x:c>
      <x:c r="H4099" s="0" t="s">
        <x:v>52</x:v>
      </x:c>
      <x:c r="I4099" s="0" t="s">
        <x:v>51</x:v>
      </x:c>
      <x:c r="J4099" s="0">
        <x:v>1</x:v>
      </x:c>
    </x:row>
    <x:row r="4100" spans="1:10">
      <x:c r="A4100" s="0" t="s">
        <x:v>2</x:v>
      </x:c>
      <x:c r="B4100" s="0" t="s">
        <x:v>4</x:v>
      </x:c>
      <x:c r="C4100" s="0" t="s">
        <x:v>119</x:v>
      </x:c>
      <x:c r="D4100" s="0" t="s">
        <x:v>120</x:v>
      </x:c>
      <x:c r="E4100" s="0" t="s">
        <x:v>137</x:v>
      </x:c>
      <x:c r="F4100" s="0" t="s">
        <x:v>138</x:v>
      </x:c>
      <x:c r="G4100" s="0" t="s">
        <x:v>50</x:v>
      </x:c>
      <x:c r="H4100" s="0" t="s">
        <x:v>50</x:v>
      </x:c>
      <x:c r="I4100" s="0" t="s">
        <x:v>51</x:v>
      </x:c>
      <x:c r="J4100" s="0">
        <x:v>16</x:v>
      </x:c>
    </x:row>
    <x:row r="4101" spans="1:10">
      <x:c r="A4101" s="0" t="s">
        <x:v>2</x:v>
      </x:c>
      <x:c r="B4101" s="0" t="s">
        <x:v>4</x:v>
      </x:c>
      <x:c r="C4101" s="0" t="s">
        <x:v>119</x:v>
      </x:c>
      <x:c r="D4101" s="0" t="s">
        <x:v>120</x:v>
      </x:c>
      <x:c r="E4101" s="0" t="s">
        <x:v>137</x:v>
      </x:c>
      <x:c r="F4101" s="0" t="s">
        <x:v>138</x:v>
      </x:c>
      <x:c r="G4101" s="0" t="s">
        <x:v>52</x:v>
      </x:c>
      <x:c r="H4101" s="0" t="s">
        <x:v>52</x:v>
      </x:c>
      <x:c r="I4101" s="0" t="s">
        <x:v>51</x:v>
      </x:c>
      <x:c r="J4101" s="0">
        <x:v>7</x:v>
      </x:c>
    </x:row>
    <x:row r="4102" spans="1:10">
      <x:c r="A4102" s="0" t="s">
        <x:v>2</x:v>
      </x:c>
      <x:c r="B4102" s="0" t="s">
        <x:v>4</x:v>
      </x:c>
      <x:c r="C4102" s="0" t="s">
        <x:v>119</x:v>
      </x:c>
      <x:c r="D4102" s="0" t="s">
        <x:v>120</x:v>
      </x:c>
      <x:c r="E4102" s="0" t="s">
        <x:v>139</x:v>
      </x:c>
      <x:c r="F4102" s="0" t="s">
        <x:v>140</x:v>
      </x:c>
      <x:c r="G4102" s="0" t="s">
        <x:v>50</x:v>
      </x:c>
      <x:c r="H4102" s="0" t="s">
        <x:v>50</x:v>
      </x:c>
      <x:c r="I4102" s="0" t="s">
        <x:v>51</x:v>
      </x:c>
      <x:c r="J4102" s="0">
        <x:v>151</x:v>
      </x:c>
    </x:row>
    <x:row r="4103" spans="1:10">
      <x:c r="A4103" s="0" t="s">
        <x:v>2</x:v>
      </x:c>
      <x:c r="B4103" s="0" t="s">
        <x:v>4</x:v>
      </x:c>
      <x:c r="C4103" s="0" t="s">
        <x:v>119</x:v>
      </x:c>
      <x:c r="D4103" s="0" t="s">
        <x:v>120</x:v>
      </x:c>
      <x:c r="E4103" s="0" t="s">
        <x:v>139</x:v>
      </x:c>
      <x:c r="F4103" s="0" t="s">
        <x:v>140</x:v>
      </x:c>
      <x:c r="G4103" s="0" t="s">
        <x:v>52</x:v>
      </x:c>
      <x:c r="H4103" s="0" t="s">
        <x:v>52</x:v>
      </x:c>
      <x:c r="I4103" s="0" t="s">
        <x:v>51</x:v>
      </x:c>
      <x:c r="J4103" s="0">
        <x:v>157</x:v>
      </x:c>
    </x:row>
    <x:row r="4104" spans="1:10">
      <x:c r="A4104" s="0" t="s">
        <x:v>2</x:v>
      </x:c>
      <x:c r="B4104" s="0" t="s">
        <x:v>4</x:v>
      </x:c>
      <x:c r="C4104" s="0" t="s">
        <x:v>119</x:v>
      </x:c>
      <x:c r="D4104" s="0" t="s">
        <x:v>120</x:v>
      </x:c>
      <x:c r="E4104" s="0" t="s">
        <x:v>141</x:v>
      </x:c>
      <x:c r="F4104" s="0" t="s">
        <x:v>142</x:v>
      </x:c>
      <x:c r="G4104" s="0" t="s">
        <x:v>50</x:v>
      </x:c>
      <x:c r="H4104" s="0" t="s">
        <x:v>50</x:v>
      </x:c>
      <x:c r="I4104" s="0" t="s">
        <x:v>51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119</x:v>
      </x:c>
      <x:c r="D4105" s="0" t="s">
        <x:v>120</x:v>
      </x:c>
      <x:c r="E4105" s="0" t="s">
        <x:v>141</x:v>
      </x:c>
      <x:c r="F4105" s="0" t="s">
        <x:v>142</x:v>
      </x:c>
      <x:c r="G4105" s="0" t="s">
        <x:v>52</x:v>
      </x:c>
      <x:c r="H4105" s="0" t="s">
        <x:v>52</x:v>
      </x:c>
      <x:c r="I4105" s="0" t="s">
        <x:v>51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119</x:v>
      </x:c>
      <x:c r="D4106" s="0" t="s">
        <x:v>120</x:v>
      </x:c>
      <x:c r="E4106" s="0" t="s">
        <x:v>143</x:v>
      </x:c>
      <x:c r="F4106" s="0" t="s">
        <x:v>144</x:v>
      </x:c>
      <x:c r="G4106" s="0" t="s">
        <x:v>50</x:v>
      </x:c>
      <x:c r="H4106" s="0" t="s">
        <x:v>50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119</x:v>
      </x:c>
      <x:c r="D4107" s="0" t="s">
        <x:v>120</x:v>
      </x:c>
      <x:c r="E4107" s="0" t="s">
        <x:v>143</x:v>
      </x:c>
      <x:c r="F4107" s="0" t="s">
        <x:v>144</x:v>
      </x:c>
      <x:c r="G4107" s="0" t="s">
        <x:v>52</x:v>
      </x:c>
      <x:c r="H4107" s="0" t="s">
        <x:v>52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119</x:v>
      </x:c>
      <x:c r="D4108" s="0" t="s">
        <x:v>120</x:v>
      </x:c>
      <x:c r="E4108" s="0" t="s">
        <x:v>145</x:v>
      </x:c>
      <x:c r="F4108" s="0" t="s">
        <x:v>146</x:v>
      </x:c>
      <x:c r="G4108" s="0" t="s">
        <x:v>50</x:v>
      </x:c>
      <x:c r="H4108" s="0" t="s">
        <x:v>50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119</x:v>
      </x:c>
      <x:c r="D4109" s="0" t="s">
        <x:v>120</x:v>
      </x:c>
      <x:c r="E4109" s="0" t="s">
        <x:v>145</x:v>
      </x:c>
      <x:c r="F4109" s="0" t="s">
        <x:v>146</x:v>
      </x:c>
      <x:c r="G4109" s="0" t="s">
        <x:v>52</x:v>
      </x:c>
      <x:c r="H4109" s="0" t="s">
        <x:v>52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119</x:v>
      </x:c>
      <x:c r="D4110" s="0" t="s">
        <x:v>120</x:v>
      </x:c>
      <x:c r="E4110" s="0" t="s">
        <x:v>147</x:v>
      </x:c>
      <x:c r="F4110" s="0" t="s">
        <x:v>148</x:v>
      </x:c>
      <x:c r="G4110" s="0" t="s">
        <x:v>50</x:v>
      </x:c>
      <x:c r="H4110" s="0" t="s">
        <x:v>50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119</x:v>
      </x:c>
      <x:c r="D4111" s="0" t="s">
        <x:v>120</x:v>
      </x:c>
      <x:c r="E4111" s="0" t="s">
        <x:v>147</x:v>
      </x:c>
      <x:c r="F4111" s="0" t="s">
        <x:v>148</x:v>
      </x:c>
      <x:c r="G4111" s="0" t="s">
        <x:v>52</x:v>
      </x:c>
      <x:c r="H4111" s="0" t="s">
        <x:v>52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119</x:v>
      </x:c>
      <x:c r="D4112" s="0" t="s">
        <x:v>120</x:v>
      </x:c>
      <x:c r="E4112" s="0" t="s">
        <x:v>149</x:v>
      </x:c>
      <x:c r="F4112" s="0" t="s">
        <x:v>150</x:v>
      </x:c>
      <x:c r="G4112" s="0" t="s">
        <x:v>50</x:v>
      </x:c>
      <x:c r="H4112" s="0" t="s">
        <x:v>50</x:v>
      </x:c>
      <x:c r="I4112" s="0" t="s">
        <x:v>51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119</x:v>
      </x:c>
      <x:c r="D4113" s="0" t="s">
        <x:v>120</x:v>
      </x:c>
      <x:c r="E4113" s="0" t="s">
        <x:v>149</x:v>
      </x:c>
      <x:c r="F4113" s="0" t="s">
        <x:v>150</x:v>
      </x:c>
      <x:c r="G4113" s="0" t="s">
        <x:v>52</x:v>
      </x:c>
      <x:c r="H4113" s="0" t="s">
        <x:v>52</x:v>
      </x:c>
      <x:c r="I4113" s="0" t="s">
        <x:v>51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119</x:v>
      </x:c>
      <x:c r="D4114" s="0" t="s">
        <x:v>120</x:v>
      </x:c>
      <x:c r="E4114" s="0" t="s">
        <x:v>151</x:v>
      </x:c>
      <x:c r="F4114" s="0" t="s">
        <x:v>152</x:v>
      </x:c>
      <x:c r="G4114" s="0" t="s">
        <x:v>50</x:v>
      </x:c>
      <x:c r="H4114" s="0" t="s">
        <x:v>50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119</x:v>
      </x:c>
      <x:c r="D4115" s="0" t="s">
        <x:v>120</x:v>
      </x:c>
      <x:c r="E4115" s="0" t="s">
        <x:v>151</x:v>
      </x:c>
      <x:c r="F4115" s="0" t="s">
        <x:v>152</x:v>
      </x:c>
      <x:c r="G4115" s="0" t="s">
        <x:v>52</x:v>
      </x:c>
      <x:c r="H4115" s="0" t="s">
        <x:v>52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119</x:v>
      </x:c>
      <x:c r="D4116" s="0" t="s">
        <x:v>120</x:v>
      </x:c>
      <x:c r="E4116" s="0" t="s">
        <x:v>153</x:v>
      </x:c>
      <x:c r="F4116" s="0" t="s">
        <x:v>154</x:v>
      </x:c>
      <x:c r="G4116" s="0" t="s">
        <x:v>50</x:v>
      </x:c>
      <x:c r="H4116" s="0" t="s">
        <x:v>50</x:v>
      </x:c>
      <x:c r="I4116" s="0" t="s">
        <x:v>51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119</x:v>
      </x:c>
      <x:c r="D4117" s="0" t="s">
        <x:v>120</x:v>
      </x:c>
      <x:c r="E4117" s="0" t="s">
        <x:v>153</x:v>
      </x:c>
      <x:c r="F4117" s="0" t="s">
        <x:v>154</x:v>
      </x:c>
      <x:c r="G4117" s="0" t="s">
        <x:v>52</x:v>
      </x:c>
      <x:c r="H4117" s="0" t="s">
        <x:v>52</x:v>
      </x:c>
      <x:c r="I4117" s="0" t="s">
        <x:v>51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119</x:v>
      </x:c>
      <x:c r="D4118" s="0" t="s">
        <x:v>120</x:v>
      </x:c>
      <x:c r="E4118" s="0" t="s">
        <x:v>155</x:v>
      </x:c>
      <x:c r="F4118" s="0" t="s">
        <x:v>156</x:v>
      </x:c>
      <x:c r="G4118" s="0" t="s">
        <x:v>50</x:v>
      </x:c>
      <x:c r="H4118" s="0" t="s">
        <x:v>50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119</x:v>
      </x:c>
      <x:c r="D4119" s="0" t="s">
        <x:v>120</x:v>
      </x:c>
      <x:c r="E4119" s="0" t="s">
        <x:v>155</x:v>
      </x:c>
      <x:c r="F4119" s="0" t="s">
        <x:v>156</x:v>
      </x:c>
      <x:c r="G4119" s="0" t="s">
        <x:v>52</x:v>
      </x:c>
      <x:c r="H4119" s="0" t="s">
        <x:v>52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119</x:v>
      </x:c>
      <x:c r="D4120" s="0" t="s">
        <x:v>120</x:v>
      </x:c>
      <x:c r="E4120" s="0" t="s">
        <x:v>157</x:v>
      </x:c>
      <x:c r="F4120" s="0" t="s">
        <x:v>158</x:v>
      </x:c>
      <x:c r="G4120" s="0" t="s">
        <x:v>50</x:v>
      </x:c>
      <x:c r="H4120" s="0" t="s">
        <x:v>50</x:v>
      </x:c>
      <x:c r="I4120" s="0" t="s">
        <x:v>51</x:v>
      </x:c>
      <x:c r="J4120" s="0">
        <x:v>2</x:v>
      </x:c>
    </x:row>
    <x:row r="4121" spans="1:10">
      <x:c r="A4121" s="0" t="s">
        <x:v>2</x:v>
      </x:c>
      <x:c r="B4121" s="0" t="s">
        <x:v>4</x:v>
      </x:c>
      <x:c r="C4121" s="0" t="s">
        <x:v>119</x:v>
      </x:c>
      <x:c r="D4121" s="0" t="s">
        <x:v>120</x:v>
      </x:c>
      <x:c r="E4121" s="0" t="s">
        <x:v>157</x:v>
      </x:c>
      <x:c r="F4121" s="0" t="s">
        <x:v>158</x:v>
      </x:c>
      <x:c r="G4121" s="0" t="s">
        <x:v>52</x:v>
      </x:c>
      <x:c r="H4121" s="0" t="s">
        <x:v>52</x:v>
      </x:c>
      <x:c r="I4121" s="0" t="s">
        <x:v>51</x:v>
      </x:c>
      <x:c r="J4121" s="0">
        <x:v>1</x:v>
      </x:c>
    </x:row>
    <x:row r="4122" spans="1:10">
      <x:c r="A4122" s="0" t="s">
        <x:v>2</x:v>
      </x:c>
      <x:c r="B4122" s="0" t="s">
        <x:v>4</x:v>
      </x:c>
      <x:c r="C4122" s="0" t="s">
        <x:v>119</x:v>
      </x:c>
      <x:c r="D4122" s="0" t="s">
        <x:v>120</x:v>
      </x:c>
      <x:c r="E4122" s="0" t="s">
        <x:v>159</x:v>
      </x:c>
      <x:c r="F4122" s="0" t="s">
        <x:v>160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119</x:v>
      </x:c>
      <x:c r="D4123" s="0" t="s">
        <x:v>120</x:v>
      </x:c>
      <x:c r="E4123" s="0" t="s">
        <x:v>159</x:v>
      </x:c>
      <x:c r="F4123" s="0" t="s">
        <x:v>160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119</x:v>
      </x:c>
      <x:c r="D4124" s="0" t="s">
        <x:v>120</x:v>
      </x:c>
      <x:c r="E4124" s="0" t="s">
        <x:v>161</x:v>
      </x:c>
      <x:c r="F4124" s="0" t="s">
        <x:v>162</x:v>
      </x:c>
      <x:c r="G4124" s="0" t="s">
        <x:v>50</x:v>
      </x:c>
      <x:c r="H4124" s="0" t="s">
        <x:v>50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119</x:v>
      </x:c>
      <x:c r="D4125" s="0" t="s">
        <x:v>120</x:v>
      </x:c>
      <x:c r="E4125" s="0" t="s">
        <x:v>161</x:v>
      </x:c>
      <x:c r="F4125" s="0" t="s">
        <x:v>162</x:v>
      </x:c>
      <x:c r="G4125" s="0" t="s">
        <x:v>52</x:v>
      </x:c>
      <x:c r="H4125" s="0" t="s">
        <x:v>52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119</x:v>
      </x:c>
      <x:c r="D4126" s="0" t="s">
        <x:v>120</x:v>
      </x:c>
      <x:c r="E4126" s="0" t="s">
        <x:v>163</x:v>
      </x:c>
      <x:c r="F4126" s="0" t="s">
        <x:v>164</x:v>
      </x:c>
      <x:c r="G4126" s="0" t="s">
        <x:v>50</x:v>
      </x:c>
      <x:c r="H4126" s="0" t="s">
        <x:v>50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119</x:v>
      </x:c>
      <x:c r="D4127" s="0" t="s">
        <x:v>120</x:v>
      </x:c>
      <x:c r="E4127" s="0" t="s">
        <x:v>163</x:v>
      </x:c>
      <x:c r="F4127" s="0" t="s">
        <x:v>164</x:v>
      </x:c>
      <x:c r="G4127" s="0" t="s">
        <x:v>52</x:v>
      </x:c>
      <x:c r="H4127" s="0" t="s">
        <x:v>52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119</x:v>
      </x:c>
      <x:c r="D4128" s="0" t="s">
        <x:v>120</x:v>
      </x:c>
      <x:c r="E4128" s="0" t="s">
        <x:v>165</x:v>
      </x:c>
      <x:c r="F4128" s="0" t="s">
        <x:v>166</x:v>
      </x:c>
      <x:c r="G4128" s="0" t="s">
        <x:v>50</x:v>
      </x:c>
      <x:c r="H4128" s="0" t="s">
        <x:v>50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119</x:v>
      </x:c>
      <x:c r="D4129" s="0" t="s">
        <x:v>120</x:v>
      </x:c>
      <x:c r="E4129" s="0" t="s">
        <x:v>165</x:v>
      </x:c>
      <x:c r="F4129" s="0" t="s">
        <x:v>166</x:v>
      </x:c>
      <x:c r="G4129" s="0" t="s">
        <x:v>52</x:v>
      </x:c>
      <x:c r="H4129" s="0" t="s">
        <x:v>52</x:v>
      </x:c>
      <x:c r="I4129" s="0" t="s">
        <x:v>51</x:v>
      </x:c>
    </x:row>
    <x:row r="4130" spans="1:10">
      <x:c r="A4130" s="0" t="s">
        <x:v>2</x:v>
      </x:c>
      <x:c r="B4130" s="0" t="s">
        <x:v>4</x:v>
      </x:c>
      <x:c r="C4130" s="0" t="s">
        <x:v>119</x:v>
      </x:c>
      <x:c r="D4130" s="0" t="s">
        <x:v>120</x:v>
      </x:c>
      <x:c r="E4130" s="0" t="s">
        <x:v>167</x:v>
      </x:c>
      <x:c r="F4130" s="0" t="s">
        <x:v>168</x:v>
      </x:c>
      <x:c r="G4130" s="0" t="s">
        <x:v>50</x:v>
      </x:c>
      <x:c r="H4130" s="0" t="s">
        <x:v>50</x:v>
      </x:c>
      <x:c r="I4130" s="0" t="s">
        <x:v>51</x:v>
      </x:c>
      <x:c r="J4130" s="0">
        <x:v>1198</x:v>
      </x:c>
    </x:row>
    <x:row r="4131" spans="1:10">
      <x:c r="A4131" s="0" t="s">
        <x:v>2</x:v>
      </x:c>
      <x:c r="B4131" s="0" t="s">
        <x:v>4</x:v>
      </x:c>
      <x:c r="C4131" s="0" t="s">
        <x:v>119</x:v>
      </x:c>
      <x:c r="D4131" s="0" t="s">
        <x:v>120</x:v>
      </x:c>
      <x:c r="E4131" s="0" t="s">
        <x:v>167</x:v>
      </x:c>
      <x:c r="F4131" s="0" t="s">
        <x:v>168</x:v>
      </x:c>
      <x:c r="G4131" s="0" t="s">
        <x:v>52</x:v>
      </x:c>
      <x:c r="H4131" s="0" t="s">
        <x:v>52</x:v>
      </x:c>
      <x:c r="I4131" s="0" t="s">
        <x:v>51</x:v>
      </x:c>
      <x:c r="J4131" s="0">
        <x:v>534</x:v>
      </x:c>
    </x:row>
    <x:row r="4132" spans="1:10">
      <x:c r="A4132" s="0" t="s">
        <x:v>2</x:v>
      </x:c>
      <x:c r="B4132" s="0" t="s">
        <x:v>4</x:v>
      </x:c>
      <x:c r="C4132" s="0" t="s">
        <x:v>121</x:v>
      </x:c>
      <x:c r="D4132" s="0" t="s">
        <x:v>122</x:v>
      </x:c>
      <x:c r="E4132" s="0" t="s">
        <x:v>48</x:v>
      </x:c>
      <x:c r="F4132" s="0" t="s">
        <x:v>49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121</x:v>
      </x:c>
      <x:c r="D4133" s="0" t="s">
        <x:v>122</x:v>
      </x:c>
      <x:c r="E4133" s="0" t="s">
        <x:v>48</x:v>
      </x:c>
      <x:c r="F4133" s="0" t="s">
        <x:v>49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121</x:v>
      </x:c>
      <x:c r="D4134" s="0" t="s">
        <x:v>122</x:v>
      </x:c>
      <x:c r="E4134" s="0" t="s">
        <x:v>53</x:v>
      </x:c>
      <x:c r="F4134" s="0" t="s">
        <x:v>54</x:v>
      </x:c>
      <x:c r="G4134" s="0" t="s">
        <x:v>50</x:v>
      </x:c>
      <x:c r="H4134" s="0" t="s">
        <x:v>50</x:v>
      </x:c>
      <x:c r="I4134" s="0" t="s">
        <x:v>51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121</x:v>
      </x:c>
      <x:c r="D4135" s="0" t="s">
        <x:v>122</x:v>
      </x:c>
      <x:c r="E4135" s="0" t="s">
        <x:v>53</x:v>
      </x:c>
      <x:c r="F4135" s="0" t="s">
        <x:v>54</x:v>
      </x:c>
      <x:c r="G4135" s="0" t="s">
        <x:v>52</x:v>
      </x:c>
      <x:c r="H4135" s="0" t="s">
        <x:v>52</x:v>
      </x:c>
      <x:c r="I4135" s="0" t="s">
        <x:v>51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121</x:v>
      </x:c>
      <x:c r="D4136" s="0" t="s">
        <x:v>122</x:v>
      </x:c>
      <x:c r="E4136" s="0" t="s">
        <x:v>55</x:v>
      </x:c>
      <x:c r="F4136" s="0" t="s">
        <x:v>56</x:v>
      </x:c>
      <x:c r="G4136" s="0" t="s">
        <x:v>50</x:v>
      </x:c>
      <x:c r="H4136" s="0" t="s">
        <x:v>50</x:v>
      </x:c>
      <x:c r="I4136" s="0" t="s">
        <x:v>51</x:v>
      </x:c>
      <x:c r="J4136" s="0">
        <x:v>21</x:v>
      </x:c>
    </x:row>
    <x:row r="4137" spans="1:10">
      <x:c r="A4137" s="0" t="s">
        <x:v>2</x:v>
      </x:c>
      <x:c r="B4137" s="0" t="s">
        <x:v>4</x:v>
      </x:c>
      <x:c r="C4137" s="0" t="s">
        <x:v>121</x:v>
      </x:c>
      <x:c r="D4137" s="0" t="s">
        <x:v>122</x:v>
      </x:c>
      <x:c r="E4137" s="0" t="s">
        <x:v>55</x:v>
      </x:c>
      <x:c r="F4137" s="0" t="s">
        <x:v>56</x:v>
      </x:c>
      <x:c r="G4137" s="0" t="s">
        <x:v>52</x:v>
      </x:c>
      <x:c r="H4137" s="0" t="s">
        <x:v>52</x:v>
      </x:c>
      <x:c r="I4137" s="0" t="s">
        <x:v>51</x:v>
      </x:c>
      <x:c r="J4137" s="0">
        <x:v>10</x:v>
      </x:c>
    </x:row>
    <x:row r="4138" spans="1:10">
      <x:c r="A4138" s="0" t="s">
        <x:v>2</x:v>
      </x:c>
      <x:c r="B4138" s="0" t="s">
        <x:v>4</x:v>
      </x:c>
      <x:c r="C4138" s="0" t="s">
        <x:v>121</x:v>
      </x:c>
      <x:c r="D4138" s="0" t="s">
        <x:v>122</x:v>
      </x:c>
      <x:c r="E4138" s="0" t="s">
        <x:v>57</x:v>
      </x:c>
      <x:c r="F4138" s="0" t="s">
        <x:v>58</x:v>
      </x:c>
      <x:c r="G4138" s="0" t="s">
        <x:v>50</x:v>
      </x:c>
      <x:c r="H4138" s="0" t="s">
        <x:v>50</x:v>
      </x:c>
      <x:c r="I4138" s="0" t="s">
        <x:v>51</x:v>
      </x:c>
      <x:c r="J4138" s="0">
        <x:v>42</x:v>
      </x:c>
    </x:row>
    <x:row r="4139" spans="1:10">
      <x:c r="A4139" s="0" t="s">
        <x:v>2</x:v>
      </x:c>
      <x:c r="B4139" s="0" t="s">
        <x:v>4</x:v>
      </x:c>
      <x:c r="C4139" s="0" t="s">
        <x:v>121</x:v>
      </x:c>
      <x:c r="D4139" s="0" t="s">
        <x:v>122</x:v>
      </x:c>
      <x:c r="E4139" s="0" t="s">
        <x:v>57</x:v>
      </x:c>
      <x:c r="F4139" s="0" t="s">
        <x:v>58</x:v>
      </x:c>
      <x:c r="G4139" s="0" t="s">
        <x:v>52</x:v>
      </x:c>
      <x:c r="H4139" s="0" t="s">
        <x:v>52</x:v>
      </x:c>
      <x:c r="I4139" s="0" t="s">
        <x:v>51</x:v>
      </x:c>
      <x:c r="J4139" s="0">
        <x:v>26</x:v>
      </x:c>
    </x:row>
    <x:row r="4140" spans="1:10">
      <x:c r="A4140" s="0" t="s">
        <x:v>2</x:v>
      </x:c>
      <x:c r="B4140" s="0" t="s">
        <x:v>4</x:v>
      </x:c>
      <x:c r="C4140" s="0" t="s">
        <x:v>121</x:v>
      </x:c>
      <x:c r="D4140" s="0" t="s">
        <x:v>122</x:v>
      </x:c>
      <x:c r="E4140" s="0" t="s">
        <x:v>59</x:v>
      </x:c>
      <x:c r="F4140" s="0" t="s">
        <x:v>60</x:v>
      </x:c>
      <x:c r="G4140" s="0" t="s">
        <x:v>50</x:v>
      </x:c>
      <x:c r="H4140" s="0" t="s">
        <x:v>50</x:v>
      </x:c>
      <x:c r="I4140" s="0" t="s">
        <x:v>51</x:v>
      </x:c>
      <x:c r="J4140" s="0">
        <x:v>1</x:v>
      </x:c>
    </x:row>
    <x:row r="4141" spans="1:10">
      <x:c r="A4141" s="0" t="s">
        <x:v>2</x:v>
      </x:c>
      <x:c r="B4141" s="0" t="s">
        <x:v>4</x:v>
      </x:c>
      <x:c r="C4141" s="0" t="s">
        <x:v>121</x:v>
      </x:c>
      <x:c r="D4141" s="0" t="s">
        <x:v>122</x:v>
      </x:c>
      <x:c r="E4141" s="0" t="s">
        <x:v>59</x:v>
      </x:c>
      <x:c r="F4141" s="0" t="s">
        <x:v>60</x:v>
      </x:c>
      <x:c r="G4141" s="0" t="s">
        <x:v>52</x:v>
      </x:c>
      <x:c r="H4141" s="0" t="s">
        <x:v>52</x:v>
      </x:c>
      <x:c r="I4141" s="0" t="s">
        <x:v>51</x:v>
      </x:c>
      <x:c r="J4141" s="0">
        <x:v>1</x:v>
      </x:c>
    </x:row>
    <x:row r="4142" spans="1:10">
      <x:c r="A4142" s="0" t="s">
        <x:v>2</x:v>
      </x:c>
      <x:c r="B4142" s="0" t="s">
        <x:v>4</x:v>
      </x:c>
      <x:c r="C4142" s="0" t="s">
        <x:v>121</x:v>
      </x:c>
      <x:c r="D4142" s="0" t="s">
        <x:v>122</x:v>
      </x:c>
      <x:c r="E4142" s="0" t="s">
        <x:v>61</x:v>
      </x:c>
      <x:c r="F4142" s="0" t="s">
        <x:v>62</x:v>
      </x:c>
      <x:c r="G4142" s="0" t="s">
        <x:v>50</x:v>
      </x:c>
      <x:c r="H4142" s="0" t="s">
        <x:v>50</x:v>
      </x:c>
      <x:c r="I4142" s="0" t="s">
        <x:v>51</x:v>
      </x:c>
      <x:c r="J4142" s="0">
        <x:v>37</x:v>
      </x:c>
    </x:row>
    <x:row r="4143" spans="1:10">
      <x:c r="A4143" s="0" t="s">
        <x:v>2</x:v>
      </x:c>
      <x:c r="B4143" s="0" t="s">
        <x:v>4</x:v>
      </x:c>
      <x:c r="C4143" s="0" t="s">
        <x:v>121</x:v>
      </x:c>
      <x:c r="D4143" s="0" t="s">
        <x:v>122</x:v>
      </x:c>
      <x:c r="E4143" s="0" t="s">
        <x:v>61</x:v>
      </x:c>
      <x:c r="F4143" s="0" t="s">
        <x:v>62</x:v>
      </x:c>
      <x:c r="G4143" s="0" t="s">
        <x:v>52</x:v>
      </x:c>
      <x:c r="H4143" s="0" t="s">
        <x:v>52</x:v>
      </x:c>
      <x:c r="I4143" s="0" t="s">
        <x:v>51</x:v>
      </x:c>
      <x:c r="J4143" s="0">
        <x:v>13</x:v>
      </x:c>
    </x:row>
    <x:row r="4144" spans="1:10">
      <x:c r="A4144" s="0" t="s">
        <x:v>2</x:v>
      </x:c>
      <x:c r="B4144" s="0" t="s">
        <x:v>4</x:v>
      </x:c>
      <x:c r="C4144" s="0" t="s">
        <x:v>121</x:v>
      </x:c>
      <x:c r="D4144" s="0" t="s">
        <x:v>122</x:v>
      </x:c>
      <x:c r="E4144" s="0" t="s">
        <x:v>63</x:v>
      </x:c>
      <x:c r="F4144" s="0" t="s">
        <x:v>64</x:v>
      </x:c>
      <x:c r="G4144" s="0" t="s">
        <x:v>50</x:v>
      </x:c>
      <x:c r="H4144" s="0" t="s">
        <x:v>50</x:v>
      </x:c>
      <x:c r="I4144" s="0" t="s">
        <x:v>51</x:v>
      </x:c>
      <x:c r="J4144" s="0">
        <x:v>6</x:v>
      </x:c>
    </x:row>
    <x:row r="4145" spans="1:10">
      <x:c r="A4145" s="0" t="s">
        <x:v>2</x:v>
      </x:c>
      <x:c r="B4145" s="0" t="s">
        <x:v>4</x:v>
      </x:c>
      <x:c r="C4145" s="0" t="s">
        <x:v>121</x:v>
      </x:c>
      <x:c r="D4145" s="0" t="s">
        <x:v>122</x:v>
      </x:c>
      <x:c r="E4145" s="0" t="s">
        <x:v>63</x:v>
      </x:c>
      <x:c r="F4145" s="0" t="s">
        <x:v>64</x:v>
      </x:c>
      <x:c r="G4145" s="0" t="s">
        <x:v>52</x:v>
      </x:c>
      <x:c r="H4145" s="0" t="s">
        <x:v>52</x:v>
      </x:c>
      <x:c r="I4145" s="0" t="s">
        <x:v>51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121</x:v>
      </x:c>
      <x:c r="D4146" s="0" t="s">
        <x:v>122</x:v>
      </x:c>
      <x:c r="E4146" s="0" t="s">
        <x:v>65</x:v>
      </x:c>
      <x:c r="F4146" s="0" t="s">
        <x:v>66</x:v>
      </x:c>
      <x:c r="G4146" s="0" t="s">
        <x:v>50</x:v>
      </x:c>
      <x:c r="H4146" s="0" t="s">
        <x:v>50</x:v>
      </x:c>
      <x:c r="I4146" s="0" t="s">
        <x:v>51</x:v>
      </x:c>
      <x:c r="J4146" s="0">
        <x:v>29</x:v>
      </x:c>
    </x:row>
    <x:row r="4147" spans="1:10">
      <x:c r="A4147" s="0" t="s">
        <x:v>2</x:v>
      </x:c>
      <x:c r="B4147" s="0" t="s">
        <x:v>4</x:v>
      </x:c>
      <x:c r="C4147" s="0" t="s">
        <x:v>121</x:v>
      </x:c>
      <x:c r="D4147" s="0" t="s">
        <x:v>122</x:v>
      </x:c>
      <x:c r="E4147" s="0" t="s">
        <x:v>65</x:v>
      </x:c>
      <x:c r="F4147" s="0" t="s">
        <x:v>66</x:v>
      </x:c>
      <x:c r="G4147" s="0" t="s">
        <x:v>52</x:v>
      </x:c>
      <x:c r="H4147" s="0" t="s">
        <x:v>52</x:v>
      </x:c>
      <x:c r="I4147" s="0" t="s">
        <x:v>51</x:v>
      </x:c>
      <x:c r="J4147" s="0">
        <x:v>24</x:v>
      </x:c>
    </x:row>
    <x:row r="4148" spans="1:10">
      <x:c r="A4148" s="0" t="s">
        <x:v>2</x:v>
      </x:c>
      <x:c r="B4148" s="0" t="s">
        <x:v>4</x:v>
      </x:c>
      <x:c r="C4148" s="0" t="s">
        <x:v>121</x:v>
      </x:c>
      <x:c r="D4148" s="0" t="s">
        <x:v>122</x:v>
      </x:c>
      <x:c r="E4148" s="0" t="s">
        <x:v>67</x:v>
      </x:c>
      <x:c r="F4148" s="0" t="s">
        <x:v>68</x:v>
      </x:c>
      <x:c r="G4148" s="0" t="s">
        <x:v>50</x:v>
      </x:c>
      <x:c r="H4148" s="0" t="s">
        <x:v>50</x:v>
      </x:c>
      <x:c r="I4148" s="0" t="s">
        <x:v>51</x:v>
      </x:c>
      <x:c r="J4148" s="0">
        <x:v>8</x:v>
      </x:c>
    </x:row>
    <x:row r="4149" spans="1:10">
      <x:c r="A4149" s="0" t="s">
        <x:v>2</x:v>
      </x:c>
      <x:c r="B4149" s="0" t="s">
        <x:v>4</x:v>
      </x:c>
      <x:c r="C4149" s="0" t="s">
        <x:v>121</x:v>
      </x:c>
      <x:c r="D4149" s="0" t="s">
        <x:v>122</x:v>
      </x:c>
      <x:c r="E4149" s="0" t="s">
        <x:v>67</x:v>
      </x:c>
      <x:c r="F4149" s="0" t="s">
        <x:v>68</x:v>
      </x:c>
      <x:c r="G4149" s="0" t="s">
        <x:v>52</x:v>
      </x:c>
      <x:c r="H4149" s="0" t="s">
        <x:v>52</x:v>
      </x:c>
      <x:c r="I4149" s="0" t="s">
        <x:v>51</x:v>
      </x:c>
      <x:c r="J4149" s="0">
        <x:v>5</x:v>
      </x:c>
    </x:row>
    <x:row r="4150" spans="1:10">
      <x:c r="A4150" s="0" t="s">
        <x:v>2</x:v>
      </x:c>
      <x:c r="B4150" s="0" t="s">
        <x:v>4</x:v>
      </x:c>
      <x:c r="C4150" s="0" t="s">
        <x:v>121</x:v>
      </x:c>
      <x:c r="D4150" s="0" t="s">
        <x:v>122</x:v>
      </x:c>
      <x:c r="E4150" s="0" t="s">
        <x:v>69</x:v>
      </x:c>
      <x:c r="F4150" s="0" t="s">
        <x:v>70</x:v>
      </x:c>
      <x:c r="G4150" s="0" t="s">
        <x:v>50</x:v>
      </x:c>
      <x:c r="H4150" s="0" t="s">
        <x:v>50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121</x:v>
      </x:c>
      <x:c r="D4151" s="0" t="s">
        <x:v>122</x:v>
      </x:c>
      <x:c r="E4151" s="0" t="s">
        <x:v>69</x:v>
      </x:c>
      <x:c r="F4151" s="0" t="s">
        <x:v>70</x:v>
      </x:c>
      <x:c r="G4151" s="0" t="s">
        <x:v>52</x:v>
      </x:c>
      <x:c r="H4151" s="0" t="s">
        <x:v>52</x:v>
      </x:c>
      <x:c r="I4151" s="0" t="s">
        <x:v>51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121</x:v>
      </x:c>
      <x:c r="D4152" s="0" t="s">
        <x:v>122</x:v>
      </x:c>
      <x:c r="E4152" s="0" t="s">
        <x:v>71</x:v>
      </x:c>
      <x:c r="F4152" s="0" t="s">
        <x:v>72</x:v>
      </x:c>
      <x:c r="G4152" s="0" t="s">
        <x:v>50</x:v>
      </x:c>
      <x:c r="H4152" s="0" t="s">
        <x:v>50</x:v>
      </x:c>
      <x:c r="I4152" s="0" t="s">
        <x:v>51</x:v>
      </x:c>
      <x:c r="J4152" s="0">
        <x:v>40</x:v>
      </x:c>
    </x:row>
    <x:row r="4153" spans="1:10">
      <x:c r="A4153" s="0" t="s">
        <x:v>2</x:v>
      </x:c>
      <x:c r="B4153" s="0" t="s">
        <x:v>4</x:v>
      </x:c>
      <x:c r="C4153" s="0" t="s">
        <x:v>121</x:v>
      </x:c>
      <x:c r="D4153" s="0" t="s">
        <x:v>122</x:v>
      </x:c>
      <x:c r="E4153" s="0" t="s">
        <x:v>71</x:v>
      </x:c>
      <x:c r="F4153" s="0" t="s">
        <x:v>72</x:v>
      </x:c>
      <x:c r="G4153" s="0" t="s">
        <x:v>52</x:v>
      </x:c>
      <x:c r="H4153" s="0" t="s">
        <x:v>52</x:v>
      </x:c>
      <x:c r="I4153" s="0" t="s">
        <x:v>51</x:v>
      </x:c>
      <x:c r="J4153" s="0">
        <x:v>15</x:v>
      </x:c>
    </x:row>
    <x:row r="4154" spans="1:10">
      <x:c r="A4154" s="0" t="s">
        <x:v>2</x:v>
      </x:c>
      <x:c r="B4154" s="0" t="s">
        <x:v>4</x:v>
      </x:c>
      <x:c r="C4154" s="0" t="s">
        <x:v>121</x:v>
      </x:c>
      <x:c r="D4154" s="0" t="s">
        <x:v>122</x:v>
      </x:c>
      <x:c r="E4154" s="0" t="s">
        <x:v>73</x:v>
      </x:c>
      <x:c r="F4154" s="0" t="s">
        <x:v>74</x:v>
      </x:c>
      <x:c r="G4154" s="0" t="s">
        <x:v>50</x:v>
      </x:c>
      <x:c r="H4154" s="0" t="s">
        <x:v>50</x:v>
      </x:c>
      <x:c r="I4154" s="0" t="s">
        <x:v>51</x:v>
      </x:c>
      <x:c r="J4154" s="0">
        <x:v>1</x:v>
      </x:c>
    </x:row>
    <x:row r="4155" spans="1:10">
      <x:c r="A4155" s="0" t="s">
        <x:v>2</x:v>
      </x:c>
      <x:c r="B4155" s="0" t="s">
        <x:v>4</x:v>
      </x:c>
      <x:c r="C4155" s="0" t="s">
        <x:v>121</x:v>
      </x:c>
      <x:c r="D4155" s="0" t="s">
        <x:v>122</x:v>
      </x:c>
      <x:c r="E4155" s="0" t="s">
        <x:v>73</x:v>
      </x:c>
      <x:c r="F4155" s="0" t="s">
        <x:v>74</x:v>
      </x:c>
      <x:c r="G4155" s="0" t="s">
        <x:v>52</x:v>
      </x:c>
      <x:c r="H4155" s="0" t="s">
        <x:v>52</x:v>
      </x:c>
      <x:c r="I4155" s="0" t="s">
        <x:v>51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121</x:v>
      </x:c>
      <x:c r="D4156" s="0" t="s">
        <x:v>122</x:v>
      </x:c>
      <x:c r="E4156" s="0" t="s">
        <x:v>75</x:v>
      </x:c>
      <x:c r="F4156" s="0" t="s">
        <x:v>76</x:v>
      </x:c>
      <x:c r="G4156" s="0" t="s">
        <x:v>50</x:v>
      </x:c>
      <x:c r="H4156" s="0" t="s">
        <x:v>50</x:v>
      </x:c>
      <x:c r="I4156" s="0" t="s">
        <x:v>51</x:v>
      </x:c>
      <x:c r="J4156" s="0">
        <x:v>3</x:v>
      </x:c>
    </x:row>
    <x:row r="4157" spans="1:10">
      <x:c r="A4157" s="0" t="s">
        <x:v>2</x:v>
      </x:c>
      <x:c r="B4157" s="0" t="s">
        <x:v>4</x:v>
      </x:c>
      <x:c r="C4157" s="0" t="s">
        <x:v>121</x:v>
      </x:c>
      <x:c r="D4157" s="0" t="s">
        <x:v>122</x:v>
      </x:c>
      <x:c r="E4157" s="0" t="s">
        <x:v>75</x:v>
      </x:c>
      <x:c r="F4157" s="0" t="s">
        <x:v>76</x:v>
      </x:c>
      <x:c r="G4157" s="0" t="s">
        <x:v>52</x:v>
      </x:c>
      <x:c r="H4157" s="0" t="s">
        <x:v>52</x:v>
      </x:c>
      <x:c r="I4157" s="0" t="s">
        <x:v>51</x:v>
      </x:c>
      <x:c r="J4157" s="0">
        <x:v>2</x:v>
      </x:c>
    </x:row>
    <x:row r="4158" spans="1:10">
      <x:c r="A4158" s="0" t="s">
        <x:v>2</x:v>
      </x:c>
      <x:c r="B4158" s="0" t="s">
        <x:v>4</x:v>
      </x:c>
      <x:c r="C4158" s="0" t="s">
        <x:v>121</x:v>
      </x:c>
      <x:c r="D4158" s="0" t="s">
        <x:v>122</x:v>
      </x:c>
      <x:c r="E4158" s="0" t="s">
        <x:v>77</x:v>
      </x:c>
      <x:c r="F4158" s="0" t="s">
        <x:v>78</x:v>
      </x:c>
      <x:c r="G4158" s="0" t="s">
        <x:v>50</x:v>
      </x:c>
      <x:c r="H4158" s="0" t="s">
        <x:v>50</x:v>
      </x:c>
      <x:c r="I4158" s="0" t="s">
        <x:v>51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121</x:v>
      </x:c>
      <x:c r="D4159" s="0" t="s">
        <x:v>122</x:v>
      </x:c>
      <x:c r="E4159" s="0" t="s">
        <x:v>77</x:v>
      </x:c>
      <x:c r="F4159" s="0" t="s">
        <x:v>78</x:v>
      </x:c>
      <x:c r="G4159" s="0" t="s">
        <x:v>52</x:v>
      </x:c>
      <x:c r="H4159" s="0" t="s">
        <x:v>52</x:v>
      </x:c>
      <x:c r="I4159" s="0" t="s">
        <x:v>51</x:v>
      </x:c>
      <x:c r="J4159" s="0">
        <x:v>2</x:v>
      </x:c>
    </x:row>
    <x:row r="4160" spans="1:10">
      <x:c r="A4160" s="0" t="s">
        <x:v>2</x:v>
      </x:c>
      <x:c r="B4160" s="0" t="s">
        <x:v>4</x:v>
      </x:c>
      <x:c r="C4160" s="0" t="s">
        <x:v>121</x:v>
      </x:c>
      <x:c r="D4160" s="0" t="s">
        <x:v>122</x:v>
      </x:c>
      <x:c r="E4160" s="0" t="s">
        <x:v>79</x:v>
      </x:c>
      <x:c r="F4160" s="0" t="s">
        <x:v>80</x:v>
      </x:c>
      <x:c r="G4160" s="0" t="s">
        <x:v>50</x:v>
      </x:c>
      <x:c r="H4160" s="0" t="s">
        <x:v>50</x:v>
      </x:c>
      <x:c r="I4160" s="0" t="s">
        <x:v>51</x:v>
      </x:c>
      <x:c r="J4160" s="0">
        <x:v>186</x:v>
      </x:c>
    </x:row>
    <x:row r="4161" spans="1:10">
      <x:c r="A4161" s="0" t="s">
        <x:v>2</x:v>
      </x:c>
      <x:c r="B4161" s="0" t="s">
        <x:v>4</x:v>
      </x:c>
      <x:c r="C4161" s="0" t="s">
        <x:v>121</x:v>
      </x:c>
      <x:c r="D4161" s="0" t="s">
        <x:v>122</x:v>
      </x:c>
      <x:c r="E4161" s="0" t="s">
        <x:v>79</x:v>
      </x:c>
      <x:c r="F4161" s="0" t="s">
        <x:v>80</x:v>
      </x:c>
      <x:c r="G4161" s="0" t="s">
        <x:v>52</x:v>
      </x:c>
      <x:c r="H4161" s="0" t="s">
        <x:v>52</x:v>
      </x:c>
      <x:c r="I4161" s="0" t="s">
        <x:v>51</x:v>
      </x:c>
      <x:c r="J4161" s="0">
        <x:v>130</x:v>
      </x:c>
    </x:row>
    <x:row r="4162" spans="1:10">
      <x:c r="A4162" s="0" t="s">
        <x:v>2</x:v>
      </x:c>
      <x:c r="B4162" s="0" t="s">
        <x:v>4</x:v>
      </x:c>
      <x:c r="C4162" s="0" t="s">
        <x:v>121</x:v>
      </x:c>
      <x:c r="D4162" s="0" t="s">
        <x:v>122</x:v>
      </x:c>
      <x:c r="E4162" s="0" t="s">
        <x:v>81</x:v>
      </x:c>
      <x:c r="F4162" s="0" t="s">
        <x:v>82</x:v>
      </x:c>
      <x:c r="G4162" s="0" t="s">
        <x:v>50</x:v>
      </x:c>
      <x:c r="H4162" s="0" t="s">
        <x:v>50</x:v>
      </x:c>
      <x:c r="I4162" s="0" t="s">
        <x:v>51</x:v>
      </x:c>
      <x:c r="J4162" s="0">
        <x:v>69</x:v>
      </x:c>
    </x:row>
    <x:row r="4163" spans="1:10">
      <x:c r="A4163" s="0" t="s">
        <x:v>2</x:v>
      </x:c>
      <x:c r="B4163" s="0" t="s">
        <x:v>4</x:v>
      </x:c>
      <x:c r="C4163" s="0" t="s">
        <x:v>121</x:v>
      </x:c>
      <x:c r="D4163" s="0" t="s">
        <x:v>122</x:v>
      </x:c>
      <x:c r="E4163" s="0" t="s">
        <x:v>81</x:v>
      </x:c>
      <x:c r="F4163" s="0" t="s">
        <x:v>82</x:v>
      </x:c>
      <x:c r="G4163" s="0" t="s">
        <x:v>52</x:v>
      </x:c>
      <x:c r="H4163" s="0" t="s">
        <x:v>52</x:v>
      </x:c>
      <x:c r="I4163" s="0" t="s">
        <x:v>51</x:v>
      </x:c>
      <x:c r="J4163" s="0">
        <x:v>35</x:v>
      </x:c>
    </x:row>
    <x:row r="4164" spans="1:10">
      <x:c r="A4164" s="0" t="s">
        <x:v>2</x:v>
      </x:c>
      <x:c r="B4164" s="0" t="s">
        <x:v>4</x:v>
      </x:c>
      <x:c r="C4164" s="0" t="s">
        <x:v>121</x:v>
      </x:c>
      <x:c r="D4164" s="0" t="s">
        <x:v>122</x:v>
      </x:c>
      <x:c r="E4164" s="0" t="s">
        <x:v>83</x:v>
      </x:c>
      <x:c r="F4164" s="0" t="s">
        <x:v>84</x:v>
      </x:c>
      <x:c r="G4164" s="0" t="s">
        <x:v>50</x:v>
      </x:c>
      <x:c r="H4164" s="0" t="s">
        <x:v>50</x:v>
      </x:c>
      <x:c r="I4164" s="0" t="s">
        <x:v>51</x:v>
      </x:c>
      <x:c r="J4164" s="0">
        <x:v>19</x:v>
      </x:c>
    </x:row>
    <x:row r="4165" spans="1:10">
      <x:c r="A4165" s="0" t="s">
        <x:v>2</x:v>
      </x:c>
      <x:c r="B4165" s="0" t="s">
        <x:v>4</x:v>
      </x:c>
      <x:c r="C4165" s="0" t="s">
        <x:v>121</x:v>
      </x:c>
      <x:c r="D4165" s="0" t="s">
        <x:v>122</x:v>
      </x:c>
      <x:c r="E4165" s="0" t="s">
        <x:v>83</x:v>
      </x:c>
      <x:c r="F4165" s="0" t="s">
        <x:v>84</x:v>
      </x:c>
      <x:c r="G4165" s="0" t="s">
        <x:v>52</x:v>
      </x:c>
      <x:c r="H4165" s="0" t="s">
        <x:v>52</x:v>
      </x:c>
      <x:c r="I4165" s="0" t="s">
        <x:v>51</x:v>
      </x:c>
      <x:c r="J4165" s="0">
        <x:v>8</x:v>
      </x:c>
    </x:row>
    <x:row r="4166" spans="1:10">
      <x:c r="A4166" s="0" t="s">
        <x:v>2</x:v>
      </x:c>
      <x:c r="B4166" s="0" t="s">
        <x:v>4</x:v>
      </x:c>
      <x:c r="C4166" s="0" t="s">
        <x:v>121</x:v>
      </x:c>
      <x:c r="D4166" s="0" t="s">
        <x:v>122</x:v>
      </x:c>
      <x:c r="E4166" s="0" t="s">
        <x:v>85</x:v>
      </x:c>
      <x:c r="F4166" s="0" t="s">
        <x:v>86</x:v>
      </x:c>
      <x:c r="G4166" s="0" t="s">
        <x:v>50</x:v>
      </x:c>
      <x:c r="H4166" s="0" t="s">
        <x:v>50</x:v>
      </x:c>
      <x:c r="I4166" s="0" t="s">
        <x:v>51</x:v>
      </x:c>
      <x:c r="J4166" s="0">
        <x:v>19</x:v>
      </x:c>
    </x:row>
    <x:row r="4167" spans="1:10">
      <x:c r="A4167" s="0" t="s">
        <x:v>2</x:v>
      </x:c>
      <x:c r="B4167" s="0" t="s">
        <x:v>4</x:v>
      </x:c>
      <x:c r="C4167" s="0" t="s">
        <x:v>121</x:v>
      </x:c>
      <x:c r="D4167" s="0" t="s">
        <x:v>122</x:v>
      </x:c>
      <x:c r="E4167" s="0" t="s">
        <x:v>85</x:v>
      </x:c>
      <x:c r="F4167" s="0" t="s">
        <x:v>86</x:v>
      </x:c>
      <x:c r="G4167" s="0" t="s">
        <x:v>52</x:v>
      </x:c>
      <x:c r="H4167" s="0" t="s">
        <x:v>52</x:v>
      </x:c>
      <x:c r="I4167" s="0" t="s">
        <x:v>51</x:v>
      </x:c>
      <x:c r="J4167" s="0">
        <x:v>20</x:v>
      </x:c>
    </x:row>
    <x:row r="4168" spans="1:10">
      <x:c r="A4168" s="0" t="s">
        <x:v>2</x:v>
      </x:c>
      <x:c r="B4168" s="0" t="s">
        <x:v>4</x:v>
      </x:c>
      <x:c r="C4168" s="0" t="s">
        <x:v>121</x:v>
      </x:c>
      <x:c r="D4168" s="0" t="s">
        <x:v>122</x:v>
      </x:c>
      <x:c r="E4168" s="0" t="s">
        <x:v>87</x:v>
      </x:c>
      <x:c r="F4168" s="0" t="s">
        <x:v>88</x:v>
      </x:c>
      <x:c r="G4168" s="0" t="s">
        <x:v>50</x:v>
      </x:c>
      <x:c r="H4168" s="0" t="s">
        <x:v>50</x:v>
      </x:c>
      <x:c r="I4168" s="0" t="s">
        <x:v>51</x:v>
      </x:c>
      <x:c r="J4168" s="0">
        <x:v>6</x:v>
      </x:c>
    </x:row>
    <x:row r="4169" spans="1:10">
      <x:c r="A4169" s="0" t="s">
        <x:v>2</x:v>
      </x:c>
      <x:c r="B4169" s="0" t="s">
        <x:v>4</x:v>
      </x:c>
      <x:c r="C4169" s="0" t="s">
        <x:v>121</x:v>
      </x:c>
      <x:c r="D4169" s="0" t="s">
        <x:v>122</x:v>
      </x:c>
      <x:c r="E4169" s="0" t="s">
        <x:v>87</x:v>
      </x:c>
      <x:c r="F4169" s="0" t="s">
        <x:v>88</x:v>
      </x:c>
      <x:c r="G4169" s="0" t="s">
        <x:v>52</x:v>
      </x:c>
      <x:c r="H4169" s="0" t="s">
        <x:v>52</x:v>
      </x:c>
      <x:c r="I4169" s="0" t="s">
        <x:v>51</x:v>
      </x:c>
      <x:c r="J4169" s="0">
        <x:v>1</x:v>
      </x:c>
    </x:row>
    <x:row r="4170" spans="1:10">
      <x:c r="A4170" s="0" t="s">
        <x:v>2</x:v>
      </x:c>
      <x:c r="B4170" s="0" t="s">
        <x:v>4</x:v>
      </x:c>
      <x:c r="C4170" s="0" t="s">
        <x:v>121</x:v>
      </x:c>
      <x:c r="D4170" s="0" t="s">
        <x:v>122</x:v>
      </x:c>
      <x:c r="E4170" s="0" t="s">
        <x:v>89</x:v>
      </x:c>
      <x:c r="F4170" s="0" t="s">
        <x:v>90</x:v>
      </x:c>
      <x:c r="G4170" s="0" t="s">
        <x:v>50</x:v>
      </x:c>
      <x:c r="H4170" s="0" t="s">
        <x:v>50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121</x:v>
      </x:c>
      <x:c r="D4171" s="0" t="s">
        <x:v>122</x:v>
      </x:c>
      <x:c r="E4171" s="0" t="s">
        <x:v>89</x:v>
      </x:c>
      <x:c r="F4171" s="0" t="s">
        <x:v>90</x:v>
      </x:c>
      <x:c r="G4171" s="0" t="s">
        <x:v>52</x:v>
      </x:c>
      <x:c r="H4171" s="0" t="s">
        <x:v>52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121</x:v>
      </x:c>
      <x:c r="D4172" s="0" t="s">
        <x:v>122</x:v>
      </x:c>
      <x:c r="E4172" s="0" t="s">
        <x:v>91</x:v>
      </x:c>
      <x:c r="F4172" s="0" t="s">
        <x:v>92</x:v>
      </x:c>
      <x:c r="G4172" s="0" t="s">
        <x:v>50</x:v>
      </x:c>
      <x:c r="H4172" s="0" t="s">
        <x:v>50</x:v>
      </x:c>
      <x:c r="I4172" s="0" t="s">
        <x:v>51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121</x:v>
      </x:c>
      <x:c r="D4173" s="0" t="s">
        <x:v>122</x:v>
      </x:c>
      <x:c r="E4173" s="0" t="s">
        <x:v>91</x:v>
      </x:c>
      <x:c r="F4173" s="0" t="s">
        <x:v>92</x:v>
      </x:c>
      <x:c r="G4173" s="0" t="s">
        <x:v>52</x:v>
      </x:c>
      <x:c r="H4173" s="0" t="s">
        <x:v>52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121</x:v>
      </x:c>
      <x:c r="D4174" s="0" t="s">
        <x:v>122</x:v>
      </x:c>
      <x:c r="E4174" s="0" t="s">
        <x:v>93</x:v>
      </x:c>
      <x:c r="F4174" s="0" t="s">
        <x:v>94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121</x:v>
      </x:c>
      <x:c r="D4175" s="0" t="s">
        <x:v>122</x:v>
      </x:c>
      <x:c r="E4175" s="0" t="s">
        <x:v>93</x:v>
      </x:c>
      <x:c r="F4175" s="0" t="s">
        <x:v>94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121</x:v>
      </x:c>
      <x:c r="D4176" s="0" t="s">
        <x:v>122</x:v>
      </x:c>
      <x:c r="E4176" s="0" t="s">
        <x:v>95</x:v>
      </x:c>
      <x:c r="F4176" s="0" t="s">
        <x:v>96</x:v>
      </x:c>
      <x:c r="G4176" s="0" t="s">
        <x:v>50</x:v>
      </x:c>
      <x:c r="H4176" s="0" t="s">
        <x:v>50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121</x:v>
      </x:c>
      <x:c r="D4177" s="0" t="s">
        <x:v>122</x:v>
      </x:c>
      <x:c r="E4177" s="0" t="s">
        <x:v>95</x:v>
      </x:c>
      <x:c r="F4177" s="0" t="s">
        <x:v>96</x:v>
      </x:c>
      <x:c r="G4177" s="0" t="s">
        <x:v>52</x:v>
      </x:c>
      <x:c r="H4177" s="0" t="s">
        <x:v>52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121</x:v>
      </x:c>
      <x:c r="D4178" s="0" t="s">
        <x:v>122</x:v>
      </x:c>
      <x:c r="E4178" s="0" t="s">
        <x:v>97</x:v>
      </x:c>
      <x:c r="F4178" s="0" t="s">
        <x:v>98</x:v>
      </x:c>
      <x:c r="G4178" s="0" t="s">
        <x:v>50</x:v>
      </x:c>
      <x:c r="H4178" s="0" t="s">
        <x:v>50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121</x:v>
      </x:c>
      <x:c r="D4179" s="0" t="s">
        <x:v>122</x:v>
      </x:c>
      <x:c r="E4179" s="0" t="s">
        <x:v>97</x:v>
      </x:c>
      <x:c r="F4179" s="0" t="s">
        <x:v>98</x:v>
      </x:c>
      <x:c r="G4179" s="0" t="s">
        <x:v>52</x:v>
      </x:c>
      <x:c r="H4179" s="0" t="s">
        <x:v>52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121</x:v>
      </x:c>
      <x:c r="D4180" s="0" t="s">
        <x:v>122</x:v>
      </x:c>
      <x:c r="E4180" s="0" t="s">
        <x:v>99</x:v>
      </x:c>
      <x:c r="F4180" s="0" t="s">
        <x:v>100</x:v>
      </x:c>
      <x:c r="G4180" s="0" t="s">
        <x:v>50</x:v>
      </x:c>
      <x:c r="H4180" s="0" t="s">
        <x:v>50</x:v>
      </x:c>
      <x:c r="I4180" s="0" t="s">
        <x:v>51</x:v>
      </x:c>
    </x:row>
    <x:row r="4181" spans="1:10">
      <x:c r="A4181" s="0" t="s">
        <x:v>2</x:v>
      </x:c>
      <x:c r="B4181" s="0" t="s">
        <x:v>4</x:v>
      </x:c>
      <x:c r="C4181" s="0" t="s">
        <x:v>121</x:v>
      </x:c>
      <x:c r="D4181" s="0" t="s">
        <x:v>122</x:v>
      </x:c>
      <x:c r="E4181" s="0" t="s">
        <x:v>99</x:v>
      </x:c>
      <x:c r="F4181" s="0" t="s">
        <x:v>100</x:v>
      </x:c>
      <x:c r="G4181" s="0" t="s">
        <x:v>52</x:v>
      </x:c>
      <x:c r="H4181" s="0" t="s">
        <x:v>52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121</x:v>
      </x:c>
      <x:c r="D4182" s="0" t="s">
        <x:v>122</x:v>
      </x:c>
      <x:c r="E4182" s="0" t="s">
        <x:v>101</x:v>
      </x:c>
      <x:c r="F4182" s="0" t="s">
        <x:v>102</x:v>
      </x:c>
      <x:c r="G4182" s="0" t="s">
        <x:v>50</x:v>
      </x:c>
      <x:c r="H4182" s="0" t="s">
        <x:v>50</x:v>
      </x:c>
      <x:c r="I4182" s="0" t="s">
        <x:v>51</x:v>
      </x:c>
      <x:c r="J4182" s="0">
        <x:v>1379</x:v>
      </x:c>
    </x:row>
    <x:row r="4183" spans="1:10">
      <x:c r="A4183" s="0" t="s">
        <x:v>2</x:v>
      </x:c>
      <x:c r="B4183" s="0" t="s">
        <x:v>4</x:v>
      </x:c>
      <x:c r="C4183" s="0" t="s">
        <x:v>121</x:v>
      </x:c>
      <x:c r="D4183" s="0" t="s">
        <x:v>122</x:v>
      </x:c>
      <x:c r="E4183" s="0" t="s">
        <x:v>101</x:v>
      </x:c>
      <x:c r="F4183" s="0" t="s">
        <x:v>102</x:v>
      </x:c>
      <x:c r="G4183" s="0" t="s">
        <x:v>52</x:v>
      </x:c>
      <x:c r="H4183" s="0" t="s">
        <x:v>52</x:v>
      </x:c>
      <x:c r="I4183" s="0" t="s">
        <x:v>51</x:v>
      </x:c>
      <x:c r="J4183" s="0">
        <x:v>1845</x:v>
      </x:c>
    </x:row>
    <x:row r="4184" spans="1:10">
      <x:c r="A4184" s="0" t="s">
        <x:v>2</x:v>
      </x:c>
      <x:c r="B4184" s="0" t="s">
        <x:v>4</x:v>
      </x:c>
      <x:c r="C4184" s="0" t="s">
        <x:v>121</x:v>
      </x:c>
      <x:c r="D4184" s="0" t="s">
        <x:v>122</x:v>
      </x:c>
      <x:c r="E4184" s="0" t="s">
        <x:v>103</x:v>
      </x:c>
      <x:c r="F4184" s="0" t="s">
        <x:v>104</x:v>
      </x:c>
      <x:c r="G4184" s="0" t="s">
        <x:v>50</x:v>
      </x:c>
      <x:c r="H4184" s="0" t="s">
        <x:v>50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121</x:v>
      </x:c>
      <x:c r="D4185" s="0" t="s">
        <x:v>122</x:v>
      </x:c>
      <x:c r="E4185" s="0" t="s">
        <x:v>103</x:v>
      </x:c>
      <x:c r="F4185" s="0" t="s">
        <x:v>104</x:v>
      </x:c>
      <x:c r="G4185" s="0" t="s">
        <x:v>52</x:v>
      </x:c>
      <x:c r="H4185" s="0" t="s">
        <x:v>52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121</x:v>
      </x:c>
      <x:c r="D4186" s="0" t="s">
        <x:v>122</x:v>
      </x:c>
      <x:c r="E4186" s="0" t="s">
        <x:v>105</x:v>
      </x:c>
      <x:c r="F4186" s="0" t="s">
        <x:v>106</x:v>
      </x:c>
      <x:c r="G4186" s="0" t="s">
        <x:v>50</x:v>
      </x:c>
      <x:c r="H4186" s="0" t="s">
        <x:v>50</x:v>
      </x:c>
      <x:c r="I4186" s="0" t="s">
        <x:v>51</x:v>
      </x:c>
      <x:c r="J4186" s="0">
        <x:v>7</x:v>
      </x:c>
    </x:row>
    <x:row r="4187" spans="1:10">
      <x:c r="A4187" s="0" t="s">
        <x:v>2</x:v>
      </x:c>
      <x:c r="B4187" s="0" t="s">
        <x:v>4</x:v>
      </x:c>
      <x:c r="C4187" s="0" t="s">
        <x:v>121</x:v>
      </x:c>
      <x:c r="D4187" s="0" t="s">
        <x:v>122</x:v>
      </x:c>
      <x:c r="E4187" s="0" t="s">
        <x:v>105</x:v>
      </x:c>
      <x:c r="F4187" s="0" t="s">
        <x:v>106</x:v>
      </x:c>
      <x:c r="G4187" s="0" t="s">
        <x:v>52</x:v>
      </x:c>
      <x:c r="H4187" s="0" t="s">
        <x:v>52</x:v>
      </x:c>
      <x:c r="I4187" s="0" t="s">
        <x:v>51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121</x:v>
      </x:c>
      <x:c r="D4188" s="0" t="s">
        <x:v>122</x:v>
      </x:c>
      <x:c r="E4188" s="0" t="s">
        <x:v>107</x:v>
      </x:c>
      <x:c r="F4188" s="0" t="s">
        <x:v>108</x:v>
      </x:c>
      <x:c r="G4188" s="0" t="s">
        <x:v>50</x:v>
      </x:c>
      <x:c r="H4188" s="0" t="s">
        <x:v>50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121</x:v>
      </x:c>
      <x:c r="D4189" s="0" t="s">
        <x:v>122</x:v>
      </x:c>
      <x:c r="E4189" s="0" t="s">
        <x:v>107</x:v>
      </x:c>
      <x:c r="F4189" s="0" t="s">
        <x:v>108</x:v>
      </x:c>
      <x:c r="G4189" s="0" t="s">
        <x:v>52</x:v>
      </x:c>
      <x:c r="H4189" s="0" t="s">
        <x:v>52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121</x:v>
      </x:c>
      <x:c r="D4190" s="0" t="s">
        <x:v>122</x:v>
      </x:c>
      <x:c r="E4190" s="0" t="s">
        <x:v>109</x:v>
      </x:c>
      <x:c r="F4190" s="0" t="s">
        <x:v>110</x:v>
      </x:c>
      <x:c r="G4190" s="0" t="s">
        <x:v>50</x:v>
      </x:c>
      <x:c r="H4190" s="0" t="s">
        <x:v>50</x:v>
      </x:c>
      <x:c r="I4190" s="0" t="s">
        <x:v>51</x:v>
      </x:c>
      <x:c r="J4190" s="0">
        <x:v>19</x:v>
      </x:c>
    </x:row>
    <x:row r="4191" spans="1:10">
      <x:c r="A4191" s="0" t="s">
        <x:v>2</x:v>
      </x:c>
      <x:c r="B4191" s="0" t="s">
        <x:v>4</x:v>
      </x:c>
      <x:c r="C4191" s="0" t="s">
        <x:v>121</x:v>
      </x:c>
      <x:c r="D4191" s="0" t="s">
        <x:v>122</x:v>
      </x:c>
      <x:c r="E4191" s="0" t="s">
        <x:v>109</x:v>
      </x:c>
      <x:c r="F4191" s="0" t="s">
        <x:v>110</x:v>
      </x:c>
      <x:c r="G4191" s="0" t="s">
        <x:v>52</x:v>
      </x:c>
      <x:c r="H4191" s="0" t="s">
        <x:v>52</x:v>
      </x:c>
      <x:c r="I4191" s="0" t="s">
        <x:v>51</x:v>
      </x:c>
      <x:c r="J4191" s="0">
        <x:v>8</x:v>
      </x:c>
    </x:row>
    <x:row r="4192" spans="1:10">
      <x:c r="A4192" s="0" t="s">
        <x:v>2</x:v>
      </x:c>
      <x:c r="B4192" s="0" t="s">
        <x:v>4</x:v>
      </x:c>
      <x:c r="C4192" s="0" t="s">
        <x:v>121</x:v>
      </x:c>
      <x:c r="D4192" s="0" t="s">
        <x:v>122</x:v>
      </x:c>
      <x:c r="E4192" s="0" t="s">
        <x:v>111</x:v>
      </x:c>
      <x:c r="F4192" s="0" t="s">
        <x:v>112</x:v>
      </x:c>
      <x:c r="G4192" s="0" t="s">
        <x:v>50</x:v>
      </x:c>
      <x:c r="H4192" s="0" t="s">
        <x:v>50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121</x:v>
      </x:c>
      <x:c r="D4193" s="0" t="s">
        <x:v>122</x:v>
      </x:c>
      <x:c r="E4193" s="0" t="s">
        <x:v>111</x:v>
      </x:c>
      <x:c r="F4193" s="0" t="s">
        <x:v>112</x:v>
      </x:c>
      <x:c r="G4193" s="0" t="s">
        <x:v>52</x:v>
      </x:c>
      <x:c r="H4193" s="0" t="s">
        <x:v>52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121</x:v>
      </x:c>
      <x:c r="D4194" s="0" t="s">
        <x:v>122</x:v>
      </x:c>
      <x:c r="E4194" s="0" t="s">
        <x:v>113</x:v>
      </x:c>
      <x:c r="F4194" s="0" t="s">
        <x:v>114</x:v>
      </x:c>
      <x:c r="G4194" s="0" t="s">
        <x:v>50</x:v>
      </x:c>
      <x:c r="H4194" s="0" t="s">
        <x:v>50</x:v>
      </x:c>
      <x:c r="I4194" s="0" t="s">
        <x:v>51</x:v>
      </x:c>
      <x:c r="J4194" s="0">
        <x:v>24</x:v>
      </x:c>
    </x:row>
    <x:row r="4195" spans="1:10">
      <x:c r="A4195" s="0" t="s">
        <x:v>2</x:v>
      </x:c>
      <x:c r="B4195" s="0" t="s">
        <x:v>4</x:v>
      </x:c>
      <x:c r="C4195" s="0" t="s">
        <x:v>121</x:v>
      </x:c>
      <x:c r="D4195" s="0" t="s">
        <x:v>122</x:v>
      </x:c>
      <x:c r="E4195" s="0" t="s">
        <x:v>113</x:v>
      </x:c>
      <x:c r="F4195" s="0" t="s">
        <x:v>114</x:v>
      </x:c>
      <x:c r="G4195" s="0" t="s">
        <x:v>52</x:v>
      </x:c>
      <x:c r="H4195" s="0" t="s">
        <x:v>52</x:v>
      </x:c>
      <x:c r="I4195" s="0" t="s">
        <x:v>51</x:v>
      </x:c>
      <x:c r="J4195" s="0">
        <x:v>22</x:v>
      </x:c>
    </x:row>
    <x:row r="4196" spans="1:10">
      <x:c r="A4196" s="0" t="s">
        <x:v>2</x:v>
      </x:c>
      <x:c r="B4196" s="0" t="s">
        <x:v>4</x:v>
      </x:c>
      <x:c r="C4196" s="0" t="s">
        <x:v>121</x:v>
      </x:c>
      <x:c r="D4196" s="0" t="s">
        <x:v>122</x:v>
      </x:c>
      <x:c r="E4196" s="0" t="s">
        <x:v>115</x:v>
      </x:c>
      <x:c r="F4196" s="0" t="s">
        <x:v>116</x:v>
      </x:c>
      <x:c r="G4196" s="0" t="s">
        <x:v>50</x:v>
      </x:c>
      <x:c r="H4196" s="0" t="s">
        <x:v>50</x:v>
      </x:c>
      <x:c r="I4196" s="0" t="s">
        <x:v>51</x:v>
      </x:c>
      <x:c r="J4196" s="0">
        <x:v>36</x:v>
      </x:c>
    </x:row>
    <x:row r="4197" spans="1:10">
      <x:c r="A4197" s="0" t="s">
        <x:v>2</x:v>
      </x:c>
      <x:c r="B4197" s="0" t="s">
        <x:v>4</x:v>
      </x:c>
      <x:c r="C4197" s="0" t="s">
        <x:v>121</x:v>
      </x:c>
      <x:c r="D4197" s="0" t="s">
        <x:v>122</x:v>
      </x:c>
      <x:c r="E4197" s="0" t="s">
        <x:v>115</x:v>
      </x:c>
      <x:c r="F4197" s="0" t="s">
        <x:v>116</x:v>
      </x:c>
      <x:c r="G4197" s="0" t="s">
        <x:v>52</x:v>
      </x:c>
      <x:c r="H4197" s="0" t="s">
        <x:v>52</x:v>
      </x:c>
      <x:c r="I4197" s="0" t="s">
        <x:v>51</x:v>
      </x:c>
      <x:c r="J4197" s="0">
        <x:v>8</x:v>
      </x:c>
    </x:row>
    <x:row r="4198" spans="1:10">
      <x:c r="A4198" s="0" t="s">
        <x:v>2</x:v>
      </x:c>
      <x:c r="B4198" s="0" t="s">
        <x:v>4</x:v>
      </x:c>
      <x:c r="C4198" s="0" t="s">
        <x:v>121</x:v>
      </x:c>
      <x:c r="D4198" s="0" t="s">
        <x:v>122</x:v>
      </x:c>
      <x:c r="E4198" s="0" t="s">
        <x:v>117</x:v>
      </x:c>
      <x:c r="F4198" s="0" t="s">
        <x:v>118</x:v>
      </x:c>
      <x:c r="G4198" s="0" t="s">
        <x:v>50</x:v>
      </x:c>
      <x:c r="H4198" s="0" t="s">
        <x:v>50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121</x:v>
      </x:c>
      <x:c r="D4199" s="0" t="s">
        <x:v>122</x:v>
      </x:c>
      <x:c r="E4199" s="0" t="s">
        <x:v>117</x:v>
      </x:c>
      <x:c r="F4199" s="0" t="s">
        <x:v>118</x:v>
      </x:c>
      <x:c r="G4199" s="0" t="s">
        <x:v>52</x:v>
      </x:c>
      <x:c r="H4199" s="0" t="s">
        <x:v>52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121</x:v>
      </x:c>
      <x:c r="D4200" s="0" t="s">
        <x:v>122</x:v>
      </x:c>
      <x:c r="E4200" s="0" t="s">
        <x:v>119</x:v>
      </x:c>
      <x:c r="F4200" s="0" t="s">
        <x:v>120</x:v>
      </x:c>
      <x:c r="G4200" s="0" t="s">
        <x:v>50</x:v>
      </x:c>
      <x:c r="H4200" s="0" t="s">
        <x:v>50</x:v>
      </x:c>
      <x:c r="I4200" s="0" t="s">
        <x:v>51</x:v>
      </x:c>
      <x:c r="J4200" s="0">
        <x:v>70</x:v>
      </x:c>
    </x:row>
    <x:row r="4201" spans="1:10">
      <x:c r="A4201" s="0" t="s">
        <x:v>2</x:v>
      </x:c>
      <x:c r="B4201" s="0" t="s">
        <x:v>4</x:v>
      </x:c>
      <x:c r="C4201" s="0" t="s">
        <x:v>121</x:v>
      </x:c>
      <x:c r="D4201" s="0" t="s">
        <x:v>122</x:v>
      </x:c>
      <x:c r="E4201" s="0" t="s">
        <x:v>119</x:v>
      </x:c>
      <x:c r="F4201" s="0" t="s">
        <x:v>120</x:v>
      </x:c>
      <x:c r="G4201" s="0" t="s">
        <x:v>52</x:v>
      </x:c>
      <x:c r="H4201" s="0" t="s">
        <x:v>52</x:v>
      </x:c>
      <x:c r="I4201" s="0" t="s">
        <x:v>51</x:v>
      </x:c>
      <x:c r="J4201" s="0">
        <x:v>40</x:v>
      </x:c>
    </x:row>
    <x:row r="4202" spans="1:10">
      <x:c r="A4202" s="0" t="s">
        <x:v>2</x:v>
      </x:c>
      <x:c r="B4202" s="0" t="s">
        <x:v>4</x:v>
      </x:c>
      <x:c r="C4202" s="0" t="s">
        <x:v>121</x:v>
      </x:c>
      <x:c r="D4202" s="0" t="s">
        <x:v>122</x:v>
      </x:c>
      <x:c r="E4202" s="0" t="s">
        <x:v>121</x:v>
      </x:c>
      <x:c r="F4202" s="0" t="s">
        <x:v>122</x:v>
      </x:c>
      <x:c r="G4202" s="0" t="s">
        <x:v>50</x:v>
      </x:c>
      <x:c r="H4202" s="0" t="s">
        <x:v>50</x:v>
      </x:c>
      <x:c r="I4202" s="0" t="s">
        <x:v>51</x:v>
      </x:c>
      <x:c r="J4202" s="0">
        <x:v>219</x:v>
      </x:c>
    </x:row>
    <x:row r="4203" spans="1:10">
      <x:c r="A4203" s="0" t="s">
        <x:v>2</x:v>
      </x:c>
      <x:c r="B4203" s="0" t="s">
        <x:v>4</x:v>
      </x:c>
      <x:c r="C4203" s="0" t="s">
        <x:v>121</x:v>
      </x:c>
      <x:c r="D4203" s="0" t="s">
        <x:v>122</x:v>
      </x:c>
      <x:c r="E4203" s="0" t="s">
        <x:v>121</x:v>
      </x:c>
      <x:c r="F4203" s="0" t="s">
        <x:v>122</x:v>
      </x:c>
      <x:c r="G4203" s="0" t="s">
        <x:v>52</x:v>
      </x:c>
      <x:c r="H4203" s="0" t="s">
        <x:v>52</x:v>
      </x:c>
      <x:c r="I4203" s="0" t="s">
        <x:v>51</x:v>
      </x:c>
      <x:c r="J4203" s="0">
        <x:v>99</x:v>
      </x:c>
    </x:row>
    <x:row r="4204" spans="1:10">
      <x:c r="A4204" s="0" t="s">
        <x:v>2</x:v>
      </x:c>
      <x:c r="B4204" s="0" t="s">
        <x:v>4</x:v>
      </x:c>
      <x:c r="C4204" s="0" t="s">
        <x:v>121</x:v>
      </x:c>
      <x:c r="D4204" s="0" t="s">
        <x:v>122</x:v>
      </x:c>
      <x:c r="E4204" s="0" t="s">
        <x:v>123</x:v>
      </x:c>
      <x:c r="F4204" s="0" t="s">
        <x:v>124</x:v>
      </x:c>
      <x:c r="G4204" s="0" t="s">
        <x:v>50</x:v>
      </x:c>
      <x:c r="H4204" s="0" t="s">
        <x:v>50</x:v>
      </x:c>
      <x:c r="I4204" s="0" t="s">
        <x:v>51</x:v>
      </x:c>
      <x:c r="J4204" s="0">
        <x:v>188</x:v>
      </x:c>
    </x:row>
    <x:row r="4205" spans="1:10">
      <x:c r="A4205" s="0" t="s">
        <x:v>2</x:v>
      </x:c>
      <x:c r="B4205" s="0" t="s">
        <x:v>4</x:v>
      </x:c>
      <x:c r="C4205" s="0" t="s">
        <x:v>121</x:v>
      </x:c>
      <x:c r="D4205" s="0" t="s">
        <x:v>122</x:v>
      </x:c>
      <x:c r="E4205" s="0" t="s">
        <x:v>123</x:v>
      </x:c>
      <x:c r="F4205" s="0" t="s">
        <x:v>124</x:v>
      </x:c>
      <x:c r="G4205" s="0" t="s">
        <x:v>52</x:v>
      </x:c>
      <x:c r="H4205" s="0" t="s">
        <x:v>52</x:v>
      </x:c>
      <x:c r="I4205" s="0" t="s">
        <x:v>51</x:v>
      </x:c>
      <x:c r="J4205" s="0">
        <x:v>230</x:v>
      </x:c>
    </x:row>
    <x:row r="4206" spans="1:10">
      <x:c r="A4206" s="0" t="s">
        <x:v>2</x:v>
      </x:c>
      <x:c r="B4206" s="0" t="s">
        <x:v>4</x:v>
      </x:c>
      <x:c r="C4206" s="0" t="s">
        <x:v>121</x:v>
      </x:c>
      <x:c r="D4206" s="0" t="s">
        <x:v>122</x:v>
      </x:c>
      <x:c r="E4206" s="0" t="s">
        <x:v>125</x:v>
      </x:c>
      <x:c r="F4206" s="0" t="s">
        <x:v>126</x:v>
      </x:c>
      <x:c r="G4206" s="0" t="s">
        <x:v>50</x:v>
      </x:c>
      <x:c r="H4206" s="0" t="s">
        <x:v>50</x:v>
      </x:c>
      <x:c r="I4206" s="0" t="s">
        <x:v>51</x:v>
      </x:c>
      <x:c r="J4206" s="0">
        <x:v>113</x:v>
      </x:c>
    </x:row>
    <x:row r="4207" spans="1:10">
      <x:c r="A4207" s="0" t="s">
        <x:v>2</x:v>
      </x:c>
      <x:c r="B4207" s="0" t="s">
        <x:v>4</x:v>
      </x:c>
      <x:c r="C4207" s="0" t="s">
        <x:v>121</x:v>
      </x:c>
      <x:c r="D4207" s="0" t="s">
        <x:v>122</x:v>
      </x:c>
      <x:c r="E4207" s="0" t="s">
        <x:v>125</x:v>
      </x:c>
      <x:c r="F4207" s="0" t="s">
        <x:v>126</x:v>
      </x:c>
      <x:c r="G4207" s="0" t="s">
        <x:v>52</x:v>
      </x:c>
      <x:c r="H4207" s="0" t="s">
        <x:v>52</x:v>
      </x:c>
      <x:c r="I4207" s="0" t="s">
        <x:v>51</x:v>
      </x:c>
      <x:c r="J4207" s="0">
        <x:v>9</x:v>
      </x:c>
    </x:row>
    <x:row r="4208" spans="1:10">
      <x:c r="A4208" s="0" t="s">
        <x:v>2</x:v>
      </x:c>
      <x:c r="B4208" s="0" t="s">
        <x:v>4</x:v>
      </x:c>
      <x:c r="C4208" s="0" t="s">
        <x:v>121</x:v>
      </x:c>
      <x:c r="D4208" s="0" t="s">
        <x:v>122</x:v>
      </x:c>
      <x:c r="E4208" s="0" t="s">
        <x:v>127</x:v>
      </x:c>
      <x:c r="F4208" s="0" t="s">
        <x:v>128</x:v>
      </x:c>
      <x:c r="G4208" s="0" t="s">
        <x:v>50</x:v>
      </x:c>
      <x:c r="H4208" s="0" t="s">
        <x:v>50</x:v>
      </x:c>
      <x:c r="I4208" s="0" t="s">
        <x:v>51</x:v>
      </x:c>
      <x:c r="J4208" s="0">
        <x:v>17</x:v>
      </x:c>
    </x:row>
    <x:row r="4209" spans="1:10">
      <x:c r="A4209" s="0" t="s">
        <x:v>2</x:v>
      </x:c>
      <x:c r="B4209" s="0" t="s">
        <x:v>4</x:v>
      </x:c>
      <x:c r="C4209" s="0" t="s">
        <x:v>121</x:v>
      </x:c>
      <x:c r="D4209" s="0" t="s">
        <x:v>122</x:v>
      </x:c>
      <x:c r="E4209" s="0" t="s">
        <x:v>127</x:v>
      </x:c>
      <x:c r="F4209" s="0" t="s">
        <x:v>128</x:v>
      </x:c>
      <x:c r="G4209" s="0" t="s">
        <x:v>52</x:v>
      </x:c>
      <x:c r="H4209" s="0" t="s">
        <x:v>52</x:v>
      </x:c>
      <x:c r="I4209" s="0" t="s">
        <x:v>51</x:v>
      </x:c>
      <x:c r="J4209" s="0">
        <x:v>8</x:v>
      </x:c>
    </x:row>
    <x:row r="4210" spans="1:10">
      <x:c r="A4210" s="0" t="s">
        <x:v>2</x:v>
      </x:c>
      <x:c r="B4210" s="0" t="s">
        <x:v>4</x:v>
      </x:c>
      <x:c r="C4210" s="0" t="s">
        <x:v>121</x:v>
      </x:c>
      <x:c r="D4210" s="0" t="s">
        <x:v>122</x:v>
      </x:c>
      <x:c r="E4210" s="0" t="s">
        <x:v>129</x:v>
      </x:c>
      <x:c r="F4210" s="0" t="s">
        <x:v>130</x:v>
      </x:c>
      <x:c r="G4210" s="0" t="s">
        <x:v>50</x:v>
      </x:c>
      <x:c r="H4210" s="0" t="s">
        <x:v>50</x:v>
      </x:c>
      <x:c r="I4210" s="0" t="s">
        <x:v>51</x:v>
      </x:c>
    </x:row>
    <x:row r="4211" spans="1:10">
      <x:c r="A4211" s="0" t="s">
        <x:v>2</x:v>
      </x:c>
      <x:c r="B4211" s="0" t="s">
        <x:v>4</x:v>
      </x:c>
      <x:c r="C4211" s="0" t="s">
        <x:v>121</x:v>
      </x:c>
      <x:c r="D4211" s="0" t="s">
        <x:v>122</x:v>
      </x:c>
      <x:c r="E4211" s="0" t="s">
        <x:v>129</x:v>
      </x:c>
      <x:c r="F4211" s="0" t="s">
        <x:v>130</x:v>
      </x:c>
      <x:c r="G4211" s="0" t="s">
        <x:v>52</x:v>
      </x:c>
      <x:c r="H4211" s="0" t="s">
        <x:v>52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121</x:v>
      </x:c>
      <x:c r="D4212" s="0" t="s">
        <x:v>122</x:v>
      </x:c>
      <x:c r="E4212" s="0" t="s">
        <x:v>131</x:v>
      </x:c>
      <x:c r="F4212" s="0" t="s">
        <x:v>132</x:v>
      </x:c>
      <x:c r="G4212" s="0" t="s">
        <x:v>50</x:v>
      </x:c>
      <x:c r="H4212" s="0" t="s">
        <x:v>50</x:v>
      </x:c>
      <x:c r="I4212" s="0" t="s">
        <x:v>51</x:v>
      </x:c>
      <x:c r="J4212" s="0">
        <x:v>36</x:v>
      </x:c>
    </x:row>
    <x:row r="4213" spans="1:10">
      <x:c r="A4213" s="0" t="s">
        <x:v>2</x:v>
      </x:c>
      <x:c r="B4213" s="0" t="s">
        <x:v>4</x:v>
      </x:c>
      <x:c r="C4213" s="0" t="s">
        <x:v>121</x:v>
      </x:c>
      <x:c r="D4213" s="0" t="s">
        <x:v>122</x:v>
      </x:c>
      <x:c r="E4213" s="0" t="s">
        <x:v>131</x:v>
      </x:c>
      <x:c r="F4213" s="0" t="s">
        <x:v>132</x:v>
      </x:c>
      <x:c r="G4213" s="0" t="s">
        <x:v>52</x:v>
      </x:c>
      <x:c r="H4213" s="0" t="s">
        <x:v>52</x:v>
      </x:c>
      <x:c r="I4213" s="0" t="s">
        <x:v>51</x:v>
      </x:c>
      <x:c r="J4213" s="0">
        <x:v>30</x:v>
      </x:c>
    </x:row>
    <x:row r="4214" spans="1:10">
      <x:c r="A4214" s="0" t="s">
        <x:v>2</x:v>
      </x:c>
      <x:c r="B4214" s="0" t="s">
        <x:v>4</x:v>
      </x:c>
      <x:c r="C4214" s="0" t="s">
        <x:v>121</x:v>
      </x:c>
      <x:c r="D4214" s="0" t="s">
        <x:v>122</x:v>
      </x:c>
      <x:c r="E4214" s="0" t="s">
        <x:v>133</x:v>
      </x:c>
      <x:c r="F4214" s="0" t="s">
        <x:v>134</x:v>
      </x:c>
      <x:c r="G4214" s="0" t="s">
        <x:v>50</x:v>
      </x:c>
      <x:c r="H4214" s="0" t="s">
        <x:v>50</x:v>
      </x:c>
      <x:c r="I4214" s="0" t="s">
        <x:v>51</x:v>
      </x:c>
      <x:c r="J4214" s="0">
        <x:v>1</x:v>
      </x:c>
    </x:row>
    <x:row r="4215" spans="1:10">
      <x:c r="A4215" s="0" t="s">
        <x:v>2</x:v>
      </x:c>
      <x:c r="B4215" s="0" t="s">
        <x:v>4</x:v>
      </x:c>
      <x:c r="C4215" s="0" t="s">
        <x:v>121</x:v>
      </x:c>
      <x:c r="D4215" s="0" t="s">
        <x:v>122</x:v>
      </x:c>
      <x:c r="E4215" s="0" t="s">
        <x:v>133</x:v>
      </x:c>
      <x:c r="F4215" s="0" t="s">
        <x:v>134</x:v>
      </x:c>
      <x:c r="G4215" s="0" t="s">
        <x:v>52</x:v>
      </x:c>
      <x:c r="H4215" s="0" t="s">
        <x:v>52</x:v>
      </x:c>
      <x:c r="I4215" s="0" t="s">
        <x:v>51</x:v>
      </x:c>
      <x:c r="J4215" s="0">
        <x:v>2</x:v>
      </x:c>
    </x:row>
    <x:row r="4216" spans="1:10">
      <x:c r="A4216" s="0" t="s">
        <x:v>2</x:v>
      </x:c>
      <x:c r="B4216" s="0" t="s">
        <x:v>4</x:v>
      </x:c>
      <x:c r="C4216" s="0" t="s">
        <x:v>121</x:v>
      </x:c>
      <x:c r="D4216" s="0" t="s">
        <x:v>122</x:v>
      </x:c>
      <x:c r="E4216" s="0" t="s">
        <x:v>135</x:v>
      </x:c>
      <x:c r="F4216" s="0" t="s">
        <x:v>136</x:v>
      </x:c>
      <x:c r="G4216" s="0" t="s">
        <x:v>50</x:v>
      </x:c>
      <x:c r="H4216" s="0" t="s">
        <x:v>50</x:v>
      </x:c>
      <x:c r="I4216" s="0" t="s">
        <x:v>51</x:v>
      </x:c>
      <x:c r="J4216" s="0">
        <x:v>261</x:v>
      </x:c>
    </x:row>
    <x:row r="4217" spans="1:10">
      <x:c r="A4217" s="0" t="s">
        <x:v>2</x:v>
      </x:c>
      <x:c r="B4217" s="0" t="s">
        <x:v>4</x:v>
      </x:c>
      <x:c r="C4217" s="0" t="s">
        <x:v>121</x:v>
      </x:c>
      <x:c r="D4217" s="0" t="s">
        <x:v>122</x:v>
      </x:c>
      <x:c r="E4217" s="0" t="s">
        <x:v>135</x:v>
      </x:c>
      <x:c r="F4217" s="0" t="s">
        <x:v>136</x:v>
      </x:c>
      <x:c r="G4217" s="0" t="s">
        <x:v>52</x:v>
      </x:c>
      <x:c r="H4217" s="0" t="s">
        <x:v>52</x:v>
      </x:c>
      <x:c r="I4217" s="0" t="s">
        <x:v>51</x:v>
      </x:c>
      <x:c r="J4217" s="0">
        <x:v>379</x:v>
      </x:c>
    </x:row>
    <x:row r="4218" spans="1:10">
      <x:c r="A4218" s="0" t="s">
        <x:v>2</x:v>
      </x:c>
      <x:c r="B4218" s="0" t="s">
        <x:v>4</x:v>
      </x:c>
      <x:c r="C4218" s="0" t="s">
        <x:v>121</x:v>
      </x:c>
      <x:c r="D4218" s="0" t="s">
        <x:v>122</x:v>
      </x:c>
      <x:c r="E4218" s="0" t="s">
        <x:v>137</x:v>
      </x:c>
      <x:c r="F4218" s="0" t="s">
        <x:v>138</x:v>
      </x:c>
      <x:c r="G4218" s="0" t="s">
        <x:v>50</x:v>
      </x:c>
      <x:c r="H4218" s="0" t="s">
        <x:v>50</x:v>
      </x:c>
      <x:c r="I4218" s="0" t="s">
        <x:v>51</x:v>
      </x:c>
      <x:c r="J4218" s="0">
        <x:v>215</x:v>
      </x:c>
    </x:row>
    <x:row r="4219" spans="1:10">
      <x:c r="A4219" s="0" t="s">
        <x:v>2</x:v>
      </x:c>
      <x:c r="B4219" s="0" t="s">
        <x:v>4</x:v>
      </x:c>
      <x:c r="C4219" s="0" t="s">
        <x:v>121</x:v>
      </x:c>
      <x:c r="D4219" s="0" t="s">
        <x:v>122</x:v>
      </x:c>
      <x:c r="E4219" s="0" t="s">
        <x:v>137</x:v>
      </x:c>
      <x:c r="F4219" s="0" t="s">
        <x:v>138</x:v>
      </x:c>
      <x:c r="G4219" s="0" t="s">
        <x:v>52</x:v>
      </x:c>
      <x:c r="H4219" s="0" t="s">
        <x:v>52</x:v>
      </x:c>
      <x:c r="I4219" s="0" t="s">
        <x:v>51</x:v>
      </x:c>
      <x:c r="J4219" s="0">
        <x:v>91</x:v>
      </x:c>
    </x:row>
    <x:row r="4220" spans="1:10">
      <x:c r="A4220" s="0" t="s">
        <x:v>2</x:v>
      </x:c>
      <x:c r="B4220" s="0" t="s">
        <x:v>4</x:v>
      </x:c>
      <x:c r="C4220" s="0" t="s">
        <x:v>121</x:v>
      </x:c>
      <x:c r="D4220" s="0" t="s">
        <x:v>122</x:v>
      </x:c>
      <x:c r="E4220" s="0" t="s">
        <x:v>139</x:v>
      </x:c>
      <x:c r="F4220" s="0" t="s">
        <x:v>140</x:v>
      </x:c>
      <x:c r="G4220" s="0" t="s">
        <x:v>50</x:v>
      </x:c>
      <x:c r="H4220" s="0" t="s">
        <x:v>50</x:v>
      </x:c>
      <x:c r="I4220" s="0" t="s">
        <x:v>51</x:v>
      </x:c>
      <x:c r="J4220" s="0">
        <x:v>994</x:v>
      </x:c>
    </x:row>
    <x:row r="4221" spans="1:10">
      <x:c r="A4221" s="0" t="s">
        <x:v>2</x:v>
      </x:c>
      <x:c r="B4221" s="0" t="s">
        <x:v>4</x:v>
      </x:c>
      <x:c r="C4221" s="0" t="s">
        <x:v>121</x:v>
      </x:c>
      <x:c r="D4221" s="0" t="s">
        <x:v>122</x:v>
      </x:c>
      <x:c r="E4221" s="0" t="s">
        <x:v>139</x:v>
      </x:c>
      <x:c r="F4221" s="0" t="s">
        <x:v>140</x:v>
      </x:c>
      <x:c r="G4221" s="0" t="s">
        <x:v>52</x:v>
      </x:c>
      <x:c r="H4221" s="0" t="s">
        <x:v>52</x:v>
      </x:c>
      <x:c r="I4221" s="0" t="s">
        <x:v>51</x:v>
      </x:c>
      <x:c r="J4221" s="0">
        <x:v>1238</x:v>
      </x:c>
    </x:row>
    <x:row r="4222" spans="1:10">
      <x:c r="A4222" s="0" t="s">
        <x:v>2</x:v>
      </x:c>
      <x:c r="B4222" s="0" t="s">
        <x:v>4</x:v>
      </x:c>
      <x:c r="C4222" s="0" t="s">
        <x:v>121</x:v>
      </x:c>
      <x:c r="D4222" s="0" t="s">
        <x:v>122</x:v>
      </x:c>
      <x:c r="E4222" s="0" t="s">
        <x:v>141</x:v>
      </x:c>
      <x:c r="F4222" s="0" t="s">
        <x:v>142</x:v>
      </x:c>
      <x:c r="G4222" s="0" t="s">
        <x:v>50</x:v>
      </x:c>
      <x:c r="H4222" s="0" t="s">
        <x:v>50</x:v>
      </x:c>
      <x:c r="I4222" s="0" t="s">
        <x:v>51</x:v>
      </x:c>
      <x:c r="J4222" s="0">
        <x:v>9662</x:v>
      </x:c>
    </x:row>
    <x:row r="4223" spans="1:10">
      <x:c r="A4223" s="0" t="s">
        <x:v>2</x:v>
      </x:c>
      <x:c r="B4223" s="0" t="s">
        <x:v>4</x:v>
      </x:c>
      <x:c r="C4223" s="0" t="s">
        <x:v>121</x:v>
      </x:c>
      <x:c r="D4223" s="0" t="s">
        <x:v>122</x:v>
      </x:c>
      <x:c r="E4223" s="0" t="s">
        <x:v>141</x:v>
      </x:c>
      <x:c r="F4223" s="0" t="s">
        <x:v>142</x:v>
      </x:c>
      <x:c r="G4223" s="0" t="s">
        <x:v>52</x:v>
      </x:c>
      <x:c r="H4223" s="0" t="s">
        <x:v>52</x:v>
      </x:c>
      <x:c r="I4223" s="0" t="s">
        <x:v>51</x:v>
      </x:c>
      <x:c r="J4223" s="0">
        <x:v>12401</x:v>
      </x:c>
    </x:row>
    <x:row r="4224" spans="1:10">
      <x:c r="A4224" s="0" t="s">
        <x:v>2</x:v>
      </x:c>
      <x:c r="B4224" s="0" t="s">
        <x:v>4</x:v>
      </x:c>
      <x:c r="C4224" s="0" t="s">
        <x:v>121</x:v>
      </x:c>
      <x:c r="D4224" s="0" t="s">
        <x:v>122</x:v>
      </x:c>
      <x:c r="E4224" s="0" t="s">
        <x:v>143</x:v>
      </x:c>
      <x:c r="F4224" s="0" t="s">
        <x:v>144</x:v>
      </x:c>
      <x:c r="G4224" s="0" t="s">
        <x:v>50</x:v>
      </x:c>
      <x:c r="H4224" s="0" t="s">
        <x:v>50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121</x:v>
      </x:c>
      <x:c r="D4225" s="0" t="s">
        <x:v>122</x:v>
      </x:c>
      <x:c r="E4225" s="0" t="s">
        <x:v>143</x:v>
      </x:c>
      <x:c r="F4225" s="0" t="s">
        <x:v>144</x:v>
      </x:c>
      <x:c r="G4225" s="0" t="s">
        <x:v>52</x:v>
      </x:c>
      <x:c r="H4225" s="0" t="s">
        <x:v>52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121</x:v>
      </x:c>
      <x:c r="D4226" s="0" t="s">
        <x:v>122</x:v>
      </x:c>
      <x:c r="E4226" s="0" t="s">
        <x:v>145</x:v>
      </x:c>
      <x:c r="F4226" s="0" t="s">
        <x:v>146</x:v>
      </x:c>
      <x:c r="G4226" s="0" t="s">
        <x:v>50</x:v>
      </x:c>
      <x:c r="H4226" s="0" t="s">
        <x:v>50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121</x:v>
      </x:c>
      <x:c r="D4227" s="0" t="s">
        <x:v>122</x:v>
      </x:c>
      <x:c r="E4227" s="0" t="s">
        <x:v>145</x:v>
      </x:c>
      <x:c r="F4227" s="0" t="s">
        <x:v>146</x:v>
      </x:c>
      <x:c r="G4227" s="0" t="s">
        <x:v>52</x:v>
      </x:c>
      <x:c r="H4227" s="0" t="s">
        <x:v>52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121</x:v>
      </x:c>
      <x:c r="D4228" s="0" t="s">
        <x:v>122</x:v>
      </x:c>
      <x:c r="E4228" s="0" t="s">
        <x:v>147</x:v>
      </x:c>
      <x:c r="F4228" s="0" t="s">
        <x:v>148</x:v>
      </x:c>
      <x:c r="G4228" s="0" t="s">
        <x:v>50</x:v>
      </x:c>
      <x:c r="H4228" s="0" t="s">
        <x:v>50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121</x:v>
      </x:c>
      <x:c r="D4229" s="0" t="s">
        <x:v>122</x:v>
      </x:c>
      <x:c r="E4229" s="0" t="s">
        <x:v>147</x:v>
      </x:c>
      <x:c r="F4229" s="0" t="s">
        <x:v>148</x:v>
      </x:c>
      <x:c r="G4229" s="0" t="s">
        <x:v>52</x:v>
      </x:c>
      <x:c r="H4229" s="0" t="s">
        <x:v>52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121</x:v>
      </x:c>
      <x:c r="D4230" s="0" t="s">
        <x:v>122</x:v>
      </x:c>
      <x:c r="E4230" s="0" t="s">
        <x:v>149</x:v>
      </x:c>
      <x:c r="F4230" s="0" t="s">
        <x:v>150</x:v>
      </x:c>
      <x:c r="G4230" s="0" t="s">
        <x:v>50</x:v>
      </x:c>
      <x:c r="H4230" s="0" t="s">
        <x:v>50</x:v>
      </x:c>
      <x:c r="I4230" s="0" t="s">
        <x:v>51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121</x:v>
      </x:c>
      <x:c r="D4231" s="0" t="s">
        <x:v>122</x:v>
      </x:c>
      <x:c r="E4231" s="0" t="s">
        <x:v>149</x:v>
      </x:c>
      <x:c r="F4231" s="0" t="s">
        <x:v>150</x:v>
      </x:c>
      <x:c r="G4231" s="0" t="s">
        <x:v>52</x:v>
      </x:c>
      <x:c r="H4231" s="0" t="s">
        <x:v>52</x:v>
      </x:c>
      <x:c r="I4231" s="0" t="s">
        <x:v>51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121</x:v>
      </x:c>
      <x:c r="D4232" s="0" t="s">
        <x:v>122</x:v>
      </x:c>
      <x:c r="E4232" s="0" t="s">
        <x:v>151</x:v>
      </x:c>
      <x:c r="F4232" s="0" t="s">
        <x:v>152</x:v>
      </x:c>
      <x:c r="G4232" s="0" t="s">
        <x:v>50</x:v>
      </x:c>
      <x:c r="H4232" s="0" t="s">
        <x:v>50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121</x:v>
      </x:c>
      <x:c r="D4233" s="0" t="s">
        <x:v>122</x:v>
      </x:c>
      <x:c r="E4233" s="0" t="s">
        <x:v>151</x:v>
      </x:c>
      <x:c r="F4233" s="0" t="s">
        <x:v>152</x:v>
      </x:c>
      <x:c r="G4233" s="0" t="s">
        <x:v>52</x:v>
      </x:c>
      <x:c r="H4233" s="0" t="s">
        <x:v>52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121</x:v>
      </x:c>
      <x:c r="D4234" s="0" t="s">
        <x:v>122</x:v>
      </x:c>
      <x:c r="E4234" s="0" t="s">
        <x:v>153</x:v>
      </x:c>
      <x:c r="F4234" s="0" t="s">
        <x:v>154</x:v>
      </x:c>
      <x:c r="G4234" s="0" t="s">
        <x:v>50</x:v>
      </x:c>
      <x:c r="H4234" s="0" t="s">
        <x:v>50</x:v>
      </x:c>
      <x:c r="I4234" s="0" t="s">
        <x:v>51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121</x:v>
      </x:c>
      <x:c r="D4235" s="0" t="s">
        <x:v>122</x:v>
      </x:c>
      <x:c r="E4235" s="0" t="s">
        <x:v>153</x:v>
      </x:c>
      <x:c r="F4235" s="0" t="s">
        <x:v>154</x:v>
      </x:c>
      <x:c r="G4235" s="0" t="s">
        <x:v>52</x:v>
      </x:c>
      <x:c r="H4235" s="0" t="s">
        <x:v>52</x:v>
      </x:c>
      <x:c r="I4235" s="0" t="s">
        <x:v>51</x:v>
      </x:c>
      <x:c r="J4235" s="0">
        <x:v>2</x:v>
      </x:c>
    </x:row>
    <x:row r="4236" spans="1:10">
      <x:c r="A4236" s="0" t="s">
        <x:v>2</x:v>
      </x:c>
      <x:c r="B4236" s="0" t="s">
        <x:v>4</x:v>
      </x:c>
      <x:c r="C4236" s="0" t="s">
        <x:v>121</x:v>
      </x:c>
      <x:c r="D4236" s="0" t="s">
        <x:v>122</x:v>
      </x:c>
      <x:c r="E4236" s="0" t="s">
        <x:v>155</x:v>
      </x:c>
      <x:c r="F4236" s="0" t="s">
        <x:v>156</x:v>
      </x:c>
      <x:c r="G4236" s="0" t="s">
        <x:v>50</x:v>
      </x:c>
      <x:c r="H4236" s="0" t="s">
        <x:v>50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121</x:v>
      </x:c>
      <x:c r="D4237" s="0" t="s">
        <x:v>122</x:v>
      </x:c>
      <x:c r="E4237" s="0" t="s">
        <x:v>155</x:v>
      </x:c>
      <x:c r="F4237" s="0" t="s">
        <x:v>156</x:v>
      </x:c>
      <x:c r="G4237" s="0" t="s">
        <x:v>52</x:v>
      </x:c>
      <x:c r="H4237" s="0" t="s">
        <x:v>52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121</x:v>
      </x:c>
      <x:c r="D4238" s="0" t="s">
        <x:v>122</x:v>
      </x:c>
      <x:c r="E4238" s="0" t="s">
        <x:v>157</x:v>
      </x:c>
      <x:c r="F4238" s="0" t="s">
        <x:v>158</x:v>
      </x:c>
      <x:c r="G4238" s="0" t="s">
        <x:v>50</x:v>
      </x:c>
      <x:c r="H4238" s="0" t="s">
        <x:v>50</x:v>
      </x:c>
      <x:c r="I4238" s="0" t="s">
        <x:v>51</x:v>
      </x:c>
      <x:c r="J4238" s="0">
        <x:v>9</x:v>
      </x:c>
    </x:row>
    <x:row r="4239" spans="1:10">
      <x:c r="A4239" s="0" t="s">
        <x:v>2</x:v>
      </x:c>
      <x:c r="B4239" s="0" t="s">
        <x:v>4</x:v>
      </x:c>
      <x:c r="C4239" s="0" t="s">
        <x:v>121</x:v>
      </x:c>
      <x:c r="D4239" s="0" t="s">
        <x:v>122</x:v>
      </x:c>
      <x:c r="E4239" s="0" t="s">
        <x:v>157</x:v>
      </x:c>
      <x:c r="F4239" s="0" t="s">
        <x:v>158</x:v>
      </x:c>
      <x:c r="G4239" s="0" t="s">
        <x:v>52</x:v>
      </x:c>
      <x:c r="H4239" s="0" t="s">
        <x:v>52</x:v>
      </x:c>
      <x:c r="I4239" s="0" t="s">
        <x:v>51</x:v>
      </x:c>
      <x:c r="J4239" s="0">
        <x:v>6</x:v>
      </x:c>
    </x:row>
    <x:row r="4240" spans="1:10">
      <x:c r="A4240" s="0" t="s">
        <x:v>2</x:v>
      </x:c>
      <x:c r="B4240" s="0" t="s">
        <x:v>4</x:v>
      </x:c>
      <x:c r="C4240" s="0" t="s">
        <x:v>121</x:v>
      </x:c>
      <x:c r="D4240" s="0" t="s">
        <x:v>122</x:v>
      </x:c>
      <x:c r="E4240" s="0" t="s">
        <x:v>159</x:v>
      </x:c>
      <x:c r="F4240" s="0" t="s">
        <x:v>160</x:v>
      </x:c>
      <x:c r="G4240" s="0" t="s">
        <x:v>50</x:v>
      </x:c>
      <x:c r="H4240" s="0" t="s">
        <x:v>50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121</x:v>
      </x:c>
      <x:c r="D4241" s="0" t="s">
        <x:v>122</x:v>
      </x:c>
      <x:c r="E4241" s="0" t="s">
        <x:v>159</x:v>
      </x:c>
      <x:c r="F4241" s="0" t="s">
        <x:v>160</x:v>
      </x:c>
      <x:c r="G4241" s="0" t="s">
        <x:v>52</x:v>
      </x:c>
      <x:c r="H4241" s="0" t="s">
        <x:v>52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121</x:v>
      </x:c>
      <x:c r="D4242" s="0" t="s">
        <x:v>122</x:v>
      </x:c>
      <x:c r="E4242" s="0" t="s">
        <x:v>161</x:v>
      </x:c>
      <x:c r="F4242" s="0" t="s">
        <x:v>162</x:v>
      </x:c>
      <x:c r="G4242" s="0" t="s">
        <x:v>50</x:v>
      </x:c>
      <x:c r="H4242" s="0" t="s">
        <x:v>50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121</x:v>
      </x:c>
      <x:c r="D4243" s="0" t="s">
        <x:v>122</x:v>
      </x:c>
      <x:c r="E4243" s="0" t="s">
        <x:v>161</x:v>
      </x:c>
      <x:c r="F4243" s="0" t="s">
        <x:v>162</x:v>
      </x:c>
      <x:c r="G4243" s="0" t="s">
        <x:v>52</x:v>
      </x:c>
      <x:c r="H4243" s="0" t="s">
        <x:v>52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121</x:v>
      </x:c>
      <x:c r="D4244" s="0" t="s">
        <x:v>122</x:v>
      </x:c>
      <x:c r="E4244" s="0" t="s">
        <x:v>163</x:v>
      </x:c>
      <x:c r="F4244" s="0" t="s">
        <x:v>164</x:v>
      </x:c>
      <x:c r="G4244" s="0" t="s">
        <x:v>50</x:v>
      </x:c>
      <x:c r="H4244" s="0" t="s">
        <x:v>50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121</x:v>
      </x:c>
      <x:c r="D4245" s="0" t="s">
        <x:v>122</x:v>
      </x:c>
      <x:c r="E4245" s="0" t="s">
        <x:v>163</x:v>
      </x:c>
      <x:c r="F4245" s="0" t="s">
        <x:v>164</x:v>
      </x:c>
      <x:c r="G4245" s="0" t="s">
        <x:v>52</x:v>
      </x:c>
      <x:c r="H4245" s="0" t="s">
        <x:v>52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121</x:v>
      </x:c>
      <x:c r="D4246" s="0" t="s">
        <x:v>122</x:v>
      </x:c>
      <x:c r="E4246" s="0" t="s">
        <x:v>165</x:v>
      </x:c>
      <x:c r="F4246" s="0" t="s">
        <x:v>166</x:v>
      </x:c>
      <x:c r="G4246" s="0" t="s">
        <x:v>50</x:v>
      </x:c>
      <x:c r="H4246" s="0" t="s">
        <x:v>50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121</x:v>
      </x:c>
      <x:c r="D4247" s="0" t="s">
        <x:v>122</x:v>
      </x:c>
      <x:c r="E4247" s="0" t="s">
        <x:v>165</x:v>
      </x:c>
      <x:c r="F4247" s="0" t="s">
        <x:v>166</x:v>
      </x:c>
      <x:c r="G4247" s="0" t="s">
        <x:v>52</x:v>
      </x:c>
      <x:c r="H4247" s="0" t="s">
        <x:v>52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121</x:v>
      </x:c>
      <x:c r="D4248" s="0" t="s">
        <x:v>122</x:v>
      </x:c>
      <x:c r="E4248" s="0" t="s">
        <x:v>167</x:v>
      </x:c>
      <x:c r="F4248" s="0" t="s">
        <x:v>168</x:v>
      </x:c>
      <x:c r="G4248" s="0" t="s">
        <x:v>50</x:v>
      </x:c>
      <x:c r="H4248" s="0" t="s">
        <x:v>50</x:v>
      </x:c>
      <x:c r="I4248" s="0" t="s">
        <x:v>51</x:v>
      </x:c>
      <x:c r="J4248" s="0">
        <x:v>13739</x:v>
      </x:c>
    </x:row>
    <x:row r="4249" spans="1:10">
      <x:c r="A4249" s="0" t="s">
        <x:v>2</x:v>
      </x:c>
      <x:c r="B4249" s="0" t="s">
        <x:v>4</x:v>
      </x:c>
      <x:c r="C4249" s="0" t="s">
        <x:v>121</x:v>
      </x:c>
      <x:c r="D4249" s="0" t="s">
        <x:v>122</x:v>
      </x:c>
      <x:c r="E4249" s="0" t="s">
        <x:v>167</x:v>
      </x:c>
      <x:c r="F4249" s="0" t="s">
        <x:v>168</x:v>
      </x:c>
      <x:c r="G4249" s="0" t="s">
        <x:v>52</x:v>
      </x:c>
      <x:c r="H4249" s="0" t="s">
        <x:v>52</x:v>
      </x:c>
      <x:c r="I4249" s="0" t="s">
        <x:v>51</x:v>
      </x:c>
      <x:c r="J4249" s="0">
        <x:v>16716</x:v>
      </x:c>
    </x:row>
    <x:row r="4250" spans="1:10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48</x:v>
      </x:c>
      <x:c r="F4250" s="0" t="s">
        <x:v>49</x:v>
      </x:c>
      <x:c r="G4250" s="0" t="s">
        <x:v>50</x:v>
      </x:c>
      <x:c r="H4250" s="0" t="s">
        <x:v>50</x:v>
      </x:c>
      <x:c r="I4250" s="0" t="s">
        <x:v>51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48</x:v>
      </x:c>
      <x:c r="F4251" s="0" t="s">
        <x:v>49</x:v>
      </x:c>
      <x:c r="G4251" s="0" t="s">
        <x:v>52</x:v>
      </x:c>
      <x:c r="H4251" s="0" t="s">
        <x:v>52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53</x:v>
      </x:c>
      <x:c r="F4252" s="0" t="s">
        <x:v>54</x:v>
      </x:c>
      <x:c r="G4252" s="0" t="s">
        <x:v>50</x:v>
      </x:c>
      <x:c r="H4252" s="0" t="s">
        <x:v>50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53</x:v>
      </x:c>
      <x:c r="F4253" s="0" t="s">
        <x:v>54</x:v>
      </x:c>
      <x:c r="G4253" s="0" t="s">
        <x:v>52</x:v>
      </x:c>
      <x:c r="H4253" s="0" t="s">
        <x:v>52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55</x:v>
      </x:c>
      <x:c r="F4254" s="0" t="s">
        <x:v>56</x:v>
      </x:c>
      <x:c r="G4254" s="0" t="s">
        <x:v>50</x:v>
      </x:c>
      <x:c r="H4254" s="0" t="s">
        <x:v>50</x:v>
      </x:c>
      <x:c r="I4254" s="0" t="s">
        <x:v>51</x:v>
      </x:c>
      <x:c r="J4254" s="0">
        <x:v>2</x:v>
      </x:c>
    </x:row>
    <x:row r="4255" spans="1:10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55</x:v>
      </x:c>
      <x:c r="F4255" s="0" t="s">
        <x:v>56</x:v>
      </x:c>
      <x:c r="G4255" s="0" t="s">
        <x:v>52</x:v>
      </x:c>
      <x:c r="H4255" s="0" t="s">
        <x:v>52</x:v>
      </x:c>
      <x:c r="I4255" s="0" t="s">
        <x:v>51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57</x:v>
      </x:c>
      <x:c r="F4256" s="0" t="s">
        <x:v>58</x:v>
      </x:c>
      <x:c r="G4256" s="0" t="s">
        <x:v>50</x:v>
      </x:c>
      <x:c r="H4256" s="0" t="s">
        <x:v>50</x:v>
      </x:c>
      <x:c r="I4256" s="0" t="s">
        <x:v>51</x:v>
      </x:c>
      <x:c r="J4256" s="0">
        <x:v>16</x:v>
      </x:c>
    </x:row>
    <x:row r="4257" spans="1:10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57</x:v>
      </x:c>
      <x:c r="F4257" s="0" t="s">
        <x:v>58</x:v>
      </x:c>
      <x:c r="G4257" s="0" t="s">
        <x:v>52</x:v>
      </x:c>
      <x:c r="H4257" s="0" t="s">
        <x:v>52</x:v>
      </x:c>
      <x:c r="I4257" s="0" t="s">
        <x:v>51</x:v>
      </x:c>
      <x:c r="J4257" s="0">
        <x:v>7</x:v>
      </x:c>
    </x:row>
    <x:row r="4258" spans="1:10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59</x:v>
      </x:c>
      <x:c r="F4258" s="0" t="s">
        <x:v>60</x:v>
      </x:c>
      <x:c r="G4258" s="0" t="s">
        <x:v>50</x:v>
      </x:c>
      <x:c r="H4258" s="0" t="s">
        <x:v>50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59</x:v>
      </x:c>
      <x:c r="F4259" s="0" t="s">
        <x:v>60</x:v>
      </x:c>
      <x:c r="G4259" s="0" t="s">
        <x:v>52</x:v>
      </x:c>
      <x:c r="H4259" s="0" t="s">
        <x:v>52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61</x:v>
      </x:c>
      <x:c r="F4260" s="0" t="s">
        <x:v>62</x:v>
      </x:c>
      <x:c r="G4260" s="0" t="s">
        <x:v>50</x:v>
      </x:c>
      <x:c r="H4260" s="0" t="s">
        <x:v>50</x:v>
      </x:c>
      <x:c r="I4260" s="0" t="s">
        <x:v>51</x:v>
      </x:c>
      <x:c r="J4260" s="0">
        <x:v>46</x:v>
      </x:c>
    </x:row>
    <x:row r="4261" spans="1:10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61</x:v>
      </x:c>
      <x:c r="F4261" s="0" t="s">
        <x:v>62</x:v>
      </x:c>
      <x:c r="G4261" s="0" t="s">
        <x:v>52</x:v>
      </x:c>
      <x:c r="H4261" s="0" t="s">
        <x:v>52</x:v>
      </x:c>
      <x:c r="I4261" s="0" t="s">
        <x:v>51</x:v>
      </x:c>
      <x:c r="J4261" s="0">
        <x:v>16</x:v>
      </x:c>
    </x:row>
    <x:row r="4262" spans="1:10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63</x:v>
      </x:c>
      <x:c r="F4262" s="0" t="s">
        <x:v>64</x:v>
      </x:c>
      <x:c r="G4262" s="0" t="s">
        <x:v>50</x:v>
      </x:c>
      <x:c r="H4262" s="0" t="s">
        <x:v>50</x:v>
      </x:c>
      <x:c r="I4262" s="0" t="s">
        <x:v>51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63</x:v>
      </x:c>
      <x:c r="F4263" s="0" t="s">
        <x:v>64</x:v>
      </x:c>
      <x:c r="G4263" s="0" t="s">
        <x:v>52</x:v>
      </x:c>
      <x:c r="H4263" s="0" t="s">
        <x:v>52</x:v>
      </x:c>
      <x:c r="I4263" s="0" t="s">
        <x:v>51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65</x:v>
      </x:c>
      <x:c r="F4264" s="0" t="s">
        <x:v>66</x:v>
      </x:c>
      <x:c r="G4264" s="0" t="s">
        <x:v>50</x:v>
      </x:c>
      <x:c r="H4264" s="0" t="s">
        <x:v>50</x:v>
      </x:c>
      <x:c r="I4264" s="0" t="s">
        <x:v>51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65</x:v>
      </x:c>
      <x:c r="F4265" s="0" t="s">
        <x:v>66</x:v>
      </x:c>
      <x:c r="G4265" s="0" t="s">
        <x:v>52</x:v>
      </x:c>
      <x:c r="H4265" s="0" t="s">
        <x:v>52</x:v>
      </x:c>
      <x:c r="I4265" s="0" t="s">
        <x:v>51</x:v>
      </x:c>
      <x:c r="J4265" s="0">
        <x:v>1</x:v>
      </x:c>
    </x:row>
    <x:row r="4266" spans="1:10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67</x:v>
      </x:c>
      <x:c r="F4266" s="0" t="s">
        <x:v>68</x:v>
      </x:c>
      <x:c r="G4266" s="0" t="s">
        <x:v>50</x:v>
      </x:c>
      <x:c r="H4266" s="0" t="s">
        <x:v>50</x:v>
      </x:c>
      <x:c r="I4266" s="0" t="s">
        <x:v>51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67</x:v>
      </x:c>
      <x:c r="F4267" s="0" t="s">
        <x:v>68</x:v>
      </x:c>
      <x:c r="G4267" s="0" t="s">
        <x:v>52</x:v>
      </x:c>
      <x:c r="H4267" s="0" t="s">
        <x:v>52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69</x:v>
      </x:c>
      <x:c r="F4268" s="0" t="s">
        <x:v>70</x:v>
      </x:c>
      <x:c r="G4268" s="0" t="s">
        <x:v>50</x:v>
      </x:c>
      <x:c r="H4268" s="0" t="s">
        <x:v>50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69</x:v>
      </x:c>
      <x:c r="F4269" s="0" t="s">
        <x:v>70</x:v>
      </x:c>
      <x:c r="G4269" s="0" t="s">
        <x:v>52</x:v>
      </x:c>
      <x:c r="H4269" s="0" t="s">
        <x:v>52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71</x:v>
      </x:c>
      <x:c r="F4270" s="0" t="s">
        <x:v>72</x:v>
      </x:c>
      <x:c r="G4270" s="0" t="s">
        <x:v>50</x:v>
      </x:c>
      <x:c r="H4270" s="0" t="s">
        <x:v>50</x:v>
      </x:c>
      <x:c r="I4270" s="0" t="s">
        <x:v>51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71</x:v>
      </x:c>
      <x:c r="F4271" s="0" t="s">
        <x:v>72</x:v>
      </x:c>
      <x:c r="G4271" s="0" t="s">
        <x:v>52</x:v>
      </x:c>
      <x:c r="H4271" s="0" t="s">
        <x:v>52</x:v>
      </x:c>
      <x:c r="I4271" s="0" t="s">
        <x:v>51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73</x:v>
      </x:c>
      <x:c r="F4272" s="0" t="s">
        <x:v>74</x:v>
      </x:c>
      <x:c r="G4272" s="0" t="s">
        <x:v>50</x:v>
      </x:c>
      <x:c r="H4272" s="0" t="s">
        <x:v>50</x:v>
      </x:c>
      <x:c r="I4272" s="0" t="s">
        <x:v>51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73</x:v>
      </x:c>
      <x:c r="F4273" s="0" t="s">
        <x:v>74</x:v>
      </x:c>
      <x:c r="G4273" s="0" t="s">
        <x:v>52</x:v>
      </x:c>
      <x:c r="H4273" s="0" t="s">
        <x:v>52</x:v>
      </x:c>
      <x:c r="I4273" s="0" t="s">
        <x:v>51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75</x:v>
      </x:c>
      <x:c r="F4274" s="0" t="s">
        <x:v>76</x:v>
      </x:c>
      <x:c r="G4274" s="0" t="s">
        <x:v>50</x:v>
      </x:c>
      <x:c r="H4274" s="0" t="s">
        <x:v>50</x:v>
      </x:c>
      <x:c r="I4274" s="0" t="s">
        <x:v>51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75</x:v>
      </x:c>
      <x:c r="F4275" s="0" t="s">
        <x:v>76</x:v>
      </x:c>
      <x:c r="G4275" s="0" t="s">
        <x:v>52</x:v>
      </x:c>
      <x:c r="H4275" s="0" t="s">
        <x:v>52</x:v>
      </x:c>
      <x:c r="I4275" s="0" t="s">
        <x:v>51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77</x:v>
      </x:c>
      <x:c r="F4276" s="0" t="s">
        <x:v>78</x:v>
      </x:c>
      <x:c r="G4276" s="0" t="s">
        <x:v>50</x:v>
      </x:c>
      <x:c r="H4276" s="0" t="s">
        <x:v>50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77</x:v>
      </x:c>
      <x:c r="F4277" s="0" t="s">
        <x:v>78</x:v>
      </x:c>
      <x:c r="G4277" s="0" t="s">
        <x:v>52</x:v>
      </x:c>
      <x:c r="H4277" s="0" t="s">
        <x:v>52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79</x:v>
      </x:c>
      <x:c r="F4278" s="0" t="s">
        <x:v>80</x:v>
      </x:c>
      <x:c r="G4278" s="0" t="s">
        <x:v>50</x:v>
      </x:c>
      <x:c r="H4278" s="0" t="s">
        <x:v>50</x:v>
      </x:c>
      <x:c r="I4278" s="0" t="s">
        <x:v>51</x:v>
      </x:c>
      <x:c r="J4278" s="0">
        <x:v>3</x:v>
      </x:c>
    </x:row>
    <x:row r="4279" spans="1:10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79</x:v>
      </x:c>
      <x:c r="F4279" s="0" t="s">
        <x:v>80</x:v>
      </x:c>
      <x:c r="G4279" s="0" t="s">
        <x:v>52</x:v>
      </x:c>
      <x:c r="H4279" s="0" t="s">
        <x:v>52</x:v>
      </x:c>
      <x:c r="I4279" s="0" t="s">
        <x:v>51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81</x:v>
      </x:c>
      <x:c r="F4280" s="0" t="s">
        <x:v>82</x:v>
      </x:c>
      <x:c r="G4280" s="0" t="s">
        <x:v>50</x:v>
      </x:c>
      <x:c r="H4280" s="0" t="s">
        <x:v>50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81</x:v>
      </x:c>
      <x:c r="F4281" s="0" t="s">
        <x:v>82</x:v>
      </x:c>
      <x:c r="G4281" s="0" t="s">
        <x:v>52</x:v>
      </x:c>
      <x:c r="H4281" s="0" t="s">
        <x:v>52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83</x:v>
      </x:c>
      <x:c r="F4282" s="0" t="s">
        <x:v>84</x:v>
      </x:c>
      <x:c r="G4282" s="0" t="s">
        <x:v>50</x:v>
      </x:c>
      <x:c r="H4282" s="0" t="s">
        <x:v>50</x:v>
      </x:c>
      <x:c r="I4282" s="0" t="s">
        <x:v>51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83</x:v>
      </x:c>
      <x:c r="F4283" s="0" t="s">
        <x:v>84</x:v>
      </x:c>
      <x:c r="G4283" s="0" t="s">
        <x:v>52</x:v>
      </x:c>
      <x:c r="H4283" s="0" t="s">
        <x:v>52</x:v>
      </x:c>
      <x:c r="I4283" s="0" t="s">
        <x:v>51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85</x:v>
      </x:c>
      <x:c r="F4284" s="0" t="s">
        <x:v>86</x:v>
      </x:c>
      <x:c r="G4284" s="0" t="s">
        <x:v>50</x:v>
      </x:c>
      <x:c r="H4284" s="0" t="s">
        <x:v>50</x:v>
      </x:c>
      <x:c r="I4284" s="0" t="s">
        <x:v>51</x:v>
      </x:c>
      <x:c r="J4284" s="0">
        <x:v>2</x:v>
      </x:c>
    </x:row>
    <x:row r="4285" spans="1:10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85</x:v>
      </x:c>
      <x:c r="F4285" s="0" t="s">
        <x:v>86</x:v>
      </x:c>
      <x:c r="G4285" s="0" t="s">
        <x:v>52</x:v>
      </x:c>
      <x:c r="H4285" s="0" t="s">
        <x:v>52</x:v>
      </x:c>
      <x:c r="I4285" s="0" t="s">
        <x:v>51</x:v>
      </x:c>
      <x:c r="J4285" s="0">
        <x:v>1</x:v>
      </x:c>
    </x:row>
    <x:row r="4286" spans="1:10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87</x:v>
      </x:c>
      <x:c r="F4286" s="0" t="s">
        <x:v>88</x:v>
      </x:c>
      <x:c r="G4286" s="0" t="s">
        <x:v>50</x:v>
      </x:c>
      <x:c r="H4286" s="0" t="s">
        <x:v>50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87</x:v>
      </x:c>
      <x:c r="F4287" s="0" t="s">
        <x:v>88</x:v>
      </x:c>
      <x:c r="G4287" s="0" t="s">
        <x:v>52</x:v>
      </x:c>
      <x:c r="H4287" s="0" t="s">
        <x:v>52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89</x:v>
      </x:c>
      <x:c r="F4288" s="0" t="s">
        <x:v>90</x:v>
      </x:c>
      <x:c r="G4288" s="0" t="s">
        <x:v>50</x:v>
      </x:c>
      <x:c r="H4288" s="0" t="s">
        <x:v>50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89</x:v>
      </x:c>
      <x:c r="F4289" s="0" t="s">
        <x:v>90</x:v>
      </x:c>
      <x:c r="G4289" s="0" t="s">
        <x:v>52</x:v>
      </x:c>
      <x:c r="H4289" s="0" t="s">
        <x:v>52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91</x:v>
      </x:c>
      <x:c r="F4290" s="0" t="s">
        <x:v>92</x:v>
      </x:c>
      <x:c r="G4290" s="0" t="s">
        <x:v>50</x:v>
      </x:c>
      <x:c r="H4290" s="0" t="s">
        <x:v>50</x:v>
      </x:c>
      <x:c r="I4290" s="0" t="s">
        <x:v>51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91</x:v>
      </x:c>
      <x:c r="F4291" s="0" t="s">
        <x:v>92</x:v>
      </x:c>
      <x:c r="G4291" s="0" t="s">
        <x:v>52</x:v>
      </x:c>
      <x:c r="H4291" s="0" t="s">
        <x:v>52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93</x:v>
      </x:c>
      <x:c r="F4292" s="0" t="s">
        <x:v>94</x:v>
      </x:c>
      <x:c r="G4292" s="0" t="s">
        <x:v>50</x:v>
      </x:c>
      <x:c r="H4292" s="0" t="s">
        <x:v>50</x:v>
      </x:c>
      <x:c r="I4292" s="0" t="s">
        <x:v>51</x:v>
      </x:c>
    </x:row>
    <x:row r="4293" spans="1:10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93</x:v>
      </x:c>
      <x:c r="F4293" s="0" t="s">
        <x:v>94</x:v>
      </x:c>
      <x:c r="G4293" s="0" t="s">
        <x:v>52</x:v>
      </x:c>
      <x:c r="H4293" s="0" t="s">
        <x:v>52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123</x:v>
      </x:c>
      <x:c r="D4294" s="0" t="s">
        <x:v>124</x:v>
      </x:c>
      <x:c r="E4294" s="0" t="s">
        <x:v>95</x:v>
      </x:c>
      <x:c r="F4294" s="0" t="s">
        <x:v>96</x:v>
      </x:c>
      <x:c r="G4294" s="0" t="s">
        <x:v>50</x:v>
      </x:c>
      <x:c r="H4294" s="0" t="s">
        <x:v>50</x:v>
      </x:c>
      <x:c r="I4294" s="0" t="s">
        <x:v>51</x:v>
      </x:c>
    </x:row>
    <x:row r="4295" spans="1:10">
      <x:c r="A4295" s="0" t="s">
        <x:v>2</x:v>
      </x:c>
      <x:c r="B4295" s="0" t="s">
        <x:v>4</x:v>
      </x:c>
      <x:c r="C4295" s="0" t="s">
        <x:v>123</x:v>
      </x:c>
      <x:c r="D4295" s="0" t="s">
        <x:v>124</x:v>
      </x:c>
      <x:c r="E4295" s="0" t="s">
        <x:v>95</x:v>
      </x:c>
      <x:c r="F4295" s="0" t="s">
        <x:v>96</x:v>
      </x:c>
      <x:c r="G4295" s="0" t="s">
        <x:v>52</x:v>
      </x:c>
      <x:c r="H4295" s="0" t="s">
        <x:v>52</x:v>
      </x:c>
      <x:c r="I4295" s="0" t="s">
        <x:v>51</x:v>
      </x:c>
    </x:row>
    <x:row r="4296" spans="1:10">
      <x:c r="A4296" s="0" t="s">
        <x:v>2</x:v>
      </x:c>
      <x:c r="B4296" s="0" t="s">
        <x:v>4</x:v>
      </x:c>
      <x:c r="C4296" s="0" t="s">
        <x:v>123</x:v>
      </x:c>
      <x:c r="D4296" s="0" t="s">
        <x:v>124</x:v>
      </x:c>
      <x:c r="E4296" s="0" t="s">
        <x:v>97</x:v>
      </x:c>
      <x:c r="F4296" s="0" t="s">
        <x:v>98</x:v>
      </x:c>
      <x:c r="G4296" s="0" t="s">
        <x:v>50</x:v>
      </x:c>
      <x:c r="H4296" s="0" t="s">
        <x:v>50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123</x:v>
      </x:c>
      <x:c r="D4297" s="0" t="s">
        <x:v>124</x:v>
      </x:c>
      <x:c r="E4297" s="0" t="s">
        <x:v>97</x:v>
      </x:c>
      <x:c r="F4297" s="0" t="s">
        <x:v>98</x:v>
      </x:c>
      <x:c r="G4297" s="0" t="s">
        <x:v>52</x:v>
      </x:c>
      <x:c r="H4297" s="0" t="s">
        <x:v>52</x:v>
      </x:c>
      <x:c r="I4297" s="0" t="s">
        <x:v>51</x:v>
      </x:c>
    </x:row>
    <x:row r="4298" spans="1:10">
      <x:c r="A4298" s="0" t="s">
        <x:v>2</x:v>
      </x:c>
      <x:c r="B4298" s="0" t="s">
        <x:v>4</x:v>
      </x:c>
      <x:c r="C4298" s="0" t="s">
        <x:v>123</x:v>
      </x:c>
      <x:c r="D4298" s="0" t="s">
        <x:v>124</x:v>
      </x:c>
      <x:c r="E4298" s="0" t="s">
        <x:v>99</x:v>
      </x:c>
      <x:c r="F4298" s="0" t="s">
        <x:v>100</x:v>
      </x:c>
      <x:c r="G4298" s="0" t="s">
        <x:v>50</x:v>
      </x:c>
      <x:c r="H4298" s="0" t="s">
        <x:v>50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123</x:v>
      </x:c>
      <x:c r="D4299" s="0" t="s">
        <x:v>124</x:v>
      </x:c>
      <x:c r="E4299" s="0" t="s">
        <x:v>99</x:v>
      </x:c>
      <x:c r="F4299" s="0" t="s">
        <x:v>100</x:v>
      </x:c>
      <x:c r="G4299" s="0" t="s">
        <x:v>52</x:v>
      </x:c>
      <x:c r="H4299" s="0" t="s">
        <x:v>52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123</x:v>
      </x:c>
      <x:c r="D4300" s="0" t="s">
        <x:v>124</x:v>
      </x:c>
      <x:c r="E4300" s="0" t="s">
        <x:v>101</x:v>
      </x:c>
      <x:c r="F4300" s="0" t="s">
        <x:v>102</x:v>
      </x:c>
      <x:c r="G4300" s="0" t="s">
        <x:v>50</x:v>
      </x:c>
      <x:c r="H4300" s="0" t="s">
        <x:v>50</x:v>
      </x:c>
      <x:c r="I4300" s="0" t="s">
        <x:v>51</x:v>
      </x:c>
      <x:c r="J4300" s="0">
        <x:v>7</x:v>
      </x:c>
    </x:row>
    <x:row r="4301" spans="1:10">
      <x:c r="A4301" s="0" t="s">
        <x:v>2</x:v>
      </x:c>
      <x:c r="B4301" s="0" t="s">
        <x:v>4</x:v>
      </x:c>
      <x:c r="C4301" s="0" t="s">
        <x:v>123</x:v>
      </x:c>
      <x:c r="D4301" s="0" t="s">
        <x:v>124</x:v>
      </x:c>
      <x:c r="E4301" s="0" t="s">
        <x:v>101</x:v>
      </x:c>
      <x:c r="F4301" s="0" t="s">
        <x:v>102</x:v>
      </x:c>
      <x:c r="G4301" s="0" t="s">
        <x:v>52</x:v>
      </x:c>
      <x:c r="H4301" s="0" t="s">
        <x:v>52</x:v>
      </x:c>
      <x:c r="I4301" s="0" t="s">
        <x:v>51</x:v>
      </x:c>
      <x:c r="J4301" s="0">
        <x:v>4</x:v>
      </x:c>
    </x:row>
    <x:row r="4302" spans="1:10">
      <x:c r="A4302" s="0" t="s">
        <x:v>2</x:v>
      </x:c>
      <x:c r="B4302" s="0" t="s">
        <x:v>4</x:v>
      </x:c>
      <x:c r="C4302" s="0" t="s">
        <x:v>123</x:v>
      </x:c>
      <x:c r="D4302" s="0" t="s">
        <x:v>124</x:v>
      </x:c>
      <x:c r="E4302" s="0" t="s">
        <x:v>103</x:v>
      </x:c>
      <x:c r="F4302" s="0" t="s">
        <x:v>104</x:v>
      </x:c>
      <x:c r="G4302" s="0" t="s">
        <x:v>50</x:v>
      </x:c>
      <x:c r="H4302" s="0" t="s">
        <x:v>50</x:v>
      </x:c>
      <x:c r="I4302" s="0" t="s">
        <x:v>51</x:v>
      </x:c>
    </x:row>
    <x:row r="4303" spans="1:10">
      <x:c r="A4303" s="0" t="s">
        <x:v>2</x:v>
      </x:c>
      <x:c r="B4303" s="0" t="s">
        <x:v>4</x:v>
      </x:c>
      <x:c r="C4303" s="0" t="s">
        <x:v>123</x:v>
      </x:c>
      <x:c r="D4303" s="0" t="s">
        <x:v>124</x:v>
      </x:c>
      <x:c r="E4303" s="0" t="s">
        <x:v>103</x:v>
      </x:c>
      <x:c r="F4303" s="0" t="s">
        <x:v>104</x:v>
      </x:c>
      <x:c r="G4303" s="0" t="s">
        <x:v>52</x:v>
      </x:c>
      <x:c r="H4303" s="0" t="s">
        <x:v>52</x:v>
      </x:c>
      <x:c r="I4303" s="0" t="s">
        <x:v>51</x:v>
      </x:c>
    </x:row>
    <x:row r="4304" spans="1:10">
      <x:c r="A4304" s="0" t="s">
        <x:v>2</x:v>
      </x:c>
      <x:c r="B4304" s="0" t="s">
        <x:v>4</x:v>
      </x:c>
      <x:c r="C4304" s="0" t="s">
        <x:v>123</x:v>
      </x:c>
      <x:c r="D4304" s="0" t="s">
        <x:v>124</x:v>
      </x:c>
      <x:c r="E4304" s="0" t="s">
        <x:v>105</x:v>
      </x:c>
      <x:c r="F4304" s="0" t="s">
        <x:v>106</x:v>
      </x:c>
      <x:c r="G4304" s="0" t="s">
        <x:v>50</x:v>
      </x:c>
      <x:c r="H4304" s="0" t="s">
        <x:v>50</x:v>
      </x:c>
      <x:c r="I4304" s="0" t="s">
        <x:v>51</x:v>
      </x:c>
      <x:c r="J4304" s="0">
        <x:v>4</x:v>
      </x:c>
    </x:row>
    <x:row r="4305" spans="1:10">
      <x:c r="A4305" s="0" t="s">
        <x:v>2</x:v>
      </x:c>
      <x:c r="B4305" s="0" t="s">
        <x:v>4</x:v>
      </x:c>
      <x:c r="C4305" s="0" t="s">
        <x:v>123</x:v>
      </x:c>
      <x:c r="D4305" s="0" t="s">
        <x:v>124</x:v>
      </x:c>
      <x:c r="E4305" s="0" t="s">
        <x:v>105</x:v>
      </x:c>
      <x:c r="F4305" s="0" t="s">
        <x:v>106</x:v>
      </x:c>
      <x:c r="G4305" s="0" t="s">
        <x:v>52</x:v>
      </x:c>
      <x:c r="H4305" s="0" t="s">
        <x:v>52</x:v>
      </x:c>
      <x:c r="I4305" s="0" t="s">
        <x:v>51</x:v>
      </x:c>
      <x:c r="J4305" s="0">
        <x:v>2</x:v>
      </x:c>
    </x:row>
    <x:row r="4306" spans="1:10">
      <x:c r="A4306" s="0" t="s">
        <x:v>2</x:v>
      </x:c>
      <x:c r="B4306" s="0" t="s">
        <x:v>4</x:v>
      </x:c>
      <x:c r="C4306" s="0" t="s">
        <x:v>123</x:v>
      </x:c>
      <x:c r="D4306" s="0" t="s">
        <x:v>124</x:v>
      </x:c>
      <x:c r="E4306" s="0" t="s">
        <x:v>107</x:v>
      </x:c>
      <x:c r="F4306" s="0" t="s">
        <x:v>108</x:v>
      </x:c>
      <x:c r="G4306" s="0" t="s">
        <x:v>50</x:v>
      </x:c>
      <x:c r="H4306" s="0" t="s">
        <x:v>50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123</x:v>
      </x:c>
      <x:c r="D4307" s="0" t="s">
        <x:v>124</x:v>
      </x:c>
      <x:c r="E4307" s="0" t="s">
        <x:v>107</x:v>
      </x:c>
      <x:c r="F4307" s="0" t="s">
        <x:v>108</x:v>
      </x:c>
      <x:c r="G4307" s="0" t="s">
        <x:v>52</x:v>
      </x:c>
      <x:c r="H4307" s="0" t="s">
        <x:v>52</x:v>
      </x:c>
      <x:c r="I4307" s="0" t="s">
        <x:v>51</x:v>
      </x:c>
    </x:row>
    <x:row r="4308" spans="1:10">
      <x:c r="A4308" s="0" t="s">
        <x:v>2</x:v>
      </x:c>
      <x:c r="B4308" s="0" t="s">
        <x:v>4</x:v>
      </x:c>
      <x:c r="C4308" s="0" t="s">
        <x:v>123</x:v>
      </x:c>
      <x:c r="D4308" s="0" t="s">
        <x:v>124</x:v>
      </x:c>
      <x:c r="E4308" s="0" t="s">
        <x:v>109</x:v>
      </x:c>
      <x:c r="F4308" s="0" t="s">
        <x:v>110</x:v>
      </x:c>
      <x:c r="G4308" s="0" t="s">
        <x:v>50</x:v>
      </x:c>
      <x:c r="H4308" s="0" t="s">
        <x:v>50</x:v>
      </x:c>
      <x:c r="I4308" s="0" t="s">
        <x:v>51</x:v>
      </x:c>
      <x:c r="J4308" s="0">
        <x:v>29</x:v>
      </x:c>
    </x:row>
    <x:row r="4309" spans="1:10">
      <x:c r="A4309" s="0" t="s">
        <x:v>2</x:v>
      </x:c>
      <x:c r="B4309" s="0" t="s">
        <x:v>4</x:v>
      </x:c>
      <x:c r="C4309" s="0" t="s">
        <x:v>123</x:v>
      </x:c>
      <x:c r="D4309" s="0" t="s">
        <x:v>124</x:v>
      </x:c>
      <x:c r="E4309" s="0" t="s">
        <x:v>109</x:v>
      </x:c>
      <x:c r="F4309" s="0" t="s">
        <x:v>110</x:v>
      </x:c>
      <x:c r="G4309" s="0" t="s">
        <x:v>52</x:v>
      </x:c>
      <x:c r="H4309" s="0" t="s">
        <x:v>52</x:v>
      </x:c>
      <x:c r="I4309" s="0" t="s">
        <x:v>51</x:v>
      </x:c>
      <x:c r="J4309" s="0">
        <x:v>22</x:v>
      </x:c>
    </x:row>
    <x:row r="4310" spans="1:10">
      <x:c r="A4310" s="0" t="s">
        <x:v>2</x:v>
      </x:c>
      <x:c r="B4310" s="0" t="s">
        <x:v>4</x:v>
      </x:c>
      <x:c r="C4310" s="0" t="s">
        <x:v>123</x:v>
      </x:c>
      <x:c r="D4310" s="0" t="s">
        <x:v>124</x:v>
      </x:c>
      <x:c r="E4310" s="0" t="s">
        <x:v>111</x:v>
      </x:c>
      <x:c r="F4310" s="0" t="s">
        <x:v>112</x:v>
      </x:c>
      <x:c r="G4310" s="0" t="s">
        <x:v>50</x:v>
      </x:c>
      <x:c r="H4310" s="0" t="s">
        <x:v>50</x:v>
      </x:c>
      <x:c r="I4310" s="0" t="s">
        <x:v>51</x:v>
      </x:c>
    </x:row>
    <x:row r="4311" spans="1:10">
      <x:c r="A4311" s="0" t="s">
        <x:v>2</x:v>
      </x:c>
      <x:c r="B4311" s="0" t="s">
        <x:v>4</x:v>
      </x:c>
      <x:c r="C4311" s="0" t="s">
        <x:v>123</x:v>
      </x:c>
      <x:c r="D4311" s="0" t="s">
        <x:v>124</x:v>
      </x:c>
      <x:c r="E4311" s="0" t="s">
        <x:v>111</x:v>
      </x:c>
      <x:c r="F4311" s="0" t="s">
        <x:v>112</x:v>
      </x:c>
      <x:c r="G4311" s="0" t="s">
        <x:v>52</x:v>
      </x:c>
      <x:c r="H4311" s="0" t="s">
        <x:v>52</x:v>
      </x:c>
      <x:c r="I4311" s="0" t="s">
        <x:v>51</x:v>
      </x:c>
    </x:row>
    <x:row r="4312" spans="1:10">
      <x:c r="A4312" s="0" t="s">
        <x:v>2</x:v>
      </x:c>
      <x:c r="B4312" s="0" t="s">
        <x:v>4</x:v>
      </x:c>
      <x:c r="C4312" s="0" t="s">
        <x:v>123</x:v>
      </x:c>
      <x:c r="D4312" s="0" t="s">
        <x:v>124</x:v>
      </x:c>
      <x:c r="E4312" s="0" t="s">
        <x:v>113</x:v>
      </x:c>
      <x:c r="F4312" s="0" t="s">
        <x:v>114</x:v>
      </x:c>
      <x:c r="G4312" s="0" t="s">
        <x:v>50</x:v>
      </x:c>
      <x:c r="H4312" s="0" t="s">
        <x:v>50</x:v>
      </x:c>
      <x:c r="I4312" s="0" t="s">
        <x:v>51</x:v>
      </x:c>
      <x:c r="J4312" s="0">
        <x:v>30</x:v>
      </x:c>
    </x:row>
    <x:row r="4313" spans="1:10">
      <x:c r="A4313" s="0" t="s">
        <x:v>2</x:v>
      </x:c>
      <x:c r="B4313" s="0" t="s">
        <x:v>4</x:v>
      </x:c>
      <x:c r="C4313" s="0" t="s">
        <x:v>123</x:v>
      </x:c>
      <x:c r="D4313" s="0" t="s">
        <x:v>124</x:v>
      </x:c>
      <x:c r="E4313" s="0" t="s">
        <x:v>113</x:v>
      </x:c>
      <x:c r="F4313" s="0" t="s">
        <x:v>114</x:v>
      </x:c>
      <x:c r="G4313" s="0" t="s">
        <x:v>52</x:v>
      </x:c>
      <x:c r="H4313" s="0" t="s">
        <x:v>52</x:v>
      </x:c>
      <x:c r="I4313" s="0" t="s">
        <x:v>51</x:v>
      </x:c>
      <x:c r="J4313" s="0">
        <x:v>30</x:v>
      </x:c>
    </x:row>
    <x:row r="4314" spans="1:10">
      <x:c r="A4314" s="0" t="s">
        <x:v>2</x:v>
      </x:c>
      <x:c r="B4314" s="0" t="s">
        <x:v>4</x:v>
      </x:c>
      <x:c r="C4314" s="0" t="s">
        <x:v>123</x:v>
      </x:c>
      <x:c r="D4314" s="0" t="s">
        <x:v>124</x:v>
      </x:c>
      <x:c r="E4314" s="0" t="s">
        <x:v>115</x:v>
      </x:c>
      <x:c r="F4314" s="0" t="s">
        <x:v>116</x:v>
      </x:c>
      <x:c r="G4314" s="0" t="s">
        <x:v>50</x:v>
      </x:c>
      <x:c r="H4314" s="0" t="s">
        <x:v>50</x:v>
      </x:c>
      <x:c r="I4314" s="0" t="s">
        <x:v>51</x:v>
      </x:c>
      <x:c r="J4314" s="0">
        <x:v>50</x:v>
      </x:c>
    </x:row>
    <x:row r="4315" spans="1:10">
      <x:c r="A4315" s="0" t="s">
        <x:v>2</x:v>
      </x:c>
      <x:c r="B4315" s="0" t="s">
        <x:v>4</x:v>
      </x:c>
      <x:c r="C4315" s="0" t="s">
        <x:v>123</x:v>
      </x:c>
      <x:c r="D4315" s="0" t="s">
        <x:v>124</x:v>
      </x:c>
      <x:c r="E4315" s="0" t="s">
        <x:v>115</x:v>
      </x:c>
      <x:c r="F4315" s="0" t="s">
        <x:v>116</x:v>
      </x:c>
      <x:c r="G4315" s="0" t="s">
        <x:v>52</x:v>
      </x:c>
      <x:c r="H4315" s="0" t="s">
        <x:v>52</x:v>
      </x:c>
      <x:c r="I4315" s="0" t="s">
        <x:v>51</x:v>
      </x:c>
      <x:c r="J4315" s="0">
        <x:v>5</x:v>
      </x:c>
    </x:row>
    <x:row r="4316" spans="1:10">
      <x:c r="A4316" s="0" t="s">
        <x:v>2</x:v>
      </x:c>
      <x:c r="B4316" s="0" t="s">
        <x:v>4</x:v>
      </x:c>
      <x:c r="C4316" s="0" t="s">
        <x:v>123</x:v>
      </x:c>
      <x:c r="D4316" s="0" t="s">
        <x:v>124</x:v>
      </x:c>
      <x:c r="E4316" s="0" t="s">
        <x:v>117</x:v>
      </x:c>
      <x:c r="F4316" s="0" t="s">
        <x:v>118</x:v>
      </x:c>
      <x:c r="G4316" s="0" t="s">
        <x:v>50</x:v>
      </x:c>
      <x:c r="H4316" s="0" t="s">
        <x:v>50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123</x:v>
      </x:c>
      <x:c r="D4317" s="0" t="s">
        <x:v>124</x:v>
      </x:c>
      <x:c r="E4317" s="0" t="s">
        <x:v>117</x:v>
      </x:c>
      <x:c r="F4317" s="0" t="s">
        <x:v>118</x:v>
      </x:c>
      <x:c r="G4317" s="0" t="s">
        <x:v>52</x:v>
      </x:c>
      <x:c r="H4317" s="0" t="s">
        <x:v>52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123</x:v>
      </x:c>
      <x:c r="D4318" s="0" t="s">
        <x:v>124</x:v>
      </x:c>
      <x:c r="E4318" s="0" t="s">
        <x:v>119</x:v>
      </x:c>
      <x:c r="F4318" s="0" t="s">
        <x:v>120</x:v>
      </x:c>
      <x:c r="G4318" s="0" t="s">
        <x:v>50</x:v>
      </x:c>
      <x:c r="H4318" s="0" t="s">
        <x:v>50</x:v>
      </x:c>
      <x:c r="I4318" s="0" t="s">
        <x:v>51</x:v>
      </x:c>
      <x:c r="J4318" s="0">
        <x:v>30</x:v>
      </x:c>
    </x:row>
    <x:row r="4319" spans="1:10">
      <x:c r="A4319" s="0" t="s">
        <x:v>2</x:v>
      </x:c>
      <x:c r="B4319" s="0" t="s">
        <x:v>4</x:v>
      </x:c>
      <x:c r="C4319" s="0" t="s">
        <x:v>123</x:v>
      </x:c>
      <x:c r="D4319" s="0" t="s">
        <x:v>124</x:v>
      </x:c>
      <x:c r="E4319" s="0" t="s">
        <x:v>119</x:v>
      </x:c>
      <x:c r="F4319" s="0" t="s">
        <x:v>120</x:v>
      </x:c>
      <x:c r="G4319" s="0" t="s">
        <x:v>52</x:v>
      </x:c>
      <x:c r="H4319" s="0" t="s">
        <x:v>52</x:v>
      </x:c>
      <x:c r="I4319" s="0" t="s">
        <x:v>51</x:v>
      </x:c>
      <x:c r="J4319" s="0">
        <x:v>10</x:v>
      </x:c>
    </x:row>
    <x:row r="4320" spans="1:10">
      <x:c r="A4320" s="0" t="s">
        <x:v>2</x:v>
      </x:c>
      <x:c r="B4320" s="0" t="s">
        <x:v>4</x:v>
      </x:c>
      <x:c r="C4320" s="0" t="s">
        <x:v>123</x:v>
      </x:c>
      <x:c r="D4320" s="0" t="s">
        <x:v>124</x:v>
      </x:c>
      <x:c r="E4320" s="0" t="s">
        <x:v>121</x:v>
      </x:c>
      <x:c r="F4320" s="0" t="s">
        <x:v>122</x:v>
      </x:c>
      <x:c r="G4320" s="0" t="s">
        <x:v>50</x:v>
      </x:c>
      <x:c r="H4320" s="0" t="s">
        <x:v>50</x:v>
      </x:c>
      <x:c r="I4320" s="0" t="s">
        <x:v>51</x:v>
      </x:c>
      <x:c r="J4320" s="0">
        <x:v>48</x:v>
      </x:c>
    </x:row>
    <x:row r="4321" spans="1:10">
      <x:c r="A4321" s="0" t="s">
        <x:v>2</x:v>
      </x:c>
      <x:c r="B4321" s="0" t="s">
        <x:v>4</x:v>
      </x:c>
      <x:c r="C4321" s="0" t="s">
        <x:v>123</x:v>
      </x:c>
      <x:c r="D4321" s="0" t="s">
        <x:v>124</x:v>
      </x:c>
      <x:c r="E4321" s="0" t="s">
        <x:v>121</x:v>
      </x:c>
      <x:c r="F4321" s="0" t="s">
        <x:v>122</x:v>
      </x:c>
      <x:c r="G4321" s="0" t="s">
        <x:v>52</x:v>
      </x:c>
      <x:c r="H4321" s="0" t="s">
        <x:v>52</x:v>
      </x:c>
      <x:c r="I4321" s="0" t="s">
        <x:v>51</x:v>
      </x:c>
      <x:c r="J4321" s="0">
        <x:v>17</x:v>
      </x:c>
    </x:row>
    <x:row r="4322" spans="1:10">
      <x:c r="A4322" s="0" t="s">
        <x:v>2</x:v>
      </x:c>
      <x:c r="B4322" s="0" t="s">
        <x:v>4</x:v>
      </x:c>
      <x:c r="C4322" s="0" t="s">
        <x:v>123</x:v>
      </x:c>
      <x:c r="D4322" s="0" t="s">
        <x:v>124</x:v>
      </x:c>
      <x:c r="E4322" s="0" t="s">
        <x:v>123</x:v>
      </x:c>
      <x:c r="F4322" s="0" t="s">
        <x:v>124</x:v>
      </x:c>
      <x:c r="G4322" s="0" t="s">
        <x:v>50</x:v>
      </x:c>
      <x:c r="H4322" s="0" t="s">
        <x:v>50</x:v>
      </x:c>
      <x:c r="I4322" s="0" t="s">
        <x:v>51</x:v>
      </x:c>
      <x:c r="J4322" s="0">
        <x:v>1607</x:v>
      </x:c>
    </x:row>
    <x:row r="4323" spans="1:10">
      <x:c r="A4323" s="0" t="s">
        <x:v>2</x:v>
      </x:c>
      <x:c r="B4323" s="0" t="s">
        <x:v>4</x:v>
      </x:c>
      <x:c r="C4323" s="0" t="s">
        <x:v>123</x:v>
      </x:c>
      <x:c r="D4323" s="0" t="s">
        <x:v>124</x:v>
      </x:c>
      <x:c r="E4323" s="0" t="s">
        <x:v>123</x:v>
      </x:c>
      <x:c r="F4323" s="0" t="s">
        <x:v>124</x:v>
      </x:c>
      <x:c r="G4323" s="0" t="s">
        <x:v>52</x:v>
      </x:c>
      <x:c r="H4323" s="0" t="s">
        <x:v>52</x:v>
      </x:c>
      <x:c r="I4323" s="0" t="s">
        <x:v>51</x:v>
      </x:c>
      <x:c r="J4323" s="0">
        <x:v>1632</x:v>
      </x:c>
    </x:row>
    <x:row r="4324" spans="1:10">
      <x:c r="A4324" s="0" t="s">
        <x:v>2</x:v>
      </x:c>
      <x:c r="B4324" s="0" t="s">
        <x:v>4</x:v>
      </x:c>
      <x:c r="C4324" s="0" t="s">
        <x:v>123</x:v>
      </x:c>
      <x:c r="D4324" s="0" t="s">
        <x:v>124</x:v>
      </x:c>
      <x:c r="E4324" s="0" t="s">
        <x:v>125</x:v>
      </x:c>
      <x:c r="F4324" s="0" t="s">
        <x:v>126</x:v>
      </x:c>
      <x:c r="G4324" s="0" t="s">
        <x:v>50</x:v>
      </x:c>
      <x:c r="H4324" s="0" t="s">
        <x:v>50</x:v>
      </x:c>
      <x:c r="I4324" s="0" t="s">
        <x:v>51</x:v>
      </x:c>
      <x:c r="J4324" s="0">
        <x:v>85</x:v>
      </x:c>
    </x:row>
    <x:row r="4325" spans="1:10">
      <x:c r="A4325" s="0" t="s">
        <x:v>2</x:v>
      </x:c>
      <x:c r="B4325" s="0" t="s">
        <x:v>4</x:v>
      </x:c>
      <x:c r="C4325" s="0" t="s">
        <x:v>123</x:v>
      </x:c>
      <x:c r="D4325" s="0" t="s">
        <x:v>124</x:v>
      </x:c>
      <x:c r="E4325" s="0" t="s">
        <x:v>125</x:v>
      </x:c>
      <x:c r="F4325" s="0" t="s">
        <x:v>126</x:v>
      </x:c>
      <x:c r="G4325" s="0" t="s">
        <x:v>52</x:v>
      </x:c>
      <x:c r="H4325" s="0" t="s">
        <x:v>52</x:v>
      </x:c>
      <x:c r="I4325" s="0" t="s">
        <x:v>51</x:v>
      </x:c>
      <x:c r="J4325" s="0">
        <x:v>3</x:v>
      </x:c>
    </x:row>
    <x:row r="4326" spans="1:10">
      <x:c r="A4326" s="0" t="s">
        <x:v>2</x:v>
      </x:c>
      <x:c r="B4326" s="0" t="s">
        <x:v>4</x:v>
      </x:c>
      <x:c r="C4326" s="0" t="s">
        <x:v>123</x:v>
      </x:c>
      <x:c r="D4326" s="0" t="s">
        <x:v>124</x:v>
      </x:c>
      <x:c r="E4326" s="0" t="s">
        <x:v>127</x:v>
      </x:c>
      <x:c r="F4326" s="0" t="s">
        <x:v>128</x:v>
      </x:c>
      <x:c r="G4326" s="0" t="s">
        <x:v>50</x:v>
      </x:c>
      <x:c r="H4326" s="0" t="s">
        <x:v>50</x:v>
      </x:c>
      <x:c r="I4326" s="0" t="s">
        <x:v>51</x:v>
      </x:c>
      <x:c r="J4326" s="0">
        <x:v>95</x:v>
      </x:c>
    </x:row>
    <x:row r="4327" spans="1:10">
      <x:c r="A4327" s="0" t="s">
        <x:v>2</x:v>
      </x:c>
      <x:c r="B4327" s="0" t="s">
        <x:v>4</x:v>
      </x:c>
      <x:c r="C4327" s="0" t="s">
        <x:v>123</x:v>
      </x:c>
      <x:c r="D4327" s="0" t="s">
        <x:v>124</x:v>
      </x:c>
      <x:c r="E4327" s="0" t="s">
        <x:v>127</x:v>
      </x:c>
      <x:c r="F4327" s="0" t="s">
        <x:v>128</x:v>
      </x:c>
      <x:c r="G4327" s="0" t="s">
        <x:v>52</x:v>
      </x:c>
      <x:c r="H4327" s="0" t="s">
        <x:v>52</x:v>
      </x:c>
      <x:c r="I4327" s="0" t="s">
        <x:v>51</x:v>
      </x:c>
      <x:c r="J4327" s="0">
        <x:v>112</x:v>
      </x:c>
    </x:row>
    <x:row r="4328" spans="1:10">
      <x:c r="A4328" s="0" t="s">
        <x:v>2</x:v>
      </x:c>
      <x:c r="B4328" s="0" t="s">
        <x:v>4</x:v>
      </x:c>
      <x:c r="C4328" s="0" t="s">
        <x:v>123</x:v>
      </x:c>
      <x:c r="D4328" s="0" t="s">
        <x:v>124</x:v>
      </x:c>
      <x:c r="E4328" s="0" t="s">
        <x:v>129</x:v>
      </x:c>
      <x:c r="F4328" s="0" t="s">
        <x:v>130</x:v>
      </x:c>
      <x:c r="G4328" s="0" t="s">
        <x:v>50</x:v>
      </x:c>
      <x:c r="H4328" s="0" t="s">
        <x:v>50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123</x:v>
      </x:c>
      <x:c r="D4329" s="0" t="s">
        <x:v>124</x:v>
      </x:c>
      <x:c r="E4329" s="0" t="s">
        <x:v>129</x:v>
      </x:c>
      <x:c r="F4329" s="0" t="s">
        <x:v>130</x:v>
      </x:c>
      <x:c r="G4329" s="0" t="s">
        <x:v>52</x:v>
      </x:c>
      <x:c r="H4329" s="0" t="s">
        <x:v>52</x:v>
      </x:c>
      <x:c r="I4329" s="0" t="s">
        <x:v>51</x:v>
      </x:c>
    </x:row>
    <x:row r="4330" spans="1:10">
      <x:c r="A4330" s="0" t="s">
        <x:v>2</x:v>
      </x:c>
      <x:c r="B4330" s="0" t="s">
        <x:v>4</x:v>
      </x:c>
      <x:c r="C4330" s="0" t="s">
        <x:v>123</x:v>
      </x:c>
      <x:c r="D4330" s="0" t="s">
        <x:v>124</x:v>
      </x:c>
      <x:c r="E4330" s="0" t="s">
        <x:v>131</x:v>
      </x:c>
      <x:c r="F4330" s="0" t="s">
        <x:v>132</x:v>
      </x:c>
      <x:c r="G4330" s="0" t="s">
        <x:v>50</x:v>
      </x:c>
      <x:c r="H4330" s="0" t="s">
        <x:v>50</x:v>
      </x:c>
      <x:c r="I4330" s="0" t="s">
        <x:v>51</x:v>
      </x:c>
      <x:c r="J4330" s="0">
        <x:v>33</x:v>
      </x:c>
    </x:row>
    <x:row r="4331" spans="1:10">
      <x:c r="A4331" s="0" t="s">
        <x:v>2</x:v>
      </x:c>
      <x:c r="B4331" s="0" t="s">
        <x:v>4</x:v>
      </x:c>
      <x:c r="C4331" s="0" t="s">
        <x:v>123</x:v>
      </x:c>
      <x:c r="D4331" s="0" t="s">
        <x:v>124</x:v>
      </x:c>
      <x:c r="E4331" s="0" t="s">
        <x:v>131</x:v>
      </x:c>
      <x:c r="F4331" s="0" t="s">
        <x:v>132</x:v>
      </x:c>
      <x:c r="G4331" s="0" t="s">
        <x:v>52</x:v>
      </x:c>
      <x:c r="H4331" s="0" t="s">
        <x:v>52</x:v>
      </x:c>
      <x:c r="I4331" s="0" t="s">
        <x:v>51</x:v>
      </x:c>
      <x:c r="J4331" s="0">
        <x:v>33</x:v>
      </x:c>
    </x:row>
    <x:row r="4332" spans="1:10">
      <x:c r="A4332" s="0" t="s">
        <x:v>2</x:v>
      </x:c>
      <x:c r="B4332" s="0" t="s">
        <x:v>4</x:v>
      </x:c>
      <x:c r="C4332" s="0" t="s">
        <x:v>123</x:v>
      </x:c>
      <x:c r="D4332" s="0" t="s">
        <x:v>124</x:v>
      </x:c>
      <x:c r="E4332" s="0" t="s">
        <x:v>133</x:v>
      </x:c>
      <x:c r="F4332" s="0" t="s">
        <x:v>134</x:v>
      </x:c>
      <x:c r="G4332" s="0" t="s">
        <x:v>50</x:v>
      </x:c>
      <x:c r="H4332" s="0" t="s">
        <x:v>50</x:v>
      </x:c>
      <x:c r="I4332" s="0" t="s">
        <x:v>51</x:v>
      </x:c>
      <x:c r="J4332" s="0">
        <x:v>3</x:v>
      </x:c>
    </x:row>
    <x:row r="4333" spans="1:10">
      <x:c r="A4333" s="0" t="s">
        <x:v>2</x:v>
      </x:c>
      <x:c r="B4333" s="0" t="s">
        <x:v>4</x:v>
      </x:c>
      <x:c r="C4333" s="0" t="s">
        <x:v>123</x:v>
      </x:c>
      <x:c r="D4333" s="0" t="s">
        <x:v>124</x:v>
      </x:c>
      <x:c r="E4333" s="0" t="s">
        <x:v>133</x:v>
      </x:c>
      <x:c r="F4333" s="0" t="s">
        <x:v>134</x:v>
      </x:c>
      <x:c r="G4333" s="0" t="s">
        <x:v>52</x:v>
      </x:c>
      <x:c r="H4333" s="0" t="s">
        <x:v>52</x:v>
      </x:c>
      <x:c r="I4333" s="0" t="s">
        <x:v>51</x:v>
      </x:c>
    </x:row>
    <x:row r="4334" spans="1:10">
      <x:c r="A4334" s="0" t="s">
        <x:v>2</x:v>
      </x:c>
      <x:c r="B4334" s="0" t="s">
        <x:v>4</x:v>
      </x:c>
      <x:c r="C4334" s="0" t="s">
        <x:v>123</x:v>
      </x:c>
      <x:c r="D4334" s="0" t="s">
        <x:v>124</x:v>
      </x:c>
      <x:c r="E4334" s="0" t="s">
        <x:v>135</x:v>
      </x:c>
      <x:c r="F4334" s="0" t="s">
        <x:v>136</x:v>
      </x:c>
      <x:c r="G4334" s="0" t="s">
        <x:v>50</x:v>
      </x:c>
      <x:c r="H4334" s="0" t="s">
        <x:v>50</x:v>
      </x:c>
      <x:c r="I4334" s="0" t="s">
        <x:v>51</x:v>
      </x:c>
    </x:row>
    <x:row r="4335" spans="1:10">
      <x:c r="A4335" s="0" t="s">
        <x:v>2</x:v>
      </x:c>
      <x:c r="B4335" s="0" t="s">
        <x:v>4</x:v>
      </x:c>
      <x:c r="C4335" s="0" t="s">
        <x:v>123</x:v>
      </x:c>
      <x:c r="D4335" s="0" t="s">
        <x:v>124</x:v>
      </x:c>
      <x:c r="E4335" s="0" t="s">
        <x:v>135</x:v>
      </x:c>
      <x:c r="F4335" s="0" t="s">
        <x:v>136</x:v>
      </x:c>
      <x:c r="G4335" s="0" t="s">
        <x:v>52</x:v>
      </x:c>
      <x:c r="H4335" s="0" t="s">
        <x:v>52</x:v>
      </x:c>
      <x:c r="I4335" s="0" t="s">
        <x:v>51</x:v>
      </x:c>
    </x:row>
    <x:row r="4336" spans="1:10">
      <x:c r="A4336" s="0" t="s">
        <x:v>2</x:v>
      </x:c>
      <x:c r="B4336" s="0" t="s">
        <x:v>4</x:v>
      </x:c>
      <x:c r="C4336" s="0" t="s">
        <x:v>123</x:v>
      </x:c>
      <x:c r="D4336" s="0" t="s">
        <x:v>124</x:v>
      </x:c>
      <x:c r="E4336" s="0" t="s">
        <x:v>137</x:v>
      </x:c>
      <x:c r="F4336" s="0" t="s">
        <x:v>138</x:v>
      </x:c>
      <x:c r="G4336" s="0" t="s">
        <x:v>50</x:v>
      </x:c>
      <x:c r="H4336" s="0" t="s">
        <x:v>50</x:v>
      </x:c>
      <x:c r="I4336" s="0" t="s">
        <x:v>51</x:v>
      </x:c>
      <x:c r="J4336" s="0">
        <x:v>72</x:v>
      </x:c>
    </x:row>
    <x:row r="4337" spans="1:10">
      <x:c r="A4337" s="0" t="s">
        <x:v>2</x:v>
      </x:c>
      <x:c r="B4337" s="0" t="s">
        <x:v>4</x:v>
      </x:c>
      <x:c r="C4337" s="0" t="s">
        <x:v>123</x:v>
      </x:c>
      <x:c r="D4337" s="0" t="s">
        <x:v>124</x:v>
      </x:c>
      <x:c r="E4337" s="0" t="s">
        <x:v>137</x:v>
      </x:c>
      <x:c r="F4337" s="0" t="s">
        <x:v>138</x:v>
      </x:c>
      <x:c r="G4337" s="0" t="s">
        <x:v>52</x:v>
      </x:c>
      <x:c r="H4337" s="0" t="s">
        <x:v>52</x:v>
      </x:c>
      <x:c r="I4337" s="0" t="s">
        <x:v>51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123</x:v>
      </x:c>
      <x:c r="D4338" s="0" t="s">
        <x:v>124</x:v>
      </x:c>
      <x:c r="E4338" s="0" t="s">
        <x:v>139</x:v>
      </x:c>
      <x:c r="F4338" s="0" t="s">
        <x:v>140</x:v>
      </x:c>
      <x:c r="G4338" s="0" t="s">
        <x:v>50</x:v>
      </x:c>
      <x:c r="H4338" s="0" t="s">
        <x:v>50</x:v>
      </x:c>
      <x:c r="I4338" s="0" t="s">
        <x:v>51</x:v>
      </x:c>
      <x:c r="J4338" s="0">
        <x:v>2</x:v>
      </x:c>
    </x:row>
    <x:row r="4339" spans="1:10">
      <x:c r="A4339" s="0" t="s">
        <x:v>2</x:v>
      </x:c>
      <x:c r="B4339" s="0" t="s">
        <x:v>4</x:v>
      </x:c>
      <x:c r="C4339" s="0" t="s">
        <x:v>123</x:v>
      </x:c>
      <x:c r="D4339" s="0" t="s">
        <x:v>124</x:v>
      </x:c>
      <x:c r="E4339" s="0" t="s">
        <x:v>139</x:v>
      </x:c>
      <x:c r="F4339" s="0" t="s">
        <x:v>140</x:v>
      </x:c>
      <x:c r="G4339" s="0" t="s">
        <x:v>52</x:v>
      </x:c>
      <x:c r="H4339" s="0" t="s">
        <x:v>52</x:v>
      </x:c>
      <x:c r="I4339" s="0" t="s">
        <x:v>51</x:v>
      </x:c>
      <x:c r="J4339" s="0">
        <x:v>101</x:v>
      </x:c>
    </x:row>
    <x:row r="4340" spans="1:10">
      <x:c r="A4340" s="0" t="s">
        <x:v>2</x:v>
      </x:c>
      <x:c r="B4340" s="0" t="s">
        <x:v>4</x:v>
      </x:c>
      <x:c r="C4340" s="0" t="s">
        <x:v>123</x:v>
      </x:c>
      <x:c r="D4340" s="0" t="s">
        <x:v>124</x:v>
      </x:c>
      <x:c r="E4340" s="0" t="s">
        <x:v>141</x:v>
      </x:c>
      <x:c r="F4340" s="0" t="s">
        <x:v>142</x:v>
      </x:c>
      <x:c r="G4340" s="0" t="s">
        <x:v>50</x:v>
      </x:c>
      <x:c r="H4340" s="0" t="s">
        <x:v>50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123</x:v>
      </x:c>
      <x:c r="D4341" s="0" t="s">
        <x:v>124</x:v>
      </x:c>
      <x:c r="E4341" s="0" t="s">
        <x:v>141</x:v>
      </x:c>
      <x:c r="F4341" s="0" t="s">
        <x:v>142</x:v>
      </x:c>
      <x:c r="G4341" s="0" t="s">
        <x:v>52</x:v>
      </x:c>
      <x:c r="H4341" s="0" t="s">
        <x:v>52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123</x:v>
      </x:c>
      <x:c r="D4342" s="0" t="s">
        <x:v>124</x:v>
      </x:c>
      <x:c r="E4342" s="0" t="s">
        <x:v>143</x:v>
      </x:c>
      <x:c r="F4342" s="0" t="s">
        <x:v>144</x:v>
      </x:c>
      <x:c r="G4342" s="0" t="s">
        <x:v>50</x:v>
      </x:c>
      <x:c r="H4342" s="0" t="s">
        <x:v>50</x:v>
      </x:c>
      <x:c r="I4342" s="0" t="s">
        <x:v>51</x:v>
      </x:c>
    </x:row>
    <x:row r="4343" spans="1:10">
      <x:c r="A4343" s="0" t="s">
        <x:v>2</x:v>
      </x:c>
      <x:c r="B4343" s="0" t="s">
        <x:v>4</x:v>
      </x:c>
      <x:c r="C4343" s="0" t="s">
        <x:v>123</x:v>
      </x:c>
      <x:c r="D4343" s="0" t="s">
        <x:v>124</x:v>
      </x:c>
      <x:c r="E4343" s="0" t="s">
        <x:v>143</x:v>
      </x:c>
      <x:c r="F4343" s="0" t="s">
        <x:v>144</x:v>
      </x:c>
      <x:c r="G4343" s="0" t="s">
        <x:v>52</x:v>
      </x:c>
      <x:c r="H4343" s="0" t="s">
        <x:v>52</x:v>
      </x:c>
      <x:c r="I4343" s="0" t="s">
        <x:v>51</x:v>
      </x:c>
    </x:row>
    <x:row r="4344" spans="1:10">
      <x:c r="A4344" s="0" t="s">
        <x:v>2</x:v>
      </x:c>
      <x:c r="B4344" s="0" t="s">
        <x:v>4</x:v>
      </x:c>
      <x:c r="C4344" s="0" t="s">
        <x:v>123</x:v>
      </x:c>
      <x:c r="D4344" s="0" t="s">
        <x:v>124</x:v>
      </x:c>
      <x:c r="E4344" s="0" t="s">
        <x:v>145</x:v>
      </x:c>
      <x:c r="F4344" s="0" t="s">
        <x:v>146</x:v>
      </x:c>
      <x:c r="G4344" s="0" t="s">
        <x:v>50</x:v>
      </x:c>
      <x:c r="H4344" s="0" t="s">
        <x:v>50</x:v>
      </x:c>
      <x:c r="I4344" s="0" t="s">
        <x:v>51</x:v>
      </x:c>
    </x:row>
    <x:row r="4345" spans="1:10">
      <x:c r="A4345" s="0" t="s">
        <x:v>2</x:v>
      </x:c>
      <x:c r="B4345" s="0" t="s">
        <x:v>4</x:v>
      </x:c>
      <x:c r="C4345" s="0" t="s">
        <x:v>123</x:v>
      </x:c>
      <x:c r="D4345" s="0" t="s">
        <x:v>124</x:v>
      </x:c>
      <x:c r="E4345" s="0" t="s">
        <x:v>145</x:v>
      </x:c>
      <x:c r="F4345" s="0" t="s">
        <x:v>146</x:v>
      </x:c>
      <x:c r="G4345" s="0" t="s">
        <x:v>52</x:v>
      </x:c>
      <x:c r="H4345" s="0" t="s">
        <x:v>52</x:v>
      </x:c>
      <x:c r="I4345" s="0" t="s">
        <x:v>51</x:v>
      </x:c>
    </x:row>
    <x:row r="4346" spans="1:10">
      <x:c r="A4346" s="0" t="s">
        <x:v>2</x:v>
      </x:c>
      <x:c r="B4346" s="0" t="s">
        <x:v>4</x:v>
      </x:c>
      <x:c r="C4346" s="0" t="s">
        <x:v>123</x:v>
      </x:c>
      <x:c r="D4346" s="0" t="s">
        <x:v>124</x:v>
      </x:c>
      <x:c r="E4346" s="0" t="s">
        <x:v>147</x:v>
      </x:c>
      <x:c r="F4346" s="0" t="s">
        <x:v>148</x:v>
      </x:c>
      <x:c r="G4346" s="0" t="s">
        <x:v>50</x:v>
      </x:c>
      <x:c r="H4346" s="0" t="s">
        <x:v>50</x:v>
      </x:c>
      <x:c r="I4346" s="0" t="s">
        <x:v>51</x:v>
      </x:c>
    </x:row>
    <x:row r="4347" spans="1:10">
      <x:c r="A4347" s="0" t="s">
        <x:v>2</x:v>
      </x:c>
      <x:c r="B4347" s="0" t="s">
        <x:v>4</x:v>
      </x:c>
      <x:c r="C4347" s="0" t="s">
        <x:v>123</x:v>
      </x:c>
      <x:c r="D4347" s="0" t="s">
        <x:v>124</x:v>
      </x:c>
      <x:c r="E4347" s="0" t="s">
        <x:v>147</x:v>
      </x:c>
      <x:c r="F4347" s="0" t="s">
        <x:v>148</x:v>
      </x:c>
      <x:c r="G4347" s="0" t="s">
        <x:v>52</x:v>
      </x:c>
      <x:c r="H4347" s="0" t="s">
        <x:v>52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123</x:v>
      </x:c>
      <x:c r="D4348" s="0" t="s">
        <x:v>124</x:v>
      </x:c>
      <x:c r="E4348" s="0" t="s">
        <x:v>149</x:v>
      </x:c>
      <x:c r="F4348" s="0" t="s">
        <x:v>150</x:v>
      </x:c>
      <x:c r="G4348" s="0" t="s">
        <x:v>50</x:v>
      </x:c>
      <x:c r="H4348" s="0" t="s">
        <x:v>50</x:v>
      </x:c>
      <x:c r="I4348" s="0" t="s">
        <x:v>51</x:v>
      </x:c>
    </x:row>
    <x:row r="4349" spans="1:10">
      <x:c r="A4349" s="0" t="s">
        <x:v>2</x:v>
      </x:c>
      <x:c r="B4349" s="0" t="s">
        <x:v>4</x:v>
      </x:c>
      <x:c r="C4349" s="0" t="s">
        <x:v>123</x:v>
      </x:c>
      <x:c r="D4349" s="0" t="s">
        <x:v>124</x:v>
      </x:c>
      <x:c r="E4349" s="0" t="s">
        <x:v>149</x:v>
      </x:c>
      <x:c r="F4349" s="0" t="s">
        <x:v>150</x:v>
      </x:c>
      <x:c r="G4349" s="0" t="s">
        <x:v>52</x:v>
      </x:c>
      <x:c r="H4349" s="0" t="s">
        <x:v>52</x:v>
      </x:c>
      <x:c r="I4349" s="0" t="s">
        <x:v>51</x:v>
      </x:c>
    </x:row>
    <x:row r="4350" spans="1:10">
      <x:c r="A4350" s="0" t="s">
        <x:v>2</x:v>
      </x:c>
      <x:c r="B4350" s="0" t="s">
        <x:v>4</x:v>
      </x:c>
      <x:c r="C4350" s="0" t="s">
        <x:v>123</x:v>
      </x:c>
      <x:c r="D4350" s="0" t="s">
        <x:v>124</x:v>
      </x:c>
      <x:c r="E4350" s="0" t="s">
        <x:v>151</x:v>
      </x:c>
      <x:c r="F4350" s="0" t="s">
        <x:v>152</x:v>
      </x:c>
      <x:c r="G4350" s="0" t="s">
        <x:v>50</x:v>
      </x:c>
      <x:c r="H4350" s="0" t="s">
        <x:v>50</x:v>
      </x:c>
      <x:c r="I4350" s="0" t="s">
        <x:v>51</x:v>
      </x:c>
    </x:row>
    <x:row r="4351" spans="1:10">
      <x:c r="A4351" s="0" t="s">
        <x:v>2</x:v>
      </x:c>
      <x:c r="B4351" s="0" t="s">
        <x:v>4</x:v>
      </x:c>
      <x:c r="C4351" s="0" t="s">
        <x:v>123</x:v>
      </x:c>
      <x:c r="D4351" s="0" t="s">
        <x:v>124</x:v>
      </x:c>
      <x:c r="E4351" s="0" t="s">
        <x:v>151</x:v>
      </x:c>
      <x:c r="F4351" s="0" t="s">
        <x:v>152</x:v>
      </x:c>
      <x:c r="G4351" s="0" t="s">
        <x:v>52</x:v>
      </x:c>
      <x:c r="H4351" s="0" t="s">
        <x:v>52</x:v>
      </x:c>
      <x:c r="I4351" s="0" t="s">
        <x:v>51</x:v>
      </x:c>
    </x:row>
    <x:row r="4352" spans="1:10">
      <x:c r="A4352" s="0" t="s">
        <x:v>2</x:v>
      </x:c>
      <x:c r="B4352" s="0" t="s">
        <x:v>4</x:v>
      </x:c>
      <x:c r="C4352" s="0" t="s">
        <x:v>123</x:v>
      </x:c>
      <x:c r="D4352" s="0" t="s">
        <x:v>124</x:v>
      </x:c>
      <x:c r="E4352" s="0" t="s">
        <x:v>153</x:v>
      </x:c>
      <x:c r="F4352" s="0" t="s">
        <x:v>154</x:v>
      </x:c>
      <x:c r="G4352" s="0" t="s">
        <x:v>50</x:v>
      </x:c>
      <x:c r="H4352" s="0" t="s">
        <x:v>50</x:v>
      </x:c>
      <x:c r="I4352" s="0" t="s">
        <x:v>51</x:v>
      </x:c>
      <x:c r="J4352" s="0">
        <x:v>4</x:v>
      </x:c>
    </x:row>
    <x:row r="4353" spans="1:10">
      <x:c r="A4353" s="0" t="s">
        <x:v>2</x:v>
      </x:c>
      <x:c r="B4353" s="0" t="s">
        <x:v>4</x:v>
      </x:c>
      <x:c r="C4353" s="0" t="s">
        <x:v>123</x:v>
      </x:c>
      <x:c r="D4353" s="0" t="s">
        <x:v>124</x:v>
      </x:c>
      <x:c r="E4353" s="0" t="s">
        <x:v>153</x:v>
      </x:c>
      <x:c r="F4353" s="0" t="s">
        <x:v>154</x:v>
      </x:c>
      <x:c r="G4353" s="0" t="s">
        <x:v>52</x:v>
      </x:c>
      <x:c r="H4353" s="0" t="s">
        <x:v>52</x:v>
      </x:c>
      <x:c r="I4353" s="0" t="s">
        <x:v>51</x:v>
      </x:c>
      <x:c r="J4353" s="0">
        <x:v>3</x:v>
      </x:c>
    </x:row>
    <x:row r="4354" spans="1:10">
      <x:c r="A4354" s="0" t="s">
        <x:v>2</x:v>
      </x:c>
      <x:c r="B4354" s="0" t="s">
        <x:v>4</x:v>
      </x:c>
      <x:c r="C4354" s="0" t="s">
        <x:v>123</x:v>
      </x:c>
      <x:c r="D4354" s="0" t="s">
        <x:v>124</x:v>
      </x:c>
      <x:c r="E4354" s="0" t="s">
        <x:v>155</x:v>
      </x:c>
      <x:c r="F4354" s="0" t="s">
        <x:v>156</x:v>
      </x:c>
      <x:c r="G4354" s="0" t="s">
        <x:v>50</x:v>
      </x:c>
      <x:c r="H4354" s="0" t="s">
        <x:v>50</x:v>
      </x:c>
      <x:c r="I4354" s="0" t="s">
        <x:v>51</x:v>
      </x:c>
    </x:row>
    <x:row r="4355" spans="1:10">
      <x:c r="A4355" s="0" t="s">
        <x:v>2</x:v>
      </x:c>
      <x:c r="B4355" s="0" t="s">
        <x:v>4</x:v>
      </x:c>
      <x:c r="C4355" s="0" t="s">
        <x:v>123</x:v>
      </x:c>
      <x:c r="D4355" s="0" t="s">
        <x:v>124</x:v>
      </x:c>
      <x:c r="E4355" s="0" t="s">
        <x:v>155</x:v>
      </x:c>
      <x:c r="F4355" s="0" t="s">
        <x:v>156</x:v>
      </x:c>
      <x:c r="G4355" s="0" t="s">
        <x:v>52</x:v>
      </x:c>
      <x:c r="H4355" s="0" t="s">
        <x:v>52</x:v>
      </x:c>
      <x:c r="I4355" s="0" t="s">
        <x:v>51</x:v>
      </x:c>
    </x:row>
    <x:row r="4356" spans="1:10">
      <x:c r="A4356" s="0" t="s">
        <x:v>2</x:v>
      </x:c>
      <x:c r="B4356" s="0" t="s">
        <x:v>4</x:v>
      </x:c>
      <x:c r="C4356" s="0" t="s">
        <x:v>123</x:v>
      </x:c>
      <x:c r="D4356" s="0" t="s">
        <x:v>124</x:v>
      </x:c>
      <x:c r="E4356" s="0" t="s">
        <x:v>157</x:v>
      </x:c>
      <x:c r="F4356" s="0" t="s">
        <x:v>158</x:v>
      </x:c>
      <x:c r="G4356" s="0" t="s">
        <x:v>50</x:v>
      </x:c>
      <x:c r="H4356" s="0" t="s">
        <x:v>50</x:v>
      </x:c>
      <x:c r="I4356" s="0" t="s">
        <x:v>51</x:v>
      </x:c>
      <x:c r="J4356" s="0">
        <x:v>2</x:v>
      </x:c>
    </x:row>
    <x:row r="4357" spans="1:10">
      <x:c r="A4357" s="0" t="s">
        <x:v>2</x:v>
      </x:c>
      <x:c r="B4357" s="0" t="s">
        <x:v>4</x:v>
      </x:c>
      <x:c r="C4357" s="0" t="s">
        <x:v>123</x:v>
      </x:c>
      <x:c r="D4357" s="0" t="s">
        <x:v>124</x:v>
      </x:c>
      <x:c r="E4357" s="0" t="s">
        <x:v>157</x:v>
      </x:c>
      <x:c r="F4357" s="0" t="s">
        <x:v>158</x:v>
      </x:c>
      <x:c r="G4357" s="0" t="s">
        <x:v>52</x:v>
      </x:c>
      <x:c r="H4357" s="0" t="s">
        <x:v>52</x:v>
      </x:c>
      <x:c r="I4357" s="0" t="s">
        <x:v>51</x:v>
      </x:c>
      <x:c r="J4357" s="0">
        <x:v>1</x:v>
      </x:c>
    </x:row>
    <x:row r="4358" spans="1:10">
      <x:c r="A4358" s="0" t="s">
        <x:v>2</x:v>
      </x:c>
      <x:c r="B4358" s="0" t="s">
        <x:v>4</x:v>
      </x:c>
      <x:c r="C4358" s="0" t="s">
        <x:v>123</x:v>
      </x:c>
      <x:c r="D4358" s="0" t="s">
        <x:v>124</x:v>
      </x:c>
      <x:c r="E4358" s="0" t="s">
        <x:v>159</x:v>
      </x:c>
      <x:c r="F4358" s="0" t="s">
        <x:v>160</x:v>
      </x:c>
      <x:c r="G4358" s="0" t="s">
        <x:v>50</x:v>
      </x:c>
      <x:c r="H4358" s="0" t="s">
        <x:v>50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123</x:v>
      </x:c>
      <x:c r="D4359" s="0" t="s">
        <x:v>124</x:v>
      </x:c>
      <x:c r="E4359" s="0" t="s">
        <x:v>159</x:v>
      </x:c>
      <x:c r="F4359" s="0" t="s">
        <x:v>160</x:v>
      </x:c>
      <x:c r="G4359" s="0" t="s">
        <x:v>52</x:v>
      </x:c>
      <x:c r="H4359" s="0" t="s">
        <x:v>52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123</x:v>
      </x:c>
      <x:c r="D4360" s="0" t="s">
        <x:v>124</x:v>
      </x:c>
      <x:c r="E4360" s="0" t="s">
        <x:v>161</x:v>
      </x:c>
      <x:c r="F4360" s="0" t="s">
        <x:v>162</x:v>
      </x:c>
      <x:c r="G4360" s="0" t="s">
        <x:v>50</x:v>
      </x:c>
      <x:c r="H4360" s="0" t="s">
        <x:v>50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123</x:v>
      </x:c>
      <x:c r="D4361" s="0" t="s">
        <x:v>124</x:v>
      </x:c>
      <x:c r="E4361" s="0" t="s">
        <x:v>161</x:v>
      </x:c>
      <x:c r="F4361" s="0" t="s">
        <x:v>162</x:v>
      </x:c>
      <x:c r="G4361" s="0" t="s">
        <x:v>52</x:v>
      </x:c>
      <x:c r="H4361" s="0" t="s">
        <x:v>52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123</x:v>
      </x:c>
      <x:c r="D4362" s="0" t="s">
        <x:v>124</x:v>
      </x:c>
      <x:c r="E4362" s="0" t="s">
        <x:v>163</x:v>
      </x:c>
      <x:c r="F4362" s="0" t="s">
        <x:v>164</x:v>
      </x:c>
      <x:c r="G4362" s="0" t="s">
        <x:v>50</x:v>
      </x:c>
      <x:c r="H4362" s="0" t="s">
        <x:v>50</x:v>
      </x:c>
      <x:c r="I4362" s="0" t="s">
        <x:v>51</x:v>
      </x:c>
    </x:row>
    <x:row r="4363" spans="1:10">
      <x:c r="A4363" s="0" t="s">
        <x:v>2</x:v>
      </x:c>
      <x:c r="B4363" s="0" t="s">
        <x:v>4</x:v>
      </x:c>
      <x:c r="C4363" s="0" t="s">
        <x:v>123</x:v>
      </x:c>
      <x:c r="D4363" s="0" t="s">
        <x:v>124</x:v>
      </x:c>
      <x:c r="E4363" s="0" t="s">
        <x:v>163</x:v>
      </x:c>
      <x:c r="F4363" s="0" t="s">
        <x:v>164</x:v>
      </x:c>
      <x:c r="G4363" s="0" t="s">
        <x:v>52</x:v>
      </x:c>
      <x:c r="H4363" s="0" t="s">
        <x:v>52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123</x:v>
      </x:c>
      <x:c r="D4364" s="0" t="s">
        <x:v>124</x:v>
      </x:c>
      <x:c r="E4364" s="0" t="s">
        <x:v>165</x:v>
      </x:c>
      <x:c r="F4364" s="0" t="s">
        <x:v>166</x:v>
      </x:c>
      <x:c r="G4364" s="0" t="s">
        <x:v>50</x:v>
      </x:c>
      <x:c r="H4364" s="0" t="s">
        <x:v>50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123</x:v>
      </x:c>
      <x:c r="D4365" s="0" t="s">
        <x:v>124</x:v>
      </x:c>
      <x:c r="E4365" s="0" t="s">
        <x:v>165</x:v>
      </x:c>
      <x:c r="F4365" s="0" t="s">
        <x:v>166</x:v>
      </x:c>
      <x:c r="G4365" s="0" t="s">
        <x:v>52</x:v>
      </x:c>
      <x:c r="H4365" s="0" t="s">
        <x:v>52</x:v>
      </x:c>
      <x:c r="I4365" s="0" t="s">
        <x:v>51</x:v>
      </x:c>
    </x:row>
    <x:row r="4366" spans="1:10">
      <x:c r="A4366" s="0" t="s">
        <x:v>2</x:v>
      </x:c>
      <x:c r="B4366" s="0" t="s">
        <x:v>4</x:v>
      </x:c>
      <x:c r="C4366" s="0" t="s">
        <x:v>123</x:v>
      </x:c>
      <x:c r="D4366" s="0" t="s">
        <x:v>124</x:v>
      </x:c>
      <x:c r="E4366" s="0" t="s">
        <x:v>167</x:v>
      </x:c>
      <x:c r="F4366" s="0" t="s">
        <x:v>168</x:v>
      </x:c>
      <x:c r="G4366" s="0" t="s">
        <x:v>50</x:v>
      </x:c>
      <x:c r="H4366" s="0" t="s">
        <x:v>50</x:v>
      </x:c>
      <x:c r="I4366" s="0" t="s">
        <x:v>51</x:v>
      </x:c>
      <x:c r="J4366" s="0">
        <x:v>2172</x:v>
      </x:c>
    </x:row>
    <x:row r="4367" spans="1:10">
      <x:c r="A4367" s="0" t="s">
        <x:v>2</x:v>
      </x:c>
      <x:c r="B4367" s="0" t="s">
        <x:v>4</x:v>
      </x:c>
      <x:c r="C4367" s="0" t="s">
        <x:v>123</x:v>
      </x:c>
      <x:c r="D4367" s="0" t="s">
        <x:v>124</x:v>
      </x:c>
      <x:c r="E4367" s="0" t="s">
        <x:v>167</x:v>
      </x:c>
      <x:c r="F4367" s="0" t="s">
        <x:v>168</x:v>
      </x:c>
      <x:c r="G4367" s="0" t="s">
        <x:v>52</x:v>
      </x:c>
      <x:c r="H4367" s="0" t="s">
        <x:v>52</x:v>
      </x:c>
      <x:c r="I4367" s="0" t="s">
        <x:v>51</x:v>
      </x:c>
      <x:c r="J4367" s="0">
        <x:v>2001</x:v>
      </x:c>
    </x:row>
    <x:row r="4368" spans="1:10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48</x:v>
      </x:c>
      <x:c r="F4368" s="0" t="s">
        <x:v>49</x:v>
      </x:c>
      <x:c r="G4368" s="0" t="s">
        <x:v>50</x:v>
      </x:c>
      <x:c r="H4368" s="0" t="s">
        <x:v>50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48</x:v>
      </x:c>
      <x:c r="F4369" s="0" t="s">
        <x:v>49</x:v>
      </x:c>
      <x:c r="G4369" s="0" t="s">
        <x:v>52</x:v>
      </x:c>
      <x:c r="H4369" s="0" t="s">
        <x:v>52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53</x:v>
      </x:c>
      <x:c r="F4370" s="0" t="s">
        <x:v>54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53</x:v>
      </x:c>
      <x:c r="F4371" s="0" t="s">
        <x:v>54</x:v>
      </x:c>
      <x:c r="G4371" s="0" t="s">
        <x:v>52</x:v>
      </x:c>
      <x:c r="H4371" s="0" t="s">
        <x:v>52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55</x:v>
      </x:c>
      <x:c r="F4372" s="0" t="s">
        <x:v>56</x:v>
      </x:c>
      <x:c r="G4372" s="0" t="s">
        <x:v>50</x:v>
      </x:c>
      <x:c r="H4372" s="0" t="s">
        <x:v>50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55</x:v>
      </x:c>
      <x:c r="F4373" s="0" t="s">
        <x:v>56</x:v>
      </x:c>
      <x:c r="G4373" s="0" t="s">
        <x:v>52</x:v>
      </x:c>
      <x:c r="H4373" s="0" t="s">
        <x:v>52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57</x:v>
      </x:c>
      <x:c r="F4374" s="0" t="s">
        <x:v>58</x:v>
      </x:c>
      <x:c r="G4374" s="0" t="s">
        <x:v>50</x:v>
      </x:c>
      <x:c r="H4374" s="0" t="s">
        <x:v>50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57</x:v>
      </x:c>
      <x:c r="F4375" s="0" t="s">
        <x:v>58</x:v>
      </x:c>
      <x:c r="G4375" s="0" t="s">
        <x:v>52</x:v>
      </x:c>
      <x:c r="H4375" s="0" t="s">
        <x:v>52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59</x:v>
      </x:c>
      <x:c r="F4376" s="0" t="s">
        <x:v>60</x:v>
      </x:c>
      <x:c r="G4376" s="0" t="s">
        <x:v>50</x:v>
      </x:c>
      <x:c r="H4376" s="0" t="s">
        <x:v>50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59</x:v>
      </x:c>
      <x:c r="F4377" s="0" t="s">
        <x:v>60</x:v>
      </x:c>
      <x:c r="G4377" s="0" t="s">
        <x:v>52</x:v>
      </x:c>
      <x:c r="H4377" s="0" t="s">
        <x:v>52</x:v>
      </x:c>
      <x:c r="I4377" s="0" t="s">
        <x:v>51</x:v>
      </x:c>
    </x:row>
    <x:row r="4378" spans="1:10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61</x:v>
      </x:c>
      <x:c r="F4378" s="0" t="s">
        <x:v>62</x:v>
      </x:c>
      <x:c r="G4378" s="0" t="s">
        <x:v>50</x:v>
      </x:c>
      <x:c r="H4378" s="0" t="s">
        <x:v>50</x:v>
      </x:c>
      <x:c r="I4378" s="0" t="s">
        <x:v>51</x:v>
      </x:c>
      <x:c r="J4378" s="0">
        <x:v>3</x:v>
      </x:c>
    </x:row>
    <x:row r="4379" spans="1:10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61</x:v>
      </x:c>
      <x:c r="F4379" s="0" t="s">
        <x:v>62</x:v>
      </x:c>
      <x:c r="G4379" s="0" t="s">
        <x:v>52</x:v>
      </x:c>
      <x:c r="H4379" s="0" t="s">
        <x:v>52</x:v>
      </x:c>
      <x:c r="I4379" s="0" t="s">
        <x:v>51</x:v>
      </x:c>
      <x:c r="J4379" s="0">
        <x:v>12</x:v>
      </x:c>
    </x:row>
    <x:row r="4380" spans="1:10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63</x:v>
      </x:c>
      <x:c r="F4380" s="0" t="s">
        <x:v>64</x:v>
      </x:c>
      <x:c r="G4380" s="0" t="s">
        <x:v>50</x:v>
      </x:c>
      <x:c r="H4380" s="0" t="s">
        <x:v>50</x:v>
      </x:c>
      <x:c r="I4380" s="0" t="s">
        <x:v>51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63</x:v>
      </x:c>
      <x:c r="F4381" s="0" t="s">
        <x:v>64</x:v>
      </x:c>
      <x:c r="G4381" s="0" t="s">
        <x:v>52</x:v>
      </x:c>
      <x:c r="H4381" s="0" t="s">
        <x:v>52</x:v>
      </x:c>
      <x:c r="I4381" s="0" t="s">
        <x:v>51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65</x:v>
      </x:c>
      <x:c r="F4382" s="0" t="s">
        <x:v>66</x:v>
      </x:c>
      <x:c r="G4382" s="0" t="s">
        <x:v>50</x:v>
      </x:c>
      <x:c r="H4382" s="0" t="s">
        <x:v>50</x:v>
      </x:c>
      <x:c r="I4382" s="0" t="s">
        <x:v>51</x:v>
      </x:c>
      <x:c r="J4382" s="0">
        <x:v>3</x:v>
      </x:c>
    </x:row>
    <x:row r="4383" spans="1:10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65</x:v>
      </x:c>
      <x:c r="F4383" s="0" t="s">
        <x:v>66</x:v>
      </x:c>
      <x:c r="G4383" s="0" t="s">
        <x:v>52</x:v>
      </x:c>
      <x:c r="H4383" s="0" t="s">
        <x:v>52</x:v>
      </x:c>
      <x:c r="I4383" s="0" t="s">
        <x:v>51</x:v>
      </x:c>
      <x:c r="J4383" s="0">
        <x:v>9</x:v>
      </x:c>
    </x:row>
    <x:row r="4384" spans="1:10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67</x:v>
      </x:c>
      <x:c r="F4384" s="0" t="s">
        <x:v>68</x:v>
      </x:c>
      <x:c r="G4384" s="0" t="s">
        <x:v>50</x:v>
      </x:c>
      <x:c r="H4384" s="0" t="s">
        <x:v>50</x:v>
      </x:c>
      <x:c r="I4384" s="0" t="s">
        <x:v>51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67</x:v>
      </x:c>
      <x:c r="F4385" s="0" t="s">
        <x:v>68</x:v>
      </x:c>
      <x:c r="G4385" s="0" t="s">
        <x:v>52</x:v>
      </x:c>
      <x:c r="H4385" s="0" t="s">
        <x:v>52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69</x:v>
      </x:c>
      <x:c r="F4386" s="0" t="s">
        <x:v>70</x:v>
      </x:c>
      <x:c r="G4386" s="0" t="s">
        <x:v>50</x:v>
      </x:c>
      <x:c r="H4386" s="0" t="s">
        <x:v>50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69</x:v>
      </x:c>
      <x:c r="F4387" s="0" t="s">
        <x:v>70</x:v>
      </x:c>
      <x:c r="G4387" s="0" t="s">
        <x:v>52</x:v>
      </x:c>
      <x:c r="H4387" s="0" t="s">
        <x:v>52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71</x:v>
      </x:c>
      <x:c r="F4388" s="0" t="s">
        <x:v>72</x:v>
      </x:c>
      <x:c r="G4388" s="0" t="s">
        <x:v>50</x:v>
      </x:c>
      <x:c r="H4388" s="0" t="s">
        <x:v>50</x:v>
      </x:c>
      <x:c r="I4388" s="0" t="s">
        <x:v>51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71</x:v>
      </x:c>
      <x:c r="F4389" s="0" t="s">
        <x:v>72</x:v>
      </x:c>
      <x:c r="G4389" s="0" t="s">
        <x:v>52</x:v>
      </x:c>
      <x:c r="H4389" s="0" t="s">
        <x:v>52</x:v>
      </x:c>
      <x:c r="I4389" s="0" t="s">
        <x:v>51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73</x:v>
      </x:c>
      <x:c r="F4390" s="0" t="s">
        <x:v>74</x:v>
      </x:c>
      <x:c r="G4390" s="0" t="s">
        <x:v>50</x:v>
      </x:c>
      <x:c r="H4390" s="0" t="s">
        <x:v>50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73</x:v>
      </x:c>
      <x:c r="F4391" s="0" t="s">
        <x:v>74</x:v>
      </x:c>
      <x:c r="G4391" s="0" t="s">
        <x:v>52</x:v>
      </x:c>
      <x:c r="H4391" s="0" t="s">
        <x:v>52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75</x:v>
      </x:c>
      <x:c r="F4392" s="0" t="s">
        <x:v>76</x:v>
      </x:c>
      <x:c r="G4392" s="0" t="s">
        <x:v>50</x:v>
      </x:c>
      <x:c r="H4392" s="0" t="s">
        <x:v>50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75</x:v>
      </x:c>
      <x:c r="F4393" s="0" t="s">
        <x:v>76</x:v>
      </x:c>
      <x:c r="G4393" s="0" t="s">
        <x:v>52</x:v>
      </x:c>
      <x:c r="H4393" s="0" t="s">
        <x:v>52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77</x:v>
      </x:c>
      <x:c r="F4394" s="0" t="s">
        <x:v>78</x:v>
      </x:c>
      <x:c r="G4394" s="0" t="s">
        <x:v>50</x:v>
      </x:c>
      <x:c r="H4394" s="0" t="s">
        <x:v>50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77</x:v>
      </x:c>
      <x:c r="F4395" s="0" t="s">
        <x:v>78</x:v>
      </x:c>
      <x:c r="G4395" s="0" t="s">
        <x:v>52</x:v>
      </x:c>
      <x:c r="H4395" s="0" t="s">
        <x:v>52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79</x:v>
      </x:c>
      <x:c r="F4396" s="0" t="s">
        <x:v>80</x:v>
      </x:c>
      <x:c r="G4396" s="0" t="s">
        <x:v>50</x:v>
      </x:c>
      <x:c r="H4396" s="0" t="s">
        <x:v>50</x:v>
      </x:c>
      <x:c r="I4396" s="0" t="s">
        <x:v>51</x:v>
      </x:c>
      <x:c r="J4396" s="0">
        <x:v>1</x:v>
      </x:c>
    </x:row>
    <x:row r="4397" spans="1:10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79</x:v>
      </x:c>
      <x:c r="F4397" s="0" t="s">
        <x:v>80</x:v>
      </x:c>
      <x:c r="G4397" s="0" t="s">
        <x:v>52</x:v>
      </x:c>
      <x:c r="H4397" s="0" t="s">
        <x:v>52</x:v>
      </x:c>
      <x:c r="I4397" s="0" t="s">
        <x:v>51</x:v>
      </x:c>
      <x:c r="J4397" s="0">
        <x:v>3</x:v>
      </x:c>
    </x:row>
    <x:row r="4398" spans="1:10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81</x:v>
      </x:c>
      <x:c r="F4398" s="0" t="s">
        <x:v>82</x:v>
      </x:c>
      <x:c r="G4398" s="0" t="s">
        <x:v>50</x:v>
      </x:c>
      <x:c r="H4398" s="0" t="s">
        <x:v>50</x:v>
      </x:c>
      <x:c r="I4398" s="0" t="s">
        <x:v>51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81</x:v>
      </x:c>
      <x:c r="F4399" s="0" t="s">
        <x:v>82</x:v>
      </x:c>
      <x:c r="G4399" s="0" t="s">
        <x:v>52</x:v>
      </x:c>
      <x:c r="H4399" s="0" t="s">
        <x:v>52</x:v>
      </x:c>
      <x:c r="I4399" s="0" t="s">
        <x:v>51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83</x:v>
      </x:c>
      <x:c r="F4400" s="0" t="s">
        <x:v>84</x:v>
      </x:c>
      <x:c r="G4400" s="0" t="s">
        <x:v>50</x:v>
      </x:c>
      <x:c r="H4400" s="0" t="s">
        <x:v>50</x:v>
      </x:c>
      <x:c r="I4400" s="0" t="s">
        <x:v>51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83</x:v>
      </x:c>
      <x:c r="F4401" s="0" t="s">
        <x:v>84</x:v>
      </x:c>
      <x:c r="G4401" s="0" t="s">
        <x:v>52</x:v>
      </x:c>
      <x:c r="H4401" s="0" t="s">
        <x:v>52</x:v>
      </x:c>
      <x:c r="I4401" s="0" t="s">
        <x:v>51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85</x:v>
      </x:c>
      <x:c r="F4402" s="0" t="s">
        <x:v>86</x:v>
      </x:c>
      <x:c r="G4402" s="0" t="s">
        <x:v>50</x:v>
      </x:c>
      <x:c r="H4402" s="0" t="s">
        <x:v>50</x:v>
      </x:c>
      <x:c r="I4402" s="0" t="s">
        <x:v>51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85</x:v>
      </x:c>
      <x:c r="F4403" s="0" t="s">
        <x:v>86</x:v>
      </x:c>
      <x:c r="G4403" s="0" t="s">
        <x:v>52</x:v>
      </x:c>
      <x:c r="H4403" s="0" t="s">
        <x:v>52</x:v>
      </x:c>
      <x:c r="I4403" s="0" t="s">
        <x:v>51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87</x:v>
      </x:c>
      <x:c r="F4404" s="0" t="s">
        <x:v>88</x:v>
      </x:c>
      <x:c r="G4404" s="0" t="s">
        <x:v>50</x:v>
      </x:c>
      <x:c r="H4404" s="0" t="s">
        <x:v>50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87</x:v>
      </x:c>
      <x:c r="F4405" s="0" t="s">
        <x:v>88</x:v>
      </x:c>
      <x:c r="G4405" s="0" t="s">
        <x:v>52</x:v>
      </x:c>
      <x:c r="H4405" s="0" t="s">
        <x:v>52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89</x:v>
      </x:c>
      <x:c r="F4406" s="0" t="s">
        <x:v>90</x:v>
      </x:c>
      <x:c r="G4406" s="0" t="s">
        <x:v>50</x:v>
      </x:c>
      <x:c r="H4406" s="0" t="s">
        <x:v>50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89</x:v>
      </x:c>
      <x:c r="F4407" s="0" t="s">
        <x:v>90</x:v>
      </x:c>
      <x:c r="G4407" s="0" t="s">
        <x:v>52</x:v>
      </x:c>
      <x:c r="H4407" s="0" t="s">
        <x:v>52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91</x:v>
      </x:c>
      <x:c r="F4408" s="0" t="s">
        <x:v>92</x:v>
      </x:c>
      <x:c r="G4408" s="0" t="s">
        <x:v>50</x:v>
      </x:c>
      <x:c r="H4408" s="0" t="s">
        <x:v>50</x:v>
      </x:c>
      <x:c r="I4408" s="0" t="s">
        <x:v>51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91</x:v>
      </x:c>
      <x:c r="F4409" s="0" t="s">
        <x:v>92</x:v>
      </x:c>
      <x:c r="G4409" s="0" t="s">
        <x:v>52</x:v>
      </x:c>
      <x:c r="H4409" s="0" t="s">
        <x:v>52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125</x:v>
      </x:c>
      <x:c r="D4410" s="0" t="s">
        <x:v>126</x:v>
      </x:c>
      <x:c r="E4410" s="0" t="s">
        <x:v>93</x:v>
      </x:c>
      <x:c r="F4410" s="0" t="s">
        <x:v>94</x:v>
      </x:c>
      <x:c r="G4410" s="0" t="s">
        <x:v>50</x:v>
      </x:c>
      <x:c r="H4410" s="0" t="s">
        <x:v>50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125</x:v>
      </x:c>
      <x:c r="D4411" s="0" t="s">
        <x:v>126</x:v>
      </x:c>
      <x:c r="E4411" s="0" t="s">
        <x:v>93</x:v>
      </x:c>
      <x:c r="F4411" s="0" t="s">
        <x:v>94</x:v>
      </x:c>
      <x:c r="G4411" s="0" t="s">
        <x:v>52</x:v>
      </x:c>
      <x:c r="H4411" s="0" t="s">
        <x:v>52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125</x:v>
      </x:c>
      <x:c r="D4412" s="0" t="s">
        <x:v>126</x:v>
      </x:c>
      <x:c r="E4412" s="0" t="s">
        <x:v>95</x:v>
      </x:c>
      <x:c r="F4412" s="0" t="s">
        <x:v>96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125</x:v>
      </x:c>
      <x:c r="D4413" s="0" t="s">
        <x:v>126</x:v>
      </x:c>
      <x:c r="E4413" s="0" t="s">
        <x:v>95</x:v>
      </x:c>
      <x:c r="F4413" s="0" t="s">
        <x:v>96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125</x:v>
      </x:c>
      <x:c r="D4414" s="0" t="s">
        <x:v>126</x:v>
      </x:c>
      <x:c r="E4414" s="0" t="s">
        <x:v>97</x:v>
      </x:c>
      <x:c r="F4414" s="0" t="s">
        <x:v>98</x:v>
      </x:c>
      <x:c r="G4414" s="0" t="s">
        <x:v>50</x:v>
      </x:c>
      <x:c r="H4414" s="0" t="s">
        <x:v>50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125</x:v>
      </x:c>
      <x:c r="D4415" s="0" t="s">
        <x:v>126</x:v>
      </x:c>
      <x:c r="E4415" s="0" t="s">
        <x:v>97</x:v>
      </x:c>
      <x:c r="F4415" s="0" t="s">
        <x:v>98</x:v>
      </x:c>
      <x:c r="G4415" s="0" t="s">
        <x:v>52</x:v>
      </x:c>
      <x:c r="H4415" s="0" t="s">
        <x:v>52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125</x:v>
      </x:c>
      <x:c r="D4416" s="0" t="s">
        <x:v>126</x:v>
      </x:c>
      <x:c r="E4416" s="0" t="s">
        <x:v>99</x:v>
      </x:c>
      <x:c r="F4416" s="0" t="s">
        <x:v>100</x:v>
      </x:c>
      <x:c r="G4416" s="0" t="s">
        <x:v>50</x:v>
      </x:c>
      <x:c r="H4416" s="0" t="s">
        <x:v>50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125</x:v>
      </x:c>
      <x:c r="D4417" s="0" t="s">
        <x:v>126</x:v>
      </x:c>
      <x:c r="E4417" s="0" t="s">
        <x:v>99</x:v>
      </x:c>
      <x:c r="F4417" s="0" t="s">
        <x:v>100</x:v>
      </x:c>
      <x:c r="G4417" s="0" t="s">
        <x:v>52</x:v>
      </x:c>
      <x:c r="H4417" s="0" t="s">
        <x:v>52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125</x:v>
      </x:c>
      <x:c r="D4418" s="0" t="s">
        <x:v>126</x:v>
      </x:c>
      <x:c r="E4418" s="0" t="s">
        <x:v>101</x:v>
      </x:c>
      <x:c r="F4418" s="0" t="s">
        <x:v>102</x:v>
      </x:c>
      <x:c r="G4418" s="0" t="s">
        <x:v>50</x:v>
      </x:c>
      <x:c r="H4418" s="0" t="s">
        <x:v>50</x:v>
      </x:c>
      <x:c r="I4418" s="0" t="s">
        <x:v>51</x:v>
      </x:c>
      <x:c r="J4418" s="0">
        <x:v>7</x:v>
      </x:c>
    </x:row>
    <x:row r="4419" spans="1:10">
      <x:c r="A4419" s="0" t="s">
        <x:v>2</x:v>
      </x:c>
      <x:c r="B4419" s="0" t="s">
        <x:v>4</x:v>
      </x:c>
      <x:c r="C4419" s="0" t="s">
        <x:v>125</x:v>
      </x:c>
      <x:c r="D4419" s="0" t="s">
        <x:v>126</x:v>
      </x:c>
      <x:c r="E4419" s="0" t="s">
        <x:v>101</x:v>
      </x:c>
      <x:c r="F4419" s="0" t="s">
        <x:v>102</x:v>
      </x:c>
      <x:c r="G4419" s="0" t="s">
        <x:v>52</x:v>
      </x:c>
      <x:c r="H4419" s="0" t="s">
        <x:v>52</x:v>
      </x:c>
      <x:c r="I4419" s="0" t="s">
        <x:v>51</x:v>
      </x:c>
      <x:c r="J4419" s="0">
        <x:v>19</x:v>
      </x:c>
    </x:row>
    <x:row r="4420" spans="1:10">
      <x:c r="A4420" s="0" t="s">
        <x:v>2</x:v>
      </x:c>
      <x:c r="B4420" s="0" t="s">
        <x:v>4</x:v>
      </x:c>
      <x:c r="C4420" s="0" t="s">
        <x:v>125</x:v>
      </x:c>
      <x:c r="D4420" s="0" t="s">
        <x:v>126</x:v>
      </x:c>
      <x:c r="E4420" s="0" t="s">
        <x:v>103</x:v>
      </x:c>
      <x:c r="F4420" s="0" t="s">
        <x:v>104</x:v>
      </x:c>
      <x:c r="G4420" s="0" t="s">
        <x:v>50</x:v>
      </x:c>
      <x:c r="H4420" s="0" t="s">
        <x:v>50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125</x:v>
      </x:c>
      <x:c r="D4421" s="0" t="s">
        <x:v>126</x:v>
      </x:c>
      <x:c r="E4421" s="0" t="s">
        <x:v>103</x:v>
      </x:c>
      <x:c r="F4421" s="0" t="s">
        <x:v>104</x:v>
      </x:c>
      <x:c r="G4421" s="0" t="s">
        <x:v>52</x:v>
      </x:c>
      <x:c r="H4421" s="0" t="s">
        <x:v>52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125</x:v>
      </x:c>
      <x:c r="D4422" s="0" t="s">
        <x:v>126</x:v>
      </x:c>
      <x:c r="E4422" s="0" t="s">
        <x:v>105</x:v>
      </x:c>
      <x:c r="F4422" s="0" t="s">
        <x:v>106</x:v>
      </x:c>
      <x:c r="G4422" s="0" t="s">
        <x:v>50</x:v>
      </x:c>
      <x:c r="H4422" s="0" t="s">
        <x:v>50</x:v>
      </x:c>
      <x:c r="I4422" s="0" t="s">
        <x:v>51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125</x:v>
      </x:c>
      <x:c r="D4423" s="0" t="s">
        <x:v>126</x:v>
      </x:c>
      <x:c r="E4423" s="0" t="s">
        <x:v>105</x:v>
      </x:c>
      <x:c r="F4423" s="0" t="s">
        <x:v>106</x:v>
      </x:c>
      <x:c r="G4423" s="0" t="s">
        <x:v>52</x:v>
      </x:c>
      <x:c r="H4423" s="0" t="s">
        <x:v>52</x:v>
      </x:c>
      <x:c r="I4423" s="0" t="s">
        <x:v>51</x:v>
      </x:c>
      <x:c r="J4423" s="0">
        <x:v>1</x:v>
      </x:c>
    </x:row>
    <x:row r="4424" spans="1:10">
      <x:c r="A4424" s="0" t="s">
        <x:v>2</x:v>
      </x:c>
      <x:c r="B4424" s="0" t="s">
        <x:v>4</x:v>
      </x:c>
      <x:c r="C4424" s="0" t="s">
        <x:v>125</x:v>
      </x:c>
      <x:c r="D4424" s="0" t="s">
        <x:v>126</x:v>
      </x:c>
      <x:c r="E4424" s="0" t="s">
        <x:v>107</x:v>
      </x:c>
      <x:c r="F4424" s="0" t="s">
        <x:v>108</x:v>
      </x:c>
      <x:c r="G4424" s="0" t="s">
        <x:v>50</x:v>
      </x:c>
      <x:c r="H4424" s="0" t="s">
        <x:v>50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125</x:v>
      </x:c>
      <x:c r="D4425" s="0" t="s">
        <x:v>126</x:v>
      </x:c>
      <x:c r="E4425" s="0" t="s">
        <x:v>107</x:v>
      </x:c>
      <x:c r="F4425" s="0" t="s">
        <x:v>108</x:v>
      </x:c>
      <x:c r="G4425" s="0" t="s">
        <x:v>52</x:v>
      </x:c>
      <x:c r="H4425" s="0" t="s">
        <x:v>52</x:v>
      </x:c>
      <x:c r="I4425" s="0" t="s">
        <x:v>51</x:v>
      </x:c>
    </x:row>
    <x:row r="4426" spans="1:10">
      <x:c r="A4426" s="0" t="s">
        <x:v>2</x:v>
      </x:c>
      <x:c r="B4426" s="0" t="s">
        <x:v>4</x:v>
      </x:c>
      <x:c r="C4426" s="0" t="s">
        <x:v>125</x:v>
      </x:c>
      <x:c r="D4426" s="0" t="s">
        <x:v>126</x:v>
      </x:c>
      <x:c r="E4426" s="0" t="s">
        <x:v>109</x:v>
      </x:c>
      <x:c r="F4426" s="0" t="s">
        <x:v>110</x:v>
      </x:c>
      <x:c r="G4426" s="0" t="s">
        <x:v>50</x:v>
      </x:c>
      <x:c r="H4426" s="0" t="s">
        <x:v>50</x:v>
      </x:c>
      <x:c r="I4426" s="0" t="s">
        <x:v>51</x:v>
      </x:c>
      <x:c r="J4426" s="0">
        <x:v>5</x:v>
      </x:c>
    </x:row>
    <x:row r="4427" spans="1:10">
      <x:c r="A4427" s="0" t="s">
        <x:v>2</x:v>
      </x:c>
      <x:c r="B4427" s="0" t="s">
        <x:v>4</x:v>
      </x:c>
      <x:c r="C4427" s="0" t="s">
        <x:v>125</x:v>
      </x:c>
      <x:c r="D4427" s="0" t="s">
        <x:v>126</x:v>
      </x:c>
      <x:c r="E4427" s="0" t="s">
        <x:v>109</x:v>
      </x:c>
      <x:c r="F4427" s="0" t="s">
        <x:v>110</x:v>
      </x:c>
      <x:c r="G4427" s="0" t="s">
        <x:v>52</x:v>
      </x:c>
      <x:c r="H4427" s="0" t="s">
        <x:v>52</x:v>
      </x:c>
      <x:c r="I4427" s="0" t="s">
        <x:v>51</x:v>
      </x:c>
      <x:c r="J4427" s="0">
        <x:v>14</x:v>
      </x:c>
    </x:row>
    <x:row r="4428" spans="1:10">
      <x:c r="A4428" s="0" t="s">
        <x:v>2</x:v>
      </x:c>
      <x:c r="B4428" s="0" t="s">
        <x:v>4</x:v>
      </x:c>
      <x:c r="C4428" s="0" t="s">
        <x:v>125</x:v>
      </x:c>
      <x:c r="D4428" s="0" t="s">
        <x:v>126</x:v>
      </x:c>
      <x:c r="E4428" s="0" t="s">
        <x:v>111</x:v>
      </x:c>
      <x:c r="F4428" s="0" t="s">
        <x:v>112</x:v>
      </x:c>
      <x:c r="G4428" s="0" t="s">
        <x:v>50</x:v>
      </x:c>
      <x:c r="H4428" s="0" t="s">
        <x:v>50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125</x:v>
      </x:c>
      <x:c r="D4429" s="0" t="s">
        <x:v>126</x:v>
      </x:c>
      <x:c r="E4429" s="0" t="s">
        <x:v>111</x:v>
      </x:c>
      <x:c r="F4429" s="0" t="s">
        <x:v>112</x:v>
      </x:c>
      <x:c r="G4429" s="0" t="s">
        <x:v>52</x:v>
      </x:c>
      <x:c r="H4429" s="0" t="s">
        <x:v>52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125</x:v>
      </x:c>
      <x:c r="D4430" s="0" t="s">
        <x:v>126</x:v>
      </x:c>
      <x:c r="E4430" s="0" t="s">
        <x:v>113</x:v>
      </x:c>
      <x:c r="F4430" s="0" t="s">
        <x:v>114</x:v>
      </x:c>
      <x:c r="G4430" s="0" t="s">
        <x:v>50</x:v>
      </x:c>
      <x:c r="H4430" s="0" t="s">
        <x:v>50</x:v>
      </x:c>
      <x:c r="I4430" s="0" t="s">
        <x:v>51</x:v>
      </x:c>
      <x:c r="J4430" s="0">
        <x:v>7</x:v>
      </x:c>
    </x:row>
    <x:row r="4431" spans="1:10">
      <x:c r="A4431" s="0" t="s">
        <x:v>2</x:v>
      </x:c>
      <x:c r="B4431" s="0" t="s">
        <x:v>4</x:v>
      </x:c>
      <x:c r="C4431" s="0" t="s">
        <x:v>125</x:v>
      </x:c>
      <x:c r="D4431" s="0" t="s">
        <x:v>126</x:v>
      </x:c>
      <x:c r="E4431" s="0" t="s">
        <x:v>113</x:v>
      </x:c>
      <x:c r="F4431" s="0" t="s">
        <x:v>114</x:v>
      </x:c>
      <x:c r="G4431" s="0" t="s">
        <x:v>52</x:v>
      </x:c>
      <x:c r="H4431" s="0" t="s">
        <x:v>52</x:v>
      </x:c>
      <x:c r="I4431" s="0" t="s">
        <x:v>51</x:v>
      </x:c>
      <x:c r="J4431" s="0">
        <x:v>11</x:v>
      </x:c>
    </x:row>
    <x:row r="4432" spans="1:10">
      <x:c r="A4432" s="0" t="s">
        <x:v>2</x:v>
      </x:c>
      <x:c r="B4432" s="0" t="s">
        <x:v>4</x:v>
      </x:c>
      <x:c r="C4432" s="0" t="s">
        <x:v>125</x:v>
      </x:c>
      <x:c r="D4432" s="0" t="s">
        <x:v>126</x:v>
      </x:c>
      <x:c r="E4432" s="0" t="s">
        <x:v>115</x:v>
      </x:c>
      <x:c r="F4432" s="0" t="s">
        <x:v>116</x:v>
      </x:c>
      <x:c r="G4432" s="0" t="s">
        <x:v>50</x:v>
      </x:c>
      <x:c r="H4432" s="0" t="s">
        <x:v>50</x:v>
      </x:c>
      <x:c r="I4432" s="0" t="s">
        <x:v>51</x:v>
      </x:c>
      <x:c r="J4432" s="0">
        <x:v>10</x:v>
      </x:c>
    </x:row>
    <x:row r="4433" spans="1:10">
      <x:c r="A4433" s="0" t="s">
        <x:v>2</x:v>
      </x:c>
      <x:c r="B4433" s="0" t="s">
        <x:v>4</x:v>
      </x:c>
      <x:c r="C4433" s="0" t="s">
        <x:v>125</x:v>
      </x:c>
      <x:c r="D4433" s="0" t="s">
        <x:v>126</x:v>
      </x:c>
      <x:c r="E4433" s="0" t="s">
        <x:v>115</x:v>
      </x:c>
      <x:c r="F4433" s="0" t="s">
        <x:v>116</x:v>
      </x:c>
      <x:c r="G4433" s="0" t="s">
        <x:v>52</x:v>
      </x:c>
      <x:c r="H4433" s="0" t="s">
        <x:v>52</x:v>
      </x:c>
      <x:c r="I4433" s="0" t="s">
        <x:v>51</x:v>
      </x:c>
      <x:c r="J4433" s="0">
        <x:v>16</x:v>
      </x:c>
    </x:row>
    <x:row r="4434" spans="1:10">
      <x:c r="A4434" s="0" t="s">
        <x:v>2</x:v>
      </x:c>
      <x:c r="B4434" s="0" t="s">
        <x:v>4</x:v>
      </x:c>
      <x:c r="C4434" s="0" t="s">
        <x:v>125</x:v>
      </x:c>
      <x:c r="D4434" s="0" t="s">
        <x:v>126</x:v>
      </x:c>
      <x:c r="E4434" s="0" t="s">
        <x:v>117</x:v>
      </x:c>
      <x:c r="F4434" s="0" t="s">
        <x:v>118</x:v>
      </x:c>
      <x:c r="G4434" s="0" t="s">
        <x:v>50</x:v>
      </x:c>
      <x:c r="H4434" s="0" t="s">
        <x:v>50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125</x:v>
      </x:c>
      <x:c r="D4435" s="0" t="s">
        <x:v>126</x:v>
      </x:c>
      <x:c r="E4435" s="0" t="s">
        <x:v>117</x:v>
      </x:c>
      <x:c r="F4435" s="0" t="s">
        <x:v>118</x:v>
      </x:c>
      <x:c r="G4435" s="0" t="s">
        <x:v>52</x:v>
      </x:c>
      <x:c r="H4435" s="0" t="s">
        <x:v>52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125</x:v>
      </x:c>
      <x:c r="D4436" s="0" t="s">
        <x:v>126</x:v>
      </x:c>
      <x:c r="E4436" s="0" t="s">
        <x:v>119</x:v>
      </x:c>
      <x:c r="F4436" s="0" t="s">
        <x:v>120</x:v>
      </x:c>
      <x:c r="G4436" s="0" t="s">
        <x:v>50</x:v>
      </x:c>
      <x:c r="H4436" s="0" t="s">
        <x:v>50</x:v>
      </x:c>
      <x:c r="I4436" s="0" t="s">
        <x:v>51</x:v>
      </x:c>
      <x:c r="J4436" s="0">
        <x:v>13</x:v>
      </x:c>
    </x:row>
    <x:row r="4437" spans="1:10">
      <x:c r="A4437" s="0" t="s">
        <x:v>2</x:v>
      </x:c>
      <x:c r="B4437" s="0" t="s">
        <x:v>4</x:v>
      </x:c>
      <x:c r="C4437" s="0" t="s">
        <x:v>125</x:v>
      </x:c>
      <x:c r="D4437" s="0" t="s">
        <x:v>126</x:v>
      </x:c>
      <x:c r="E4437" s="0" t="s">
        <x:v>119</x:v>
      </x:c>
      <x:c r="F4437" s="0" t="s">
        <x:v>120</x:v>
      </x:c>
      <x:c r="G4437" s="0" t="s">
        <x:v>52</x:v>
      </x:c>
      <x:c r="H4437" s="0" t="s">
        <x:v>52</x:v>
      </x:c>
      <x:c r="I4437" s="0" t="s">
        <x:v>51</x:v>
      </x:c>
      <x:c r="J4437" s="0">
        <x:v>20</x:v>
      </x:c>
    </x:row>
    <x:row r="4438" spans="1:10">
      <x:c r="A4438" s="0" t="s">
        <x:v>2</x:v>
      </x:c>
      <x:c r="B4438" s="0" t="s">
        <x:v>4</x:v>
      </x:c>
      <x:c r="C4438" s="0" t="s">
        <x:v>125</x:v>
      </x:c>
      <x:c r="D4438" s="0" t="s">
        <x:v>126</x:v>
      </x:c>
      <x:c r="E4438" s="0" t="s">
        <x:v>121</x:v>
      </x:c>
      <x:c r="F4438" s="0" t="s">
        <x:v>122</x:v>
      </x:c>
      <x:c r="G4438" s="0" t="s">
        <x:v>50</x:v>
      </x:c>
      <x:c r="H4438" s="0" t="s">
        <x:v>50</x:v>
      </x:c>
      <x:c r="I4438" s="0" t="s">
        <x:v>51</x:v>
      </x:c>
      <x:c r="J4438" s="0">
        <x:v>15</x:v>
      </x:c>
    </x:row>
    <x:row r="4439" spans="1:10">
      <x:c r="A4439" s="0" t="s">
        <x:v>2</x:v>
      </x:c>
      <x:c r="B4439" s="0" t="s">
        <x:v>4</x:v>
      </x:c>
      <x:c r="C4439" s="0" t="s">
        <x:v>125</x:v>
      </x:c>
      <x:c r="D4439" s="0" t="s">
        <x:v>126</x:v>
      </x:c>
      <x:c r="E4439" s="0" t="s">
        <x:v>121</x:v>
      </x:c>
      <x:c r="F4439" s="0" t="s">
        <x:v>122</x:v>
      </x:c>
      <x:c r="G4439" s="0" t="s">
        <x:v>52</x:v>
      </x:c>
      <x:c r="H4439" s="0" t="s">
        <x:v>52</x:v>
      </x:c>
      <x:c r="I4439" s="0" t="s">
        <x:v>51</x:v>
      </x:c>
      <x:c r="J4439" s="0">
        <x:v>20</x:v>
      </x:c>
    </x:row>
    <x:row r="4440" spans="1:10">
      <x:c r="A4440" s="0" t="s">
        <x:v>2</x:v>
      </x:c>
      <x:c r="B4440" s="0" t="s">
        <x:v>4</x:v>
      </x:c>
      <x:c r="C4440" s="0" t="s">
        <x:v>125</x:v>
      </x:c>
      <x:c r="D4440" s="0" t="s">
        <x:v>126</x:v>
      </x:c>
      <x:c r="E4440" s="0" t="s">
        <x:v>123</x:v>
      </x:c>
      <x:c r="F4440" s="0" t="s">
        <x:v>124</x:v>
      </x:c>
      <x:c r="G4440" s="0" t="s">
        <x:v>50</x:v>
      </x:c>
      <x:c r="H4440" s="0" t="s">
        <x:v>50</x:v>
      </x:c>
      <x:c r="I4440" s="0" t="s">
        <x:v>51</x:v>
      </x:c>
      <x:c r="J4440" s="0">
        <x:v>28</x:v>
      </x:c>
    </x:row>
    <x:row r="4441" spans="1:10">
      <x:c r="A4441" s="0" t="s">
        <x:v>2</x:v>
      </x:c>
      <x:c r="B4441" s="0" t="s">
        <x:v>4</x:v>
      </x:c>
      <x:c r="C4441" s="0" t="s">
        <x:v>125</x:v>
      </x:c>
      <x:c r="D4441" s="0" t="s">
        <x:v>126</x:v>
      </x:c>
      <x:c r="E4441" s="0" t="s">
        <x:v>123</x:v>
      </x:c>
      <x:c r="F4441" s="0" t="s">
        <x:v>124</x:v>
      </x:c>
      <x:c r="G4441" s="0" t="s">
        <x:v>52</x:v>
      </x:c>
      <x:c r="H4441" s="0" t="s">
        <x:v>52</x:v>
      </x:c>
      <x:c r="I4441" s="0" t="s">
        <x:v>51</x:v>
      </x:c>
      <x:c r="J4441" s="0">
        <x:v>47</x:v>
      </x:c>
    </x:row>
    <x:row r="4442" spans="1:10">
      <x:c r="A4442" s="0" t="s">
        <x:v>2</x:v>
      </x:c>
      <x:c r="B4442" s="0" t="s">
        <x:v>4</x:v>
      </x:c>
      <x:c r="C4442" s="0" t="s">
        <x:v>125</x:v>
      </x:c>
      <x:c r="D4442" s="0" t="s">
        <x:v>126</x:v>
      </x:c>
      <x:c r="E4442" s="0" t="s">
        <x:v>125</x:v>
      </x:c>
      <x:c r="F4442" s="0" t="s">
        <x:v>126</x:v>
      </x:c>
      <x:c r="G4442" s="0" t="s">
        <x:v>50</x:v>
      </x:c>
      <x:c r="H4442" s="0" t="s">
        <x:v>50</x:v>
      </x:c>
      <x:c r="I4442" s="0" t="s">
        <x:v>51</x:v>
      </x:c>
      <x:c r="J4442" s="0">
        <x:v>4031</x:v>
      </x:c>
    </x:row>
    <x:row r="4443" spans="1:10">
      <x:c r="A4443" s="0" t="s">
        <x:v>2</x:v>
      </x:c>
      <x:c r="B4443" s="0" t="s">
        <x:v>4</x:v>
      </x:c>
      <x:c r="C4443" s="0" t="s">
        <x:v>125</x:v>
      </x:c>
      <x:c r="D4443" s="0" t="s">
        <x:v>126</x:v>
      </x:c>
      <x:c r="E4443" s="0" t="s">
        <x:v>125</x:v>
      </x:c>
      <x:c r="F4443" s="0" t="s">
        <x:v>126</x:v>
      </x:c>
      <x:c r="G4443" s="0" t="s">
        <x:v>52</x:v>
      </x:c>
      <x:c r="H4443" s="0" t="s">
        <x:v>52</x:v>
      </x:c>
      <x:c r="I4443" s="0" t="s">
        <x:v>51</x:v>
      </x:c>
      <x:c r="J4443" s="0">
        <x:v>4550</x:v>
      </x:c>
    </x:row>
    <x:row r="4444" spans="1:10">
      <x:c r="A4444" s="0" t="s">
        <x:v>2</x:v>
      </x:c>
      <x:c r="B4444" s="0" t="s">
        <x:v>4</x:v>
      </x:c>
      <x:c r="C4444" s="0" t="s">
        <x:v>125</x:v>
      </x:c>
      <x:c r="D4444" s="0" t="s">
        <x:v>126</x:v>
      </x:c>
      <x:c r="E4444" s="0" t="s">
        <x:v>127</x:v>
      </x:c>
      <x:c r="F4444" s="0" t="s">
        <x:v>128</x:v>
      </x:c>
      <x:c r="G4444" s="0" t="s">
        <x:v>50</x:v>
      </x:c>
      <x:c r="H4444" s="0" t="s">
        <x:v>50</x:v>
      </x:c>
      <x:c r="I4444" s="0" t="s">
        <x:v>51</x:v>
      </x:c>
      <x:c r="J4444" s="0">
        <x:v>78</x:v>
      </x:c>
    </x:row>
    <x:row r="4445" spans="1:10">
      <x:c r="A4445" s="0" t="s">
        <x:v>2</x:v>
      </x:c>
      <x:c r="B4445" s="0" t="s">
        <x:v>4</x:v>
      </x:c>
      <x:c r="C4445" s="0" t="s">
        <x:v>125</x:v>
      </x:c>
      <x:c r="D4445" s="0" t="s">
        <x:v>126</x:v>
      </x:c>
      <x:c r="E4445" s="0" t="s">
        <x:v>127</x:v>
      </x:c>
      <x:c r="F4445" s="0" t="s">
        <x:v>128</x:v>
      </x:c>
      <x:c r="G4445" s="0" t="s">
        <x:v>52</x:v>
      </x:c>
      <x:c r="H4445" s="0" t="s">
        <x:v>52</x:v>
      </x:c>
      <x:c r="I4445" s="0" t="s">
        <x:v>51</x:v>
      </x:c>
      <x:c r="J4445" s="0">
        <x:v>85</x:v>
      </x:c>
    </x:row>
    <x:row r="4446" spans="1:10">
      <x:c r="A4446" s="0" t="s">
        <x:v>2</x:v>
      </x:c>
      <x:c r="B4446" s="0" t="s">
        <x:v>4</x:v>
      </x:c>
      <x:c r="C4446" s="0" t="s">
        <x:v>125</x:v>
      </x:c>
      <x:c r="D4446" s="0" t="s">
        <x:v>126</x:v>
      </x:c>
      <x:c r="E4446" s="0" t="s">
        <x:v>129</x:v>
      </x:c>
      <x:c r="F4446" s="0" t="s">
        <x:v>130</x:v>
      </x:c>
      <x:c r="G4446" s="0" t="s">
        <x:v>50</x:v>
      </x:c>
      <x:c r="H4446" s="0" t="s">
        <x:v>50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125</x:v>
      </x:c>
      <x:c r="D4447" s="0" t="s">
        <x:v>126</x:v>
      </x:c>
      <x:c r="E4447" s="0" t="s">
        <x:v>129</x:v>
      </x:c>
      <x:c r="F4447" s="0" t="s">
        <x:v>130</x:v>
      </x:c>
      <x:c r="G4447" s="0" t="s">
        <x:v>52</x:v>
      </x:c>
      <x:c r="H4447" s="0" t="s">
        <x:v>52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125</x:v>
      </x:c>
      <x:c r="D4448" s="0" t="s">
        <x:v>126</x:v>
      </x:c>
      <x:c r="E4448" s="0" t="s">
        <x:v>131</x:v>
      </x:c>
      <x:c r="F4448" s="0" t="s">
        <x:v>132</x:v>
      </x:c>
      <x:c r="G4448" s="0" t="s">
        <x:v>50</x:v>
      </x:c>
      <x:c r="H4448" s="0" t="s">
        <x:v>50</x:v>
      </x:c>
      <x:c r="I4448" s="0" t="s">
        <x:v>51</x:v>
      </x:c>
      <x:c r="J4448" s="0">
        <x:v>17</x:v>
      </x:c>
    </x:row>
    <x:row r="4449" spans="1:10">
      <x:c r="A4449" s="0" t="s">
        <x:v>2</x:v>
      </x:c>
      <x:c r="B4449" s="0" t="s">
        <x:v>4</x:v>
      </x:c>
      <x:c r="C4449" s="0" t="s">
        <x:v>125</x:v>
      </x:c>
      <x:c r="D4449" s="0" t="s">
        <x:v>126</x:v>
      </x:c>
      <x:c r="E4449" s="0" t="s">
        <x:v>131</x:v>
      </x:c>
      <x:c r="F4449" s="0" t="s">
        <x:v>132</x:v>
      </x:c>
      <x:c r="G4449" s="0" t="s">
        <x:v>52</x:v>
      </x:c>
      <x:c r="H4449" s="0" t="s">
        <x:v>52</x:v>
      </x:c>
      <x:c r="I4449" s="0" t="s">
        <x:v>51</x:v>
      </x:c>
      <x:c r="J4449" s="0">
        <x:v>24</x:v>
      </x:c>
    </x:row>
    <x:row r="4450" spans="1:10">
      <x:c r="A4450" s="0" t="s">
        <x:v>2</x:v>
      </x:c>
      <x:c r="B4450" s="0" t="s">
        <x:v>4</x:v>
      </x:c>
      <x:c r="C4450" s="0" t="s">
        <x:v>125</x:v>
      </x:c>
      <x:c r="D4450" s="0" t="s">
        <x:v>126</x:v>
      </x:c>
      <x:c r="E4450" s="0" t="s">
        <x:v>133</x:v>
      </x:c>
      <x:c r="F4450" s="0" t="s">
        <x:v>134</x:v>
      </x:c>
      <x:c r="G4450" s="0" t="s">
        <x:v>50</x:v>
      </x:c>
      <x:c r="H4450" s="0" t="s">
        <x:v>50</x:v>
      </x:c>
      <x:c r="I4450" s="0" t="s">
        <x:v>51</x:v>
      </x:c>
      <x:c r="J4450" s="0">
        <x:v>2</x:v>
      </x:c>
    </x:row>
    <x:row r="4451" spans="1:10">
      <x:c r="A4451" s="0" t="s">
        <x:v>2</x:v>
      </x:c>
      <x:c r="B4451" s="0" t="s">
        <x:v>4</x:v>
      </x:c>
      <x:c r="C4451" s="0" t="s">
        <x:v>125</x:v>
      </x:c>
      <x:c r="D4451" s="0" t="s">
        <x:v>126</x:v>
      </x:c>
      <x:c r="E4451" s="0" t="s">
        <x:v>133</x:v>
      </x:c>
      <x:c r="F4451" s="0" t="s">
        <x:v>134</x:v>
      </x:c>
      <x:c r="G4451" s="0" t="s">
        <x:v>52</x:v>
      </x:c>
      <x:c r="H4451" s="0" t="s">
        <x:v>52</x:v>
      </x:c>
      <x:c r="I4451" s="0" t="s">
        <x:v>51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125</x:v>
      </x:c>
      <x:c r="D4452" s="0" t="s">
        <x:v>126</x:v>
      </x:c>
      <x:c r="E4452" s="0" t="s">
        <x:v>135</x:v>
      </x:c>
      <x:c r="F4452" s="0" t="s">
        <x:v>136</x:v>
      </x:c>
      <x:c r="G4452" s="0" t="s">
        <x:v>50</x:v>
      </x:c>
      <x:c r="H4452" s="0" t="s">
        <x:v>50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125</x:v>
      </x:c>
      <x:c r="D4453" s="0" t="s">
        <x:v>126</x:v>
      </x:c>
      <x:c r="E4453" s="0" t="s">
        <x:v>135</x:v>
      </x:c>
      <x:c r="F4453" s="0" t="s">
        <x:v>136</x:v>
      </x:c>
      <x:c r="G4453" s="0" t="s">
        <x:v>52</x:v>
      </x:c>
      <x:c r="H4453" s="0" t="s">
        <x:v>52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125</x:v>
      </x:c>
      <x:c r="D4454" s="0" t="s">
        <x:v>126</x:v>
      </x:c>
      <x:c r="E4454" s="0" t="s">
        <x:v>137</x:v>
      </x:c>
      <x:c r="F4454" s="0" t="s">
        <x:v>138</x:v>
      </x:c>
      <x:c r="G4454" s="0" t="s">
        <x:v>50</x:v>
      </x:c>
      <x:c r="H4454" s="0" t="s">
        <x:v>50</x:v>
      </x:c>
      <x:c r="I4454" s="0" t="s">
        <x:v>51</x:v>
      </x:c>
      <x:c r="J4454" s="0">
        <x:v>100</x:v>
      </x:c>
    </x:row>
    <x:row r="4455" spans="1:10">
      <x:c r="A4455" s="0" t="s">
        <x:v>2</x:v>
      </x:c>
      <x:c r="B4455" s="0" t="s">
        <x:v>4</x:v>
      </x:c>
      <x:c r="C4455" s="0" t="s">
        <x:v>125</x:v>
      </x:c>
      <x:c r="D4455" s="0" t="s">
        <x:v>126</x:v>
      </x:c>
      <x:c r="E4455" s="0" t="s">
        <x:v>137</x:v>
      </x:c>
      <x:c r="F4455" s="0" t="s">
        <x:v>138</x:v>
      </x:c>
      <x:c r="G4455" s="0" t="s">
        <x:v>52</x:v>
      </x:c>
      <x:c r="H4455" s="0" t="s">
        <x:v>52</x:v>
      </x:c>
      <x:c r="I4455" s="0" t="s">
        <x:v>51</x:v>
      </x:c>
      <x:c r="J4455" s="0">
        <x:v>75</x:v>
      </x:c>
    </x:row>
    <x:row r="4456" spans="1:10">
      <x:c r="A4456" s="0" t="s">
        <x:v>2</x:v>
      </x:c>
      <x:c r="B4456" s="0" t="s">
        <x:v>4</x:v>
      </x:c>
      <x:c r="C4456" s="0" t="s">
        <x:v>125</x:v>
      </x:c>
      <x:c r="D4456" s="0" t="s">
        <x:v>126</x:v>
      </x:c>
      <x:c r="E4456" s="0" t="s">
        <x:v>139</x:v>
      </x:c>
      <x:c r="F4456" s="0" t="s">
        <x:v>140</x:v>
      </x:c>
      <x:c r="G4456" s="0" t="s">
        <x:v>50</x:v>
      </x:c>
      <x:c r="H4456" s="0" t="s">
        <x:v>50</x:v>
      </x:c>
      <x:c r="I4456" s="0" t="s">
        <x:v>51</x:v>
      </x:c>
      <x:c r="J4456" s="0">
        <x:v>263</x:v>
      </x:c>
    </x:row>
    <x:row r="4457" spans="1:10">
      <x:c r="A4457" s="0" t="s">
        <x:v>2</x:v>
      </x:c>
      <x:c r="B4457" s="0" t="s">
        <x:v>4</x:v>
      </x:c>
      <x:c r="C4457" s="0" t="s">
        <x:v>125</x:v>
      </x:c>
      <x:c r="D4457" s="0" t="s">
        <x:v>126</x:v>
      </x:c>
      <x:c r="E4457" s="0" t="s">
        <x:v>139</x:v>
      </x:c>
      <x:c r="F4457" s="0" t="s">
        <x:v>140</x:v>
      </x:c>
      <x:c r="G4457" s="0" t="s">
        <x:v>52</x:v>
      </x:c>
      <x:c r="H4457" s="0" t="s">
        <x:v>52</x:v>
      </x:c>
      <x:c r="I4457" s="0" t="s">
        <x:v>51</x:v>
      </x:c>
      <x:c r="J4457" s="0">
        <x:v>445</x:v>
      </x:c>
    </x:row>
    <x:row r="4458" spans="1:10">
      <x:c r="A4458" s="0" t="s">
        <x:v>2</x:v>
      </x:c>
      <x:c r="B4458" s="0" t="s">
        <x:v>4</x:v>
      </x:c>
      <x:c r="C4458" s="0" t="s">
        <x:v>125</x:v>
      </x:c>
      <x:c r="D4458" s="0" t="s">
        <x:v>126</x:v>
      </x:c>
      <x:c r="E4458" s="0" t="s">
        <x:v>141</x:v>
      </x:c>
      <x:c r="F4458" s="0" t="s">
        <x:v>142</x:v>
      </x:c>
      <x:c r="G4458" s="0" t="s">
        <x:v>50</x:v>
      </x:c>
      <x:c r="H4458" s="0" t="s">
        <x:v>50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125</x:v>
      </x:c>
      <x:c r="D4459" s="0" t="s">
        <x:v>126</x:v>
      </x:c>
      <x:c r="E4459" s="0" t="s">
        <x:v>141</x:v>
      </x:c>
      <x:c r="F4459" s="0" t="s">
        <x:v>142</x:v>
      </x:c>
      <x:c r="G4459" s="0" t="s">
        <x:v>52</x:v>
      </x:c>
      <x:c r="H4459" s="0" t="s">
        <x:v>52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125</x:v>
      </x:c>
      <x:c r="D4460" s="0" t="s">
        <x:v>126</x:v>
      </x:c>
      <x:c r="E4460" s="0" t="s">
        <x:v>143</x:v>
      </x:c>
      <x:c r="F4460" s="0" t="s">
        <x:v>144</x:v>
      </x:c>
      <x:c r="G4460" s="0" t="s">
        <x:v>50</x:v>
      </x:c>
      <x:c r="H4460" s="0" t="s">
        <x:v>50</x:v>
      </x:c>
      <x:c r="I4460" s="0" t="s">
        <x:v>51</x:v>
      </x:c>
    </x:row>
    <x:row r="4461" spans="1:10">
      <x:c r="A4461" s="0" t="s">
        <x:v>2</x:v>
      </x:c>
      <x:c r="B4461" s="0" t="s">
        <x:v>4</x:v>
      </x:c>
      <x:c r="C4461" s="0" t="s">
        <x:v>125</x:v>
      </x:c>
      <x:c r="D4461" s="0" t="s">
        <x:v>126</x:v>
      </x:c>
      <x:c r="E4461" s="0" t="s">
        <x:v>143</x:v>
      </x:c>
      <x:c r="F4461" s="0" t="s">
        <x:v>144</x:v>
      </x:c>
      <x:c r="G4461" s="0" t="s">
        <x:v>52</x:v>
      </x:c>
      <x:c r="H4461" s="0" t="s">
        <x:v>52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125</x:v>
      </x:c>
      <x:c r="D4462" s="0" t="s">
        <x:v>126</x:v>
      </x:c>
      <x:c r="E4462" s="0" t="s">
        <x:v>145</x:v>
      </x:c>
      <x:c r="F4462" s="0" t="s">
        <x:v>146</x:v>
      </x:c>
      <x:c r="G4462" s="0" t="s">
        <x:v>50</x:v>
      </x:c>
      <x:c r="H4462" s="0" t="s">
        <x:v>50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125</x:v>
      </x:c>
      <x:c r="D4463" s="0" t="s">
        <x:v>126</x:v>
      </x:c>
      <x:c r="E4463" s="0" t="s">
        <x:v>145</x:v>
      </x:c>
      <x:c r="F4463" s="0" t="s">
        <x:v>146</x:v>
      </x:c>
      <x:c r="G4463" s="0" t="s">
        <x:v>52</x:v>
      </x:c>
      <x:c r="H4463" s="0" t="s">
        <x:v>52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125</x:v>
      </x:c>
      <x:c r="D4464" s="0" t="s">
        <x:v>126</x:v>
      </x:c>
      <x:c r="E4464" s="0" t="s">
        <x:v>147</x:v>
      </x:c>
      <x:c r="F4464" s="0" t="s">
        <x:v>148</x:v>
      </x:c>
      <x:c r="G4464" s="0" t="s">
        <x:v>50</x:v>
      </x:c>
      <x:c r="H4464" s="0" t="s">
        <x:v>50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125</x:v>
      </x:c>
      <x:c r="D4465" s="0" t="s">
        <x:v>126</x:v>
      </x:c>
      <x:c r="E4465" s="0" t="s">
        <x:v>147</x:v>
      </x:c>
      <x:c r="F4465" s="0" t="s">
        <x:v>148</x:v>
      </x:c>
      <x:c r="G4465" s="0" t="s">
        <x:v>52</x:v>
      </x:c>
      <x:c r="H4465" s="0" t="s">
        <x:v>52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125</x:v>
      </x:c>
      <x:c r="D4466" s="0" t="s">
        <x:v>126</x:v>
      </x:c>
      <x:c r="E4466" s="0" t="s">
        <x:v>149</x:v>
      </x:c>
      <x:c r="F4466" s="0" t="s">
        <x:v>150</x:v>
      </x:c>
      <x:c r="G4466" s="0" t="s">
        <x:v>50</x:v>
      </x:c>
      <x:c r="H4466" s="0" t="s">
        <x:v>50</x:v>
      </x:c>
      <x:c r="I4466" s="0" t="s">
        <x:v>51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125</x:v>
      </x:c>
      <x:c r="D4467" s="0" t="s">
        <x:v>126</x:v>
      </x:c>
      <x:c r="E4467" s="0" t="s">
        <x:v>149</x:v>
      </x:c>
      <x:c r="F4467" s="0" t="s">
        <x:v>150</x:v>
      </x:c>
      <x:c r="G4467" s="0" t="s">
        <x:v>52</x:v>
      </x:c>
      <x:c r="H4467" s="0" t="s">
        <x:v>52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125</x:v>
      </x:c>
      <x:c r="D4468" s="0" t="s">
        <x:v>126</x:v>
      </x:c>
      <x:c r="E4468" s="0" t="s">
        <x:v>151</x:v>
      </x:c>
      <x:c r="F4468" s="0" t="s">
        <x:v>152</x:v>
      </x:c>
      <x:c r="G4468" s="0" t="s">
        <x:v>50</x:v>
      </x:c>
      <x:c r="H4468" s="0" t="s">
        <x:v>50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125</x:v>
      </x:c>
      <x:c r="D4469" s="0" t="s">
        <x:v>126</x:v>
      </x:c>
      <x:c r="E4469" s="0" t="s">
        <x:v>151</x:v>
      </x:c>
      <x:c r="F4469" s="0" t="s">
        <x:v>152</x:v>
      </x:c>
      <x:c r="G4469" s="0" t="s">
        <x:v>52</x:v>
      </x:c>
      <x:c r="H4469" s="0" t="s">
        <x:v>52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125</x:v>
      </x:c>
      <x:c r="D4470" s="0" t="s">
        <x:v>126</x:v>
      </x:c>
      <x:c r="E4470" s="0" t="s">
        <x:v>153</x:v>
      </x:c>
      <x:c r="F4470" s="0" t="s">
        <x:v>154</x:v>
      </x:c>
      <x:c r="G4470" s="0" t="s">
        <x:v>50</x:v>
      </x:c>
      <x:c r="H4470" s="0" t="s">
        <x:v>50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125</x:v>
      </x:c>
      <x:c r="D4471" s="0" t="s">
        <x:v>126</x:v>
      </x:c>
      <x:c r="E4471" s="0" t="s">
        <x:v>153</x:v>
      </x:c>
      <x:c r="F4471" s="0" t="s">
        <x:v>154</x:v>
      </x:c>
      <x:c r="G4471" s="0" t="s">
        <x:v>52</x:v>
      </x:c>
      <x:c r="H4471" s="0" t="s">
        <x:v>52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125</x:v>
      </x:c>
      <x:c r="D4472" s="0" t="s">
        <x:v>126</x:v>
      </x:c>
      <x:c r="E4472" s="0" t="s">
        <x:v>155</x:v>
      </x:c>
      <x:c r="F4472" s="0" t="s">
        <x:v>156</x:v>
      </x:c>
      <x:c r="G4472" s="0" t="s">
        <x:v>50</x:v>
      </x:c>
      <x:c r="H4472" s="0" t="s">
        <x:v>50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125</x:v>
      </x:c>
      <x:c r="D4473" s="0" t="s">
        <x:v>126</x:v>
      </x:c>
      <x:c r="E4473" s="0" t="s">
        <x:v>155</x:v>
      </x:c>
      <x:c r="F4473" s="0" t="s">
        <x:v>156</x:v>
      </x:c>
      <x:c r="G4473" s="0" t="s">
        <x:v>52</x:v>
      </x:c>
      <x:c r="H4473" s="0" t="s">
        <x:v>52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125</x:v>
      </x:c>
      <x:c r="D4474" s="0" t="s">
        <x:v>126</x:v>
      </x:c>
      <x:c r="E4474" s="0" t="s">
        <x:v>157</x:v>
      </x:c>
      <x:c r="F4474" s="0" t="s">
        <x:v>158</x:v>
      </x:c>
      <x:c r="G4474" s="0" t="s">
        <x:v>50</x:v>
      </x:c>
      <x:c r="H4474" s="0" t="s">
        <x:v>50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125</x:v>
      </x:c>
      <x:c r="D4475" s="0" t="s">
        <x:v>126</x:v>
      </x:c>
      <x:c r="E4475" s="0" t="s">
        <x:v>157</x:v>
      </x:c>
      <x:c r="F4475" s="0" t="s">
        <x:v>158</x:v>
      </x:c>
      <x:c r="G4475" s="0" t="s">
        <x:v>52</x:v>
      </x:c>
      <x:c r="H4475" s="0" t="s">
        <x:v>52</x:v>
      </x:c>
      <x:c r="I4475" s="0" t="s">
        <x:v>51</x:v>
      </x:c>
      <x:c r="J4475" s="0">
        <x:v>1</x:v>
      </x:c>
    </x:row>
    <x:row r="4476" spans="1:10">
      <x:c r="A4476" s="0" t="s">
        <x:v>2</x:v>
      </x:c>
      <x:c r="B4476" s="0" t="s">
        <x:v>4</x:v>
      </x:c>
      <x:c r="C4476" s="0" t="s">
        <x:v>125</x:v>
      </x:c>
      <x:c r="D4476" s="0" t="s">
        <x:v>126</x:v>
      </x:c>
      <x:c r="E4476" s="0" t="s">
        <x:v>159</x:v>
      </x:c>
      <x:c r="F4476" s="0" t="s">
        <x:v>160</x:v>
      </x:c>
      <x:c r="G4476" s="0" t="s">
        <x:v>50</x:v>
      </x:c>
      <x:c r="H4476" s="0" t="s">
        <x:v>50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125</x:v>
      </x:c>
      <x:c r="D4477" s="0" t="s">
        <x:v>126</x:v>
      </x:c>
      <x:c r="E4477" s="0" t="s">
        <x:v>159</x:v>
      </x:c>
      <x:c r="F4477" s="0" t="s">
        <x:v>160</x:v>
      </x:c>
      <x:c r="G4477" s="0" t="s">
        <x:v>52</x:v>
      </x:c>
      <x:c r="H4477" s="0" t="s">
        <x:v>52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125</x:v>
      </x:c>
      <x:c r="D4478" s="0" t="s">
        <x:v>126</x:v>
      </x:c>
      <x:c r="E4478" s="0" t="s">
        <x:v>161</x:v>
      </x:c>
      <x:c r="F4478" s="0" t="s">
        <x:v>162</x:v>
      </x:c>
      <x:c r="G4478" s="0" t="s">
        <x:v>50</x:v>
      </x:c>
      <x:c r="H4478" s="0" t="s">
        <x:v>50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125</x:v>
      </x:c>
      <x:c r="D4479" s="0" t="s">
        <x:v>126</x:v>
      </x:c>
      <x:c r="E4479" s="0" t="s">
        <x:v>161</x:v>
      </x:c>
      <x:c r="F4479" s="0" t="s">
        <x:v>162</x:v>
      </x:c>
      <x:c r="G4479" s="0" t="s">
        <x:v>52</x:v>
      </x:c>
      <x:c r="H4479" s="0" t="s">
        <x:v>52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125</x:v>
      </x:c>
      <x:c r="D4480" s="0" t="s">
        <x:v>126</x:v>
      </x:c>
      <x:c r="E4480" s="0" t="s">
        <x:v>163</x:v>
      </x:c>
      <x:c r="F4480" s="0" t="s">
        <x:v>164</x:v>
      </x:c>
      <x:c r="G4480" s="0" t="s">
        <x:v>50</x:v>
      </x:c>
      <x:c r="H4480" s="0" t="s">
        <x:v>50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125</x:v>
      </x:c>
      <x:c r="D4481" s="0" t="s">
        <x:v>126</x:v>
      </x:c>
      <x:c r="E4481" s="0" t="s">
        <x:v>163</x:v>
      </x:c>
      <x:c r="F4481" s="0" t="s">
        <x:v>164</x:v>
      </x:c>
      <x:c r="G4481" s="0" t="s">
        <x:v>52</x:v>
      </x:c>
      <x:c r="H4481" s="0" t="s">
        <x:v>52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125</x:v>
      </x:c>
      <x:c r="D4482" s="0" t="s">
        <x:v>126</x:v>
      </x:c>
      <x:c r="E4482" s="0" t="s">
        <x:v>165</x:v>
      </x:c>
      <x:c r="F4482" s="0" t="s">
        <x:v>166</x:v>
      </x:c>
      <x:c r="G4482" s="0" t="s">
        <x:v>50</x:v>
      </x:c>
      <x:c r="H4482" s="0" t="s">
        <x:v>50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125</x:v>
      </x:c>
      <x:c r="D4483" s="0" t="s">
        <x:v>126</x:v>
      </x:c>
      <x:c r="E4483" s="0" t="s">
        <x:v>165</x:v>
      </x:c>
      <x:c r="F4483" s="0" t="s">
        <x:v>166</x:v>
      </x:c>
      <x:c r="G4483" s="0" t="s">
        <x:v>52</x:v>
      </x:c>
      <x:c r="H4483" s="0" t="s">
        <x:v>52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125</x:v>
      </x:c>
      <x:c r="D4484" s="0" t="s">
        <x:v>126</x:v>
      </x:c>
      <x:c r="E4484" s="0" t="s">
        <x:v>167</x:v>
      </x:c>
      <x:c r="F4484" s="0" t="s">
        <x:v>168</x:v>
      </x:c>
      <x:c r="G4484" s="0" t="s">
        <x:v>50</x:v>
      </x:c>
      <x:c r="H4484" s="0" t="s">
        <x:v>50</x:v>
      </x:c>
      <x:c r="I4484" s="0" t="s">
        <x:v>51</x:v>
      </x:c>
      <x:c r="J4484" s="0">
        <x:v>4583</x:v>
      </x:c>
    </x:row>
    <x:row r="4485" spans="1:10">
      <x:c r="A4485" s="0" t="s">
        <x:v>2</x:v>
      </x:c>
      <x:c r="B4485" s="0" t="s">
        <x:v>4</x:v>
      </x:c>
      <x:c r="C4485" s="0" t="s">
        <x:v>125</x:v>
      </x:c>
      <x:c r="D4485" s="0" t="s">
        <x:v>126</x:v>
      </x:c>
      <x:c r="E4485" s="0" t="s">
        <x:v>167</x:v>
      </x:c>
      <x:c r="F4485" s="0" t="s">
        <x:v>168</x:v>
      </x:c>
      <x:c r="G4485" s="0" t="s">
        <x:v>52</x:v>
      </x:c>
      <x:c r="H4485" s="0" t="s">
        <x:v>52</x:v>
      </x:c>
      <x:c r="I4485" s="0" t="s">
        <x:v>51</x:v>
      </x:c>
      <x:c r="J4485" s="0">
        <x:v>5356</x:v>
      </x:c>
    </x:row>
    <x:row r="4486" spans="1:10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48</x:v>
      </x:c>
      <x:c r="F4486" s="0" t="s">
        <x:v>49</x:v>
      </x:c>
      <x:c r="G4486" s="0" t="s">
        <x:v>50</x:v>
      </x:c>
      <x:c r="H4486" s="0" t="s">
        <x:v>50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48</x:v>
      </x:c>
      <x:c r="F4487" s="0" t="s">
        <x:v>49</x:v>
      </x:c>
      <x:c r="G4487" s="0" t="s">
        <x:v>52</x:v>
      </x:c>
      <x:c r="H4487" s="0" t="s">
        <x:v>52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53</x:v>
      </x:c>
      <x:c r="F4488" s="0" t="s">
        <x:v>54</x:v>
      </x:c>
      <x:c r="G4488" s="0" t="s">
        <x:v>50</x:v>
      </x:c>
      <x:c r="H4488" s="0" t="s">
        <x:v>50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53</x:v>
      </x:c>
      <x:c r="F4489" s="0" t="s">
        <x:v>54</x:v>
      </x:c>
      <x:c r="G4489" s="0" t="s">
        <x:v>52</x:v>
      </x:c>
      <x:c r="H4489" s="0" t="s">
        <x:v>52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55</x:v>
      </x:c>
      <x:c r="F4490" s="0" t="s">
        <x:v>56</x:v>
      </x:c>
      <x:c r="G4490" s="0" t="s">
        <x:v>50</x:v>
      </x:c>
      <x:c r="H4490" s="0" t="s">
        <x:v>50</x:v>
      </x:c>
      <x:c r="I4490" s="0" t="s">
        <x:v>51</x:v>
      </x:c>
      <x:c r="J4490" s="0">
        <x:v>8</x:v>
      </x:c>
    </x:row>
    <x:row r="4491" spans="1:10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55</x:v>
      </x:c>
      <x:c r="F4491" s="0" t="s">
        <x:v>56</x:v>
      </x:c>
      <x:c r="G4491" s="0" t="s">
        <x:v>52</x:v>
      </x:c>
      <x:c r="H4491" s="0" t="s">
        <x:v>52</x:v>
      </x:c>
      <x:c r="I4491" s="0" t="s">
        <x:v>51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57</x:v>
      </x:c>
      <x:c r="F4492" s="0" t="s">
        <x:v>58</x:v>
      </x:c>
      <x:c r="G4492" s="0" t="s">
        <x:v>50</x:v>
      </x:c>
      <x:c r="H4492" s="0" t="s">
        <x:v>50</x:v>
      </x:c>
      <x:c r="I4492" s="0" t="s">
        <x:v>51</x:v>
      </x:c>
      <x:c r="J4492" s="0">
        <x:v>3</x:v>
      </x:c>
    </x:row>
    <x:row r="4493" spans="1:10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57</x:v>
      </x:c>
      <x:c r="F4493" s="0" t="s">
        <x:v>58</x:v>
      </x:c>
      <x:c r="G4493" s="0" t="s">
        <x:v>52</x:v>
      </x:c>
      <x:c r="H4493" s="0" t="s">
        <x:v>52</x:v>
      </x:c>
      <x:c r="I4493" s="0" t="s">
        <x:v>51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59</x:v>
      </x:c>
      <x:c r="F4494" s="0" t="s">
        <x:v>60</x:v>
      </x:c>
      <x:c r="G4494" s="0" t="s">
        <x:v>50</x:v>
      </x:c>
      <x:c r="H4494" s="0" t="s">
        <x:v>50</x:v>
      </x:c>
      <x:c r="I4494" s="0" t="s">
        <x:v>51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59</x:v>
      </x:c>
      <x:c r="F4495" s="0" t="s">
        <x:v>60</x:v>
      </x:c>
      <x:c r="G4495" s="0" t="s">
        <x:v>52</x:v>
      </x:c>
      <x:c r="H4495" s="0" t="s">
        <x:v>52</x:v>
      </x:c>
      <x:c r="I4495" s="0" t="s">
        <x:v>51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61</x:v>
      </x:c>
      <x:c r="F4496" s="0" t="s">
        <x:v>62</x:v>
      </x:c>
      <x:c r="G4496" s="0" t="s">
        <x:v>50</x:v>
      </x:c>
      <x:c r="H4496" s="0" t="s">
        <x:v>50</x:v>
      </x:c>
      <x:c r="I4496" s="0" t="s">
        <x:v>51</x:v>
      </x:c>
      <x:c r="J4496" s="0">
        <x:v>8</x:v>
      </x:c>
    </x:row>
    <x:row r="4497" spans="1:10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61</x:v>
      </x:c>
      <x:c r="F4497" s="0" t="s">
        <x:v>62</x:v>
      </x:c>
      <x:c r="G4497" s="0" t="s">
        <x:v>52</x:v>
      </x:c>
      <x:c r="H4497" s="0" t="s">
        <x:v>52</x:v>
      </x:c>
      <x:c r="I4497" s="0" t="s">
        <x:v>51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63</x:v>
      </x:c>
      <x:c r="F4498" s="0" t="s">
        <x:v>64</x:v>
      </x:c>
      <x:c r="G4498" s="0" t="s">
        <x:v>50</x:v>
      </x:c>
      <x:c r="H4498" s="0" t="s">
        <x:v>50</x:v>
      </x:c>
      <x:c r="I4498" s="0" t="s">
        <x:v>51</x:v>
      </x:c>
      <x:c r="J4498" s="0">
        <x:v>2</x:v>
      </x:c>
    </x:row>
    <x:row r="4499" spans="1:10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63</x:v>
      </x:c>
      <x:c r="F4499" s="0" t="s">
        <x:v>64</x:v>
      </x:c>
      <x:c r="G4499" s="0" t="s">
        <x:v>52</x:v>
      </x:c>
      <x:c r="H4499" s="0" t="s">
        <x:v>52</x:v>
      </x:c>
      <x:c r="I4499" s="0" t="s">
        <x:v>51</x:v>
      </x:c>
      <x:c r="J4499" s="0">
        <x:v>2</x:v>
      </x:c>
    </x:row>
    <x:row r="4500" spans="1:10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65</x:v>
      </x:c>
      <x:c r="F4500" s="0" t="s">
        <x:v>66</x:v>
      </x:c>
      <x:c r="G4500" s="0" t="s">
        <x:v>50</x:v>
      </x:c>
      <x:c r="H4500" s="0" t="s">
        <x:v>50</x:v>
      </x:c>
      <x:c r="I4500" s="0" t="s">
        <x:v>51</x:v>
      </x:c>
      <x:c r="J4500" s="0">
        <x:v>18</x:v>
      </x:c>
    </x:row>
    <x:row r="4501" spans="1:10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65</x:v>
      </x:c>
      <x:c r="F4501" s="0" t="s">
        <x:v>66</x:v>
      </x:c>
      <x:c r="G4501" s="0" t="s">
        <x:v>52</x:v>
      </x:c>
      <x:c r="H4501" s="0" t="s">
        <x:v>52</x:v>
      </x:c>
      <x:c r="I4501" s="0" t="s">
        <x:v>51</x:v>
      </x:c>
      <x:c r="J4501" s="0">
        <x:v>38</x:v>
      </x:c>
    </x:row>
    <x:row r="4502" spans="1:10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67</x:v>
      </x:c>
      <x:c r="F4502" s="0" t="s">
        <x:v>68</x:v>
      </x:c>
      <x:c r="G4502" s="0" t="s">
        <x:v>50</x:v>
      </x:c>
      <x:c r="H4502" s="0" t="s">
        <x:v>50</x:v>
      </x:c>
      <x:c r="I4502" s="0" t="s">
        <x:v>51</x:v>
      </x:c>
      <x:c r="J4502" s="0">
        <x:v>2</x:v>
      </x:c>
    </x:row>
    <x:row r="4503" spans="1:10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67</x:v>
      </x:c>
      <x:c r="F4503" s="0" t="s">
        <x:v>68</x:v>
      </x:c>
      <x:c r="G4503" s="0" t="s">
        <x:v>52</x:v>
      </x:c>
      <x:c r="H4503" s="0" t="s">
        <x:v>52</x:v>
      </x:c>
      <x:c r="I4503" s="0" t="s">
        <x:v>51</x:v>
      </x:c>
      <x:c r="J4503" s="0">
        <x:v>4</x:v>
      </x:c>
    </x:row>
    <x:row r="4504" spans="1:10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69</x:v>
      </x:c>
      <x:c r="F4504" s="0" t="s">
        <x:v>70</x:v>
      </x:c>
      <x:c r="G4504" s="0" t="s">
        <x:v>50</x:v>
      </x:c>
      <x:c r="H4504" s="0" t="s">
        <x:v>50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69</x:v>
      </x:c>
      <x:c r="F4505" s="0" t="s">
        <x:v>70</x:v>
      </x:c>
      <x:c r="G4505" s="0" t="s">
        <x:v>52</x:v>
      </x:c>
      <x:c r="H4505" s="0" t="s">
        <x:v>52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71</x:v>
      </x:c>
      <x:c r="F4506" s="0" t="s">
        <x:v>72</x:v>
      </x:c>
      <x:c r="G4506" s="0" t="s">
        <x:v>50</x:v>
      </x:c>
      <x:c r="H4506" s="0" t="s">
        <x:v>50</x:v>
      </x:c>
      <x:c r="I4506" s="0" t="s">
        <x:v>51</x:v>
      </x:c>
      <x:c r="J4506" s="0">
        <x:v>6</x:v>
      </x:c>
    </x:row>
    <x:row r="4507" spans="1:10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71</x:v>
      </x:c>
      <x:c r="F4507" s="0" t="s">
        <x:v>72</x:v>
      </x:c>
      <x:c r="G4507" s="0" t="s">
        <x:v>52</x:v>
      </x:c>
      <x:c r="H4507" s="0" t="s">
        <x:v>52</x:v>
      </x:c>
      <x:c r="I4507" s="0" t="s">
        <x:v>51</x:v>
      </x:c>
      <x:c r="J4507" s="0">
        <x:v>5</x:v>
      </x:c>
    </x:row>
    <x:row r="4508" spans="1:10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73</x:v>
      </x:c>
      <x:c r="F4508" s="0" t="s">
        <x:v>74</x:v>
      </x:c>
      <x:c r="G4508" s="0" t="s">
        <x:v>50</x:v>
      </x:c>
      <x:c r="H4508" s="0" t="s">
        <x:v>50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73</x:v>
      </x:c>
      <x:c r="F4509" s="0" t="s">
        <x:v>74</x:v>
      </x:c>
      <x:c r="G4509" s="0" t="s">
        <x:v>52</x:v>
      </x:c>
      <x:c r="H4509" s="0" t="s">
        <x:v>52</x:v>
      </x:c>
      <x:c r="I4509" s="0" t="s">
        <x:v>51</x:v>
      </x:c>
    </x:row>
    <x:row r="4510" spans="1:10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75</x:v>
      </x:c>
      <x:c r="F4510" s="0" t="s">
        <x:v>76</x:v>
      </x:c>
      <x:c r="G4510" s="0" t="s">
        <x:v>50</x:v>
      </x:c>
      <x:c r="H4510" s="0" t="s">
        <x:v>50</x:v>
      </x:c>
      <x:c r="I4510" s="0" t="s">
        <x:v>51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75</x:v>
      </x:c>
      <x:c r="F4511" s="0" t="s">
        <x:v>76</x:v>
      </x:c>
      <x:c r="G4511" s="0" t="s">
        <x:v>52</x:v>
      </x:c>
      <x:c r="H4511" s="0" t="s">
        <x:v>52</x:v>
      </x:c>
      <x:c r="I4511" s="0" t="s">
        <x:v>51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77</x:v>
      </x:c>
      <x:c r="F4512" s="0" t="s">
        <x:v>78</x:v>
      </x:c>
      <x:c r="G4512" s="0" t="s">
        <x:v>50</x:v>
      </x:c>
      <x:c r="H4512" s="0" t="s">
        <x:v>50</x:v>
      </x:c>
      <x:c r="I4512" s="0" t="s">
        <x:v>51</x:v>
      </x:c>
      <x:c r="J4512" s="0">
        <x:v>1</x:v>
      </x:c>
    </x:row>
    <x:row r="4513" spans="1:10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77</x:v>
      </x:c>
      <x:c r="F4513" s="0" t="s">
        <x:v>78</x:v>
      </x:c>
      <x:c r="G4513" s="0" t="s">
        <x:v>52</x:v>
      </x:c>
      <x:c r="H4513" s="0" t="s">
        <x:v>52</x:v>
      </x:c>
      <x:c r="I4513" s="0" t="s">
        <x:v>51</x:v>
      </x:c>
      <x:c r="J4513" s="0">
        <x:v>2</x:v>
      </x:c>
    </x:row>
    <x:row r="4514" spans="1:10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79</x:v>
      </x:c>
      <x:c r="F4514" s="0" t="s">
        <x:v>80</x:v>
      </x:c>
      <x:c r="G4514" s="0" t="s">
        <x:v>50</x:v>
      </x:c>
      <x:c r="H4514" s="0" t="s">
        <x:v>50</x:v>
      </x:c>
      <x:c r="I4514" s="0" t="s">
        <x:v>51</x:v>
      </x:c>
      <x:c r="J4514" s="0">
        <x:v>7</x:v>
      </x:c>
    </x:row>
    <x:row r="4515" spans="1:10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79</x:v>
      </x:c>
      <x:c r="F4515" s="0" t="s">
        <x:v>80</x:v>
      </x:c>
      <x:c r="G4515" s="0" t="s">
        <x:v>52</x:v>
      </x:c>
      <x:c r="H4515" s="0" t="s">
        <x:v>52</x:v>
      </x:c>
      <x:c r="I4515" s="0" t="s">
        <x:v>51</x:v>
      </x:c>
      <x:c r="J4515" s="0">
        <x:v>9</x:v>
      </x:c>
    </x:row>
    <x:row r="4516" spans="1:10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81</x:v>
      </x:c>
      <x:c r="F4516" s="0" t="s">
        <x:v>82</x:v>
      </x:c>
      <x:c r="G4516" s="0" t="s">
        <x:v>50</x:v>
      </x:c>
      <x:c r="H4516" s="0" t="s">
        <x:v>50</x:v>
      </x:c>
      <x:c r="I4516" s="0" t="s">
        <x:v>51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81</x:v>
      </x:c>
      <x:c r="F4517" s="0" t="s">
        <x:v>82</x:v>
      </x:c>
      <x:c r="G4517" s="0" t="s">
        <x:v>52</x:v>
      </x:c>
      <x:c r="H4517" s="0" t="s">
        <x:v>52</x:v>
      </x:c>
      <x:c r="I4517" s="0" t="s">
        <x:v>51</x:v>
      </x:c>
      <x:c r="J4517" s="0">
        <x:v>3</x:v>
      </x:c>
    </x:row>
    <x:row r="4518" spans="1:10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83</x:v>
      </x:c>
      <x:c r="F4518" s="0" t="s">
        <x:v>84</x:v>
      </x:c>
      <x:c r="G4518" s="0" t="s">
        <x:v>50</x:v>
      </x:c>
      <x:c r="H4518" s="0" t="s">
        <x:v>50</x:v>
      </x:c>
      <x:c r="I4518" s="0" t="s">
        <x:v>51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83</x:v>
      </x:c>
      <x:c r="F4519" s="0" t="s">
        <x:v>84</x:v>
      </x:c>
      <x:c r="G4519" s="0" t="s">
        <x:v>52</x:v>
      </x:c>
      <x:c r="H4519" s="0" t="s">
        <x:v>52</x:v>
      </x:c>
      <x:c r="I4519" s="0" t="s">
        <x:v>51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85</x:v>
      </x:c>
      <x:c r="F4520" s="0" t="s">
        <x:v>86</x:v>
      </x:c>
      <x:c r="G4520" s="0" t="s">
        <x:v>50</x:v>
      </x:c>
      <x:c r="H4520" s="0" t="s">
        <x:v>50</x:v>
      </x:c>
      <x:c r="I4520" s="0" t="s">
        <x:v>51</x:v>
      </x:c>
      <x:c r="J4520" s="0">
        <x:v>5</x:v>
      </x:c>
    </x:row>
    <x:row r="4521" spans="1:10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85</x:v>
      </x:c>
      <x:c r="F4521" s="0" t="s">
        <x:v>86</x:v>
      </x:c>
      <x:c r="G4521" s="0" t="s">
        <x:v>52</x:v>
      </x:c>
      <x:c r="H4521" s="0" t="s">
        <x:v>52</x:v>
      </x:c>
      <x:c r="I4521" s="0" t="s">
        <x:v>51</x:v>
      </x:c>
      <x:c r="J4521" s="0">
        <x:v>6</x:v>
      </x:c>
    </x:row>
    <x:row r="4522" spans="1:10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87</x:v>
      </x:c>
      <x:c r="F4522" s="0" t="s">
        <x:v>88</x:v>
      </x:c>
      <x:c r="G4522" s="0" t="s">
        <x:v>50</x:v>
      </x:c>
      <x:c r="H4522" s="0" t="s">
        <x:v>50</x:v>
      </x:c>
      <x:c r="I4522" s="0" t="s">
        <x:v>51</x:v>
      </x:c>
      <x:c r="J4522" s="0">
        <x:v>2</x:v>
      </x:c>
    </x:row>
    <x:row r="4523" spans="1:10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87</x:v>
      </x:c>
      <x:c r="F4523" s="0" t="s">
        <x:v>88</x:v>
      </x:c>
      <x:c r="G4523" s="0" t="s">
        <x:v>52</x:v>
      </x:c>
      <x:c r="H4523" s="0" t="s">
        <x:v>52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89</x:v>
      </x:c>
      <x:c r="F4524" s="0" t="s">
        <x:v>90</x:v>
      </x:c>
      <x:c r="G4524" s="0" t="s">
        <x:v>50</x:v>
      </x:c>
      <x:c r="H4524" s="0" t="s">
        <x:v>50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89</x:v>
      </x:c>
      <x:c r="F4525" s="0" t="s">
        <x:v>90</x:v>
      </x:c>
      <x:c r="G4525" s="0" t="s">
        <x:v>52</x:v>
      </x:c>
      <x:c r="H4525" s="0" t="s">
        <x:v>52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91</x:v>
      </x:c>
      <x:c r="F4526" s="0" t="s">
        <x:v>92</x:v>
      </x:c>
      <x:c r="G4526" s="0" t="s">
        <x:v>50</x:v>
      </x:c>
      <x:c r="H4526" s="0" t="s">
        <x:v>50</x:v>
      </x:c>
      <x:c r="I4526" s="0" t="s">
        <x:v>51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91</x:v>
      </x:c>
      <x:c r="F4527" s="0" t="s">
        <x:v>92</x:v>
      </x:c>
      <x:c r="G4527" s="0" t="s">
        <x:v>52</x:v>
      </x:c>
      <x:c r="H4527" s="0" t="s">
        <x:v>52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93</x:v>
      </x:c>
      <x:c r="F4528" s="0" t="s">
        <x:v>94</x:v>
      </x:c>
      <x:c r="G4528" s="0" t="s">
        <x:v>50</x:v>
      </x:c>
      <x:c r="H4528" s="0" t="s">
        <x:v>50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93</x:v>
      </x:c>
      <x:c r="F4529" s="0" t="s">
        <x:v>94</x:v>
      </x:c>
      <x:c r="G4529" s="0" t="s">
        <x:v>52</x:v>
      </x:c>
      <x:c r="H4529" s="0" t="s">
        <x:v>52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95</x:v>
      </x:c>
      <x:c r="F4530" s="0" t="s">
        <x:v>96</x:v>
      </x:c>
      <x:c r="G4530" s="0" t="s">
        <x:v>50</x:v>
      </x:c>
      <x:c r="H4530" s="0" t="s">
        <x:v>50</x:v>
      </x:c>
      <x:c r="I4530" s="0" t="s">
        <x:v>51</x:v>
      </x:c>
    </x:row>
    <x:row r="4531" spans="1:10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95</x:v>
      </x:c>
      <x:c r="F4531" s="0" t="s">
        <x:v>96</x:v>
      </x:c>
      <x:c r="G4531" s="0" t="s">
        <x:v>52</x:v>
      </x:c>
      <x:c r="H4531" s="0" t="s">
        <x:v>52</x:v>
      </x:c>
      <x:c r="I4531" s="0" t="s">
        <x:v>51</x:v>
      </x:c>
    </x:row>
    <x:row r="4532" spans="1:10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97</x:v>
      </x:c>
      <x:c r="F4532" s="0" t="s">
        <x:v>98</x:v>
      </x:c>
      <x:c r="G4532" s="0" t="s">
        <x:v>50</x:v>
      </x:c>
      <x:c r="H4532" s="0" t="s">
        <x:v>50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97</x:v>
      </x:c>
      <x:c r="F4533" s="0" t="s">
        <x:v>98</x:v>
      </x:c>
      <x:c r="G4533" s="0" t="s">
        <x:v>52</x:v>
      </x:c>
      <x:c r="H4533" s="0" t="s">
        <x:v>52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99</x:v>
      </x:c>
      <x:c r="F4534" s="0" t="s">
        <x:v>100</x:v>
      </x:c>
      <x:c r="G4534" s="0" t="s">
        <x:v>50</x:v>
      </x:c>
      <x:c r="H4534" s="0" t="s">
        <x:v>50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99</x:v>
      </x:c>
      <x:c r="F4535" s="0" t="s">
        <x:v>100</x:v>
      </x:c>
      <x:c r="G4535" s="0" t="s">
        <x:v>52</x:v>
      </x:c>
      <x:c r="H4535" s="0" t="s">
        <x:v>52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101</x:v>
      </x:c>
      <x:c r="F4536" s="0" t="s">
        <x:v>102</x:v>
      </x:c>
      <x:c r="G4536" s="0" t="s">
        <x:v>50</x:v>
      </x:c>
      <x:c r="H4536" s="0" t="s">
        <x:v>50</x:v>
      </x:c>
      <x:c r="I4536" s="0" t="s">
        <x:v>51</x:v>
      </x:c>
      <x:c r="J4536" s="0">
        <x:v>13</x:v>
      </x:c>
    </x:row>
    <x:row r="4537" spans="1:10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101</x:v>
      </x:c>
      <x:c r="F4537" s="0" t="s">
        <x:v>102</x:v>
      </x:c>
      <x:c r="G4537" s="0" t="s">
        <x:v>52</x:v>
      </x:c>
      <x:c r="H4537" s="0" t="s">
        <x:v>52</x:v>
      </x:c>
      <x:c r="I4537" s="0" t="s">
        <x:v>51</x:v>
      </x:c>
      <x:c r="J4537" s="0">
        <x:v>12</x:v>
      </x:c>
    </x:row>
    <x:row r="4538" spans="1:10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103</x:v>
      </x:c>
      <x:c r="F4538" s="0" t="s">
        <x:v>104</x:v>
      </x:c>
      <x:c r="G4538" s="0" t="s">
        <x:v>50</x:v>
      </x:c>
      <x:c r="H4538" s="0" t="s">
        <x:v>50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103</x:v>
      </x:c>
      <x:c r="F4539" s="0" t="s">
        <x:v>104</x:v>
      </x:c>
      <x:c r="G4539" s="0" t="s">
        <x:v>52</x:v>
      </x:c>
      <x:c r="H4539" s="0" t="s">
        <x:v>52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105</x:v>
      </x:c>
      <x:c r="F4540" s="0" t="s">
        <x:v>106</x:v>
      </x:c>
      <x:c r="G4540" s="0" t="s">
        <x:v>50</x:v>
      </x:c>
      <x:c r="H4540" s="0" t="s">
        <x:v>50</x:v>
      </x:c>
      <x:c r="I4540" s="0" t="s">
        <x:v>51</x:v>
      </x:c>
      <x:c r="J4540" s="0">
        <x:v>1</x:v>
      </x:c>
    </x:row>
    <x:row r="4541" spans="1:10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105</x:v>
      </x:c>
      <x:c r="F4541" s="0" t="s">
        <x:v>106</x:v>
      </x:c>
      <x:c r="G4541" s="0" t="s">
        <x:v>52</x:v>
      </x:c>
      <x:c r="H4541" s="0" t="s">
        <x:v>52</x:v>
      </x:c>
      <x:c r="I4541" s="0" t="s">
        <x:v>51</x:v>
      </x:c>
      <x:c r="J4541" s="0">
        <x:v>1</x:v>
      </x:c>
    </x:row>
    <x:row r="4542" spans="1:10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107</x:v>
      </x:c>
      <x:c r="F4542" s="0" t="s">
        <x:v>108</x:v>
      </x:c>
      <x:c r="G4542" s="0" t="s">
        <x:v>50</x:v>
      </x:c>
      <x:c r="H4542" s="0" t="s">
        <x:v>50</x:v>
      </x:c>
      <x:c r="I4542" s="0" t="s">
        <x:v>51</x:v>
      </x:c>
      <x:c r="J4542" s="0">
        <x:v>1</x:v>
      </x:c>
    </x:row>
    <x:row r="4543" spans="1:10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107</x:v>
      </x:c>
      <x:c r="F4543" s="0" t="s">
        <x:v>108</x:v>
      </x:c>
      <x:c r="G4543" s="0" t="s">
        <x:v>52</x:v>
      </x:c>
      <x:c r="H4543" s="0" t="s">
        <x:v>52</x:v>
      </x:c>
      <x:c r="I4543" s="0" t="s">
        <x:v>51</x:v>
      </x:c>
      <x:c r="J4543" s="0">
        <x:v>1</x:v>
      </x:c>
    </x:row>
    <x:row r="4544" spans="1:10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109</x:v>
      </x:c>
      <x:c r="F4544" s="0" t="s">
        <x:v>110</x:v>
      </x:c>
      <x:c r="G4544" s="0" t="s">
        <x:v>50</x:v>
      </x:c>
      <x:c r="H4544" s="0" t="s">
        <x:v>50</x:v>
      </x:c>
      <x:c r="I4544" s="0" t="s">
        <x:v>51</x:v>
      </x:c>
      <x:c r="J4544" s="0">
        <x:v>5</x:v>
      </x:c>
    </x:row>
    <x:row r="4545" spans="1:10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109</x:v>
      </x:c>
      <x:c r="F4545" s="0" t="s">
        <x:v>110</x:v>
      </x:c>
      <x:c r="G4545" s="0" t="s">
        <x:v>52</x:v>
      </x:c>
      <x:c r="H4545" s="0" t="s">
        <x:v>52</x:v>
      </x:c>
      <x:c r="I4545" s="0" t="s">
        <x:v>51</x:v>
      </x:c>
      <x:c r="J4545" s="0">
        <x:v>5</x:v>
      </x:c>
    </x:row>
    <x:row r="4546" spans="1:10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111</x:v>
      </x:c>
      <x:c r="F4546" s="0" t="s">
        <x:v>112</x:v>
      </x:c>
      <x:c r="G4546" s="0" t="s">
        <x:v>50</x:v>
      </x:c>
      <x:c r="H4546" s="0" t="s">
        <x:v>50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111</x:v>
      </x:c>
      <x:c r="F4547" s="0" t="s">
        <x:v>112</x:v>
      </x:c>
      <x:c r="G4547" s="0" t="s">
        <x:v>52</x:v>
      </x:c>
      <x:c r="H4547" s="0" t="s">
        <x:v>52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113</x:v>
      </x:c>
      <x:c r="F4548" s="0" t="s">
        <x:v>114</x:v>
      </x:c>
      <x:c r="G4548" s="0" t="s">
        <x:v>50</x:v>
      </x:c>
      <x:c r="H4548" s="0" t="s">
        <x:v>50</x:v>
      </x:c>
      <x:c r="I4548" s="0" t="s">
        <x:v>51</x:v>
      </x:c>
      <x:c r="J4548" s="0">
        <x:v>70</x:v>
      </x:c>
    </x:row>
    <x:row r="4549" spans="1:10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113</x:v>
      </x:c>
      <x:c r="F4549" s="0" t="s">
        <x:v>114</x:v>
      </x:c>
      <x:c r="G4549" s="0" t="s">
        <x:v>52</x:v>
      </x:c>
      <x:c r="H4549" s="0" t="s">
        <x:v>52</x:v>
      </x:c>
      <x:c r="I4549" s="0" t="s">
        <x:v>51</x:v>
      </x:c>
      <x:c r="J4549" s="0">
        <x:v>95</x:v>
      </x:c>
    </x:row>
    <x:row r="4550" spans="1:10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115</x:v>
      </x:c>
      <x:c r="F4550" s="0" t="s">
        <x:v>116</x:v>
      </x:c>
      <x:c r="G4550" s="0" t="s">
        <x:v>50</x:v>
      </x:c>
      <x:c r="H4550" s="0" t="s">
        <x:v>50</x:v>
      </x:c>
      <x:c r="I4550" s="0" t="s">
        <x:v>51</x:v>
      </x:c>
      <x:c r="J4550" s="0">
        <x:v>25</x:v>
      </x:c>
    </x:row>
    <x:row r="4551" spans="1:10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115</x:v>
      </x:c>
      <x:c r="F4551" s="0" t="s">
        <x:v>116</x:v>
      </x:c>
      <x:c r="G4551" s="0" t="s">
        <x:v>52</x:v>
      </x:c>
      <x:c r="H4551" s="0" t="s">
        <x:v>52</x:v>
      </x:c>
      <x:c r="I4551" s="0" t="s">
        <x:v>51</x:v>
      </x:c>
      <x:c r="J4551" s="0">
        <x:v>12</x:v>
      </x:c>
    </x:row>
    <x:row r="4552" spans="1:10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117</x:v>
      </x:c>
      <x:c r="F4552" s="0" t="s">
        <x:v>118</x:v>
      </x:c>
      <x:c r="G4552" s="0" t="s">
        <x:v>50</x:v>
      </x:c>
      <x:c r="H4552" s="0" t="s">
        <x:v>50</x:v>
      </x:c>
      <x:c r="I4552" s="0" t="s">
        <x:v>51</x:v>
      </x:c>
    </x:row>
    <x:row r="4553" spans="1:10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117</x:v>
      </x:c>
      <x:c r="F4553" s="0" t="s">
        <x:v>118</x:v>
      </x:c>
      <x:c r="G4553" s="0" t="s">
        <x:v>52</x:v>
      </x:c>
      <x:c r="H4553" s="0" t="s">
        <x:v>52</x:v>
      </x:c>
      <x:c r="I4553" s="0" t="s">
        <x:v>51</x:v>
      </x:c>
    </x:row>
    <x:row r="4554" spans="1:10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119</x:v>
      </x:c>
      <x:c r="F4554" s="0" t="s">
        <x:v>120</x:v>
      </x:c>
      <x:c r="G4554" s="0" t="s">
        <x:v>50</x:v>
      </x:c>
      <x:c r="H4554" s="0" t="s">
        <x:v>50</x:v>
      </x:c>
      <x:c r="I4554" s="0" t="s">
        <x:v>51</x:v>
      </x:c>
      <x:c r="J4554" s="0">
        <x:v>53</x:v>
      </x:c>
    </x:row>
    <x:row r="4555" spans="1:10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119</x:v>
      </x:c>
      <x:c r="F4555" s="0" t="s">
        <x:v>120</x:v>
      </x:c>
      <x:c r="G4555" s="0" t="s">
        <x:v>52</x:v>
      </x:c>
      <x:c r="H4555" s="0" t="s">
        <x:v>52</x:v>
      </x:c>
      <x:c r="I4555" s="0" t="s">
        <x:v>51</x:v>
      </x:c>
      <x:c r="J4555" s="0">
        <x:v>61</x:v>
      </x:c>
    </x:row>
    <x:row r="4556" spans="1:10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121</x:v>
      </x:c>
      <x:c r="F4556" s="0" t="s">
        <x:v>122</x:v>
      </x:c>
      <x:c r="G4556" s="0" t="s">
        <x:v>50</x:v>
      </x:c>
      <x:c r="H4556" s="0" t="s">
        <x:v>50</x:v>
      </x:c>
      <x:c r="I4556" s="0" t="s">
        <x:v>51</x:v>
      </x:c>
      <x:c r="J4556" s="0">
        <x:v>39</x:v>
      </x:c>
    </x:row>
    <x:row r="4557" spans="1:10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121</x:v>
      </x:c>
      <x:c r="F4557" s="0" t="s">
        <x:v>122</x:v>
      </x:c>
      <x:c r="G4557" s="0" t="s">
        <x:v>52</x:v>
      </x:c>
      <x:c r="H4557" s="0" t="s">
        <x:v>52</x:v>
      </x:c>
      <x:c r="I4557" s="0" t="s">
        <x:v>51</x:v>
      </x:c>
      <x:c r="J4557" s="0">
        <x:v>56</x:v>
      </x:c>
    </x:row>
    <x:row r="4558" spans="1:10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123</x:v>
      </x:c>
      <x:c r="F4558" s="0" t="s">
        <x:v>124</x:v>
      </x:c>
      <x:c r="G4558" s="0" t="s">
        <x:v>50</x:v>
      </x:c>
      <x:c r="H4558" s="0" t="s">
        <x:v>50</x:v>
      </x:c>
      <x:c r="I4558" s="0" t="s">
        <x:v>51</x:v>
      </x:c>
      <x:c r="J4558" s="0">
        <x:v>36</x:v>
      </x:c>
    </x:row>
    <x:row r="4559" spans="1:10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123</x:v>
      </x:c>
      <x:c r="F4559" s="0" t="s">
        <x:v>124</x:v>
      </x:c>
      <x:c r="G4559" s="0" t="s">
        <x:v>52</x:v>
      </x:c>
      <x:c r="H4559" s="0" t="s">
        <x:v>52</x:v>
      </x:c>
      <x:c r="I4559" s="0" t="s">
        <x:v>51</x:v>
      </x:c>
      <x:c r="J4559" s="0">
        <x:v>61</x:v>
      </x:c>
    </x:row>
    <x:row r="4560" spans="1:10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125</x:v>
      </x:c>
      <x:c r="F4560" s="0" t="s">
        <x:v>126</x:v>
      </x:c>
      <x:c r="G4560" s="0" t="s">
        <x:v>50</x:v>
      </x:c>
      <x:c r="H4560" s="0" t="s">
        <x:v>50</x:v>
      </x:c>
      <x:c r="I4560" s="0" t="s">
        <x:v>51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125</x:v>
      </x:c>
      <x:c r="F4561" s="0" t="s">
        <x:v>126</x:v>
      </x:c>
      <x:c r="G4561" s="0" t="s">
        <x:v>52</x:v>
      </x:c>
      <x:c r="H4561" s="0" t="s">
        <x:v>52</x:v>
      </x:c>
      <x:c r="I4561" s="0" t="s">
        <x:v>51</x:v>
      </x:c>
      <x:c r="J4561" s="0">
        <x:v>4</x:v>
      </x:c>
    </x:row>
    <x:row r="4562" spans="1:10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127</x:v>
      </x:c>
      <x:c r="F4562" s="0" t="s">
        <x:v>128</x:v>
      </x:c>
      <x:c r="G4562" s="0" t="s">
        <x:v>50</x:v>
      </x:c>
      <x:c r="H4562" s="0" t="s">
        <x:v>50</x:v>
      </x:c>
      <x:c r="I4562" s="0" t="s">
        <x:v>51</x:v>
      </x:c>
      <x:c r="J4562" s="0">
        <x:v>48</x:v>
      </x:c>
    </x:row>
    <x:row r="4563" spans="1:10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127</x:v>
      </x:c>
      <x:c r="F4563" s="0" t="s">
        <x:v>128</x:v>
      </x:c>
      <x:c r="G4563" s="0" t="s">
        <x:v>52</x:v>
      </x:c>
      <x:c r="H4563" s="0" t="s">
        <x:v>52</x:v>
      </x:c>
      <x:c r="I4563" s="0" t="s">
        <x:v>51</x:v>
      </x:c>
      <x:c r="J4563" s="0">
        <x:v>56</x:v>
      </x:c>
    </x:row>
    <x:row r="4564" spans="1:10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129</x:v>
      </x:c>
      <x:c r="F4564" s="0" t="s">
        <x:v>130</x:v>
      </x:c>
      <x:c r="G4564" s="0" t="s">
        <x:v>50</x:v>
      </x:c>
      <x:c r="H4564" s="0" t="s">
        <x:v>50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129</x:v>
      </x:c>
      <x:c r="F4565" s="0" t="s">
        <x:v>130</x:v>
      </x:c>
      <x:c r="G4565" s="0" t="s">
        <x:v>52</x:v>
      </x:c>
      <x:c r="H4565" s="0" t="s">
        <x:v>52</x:v>
      </x:c>
      <x:c r="I4565" s="0" t="s">
        <x:v>51</x:v>
      </x:c>
    </x:row>
    <x:row r="4566" spans="1:10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131</x:v>
      </x:c>
      <x:c r="F4566" s="0" t="s">
        <x:v>132</x:v>
      </x:c>
      <x:c r="G4566" s="0" t="s">
        <x:v>50</x:v>
      </x:c>
      <x:c r="H4566" s="0" t="s">
        <x:v>50</x:v>
      </x:c>
      <x:c r="I4566" s="0" t="s">
        <x:v>51</x:v>
      </x:c>
      <x:c r="J4566" s="0">
        <x:v>7</x:v>
      </x:c>
    </x:row>
    <x:row r="4567" spans="1:10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131</x:v>
      </x:c>
      <x:c r="F4567" s="0" t="s">
        <x:v>132</x:v>
      </x:c>
      <x:c r="G4567" s="0" t="s">
        <x:v>52</x:v>
      </x:c>
      <x:c r="H4567" s="0" t="s">
        <x:v>52</x:v>
      </x:c>
      <x:c r="I4567" s="0" t="s">
        <x:v>51</x:v>
      </x:c>
      <x:c r="J4567" s="0">
        <x:v>7</x:v>
      </x:c>
    </x:row>
    <x:row r="4568" spans="1:10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133</x:v>
      </x:c>
      <x:c r="F4568" s="0" t="s">
        <x:v>134</x:v>
      </x:c>
      <x:c r="G4568" s="0" t="s">
        <x:v>50</x:v>
      </x:c>
      <x:c r="H4568" s="0" t="s">
        <x:v>50</x:v>
      </x:c>
      <x:c r="I4568" s="0" t="s">
        <x:v>51</x:v>
      </x:c>
      <x:c r="J4568" s="0">
        <x:v>1</x:v>
      </x:c>
    </x:row>
    <x:row r="4569" spans="1:10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133</x:v>
      </x:c>
      <x:c r="F4569" s="0" t="s">
        <x:v>134</x:v>
      </x:c>
      <x:c r="G4569" s="0" t="s">
        <x:v>52</x:v>
      </x:c>
      <x:c r="H4569" s="0" t="s">
        <x:v>52</x:v>
      </x:c>
      <x:c r="I4569" s="0" t="s">
        <x:v>51</x:v>
      </x:c>
      <x:c r="J4569" s="0">
        <x:v>2</x:v>
      </x:c>
    </x:row>
    <x:row r="4570" spans="1:10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135</x:v>
      </x:c>
      <x:c r="F4570" s="0" t="s">
        <x:v>136</x:v>
      </x:c>
      <x:c r="G4570" s="0" t="s">
        <x:v>50</x:v>
      </x:c>
      <x:c r="H4570" s="0" t="s">
        <x:v>50</x:v>
      </x:c>
      <x:c r="I4570" s="0" t="s">
        <x:v>51</x:v>
      </x:c>
      <x:c r="J4570" s="0">
        <x:v>2</x:v>
      </x:c>
    </x:row>
    <x:row r="4571" spans="1:10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135</x:v>
      </x:c>
      <x:c r="F4571" s="0" t="s">
        <x:v>136</x:v>
      </x:c>
      <x:c r="G4571" s="0" t="s">
        <x:v>52</x:v>
      </x:c>
      <x:c r="H4571" s="0" t="s">
        <x:v>52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137</x:v>
      </x:c>
      <x:c r="F4572" s="0" t="s">
        <x:v>138</x:v>
      </x:c>
      <x:c r="G4572" s="0" t="s">
        <x:v>50</x:v>
      </x:c>
      <x:c r="H4572" s="0" t="s">
        <x:v>50</x:v>
      </x:c>
      <x:c r="I4572" s="0" t="s">
        <x:v>51</x:v>
      </x:c>
      <x:c r="J4572" s="0">
        <x:v>25</x:v>
      </x:c>
    </x:row>
    <x:row r="4573" spans="1:10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137</x:v>
      </x:c>
      <x:c r="F4573" s="0" t="s">
        <x:v>138</x:v>
      </x:c>
      <x:c r="G4573" s="0" t="s">
        <x:v>52</x:v>
      </x:c>
      <x:c r="H4573" s="0" t="s">
        <x:v>52</x:v>
      </x:c>
      <x:c r="I4573" s="0" t="s">
        <x:v>51</x:v>
      </x:c>
      <x:c r="J4573" s="0">
        <x:v>12</x:v>
      </x:c>
    </x:row>
    <x:row r="4574" spans="1:10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139</x:v>
      </x:c>
      <x:c r="F4574" s="0" t="s">
        <x:v>140</x:v>
      </x:c>
      <x:c r="G4574" s="0" t="s">
        <x:v>50</x:v>
      </x:c>
      <x:c r="H4574" s="0" t="s">
        <x:v>50</x:v>
      </x:c>
      <x:c r="I4574" s="0" t="s">
        <x:v>51</x:v>
      </x:c>
      <x:c r="J4574" s="0">
        <x:v>156</x:v>
      </x:c>
    </x:row>
    <x:row r="4575" spans="1:10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139</x:v>
      </x:c>
      <x:c r="F4575" s="0" t="s">
        <x:v>140</x:v>
      </x:c>
      <x:c r="G4575" s="0" t="s">
        <x:v>52</x:v>
      </x:c>
      <x:c r="H4575" s="0" t="s">
        <x:v>52</x:v>
      </x:c>
      <x:c r="I4575" s="0" t="s">
        <x:v>51</x:v>
      </x:c>
      <x:c r="J4575" s="0">
        <x:v>266</x:v>
      </x:c>
    </x:row>
    <x:row r="4576" spans="1:10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141</x:v>
      </x:c>
      <x:c r="F4576" s="0" t="s">
        <x:v>142</x:v>
      </x:c>
      <x:c r="G4576" s="0" t="s">
        <x:v>50</x:v>
      </x:c>
      <x:c r="H4576" s="0" t="s">
        <x:v>50</x:v>
      </x:c>
      <x:c r="I4576" s="0" t="s">
        <x:v>51</x:v>
      </x:c>
      <x:c r="J4576" s="0">
        <x:v>15</x:v>
      </x:c>
    </x:row>
    <x:row r="4577" spans="1:10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141</x:v>
      </x:c>
      <x:c r="F4577" s="0" t="s">
        <x:v>142</x:v>
      </x:c>
      <x:c r="G4577" s="0" t="s">
        <x:v>52</x:v>
      </x:c>
      <x:c r="H4577" s="0" t="s">
        <x:v>52</x:v>
      </x:c>
      <x:c r="I4577" s="0" t="s">
        <x:v>51</x:v>
      </x:c>
      <x:c r="J4577" s="0">
        <x:v>12</x:v>
      </x:c>
    </x:row>
    <x:row r="4578" spans="1:10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143</x:v>
      </x:c>
      <x:c r="F4578" s="0" t="s">
        <x:v>144</x:v>
      </x:c>
      <x:c r="G4578" s="0" t="s">
        <x:v>50</x:v>
      </x:c>
      <x:c r="H4578" s="0" t="s">
        <x:v>50</x:v>
      </x:c>
      <x:c r="I4578" s="0" t="s">
        <x:v>51</x:v>
      </x:c>
    </x:row>
    <x:row r="4579" spans="1:10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143</x:v>
      </x:c>
      <x:c r="F4579" s="0" t="s">
        <x:v>144</x:v>
      </x:c>
      <x:c r="G4579" s="0" t="s">
        <x:v>52</x:v>
      </x:c>
      <x:c r="H4579" s="0" t="s">
        <x:v>52</x:v>
      </x:c>
      <x:c r="I4579" s="0" t="s">
        <x:v>51</x:v>
      </x:c>
    </x:row>
    <x:row r="4580" spans="1:10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145</x:v>
      </x:c>
      <x:c r="F4580" s="0" t="s">
        <x:v>146</x:v>
      </x:c>
      <x:c r="G4580" s="0" t="s">
        <x:v>50</x:v>
      </x:c>
      <x:c r="H4580" s="0" t="s">
        <x:v>50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145</x:v>
      </x:c>
      <x:c r="F4581" s="0" t="s">
        <x:v>146</x:v>
      </x:c>
      <x:c r="G4581" s="0" t="s">
        <x:v>52</x:v>
      </x:c>
      <x:c r="H4581" s="0" t="s">
        <x:v>52</x:v>
      </x:c>
      <x:c r="I4581" s="0" t="s">
        <x:v>51</x:v>
      </x:c>
    </x:row>
    <x:row r="4582" spans="1:10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147</x:v>
      </x:c>
      <x:c r="F4582" s="0" t="s">
        <x:v>148</x:v>
      </x:c>
      <x:c r="G4582" s="0" t="s">
        <x:v>50</x:v>
      </x:c>
      <x:c r="H4582" s="0" t="s">
        <x:v>50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147</x:v>
      </x:c>
      <x:c r="F4583" s="0" t="s">
        <x:v>148</x:v>
      </x:c>
      <x:c r="G4583" s="0" t="s">
        <x:v>52</x:v>
      </x:c>
      <x:c r="H4583" s="0" t="s">
        <x:v>52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149</x:v>
      </x:c>
      <x:c r="F4584" s="0" t="s">
        <x:v>150</x:v>
      </x:c>
      <x:c r="G4584" s="0" t="s">
        <x:v>50</x:v>
      </x:c>
      <x:c r="H4584" s="0" t="s">
        <x:v>50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149</x:v>
      </x:c>
      <x:c r="F4585" s="0" t="s">
        <x:v>150</x:v>
      </x:c>
      <x:c r="G4585" s="0" t="s">
        <x:v>52</x:v>
      </x:c>
      <x:c r="H4585" s="0" t="s">
        <x:v>52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151</x:v>
      </x:c>
      <x:c r="F4586" s="0" t="s">
        <x:v>152</x:v>
      </x:c>
      <x:c r="G4586" s="0" t="s">
        <x:v>50</x:v>
      </x:c>
      <x:c r="H4586" s="0" t="s">
        <x:v>50</x:v>
      </x:c>
      <x:c r="I4586" s="0" t="s">
        <x:v>51</x:v>
      </x:c>
    </x:row>
    <x:row r="4587" spans="1:10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151</x:v>
      </x:c>
      <x:c r="F4587" s="0" t="s">
        <x:v>152</x:v>
      </x:c>
      <x:c r="G4587" s="0" t="s">
        <x:v>52</x:v>
      </x:c>
      <x:c r="H4587" s="0" t="s">
        <x:v>52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153</x:v>
      </x:c>
      <x:c r="F4588" s="0" t="s">
        <x:v>154</x:v>
      </x:c>
      <x:c r="G4588" s="0" t="s">
        <x:v>50</x:v>
      </x:c>
      <x:c r="H4588" s="0" t="s">
        <x:v>50</x:v>
      </x:c>
      <x:c r="I4588" s="0" t="s">
        <x:v>51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153</x:v>
      </x:c>
      <x:c r="F4589" s="0" t="s">
        <x:v>154</x:v>
      </x:c>
      <x:c r="G4589" s="0" t="s">
        <x:v>52</x:v>
      </x:c>
      <x:c r="H4589" s="0" t="s">
        <x:v>52</x:v>
      </x:c>
      <x:c r="I4589" s="0" t="s">
        <x:v>51</x:v>
      </x:c>
      <x:c r="J4589" s="0">
        <x:v>1</x:v>
      </x:c>
    </x:row>
    <x:row r="4590" spans="1:10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155</x:v>
      </x:c>
      <x:c r="F4590" s="0" t="s">
        <x:v>156</x:v>
      </x:c>
      <x:c r="G4590" s="0" t="s">
        <x:v>50</x:v>
      </x:c>
      <x:c r="H4590" s="0" t="s">
        <x:v>50</x:v>
      </x:c>
      <x:c r="I4590" s="0" t="s">
        <x:v>51</x:v>
      </x:c>
    </x:row>
    <x:row r="4591" spans="1:10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155</x:v>
      </x:c>
      <x:c r="F4591" s="0" t="s">
        <x:v>156</x:v>
      </x:c>
      <x:c r="G4591" s="0" t="s">
        <x:v>52</x:v>
      </x:c>
      <x:c r="H4591" s="0" t="s">
        <x:v>52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157</x:v>
      </x:c>
      <x:c r="F4592" s="0" t="s">
        <x:v>158</x:v>
      </x:c>
      <x:c r="G4592" s="0" t="s">
        <x:v>50</x:v>
      </x:c>
      <x:c r="H4592" s="0" t="s">
        <x:v>50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157</x:v>
      </x:c>
      <x:c r="F4593" s="0" t="s">
        <x:v>158</x:v>
      </x:c>
      <x:c r="G4593" s="0" t="s">
        <x:v>52</x:v>
      </x:c>
      <x:c r="H4593" s="0" t="s">
        <x:v>52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159</x:v>
      </x:c>
      <x:c r="F4594" s="0" t="s">
        <x:v>160</x:v>
      </x:c>
      <x:c r="G4594" s="0" t="s">
        <x:v>50</x:v>
      </x:c>
      <x:c r="H4594" s="0" t="s">
        <x:v>50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159</x:v>
      </x:c>
      <x:c r="F4595" s="0" t="s">
        <x:v>160</x:v>
      </x:c>
      <x:c r="G4595" s="0" t="s">
        <x:v>52</x:v>
      </x:c>
      <x:c r="H4595" s="0" t="s">
        <x:v>52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161</x:v>
      </x:c>
      <x:c r="F4596" s="0" t="s">
        <x:v>162</x:v>
      </x:c>
      <x:c r="G4596" s="0" t="s">
        <x:v>50</x:v>
      </x:c>
      <x:c r="H4596" s="0" t="s">
        <x:v>50</x:v>
      </x:c>
      <x:c r="I4596" s="0" t="s">
        <x:v>51</x:v>
      </x:c>
    </x:row>
    <x:row r="4597" spans="1:10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161</x:v>
      </x:c>
      <x:c r="F4597" s="0" t="s">
        <x:v>162</x:v>
      </x:c>
      <x:c r="G4597" s="0" t="s">
        <x:v>52</x:v>
      </x:c>
      <x:c r="H4597" s="0" t="s">
        <x:v>52</x:v>
      </x:c>
      <x:c r="I4597" s="0" t="s">
        <x:v>51</x:v>
      </x:c>
    </x:row>
    <x:row r="4598" spans="1:10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163</x:v>
      </x:c>
      <x:c r="F4598" s="0" t="s">
        <x:v>164</x:v>
      </x:c>
      <x:c r="G4598" s="0" t="s">
        <x:v>50</x:v>
      </x:c>
      <x:c r="H4598" s="0" t="s">
        <x:v>50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163</x:v>
      </x:c>
      <x:c r="F4599" s="0" t="s">
        <x:v>164</x:v>
      </x:c>
      <x:c r="G4599" s="0" t="s">
        <x:v>52</x:v>
      </x:c>
      <x:c r="H4599" s="0" t="s">
        <x:v>52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165</x:v>
      </x:c>
      <x:c r="F4600" s="0" t="s">
        <x:v>166</x:v>
      </x:c>
      <x:c r="G4600" s="0" t="s">
        <x:v>50</x:v>
      </x:c>
      <x:c r="H4600" s="0" t="s">
        <x:v>50</x:v>
      </x:c>
      <x:c r="I4600" s="0" t="s">
        <x:v>51</x:v>
      </x:c>
    </x:row>
    <x:row r="4601" spans="1:10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165</x:v>
      </x:c>
      <x:c r="F4601" s="0" t="s">
        <x:v>166</x:v>
      </x:c>
      <x:c r="G4601" s="0" t="s">
        <x:v>52</x:v>
      </x:c>
      <x:c r="H4601" s="0" t="s">
        <x:v>52</x:v>
      </x:c>
      <x:c r="I4601" s="0" t="s">
        <x:v>51</x:v>
      </x:c>
    </x:row>
    <x:row r="4602" spans="1:10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167</x:v>
      </x:c>
      <x:c r="F4602" s="0" t="s">
        <x:v>168</x:v>
      </x:c>
      <x:c r="G4602" s="0" t="s">
        <x:v>50</x:v>
      </x:c>
      <x:c r="H4602" s="0" t="s">
        <x:v>50</x:v>
      </x:c>
      <x:c r="I4602" s="0" t="s">
        <x:v>51</x:v>
      </x:c>
      <x:c r="J4602" s="0">
        <x:v>567</x:v>
      </x:c>
    </x:row>
    <x:row r="4603" spans="1:10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167</x:v>
      </x:c>
      <x:c r="F4603" s="0" t="s">
        <x:v>168</x:v>
      </x:c>
      <x:c r="G4603" s="0" t="s">
        <x:v>52</x:v>
      </x:c>
      <x:c r="H4603" s="0" t="s">
        <x:v>52</x:v>
      </x:c>
      <x:c r="I4603" s="0" t="s">
        <x:v>51</x:v>
      </x:c>
      <x:c r="J4603" s="0">
        <x:v>746</x:v>
      </x:c>
    </x:row>
    <x:row r="4604" spans="1:10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48</x:v>
      </x:c>
      <x:c r="F4604" s="0" t="s">
        <x:v>49</x:v>
      </x:c>
      <x:c r="G4604" s="0" t="s">
        <x:v>50</x:v>
      </x:c>
      <x:c r="H4604" s="0" t="s">
        <x:v>50</x:v>
      </x:c>
      <x:c r="I4604" s="0" t="s">
        <x:v>51</x:v>
      </x:c>
    </x:row>
    <x:row r="4605" spans="1:10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48</x:v>
      </x:c>
      <x:c r="F4605" s="0" t="s">
        <x:v>49</x:v>
      </x:c>
      <x:c r="G4605" s="0" t="s">
        <x:v>52</x:v>
      </x:c>
      <x:c r="H4605" s="0" t="s">
        <x:v>52</x:v>
      </x:c>
      <x:c r="I4605" s="0" t="s">
        <x:v>51</x:v>
      </x:c>
    </x:row>
    <x:row r="4606" spans="1:10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53</x:v>
      </x:c>
      <x:c r="F4606" s="0" t="s">
        <x:v>54</x:v>
      </x:c>
      <x:c r="G4606" s="0" t="s">
        <x:v>50</x:v>
      </x:c>
      <x:c r="H4606" s="0" t="s">
        <x:v>50</x:v>
      </x:c>
      <x:c r="I4606" s="0" t="s">
        <x:v>51</x:v>
      </x:c>
      <x:c r="J4606" s="0">
        <x:v>2</x:v>
      </x:c>
    </x:row>
    <x:row r="4607" spans="1:10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53</x:v>
      </x:c>
      <x:c r="F4607" s="0" t="s">
        <x:v>54</x:v>
      </x:c>
      <x:c r="G4607" s="0" t="s">
        <x:v>52</x:v>
      </x:c>
      <x:c r="H4607" s="0" t="s">
        <x:v>52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55</x:v>
      </x:c>
      <x:c r="F4608" s="0" t="s">
        <x:v>56</x:v>
      </x:c>
      <x:c r="G4608" s="0" t="s">
        <x:v>50</x:v>
      </x:c>
      <x:c r="H4608" s="0" t="s">
        <x:v>50</x:v>
      </x:c>
      <x:c r="I4608" s="0" t="s">
        <x:v>51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55</x:v>
      </x:c>
      <x:c r="F4609" s="0" t="s">
        <x:v>56</x:v>
      </x:c>
      <x:c r="G4609" s="0" t="s">
        <x:v>52</x:v>
      </x:c>
      <x:c r="H4609" s="0" t="s">
        <x:v>52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57</x:v>
      </x:c>
      <x:c r="F4610" s="0" t="s">
        <x:v>58</x:v>
      </x:c>
      <x:c r="G4610" s="0" t="s">
        <x:v>50</x:v>
      </x:c>
      <x:c r="H4610" s="0" t="s">
        <x:v>50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57</x:v>
      </x:c>
      <x:c r="F4611" s="0" t="s">
        <x:v>58</x:v>
      </x:c>
      <x:c r="G4611" s="0" t="s">
        <x:v>52</x:v>
      </x:c>
      <x:c r="H4611" s="0" t="s">
        <x:v>52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59</x:v>
      </x:c>
      <x:c r="F4612" s="0" t="s">
        <x:v>60</x:v>
      </x:c>
      <x:c r="G4612" s="0" t="s">
        <x:v>50</x:v>
      </x:c>
      <x:c r="H4612" s="0" t="s">
        <x:v>50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59</x:v>
      </x:c>
      <x:c r="F4613" s="0" t="s">
        <x:v>60</x:v>
      </x:c>
      <x:c r="G4613" s="0" t="s">
        <x:v>52</x:v>
      </x:c>
      <x:c r="H4613" s="0" t="s">
        <x:v>52</x:v>
      </x:c>
      <x:c r="I4613" s="0" t="s">
        <x:v>51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61</x:v>
      </x:c>
      <x:c r="F4614" s="0" t="s">
        <x:v>62</x:v>
      </x:c>
      <x:c r="G4614" s="0" t="s">
        <x:v>50</x:v>
      </x:c>
      <x:c r="H4614" s="0" t="s">
        <x:v>50</x:v>
      </x:c>
      <x:c r="I4614" s="0" t="s">
        <x:v>51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61</x:v>
      </x:c>
      <x:c r="F4615" s="0" t="s">
        <x:v>62</x:v>
      </x:c>
      <x:c r="G4615" s="0" t="s">
        <x:v>52</x:v>
      </x:c>
      <x:c r="H4615" s="0" t="s">
        <x:v>52</x:v>
      </x:c>
      <x:c r="I4615" s="0" t="s">
        <x:v>51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63</x:v>
      </x:c>
      <x:c r="F4616" s="0" t="s">
        <x:v>64</x:v>
      </x:c>
      <x:c r="G4616" s="0" t="s">
        <x:v>50</x:v>
      </x:c>
      <x:c r="H4616" s="0" t="s">
        <x:v>50</x:v>
      </x:c>
      <x:c r="I4616" s="0" t="s">
        <x:v>51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63</x:v>
      </x:c>
      <x:c r="F4617" s="0" t="s">
        <x:v>64</x:v>
      </x:c>
      <x:c r="G4617" s="0" t="s">
        <x:v>52</x:v>
      </x:c>
      <x:c r="H4617" s="0" t="s">
        <x:v>52</x:v>
      </x:c>
      <x:c r="I4617" s="0" t="s">
        <x:v>51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65</x:v>
      </x:c>
      <x:c r="F4618" s="0" t="s">
        <x:v>66</x:v>
      </x:c>
      <x:c r="G4618" s="0" t="s">
        <x:v>50</x:v>
      </x:c>
      <x:c r="H4618" s="0" t="s">
        <x:v>50</x:v>
      </x:c>
      <x:c r="I4618" s="0" t="s">
        <x:v>51</x:v>
      </x:c>
      <x:c r="J4618" s="0">
        <x:v>6</x:v>
      </x:c>
    </x:row>
    <x:row r="4619" spans="1:10">
      <x:c r="A4619" s="0" t="s">
        <x:v>2</x:v>
      </x:c>
      <x:c r="B4619" s="0" t="s">
        <x:v>4</x:v>
      </x:c>
      <x:c r="C4619" s="0" t="s">
        <x:v>129</x:v>
      </x:c>
      <x:c r="D4619" s="0" t="s">
        <x:v>130</x:v>
      </x:c>
      <x:c r="E4619" s="0" t="s">
        <x:v>65</x:v>
      </x:c>
      <x:c r="F4619" s="0" t="s">
        <x:v>66</x:v>
      </x:c>
      <x:c r="G4619" s="0" t="s">
        <x:v>52</x:v>
      </x:c>
      <x:c r="H4619" s="0" t="s">
        <x:v>52</x:v>
      </x:c>
      <x:c r="I4619" s="0" t="s">
        <x:v>51</x:v>
      </x:c>
      <x:c r="J4619" s="0">
        <x:v>1</x:v>
      </x:c>
    </x:row>
    <x:row r="4620" spans="1:10">
      <x:c r="A4620" s="0" t="s">
        <x:v>2</x:v>
      </x:c>
      <x:c r="B4620" s="0" t="s">
        <x:v>4</x:v>
      </x:c>
      <x:c r="C4620" s="0" t="s">
        <x:v>129</x:v>
      </x:c>
      <x:c r="D4620" s="0" t="s">
        <x:v>130</x:v>
      </x:c>
      <x:c r="E4620" s="0" t="s">
        <x:v>67</x:v>
      </x:c>
      <x:c r="F4620" s="0" t="s">
        <x:v>68</x:v>
      </x:c>
      <x:c r="G4620" s="0" t="s">
        <x:v>50</x:v>
      </x:c>
      <x:c r="H4620" s="0" t="s">
        <x:v>50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129</x:v>
      </x:c>
      <x:c r="D4621" s="0" t="s">
        <x:v>130</x:v>
      </x:c>
      <x:c r="E4621" s="0" t="s">
        <x:v>67</x:v>
      </x:c>
      <x:c r="F4621" s="0" t="s">
        <x:v>68</x:v>
      </x:c>
      <x:c r="G4621" s="0" t="s">
        <x:v>52</x:v>
      </x:c>
      <x:c r="H4621" s="0" t="s">
        <x:v>52</x:v>
      </x:c>
      <x:c r="I4621" s="0" t="s">
        <x:v>51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69</x:v>
      </x:c>
      <x:c r="F4622" s="0" t="s">
        <x:v>70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69</x:v>
      </x:c>
      <x:c r="F4623" s="0" t="s">
        <x:v>70</x:v>
      </x:c>
      <x:c r="G4623" s="0" t="s">
        <x:v>52</x:v>
      </x:c>
      <x:c r="H4623" s="0" t="s">
        <x:v>52</x:v>
      </x:c>
      <x:c r="I4623" s="0" t="s">
        <x:v>51</x:v>
      </x:c>
    </x:row>
    <x:row r="4624" spans="1:10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71</x:v>
      </x:c>
      <x:c r="F4624" s="0" t="s">
        <x:v>72</x:v>
      </x:c>
      <x:c r="G4624" s="0" t="s">
        <x:v>50</x:v>
      </x:c>
      <x:c r="H4624" s="0" t="s">
        <x:v>50</x:v>
      </x:c>
      <x:c r="I4624" s="0" t="s">
        <x:v>51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71</x:v>
      </x:c>
      <x:c r="F4625" s="0" t="s">
        <x:v>72</x:v>
      </x:c>
      <x:c r="G4625" s="0" t="s">
        <x:v>52</x:v>
      </x:c>
      <x:c r="H4625" s="0" t="s">
        <x:v>52</x:v>
      </x:c>
      <x:c r="I4625" s="0" t="s">
        <x:v>51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73</x:v>
      </x:c>
      <x:c r="F4626" s="0" t="s">
        <x:v>74</x:v>
      </x:c>
      <x:c r="G4626" s="0" t="s">
        <x:v>50</x:v>
      </x:c>
      <x:c r="H4626" s="0" t="s">
        <x:v>50</x:v>
      </x:c>
      <x:c r="I4626" s="0" t="s">
        <x:v>51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73</x:v>
      </x:c>
      <x:c r="F4627" s="0" t="s">
        <x:v>74</x:v>
      </x:c>
      <x:c r="G4627" s="0" t="s">
        <x:v>52</x:v>
      </x:c>
      <x:c r="H4627" s="0" t="s">
        <x:v>52</x:v>
      </x:c>
      <x:c r="I4627" s="0" t="s">
        <x:v>51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75</x:v>
      </x:c>
      <x:c r="F4628" s="0" t="s">
        <x:v>76</x:v>
      </x:c>
      <x:c r="G4628" s="0" t="s">
        <x:v>50</x:v>
      </x:c>
      <x:c r="H4628" s="0" t="s">
        <x:v>50</x:v>
      </x:c>
      <x:c r="I4628" s="0" t="s">
        <x:v>51</x:v>
      </x:c>
    </x:row>
    <x:row r="4629" spans="1:10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75</x:v>
      </x:c>
      <x:c r="F4629" s="0" t="s">
        <x:v>76</x:v>
      </x:c>
      <x:c r="G4629" s="0" t="s">
        <x:v>52</x:v>
      </x:c>
      <x:c r="H4629" s="0" t="s">
        <x:v>52</x:v>
      </x:c>
      <x:c r="I4629" s="0" t="s">
        <x:v>51</x:v>
      </x:c>
    </x:row>
    <x:row r="4630" spans="1:10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77</x:v>
      </x:c>
      <x:c r="F4630" s="0" t="s">
        <x:v>78</x:v>
      </x:c>
      <x:c r="G4630" s="0" t="s">
        <x:v>50</x:v>
      </x:c>
      <x:c r="H4630" s="0" t="s">
        <x:v>50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77</x:v>
      </x:c>
      <x:c r="F4631" s="0" t="s">
        <x:v>78</x:v>
      </x:c>
      <x:c r="G4631" s="0" t="s">
        <x:v>52</x:v>
      </x:c>
      <x:c r="H4631" s="0" t="s">
        <x:v>52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79</x:v>
      </x:c>
      <x:c r="F4632" s="0" t="s">
        <x:v>80</x:v>
      </x:c>
      <x:c r="G4632" s="0" t="s">
        <x:v>50</x:v>
      </x:c>
      <x:c r="H4632" s="0" t="s">
        <x:v>50</x:v>
      </x:c>
      <x:c r="I4632" s="0" t="s">
        <x:v>51</x:v>
      </x:c>
      <x:c r="J4632" s="0">
        <x:v>4</x:v>
      </x:c>
    </x:row>
    <x:row r="4633" spans="1:10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79</x:v>
      </x:c>
      <x:c r="F4633" s="0" t="s">
        <x:v>80</x:v>
      </x:c>
      <x:c r="G4633" s="0" t="s">
        <x:v>52</x:v>
      </x:c>
      <x:c r="H4633" s="0" t="s">
        <x:v>52</x:v>
      </x:c>
      <x:c r="I4633" s="0" t="s">
        <x:v>51</x:v>
      </x:c>
      <x:c r="J4633" s="0">
        <x:v>1</x:v>
      </x:c>
    </x:row>
    <x:row r="4634" spans="1:10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81</x:v>
      </x:c>
      <x:c r="F4634" s="0" t="s">
        <x:v>82</x:v>
      </x:c>
      <x:c r="G4634" s="0" t="s">
        <x:v>50</x:v>
      </x:c>
      <x:c r="H4634" s="0" t="s">
        <x:v>50</x:v>
      </x:c>
      <x:c r="I4634" s="0" t="s">
        <x:v>51</x:v>
      </x:c>
      <x:c r="J4634" s="0">
        <x:v>4</x:v>
      </x:c>
    </x:row>
    <x:row r="4635" spans="1:10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81</x:v>
      </x:c>
      <x:c r="F4635" s="0" t="s">
        <x:v>82</x:v>
      </x:c>
      <x:c r="G4635" s="0" t="s">
        <x:v>52</x:v>
      </x:c>
      <x:c r="H4635" s="0" t="s">
        <x:v>52</x:v>
      </x:c>
      <x:c r="I4635" s="0" t="s">
        <x:v>51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83</x:v>
      </x:c>
      <x:c r="F4636" s="0" t="s">
        <x:v>84</x:v>
      </x:c>
      <x:c r="G4636" s="0" t="s">
        <x:v>50</x:v>
      </x:c>
      <x:c r="H4636" s="0" t="s">
        <x:v>50</x:v>
      </x:c>
      <x:c r="I4636" s="0" t="s">
        <x:v>51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83</x:v>
      </x:c>
      <x:c r="F4637" s="0" t="s">
        <x:v>84</x:v>
      </x:c>
      <x:c r="G4637" s="0" t="s">
        <x:v>52</x:v>
      </x:c>
      <x:c r="H4637" s="0" t="s">
        <x:v>52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85</x:v>
      </x:c>
      <x:c r="F4638" s="0" t="s">
        <x:v>86</x:v>
      </x:c>
      <x:c r="G4638" s="0" t="s">
        <x:v>50</x:v>
      </x:c>
      <x:c r="H4638" s="0" t="s">
        <x:v>50</x:v>
      </x:c>
      <x:c r="I4638" s="0" t="s">
        <x:v>51</x:v>
      </x:c>
      <x:c r="J4638" s="0">
        <x:v>3</x:v>
      </x:c>
    </x:row>
    <x:row r="4639" spans="1:10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85</x:v>
      </x:c>
      <x:c r="F4639" s="0" t="s">
        <x:v>86</x:v>
      </x:c>
      <x:c r="G4639" s="0" t="s">
        <x:v>52</x:v>
      </x:c>
      <x:c r="H4639" s="0" t="s">
        <x:v>52</x:v>
      </x:c>
      <x:c r="I4639" s="0" t="s">
        <x:v>51</x:v>
      </x:c>
      <x:c r="J4639" s="0">
        <x:v>1</x:v>
      </x:c>
    </x:row>
    <x:row r="4640" spans="1:10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87</x:v>
      </x:c>
      <x:c r="F4640" s="0" t="s">
        <x:v>88</x:v>
      </x:c>
      <x:c r="G4640" s="0" t="s">
        <x:v>50</x:v>
      </x:c>
      <x:c r="H4640" s="0" t="s">
        <x:v>50</x:v>
      </x:c>
      <x:c r="I4640" s="0" t="s">
        <x:v>51</x:v>
      </x:c>
    </x:row>
    <x:row r="4641" spans="1:10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87</x:v>
      </x:c>
      <x:c r="F4641" s="0" t="s">
        <x:v>88</x:v>
      </x:c>
      <x:c r="G4641" s="0" t="s">
        <x:v>52</x:v>
      </x:c>
      <x:c r="H4641" s="0" t="s">
        <x:v>52</x:v>
      </x:c>
      <x:c r="I4641" s="0" t="s">
        <x:v>51</x:v>
      </x:c>
    </x:row>
    <x:row r="4642" spans="1:10">
      <x:c r="A4642" s="0" t="s">
        <x:v>2</x:v>
      </x:c>
      <x:c r="B4642" s="0" t="s">
        <x:v>4</x:v>
      </x:c>
      <x:c r="C4642" s="0" t="s">
        <x:v>129</x:v>
      </x:c>
      <x:c r="D4642" s="0" t="s">
        <x:v>130</x:v>
      </x:c>
      <x:c r="E4642" s="0" t="s">
        <x:v>89</x:v>
      </x:c>
      <x:c r="F4642" s="0" t="s">
        <x:v>90</x:v>
      </x:c>
      <x:c r="G4642" s="0" t="s">
        <x:v>50</x:v>
      </x:c>
      <x:c r="H4642" s="0" t="s">
        <x:v>50</x:v>
      </x:c>
      <x:c r="I4642" s="0" t="s">
        <x:v>51</x:v>
      </x:c>
    </x:row>
    <x:row r="4643" spans="1:10">
      <x:c r="A4643" s="0" t="s">
        <x:v>2</x:v>
      </x:c>
      <x:c r="B4643" s="0" t="s">
        <x:v>4</x:v>
      </x:c>
      <x:c r="C4643" s="0" t="s">
        <x:v>129</x:v>
      </x:c>
      <x:c r="D4643" s="0" t="s">
        <x:v>130</x:v>
      </x:c>
      <x:c r="E4643" s="0" t="s">
        <x:v>89</x:v>
      </x:c>
      <x:c r="F4643" s="0" t="s">
        <x:v>90</x:v>
      </x:c>
      <x:c r="G4643" s="0" t="s">
        <x:v>52</x:v>
      </x:c>
      <x:c r="H4643" s="0" t="s">
        <x:v>52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129</x:v>
      </x:c>
      <x:c r="D4644" s="0" t="s">
        <x:v>130</x:v>
      </x:c>
      <x:c r="E4644" s="0" t="s">
        <x:v>91</x:v>
      </x:c>
      <x:c r="F4644" s="0" t="s">
        <x:v>92</x:v>
      </x:c>
      <x:c r="G4644" s="0" t="s">
        <x:v>50</x:v>
      </x:c>
      <x:c r="H4644" s="0" t="s">
        <x:v>50</x:v>
      </x:c>
      <x:c r="I4644" s="0" t="s">
        <x:v>51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129</x:v>
      </x:c>
      <x:c r="D4645" s="0" t="s">
        <x:v>130</x:v>
      </x:c>
      <x:c r="E4645" s="0" t="s">
        <x:v>91</x:v>
      </x:c>
      <x:c r="F4645" s="0" t="s">
        <x:v>92</x:v>
      </x:c>
      <x:c r="G4645" s="0" t="s">
        <x:v>52</x:v>
      </x:c>
      <x:c r="H4645" s="0" t="s">
        <x:v>52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129</x:v>
      </x:c>
      <x:c r="D4646" s="0" t="s">
        <x:v>130</x:v>
      </x:c>
      <x:c r="E4646" s="0" t="s">
        <x:v>93</x:v>
      </x:c>
      <x:c r="F4646" s="0" t="s">
        <x:v>94</x:v>
      </x:c>
      <x:c r="G4646" s="0" t="s">
        <x:v>50</x:v>
      </x:c>
      <x:c r="H4646" s="0" t="s">
        <x:v>50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129</x:v>
      </x:c>
      <x:c r="D4647" s="0" t="s">
        <x:v>130</x:v>
      </x:c>
      <x:c r="E4647" s="0" t="s">
        <x:v>93</x:v>
      </x:c>
      <x:c r="F4647" s="0" t="s">
        <x:v>94</x:v>
      </x:c>
      <x:c r="G4647" s="0" t="s">
        <x:v>52</x:v>
      </x:c>
      <x:c r="H4647" s="0" t="s">
        <x:v>52</x:v>
      </x:c>
      <x:c r="I4647" s="0" t="s">
        <x:v>51</x:v>
      </x:c>
    </x:row>
    <x:row r="4648" spans="1:10">
      <x:c r="A4648" s="0" t="s">
        <x:v>2</x:v>
      </x:c>
      <x:c r="B4648" s="0" t="s">
        <x:v>4</x:v>
      </x:c>
      <x:c r="C4648" s="0" t="s">
        <x:v>129</x:v>
      </x:c>
      <x:c r="D4648" s="0" t="s">
        <x:v>130</x:v>
      </x:c>
      <x:c r="E4648" s="0" t="s">
        <x:v>95</x:v>
      </x:c>
      <x:c r="F4648" s="0" t="s">
        <x:v>96</x:v>
      </x:c>
      <x:c r="G4648" s="0" t="s">
        <x:v>50</x:v>
      </x:c>
      <x:c r="H4648" s="0" t="s">
        <x:v>50</x:v>
      </x:c>
      <x:c r="I4648" s="0" t="s">
        <x:v>51</x:v>
      </x:c>
    </x:row>
    <x:row r="4649" spans="1:10">
      <x:c r="A4649" s="0" t="s">
        <x:v>2</x:v>
      </x:c>
      <x:c r="B4649" s="0" t="s">
        <x:v>4</x:v>
      </x:c>
      <x:c r="C4649" s="0" t="s">
        <x:v>129</x:v>
      </x:c>
      <x:c r="D4649" s="0" t="s">
        <x:v>130</x:v>
      </x:c>
      <x:c r="E4649" s="0" t="s">
        <x:v>95</x:v>
      </x:c>
      <x:c r="F4649" s="0" t="s">
        <x:v>96</x:v>
      </x:c>
      <x:c r="G4649" s="0" t="s">
        <x:v>52</x:v>
      </x:c>
      <x:c r="H4649" s="0" t="s">
        <x:v>52</x:v>
      </x:c>
      <x:c r="I4649" s="0" t="s">
        <x:v>51</x:v>
      </x:c>
    </x:row>
    <x:row r="4650" spans="1:10">
      <x:c r="A4650" s="0" t="s">
        <x:v>2</x:v>
      </x:c>
      <x:c r="B4650" s="0" t="s">
        <x:v>4</x:v>
      </x:c>
      <x:c r="C4650" s="0" t="s">
        <x:v>129</x:v>
      </x:c>
      <x:c r="D4650" s="0" t="s">
        <x:v>130</x:v>
      </x:c>
      <x:c r="E4650" s="0" t="s">
        <x:v>97</x:v>
      </x:c>
      <x:c r="F4650" s="0" t="s">
        <x:v>98</x:v>
      </x:c>
      <x:c r="G4650" s="0" t="s">
        <x:v>50</x:v>
      </x:c>
      <x:c r="H4650" s="0" t="s">
        <x:v>50</x:v>
      </x:c>
      <x:c r="I4650" s="0" t="s">
        <x:v>51</x:v>
      </x:c>
    </x:row>
    <x:row r="4651" spans="1:10">
      <x:c r="A4651" s="0" t="s">
        <x:v>2</x:v>
      </x:c>
      <x:c r="B4651" s="0" t="s">
        <x:v>4</x:v>
      </x:c>
      <x:c r="C4651" s="0" t="s">
        <x:v>129</x:v>
      </x:c>
      <x:c r="D4651" s="0" t="s">
        <x:v>130</x:v>
      </x:c>
      <x:c r="E4651" s="0" t="s">
        <x:v>97</x:v>
      </x:c>
      <x:c r="F4651" s="0" t="s">
        <x:v>98</x:v>
      </x:c>
      <x:c r="G4651" s="0" t="s">
        <x:v>52</x:v>
      </x:c>
      <x:c r="H4651" s="0" t="s">
        <x:v>52</x:v>
      </x:c>
      <x:c r="I4651" s="0" t="s">
        <x:v>51</x:v>
      </x:c>
    </x:row>
    <x:row r="4652" spans="1:10">
      <x:c r="A4652" s="0" t="s">
        <x:v>2</x:v>
      </x:c>
      <x:c r="B4652" s="0" t="s">
        <x:v>4</x:v>
      </x:c>
      <x:c r="C4652" s="0" t="s">
        <x:v>129</x:v>
      </x:c>
      <x:c r="D4652" s="0" t="s">
        <x:v>130</x:v>
      </x:c>
      <x:c r="E4652" s="0" t="s">
        <x:v>99</x:v>
      </x:c>
      <x:c r="F4652" s="0" t="s">
        <x:v>100</x:v>
      </x:c>
      <x:c r="G4652" s="0" t="s">
        <x:v>50</x:v>
      </x:c>
      <x:c r="H4652" s="0" t="s">
        <x:v>50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129</x:v>
      </x:c>
      <x:c r="D4653" s="0" t="s">
        <x:v>130</x:v>
      </x:c>
      <x:c r="E4653" s="0" t="s">
        <x:v>99</x:v>
      </x:c>
      <x:c r="F4653" s="0" t="s">
        <x:v>100</x:v>
      </x:c>
      <x:c r="G4653" s="0" t="s">
        <x:v>52</x:v>
      </x:c>
      <x:c r="H4653" s="0" t="s">
        <x:v>52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129</x:v>
      </x:c>
      <x:c r="D4654" s="0" t="s">
        <x:v>130</x:v>
      </x:c>
      <x:c r="E4654" s="0" t="s">
        <x:v>101</x:v>
      </x:c>
      <x:c r="F4654" s="0" t="s">
        <x:v>102</x:v>
      </x:c>
      <x:c r="G4654" s="0" t="s">
        <x:v>50</x:v>
      </x:c>
      <x:c r="H4654" s="0" t="s">
        <x:v>50</x:v>
      </x:c>
      <x:c r="I4654" s="0" t="s">
        <x:v>51</x:v>
      </x:c>
      <x:c r="J4654" s="0">
        <x:v>3</x:v>
      </x:c>
    </x:row>
    <x:row r="4655" spans="1:10">
      <x:c r="A4655" s="0" t="s">
        <x:v>2</x:v>
      </x:c>
      <x:c r="B4655" s="0" t="s">
        <x:v>4</x:v>
      </x:c>
      <x:c r="C4655" s="0" t="s">
        <x:v>129</x:v>
      </x:c>
      <x:c r="D4655" s="0" t="s">
        <x:v>130</x:v>
      </x:c>
      <x:c r="E4655" s="0" t="s">
        <x:v>101</x:v>
      </x:c>
      <x:c r="F4655" s="0" t="s">
        <x:v>102</x:v>
      </x:c>
      <x:c r="G4655" s="0" t="s">
        <x:v>52</x:v>
      </x:c>
      <x:c r="H4655" s="0" t="s">
        <x:v>52</x:v>
      </x:c>
      <x:c r="I4655" s="0" t="s">
        <x:v>51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129</x:v>
      </x:c>
      <x:c r="D4656" s="0" t="s">
        <x:v>130</x:v>
      </x:c>
      <x:c r="E4656" s="0" t="s">
        <x:v>103</x:v>
      </x:c>
      <x:c r="F4656" s="0" t="s">
        <x:v>104</x:v>
      </x:c>
      <x:c r="G4656" s="0" t="s">
        <x:v>50</x:v>
      </x:c>
      <x:c r="H4656" s="0" t="s">
        <x:v>50</x:v>
      </x:c>
      <x:c r="I4656" s="0" t="s">
        <x:v>51</x:v>
      </x:c>
    </x:row>
    <x:row r="4657" spans="1:10">
      <x:c r="A4657" s="0" t="s">
        <x:v>2</x:v>
      </x:c>
      <x:c r="B4657" s="0" t="s">
        <x:v>4</x:v>
      </x:c>
      <x:c r="C4657" s="0" t="s">
        <x:v>129</x:v>
      </x:c>
      <x:c r="D4657" s="0" t="s">
        <x:v>130</x:v>
      </x:c>
      <x:c r="E4657" s="0" t="s">
        <x:v>103</x:v>
      </x:c>
      <x:c r="F4657" s="0" t="s">
        <x:v>104</x:v>
      </x:c>
      <x:c r="G4657" s="0" t="s">
        <x:v>52</x:v>
      </x:c>
      <x:c r="H4657" s="0" t="s">
        <x:v>52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129</x:v>
      </x:c>
      <x:c r="D4658" s="0" t="s">
        <x:v>130</x:v>
      </x:c>
      <x:c r="E4658" s="0" t="s">
        <x:v>105</x:v>
      </x:c>
      <x:c r="F4658" s="0" t="s">
        <x:v>106</x:v>
      </x:c>
      <x:c r="G4658" s="0" t="s">
        <x:v>50</x:v>
      </x:c>
      <x:c r="H4658" s="0" t="s">
        <x:v>50</x:v>
      </x:c>
      <x:c r="I4658" s="0" t="s">
        <x:v>51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129</x:v>
      </x:c>
      <x:c r="D4659" s="0" t="s">
        <x:v>130</x:v>
      </x:c>
      <x:c r="E4659" s="0" t="s">
        <x:v>105</x:v>
      </x:c>
      <x:c r="F4659" s="0" t="s">
        <x:v>106</x:v>
      </x:c>
      <x:c r="G4659" s="0" t="s">
        <x:v>52</x:v>
      </x:c>
      <x:c r="H4659" s="0" t="s">
        <x:v>52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129</x:v>
      </x:c>
      <x:c r="D4660" s="0" t="s">
        <x:v>130</x:v>
      </x:c>
      <x:c r="E4660" s="0" t="s">
        <x:v>107</x:v>
      </x:c>
      <x:c r="F4660" s="0" t="s">
        <x:v>108</x:v>
      </x:c>
      <x:c r="G4660" s="0" t="s">
        <x:v>50</x:v>
      </x:c>
      <x:c r="H4660" s="0" t="s">
        <x:v>50</x:v>
      </x:c>
      <x:c r="I4660" s="0" t="s">
        <x:v>51</x:v>
      </x:c>
    </x:row>
    <x:row r="4661" spans="1:10">
      <x:c r="A4661" s="0" t="s">
        <x:v>2</x:v>
      </x:c>
      <x:c r="B4661" s="0" t="s">
        <x:v>4</x:v>
      </x:c>
      <x:c r="C4661" s="0" t="s">
        <x:v>129</x:v>
      </x:c>
      <x:c r="D4661" s="0" t="s">
        <x:v>130</x:v>
      </x:c>
      <x:c r="E4661" s="0" t="s">
        <x:v>107</x:v>
      </x:c>
      <x:c r="F4661" s="0" t="s">
        <x:v>108</x:v>
      </x:c>
      <x:c r="G4661" s="0" t="s">
        <x:v>52</x:v>
      </x:c>
      <x:c r="H4661" s="0" t="s">
        <x:v>52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129</x:v>
      </x:c>
      <x:c r="D4662" s="0" t="s">
        <x:v>130</x:v>
      </x:c>
      <x:c r="E4662" s="0" t="s">
        <x:v>109</x:v>
      </x:c>
      <x:c r="F4662" s="0" t="s">
        <x:v>110</x:v>
      </x:c>
      <x:c r="G4662" s="0" t="s">
        <x:v>50</x:v>
      </x:c>
      <x:c r="H4662" s="0" t="s">
        <x:v>50</x:v>
      </x:c>
      <x:c r="I4662" s="0" t="s">
        <x:v>51</x:v>
      </x:c>
      <x:c r="J4662" s="0">
        <x:v>2</x:v>
      </x:c>
    </x:row>
    <x:row r="4663" spans="1:10">
      <x:c r="A4663" s="0" t="s">
        <x:v>2</x:v>
      </x:c>
      <x:c r="B4663" s="0" t="s">
        <x:v>4</x:v>
      </x:c>
      <x:c r="C4663" s="0" t="s">
        <x:v>129</x:v>
      </x:c>
      <x:c r="D4663" s="0" t="s">
        <x:v>130</x:v>
      </x:c>
      <x:c r="E4663" s="0" t="s">
        <x:v>109</x:v>
      </x:c>
      <x:c r="F4663" s="0" t="s">
        <x:v>110</x:v>
      </x:c>
      <x:c r="G4663" s="0" t="s">
        <x:v>52</x:v>
      </x:c>
      <x:c r="H4663" s="0" t="s">
        <x:v>52</x:v>
      </x:c>
      <x:c r="I4663" s="0" t="s">
        <x:v>51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129</x:v>
      </x:c>
      <x:c r="D4664" s="0" t="s">
        <x:v>130</x:v>
      </x:c>
      <x:c r="E4664" s="0" t="s">
        <x:v>111</x:v>
      </x:c>
      <x:c r="F4664" s="0" t="s">
        <x:v>112</x:v>
      </x:c>
      <x:c r="G4664" s="0" t="s">
        <x:v>50</x:v>
      </x:c>
      <x:c r="H4664" s="0" t="s">
        <x:v>50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129</x:v>
      </x:c>
      <x:c r="D4665" s="0" t="s">
        <x:v>130</x:v>
      </x:c>
      <x:c r="E4665" s="0" t="s">
        <x:v>111</x:v>
      </x:c>
      <x:c r="F4665" s="0" t="s">
        <x:v>112</x:v>
      </x:c>
      <x:c r="G4665" s="0" t="s">
        <x:v>52</x:v>
      </x:c>
      <x:c r="H4665" s="0" t="s">
        <x:v>52</x:v>
      </x:c>
      <x:c r="I4665" s="0" t="s">
        <x:v>51</x:v>
      </x:c>
    </x:row>
    <x:row r="4666" spans="1:10">
      <x:c r="A4666" s="0" t="s">
        <x:v>2</x:v>
      </x:c>
      <x:c r="B4666" s="0" t="s">
        <x:v>4</x:v>
      </x:c>
      <x:c r="C4666" s="0" t="s">
        <x:v>129</x:v>
      </x:c>
      <x:c r="D4666" s="0" t="s">
        <x:v>130</x:v>
      </x:c>
      <x:c r="E4666" s="0" t="s">
        <x:v>113</x:v>
      </x:c>
      <x:c r="F4666" s="0" t="s">
        <x:v>114</x:v>
      </x:c>
      <x:c r="G4666" s="0" t="s">
        <x:v>50</x:v>
      </x:c>
      <x:c r="H4666" s="0" t="s">
        <x:v>50</x:v>
      </x:c>
      <x:c r="I4666" s="0" t="s">
        <x:v>51</x:v>
      </x:c>
      <x:c r="J4666" s="0">
        <x:v>2</x:v>
      </x:c>
    </x:row>
    <x:row r="4667" spans="1:10">
      <x:c r="A4667" s="0" t="s">
        <x:v>2</x:v>
      </x:c>
      <x:c r="B4667" s="0" t="s">
        <x:v>4</x:v>
      </x:c>
      <x:c r="C4667" s="0" t="s">
        <x:v>129</x:v>
      </x:c>
      <x:c r="D4667" s="0" t="s">
        <x:v>130</x:v>
      </x:c>
      <x:c r="E4667" s="0" t="s">
        <x:v>113</x:v>
      </x:c>
      <x:c r="F4667" s="0" t="s">
        <x:v>114</x:v>
      </x:c>
      <x:c r="G4667" s="0" t="s">
        <x:v>52</x:v>
      </x:c>
      <x:c r="H4667" s="0" t="s">
        <x:v>52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129</x:v>
      </x:c>
      <x:c r="D4668" s="0" t="s">
        <x:v>130</x:v>
      </x:c>
      <x:c r="E4668" s="0" t="s">
        <x:v>115</x:v>
      </x:c>
      <x:c r="F4668" s="0" t="s">
        <x:v>116</x:v>
      </x:c>
      <x:c r="G4668" s="0" t="s">
        <x:v>50</x:v>
      </x:c>
      <x:c r="H4668" s="0" t="s">
        <x:v>50</x:v>
      </x:c>
      <x:c r="I4668" s="0" t="s">
        <x:v>51</x:v>
      </x:c>
      <x:c r="J4668" s="0">
        <x:v>3</x:v>
      </x:c>
    </x:row>
    <x:row r="4669" spans="1:10">
      <x:c r="A4669" s="0" t="s">
        <x:v>2</x:v>
      </x:c>
      <x:c r="B4669" s="0" t="s">
        <x:v>4</x:v>
      </x:c>
      <x:c r="C4669" s="0" t="s">
        <x:v>129</x:v>
      </x:c>
      <x:c r="D4669" s="0" t="s">
        <x:v>130</x:v>
      </x:c>
      <x:c r="E4669" s="0" t="s">
        <x:v>115</x:v>
      </x:c>
      <x:c r="F4669" s="0" t="s">
        <x:v>116</x:v>
      </x:c>
      <x:c r="G4669" s="0" t="s">
        <x:v>52</x:v>
      </x:c>
      <x:c r="H4669" s="0" t="s">
        <x:v>52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129</x:v>
      </x:c>
      <x:c r="D4670" s="0" t="s">
        <x:v>130</x:v>
      </x:c>
      <x:c r="E4670" s="0" t="s">
        <x:v>117</x:v>
      </x:c>
      <x:c r="F4670" s="0" t="s">
        <x:v>118</x:v>
      </x:c>
      <x:c r="G4670" s="0" t="s">
        <x:v>50</x:v>
      </x:c>
      <x:c r="H4670" s="0" t="s">
        <x:v>50</x:v>
      </x:c>
      <x:c r="I4670" s="0" t="s">
        <x:v>51</x:v>
      </x:c>
    </x:row>
    <x:row r="4671" spans="1:10">
      <x:c r="A4671" s="0" t="s">
        <x:v>2</x:v>
      </x:c>
      <x:c r="B4671" s="0" t="s">
        <x:v>4</x:v>
      </x:c>
      <x:c r="C4671" s="0" t="s">
        <x:v>129</x:v>
      </x:c>
      <x:c r="D4671" s="0" t="s">
        <x:v>130</x:v>
      </x:c>
      <x:c r="E4671" s="0" t="s">
        <x:v>117</x:v>
      </x:c>
      <x:c r="F4671" s="0" t="s">
        <x:v>118</x:v>
      </x:c>
      <x:c r="G4671" s="0" t="s">
        <x:v>52</x:v>
      </x:c>
      <x:c r="H4671" s="0" t="s">
        <x:v>52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129</x:v>
      </x:c>
      <x:c r="D4672" s="0" t="s">
        <x:v>130</x:v>
      </x:c>
      <x:c r="E4672" s="0" t="s">
        <x:v>119</x:v>
      </x:c>
      <x:c r="F4672" s="0" t="s">
        <x:v>120</x:v>
      </x:c>
      <x:c r="G4672" s="0" t="s">
        <x:v>50</x:v>
      </x:c>
      <x:c r="H4672" s="0" t="s">
        <x:v>50</x:v>
      </x:c>
      <x:c r="I4672" s="0" t="s">
        <x:v>51</x:v>
      </x:c>
      <x:c r="J4672" s="0">
        <x:v>6</x:v>
      </x:c>
    </x:row>
    <x:row r="4673" spans="1:10">
      <x:c r="A4673" s="0" t="s">
        <x:v>2</x:v>
      </x:c>
      <x:c r="B4673" s="0" t="s">
        <x:v>4</x:v>
      </x:c>
      <x:c r="C4673" s="0" t="s">
        <x:v>129</x:v>
      </x:c>
      <x:c r="D4673" s="0" t="s">
        <x:v>130</x:v>
      </x:c>
      <x:c r="E4673" s="0" t="s">
        <x:v>119</x:v>
      </x:c>
      <x:c r="F4673" s="0" t="s">
        <x:v>120</x:v>
      </x:c>
      <x:c r="G4673" s="0" t="s">
        <x:v>52</x:v>
      </x:c>
      <x:c r="H4673" s="0" t="s">
        <x:v>52</x:v>
      </x:c>
      <x:c r="I4673" s="0" t="s">
        <x:v>51</x:v>
      </x:c>
      <x:c r="J4673" s="0">
        <x:v>3</x:v>
      </x:c>
    </x:row>
    <x:row r="4674" spans="1:10">
      <x:c r="A4674" s="0" t="s">
        <x:v>2</x:v>
      </x:c>
      <x:c r="B4674" s="0" t="s">
        <x:v>4</x:v>
      </x:c>
      <x:c r="C4674" s="0" t="s">
        <x:v>129</x:v>
      </x:c>
      <x:c r="D4674" s="0" t="s">
        <x:v>130</x:v>
      </x:c>
      <x:c r="E4674" s="0" t="s">
        <x:v>121</x:v>
      </x:c>
      <x:c r="F4674" s="0" t="s">
        <x:v>122</x:v>
      </x:c>
      <x:c r="G4674" s="0" t="s">
        <x:v>50</x:v>
      </x:c>
      <x:c r="H4674" s="0" t="s">
        <x:v>50</x:v>
      </x:c>
      <x:c r="I4674" s="0" t="s">
        <x:v>51</x:v>
      </x:c>
      <x:c r="J4674" s="0">
        <x:v>9</x:v>
      </x:c>
    </x:row>
    <x:row r="4675" spans="1:10">
      <x:c r="A4675" s="0" t="s">
        <x:v>2</x:v>
      </x:c>
      <x:c r="B4675" s="0" t="s">
        <x:v>4</x:v>
      </x:c>
      <x:c r="C4675" s="0" t="s">
        <x:v>129</x:v>
      </x:c>
      <x:c r="D4675" s="0" t="s">
        <x:v>130</x:v>
      </x:c>
      <x:c r="E4675" s="0" t="s">
        <x:v>121</x:v>
      </x:c>
      <x:c r="F4675" s="0" t="s">
        <x:v>122</x:v>
      </x:c>
      <x:c r="G4675" s="0" t="s">
        <x:v>52</x:v>
      </x:c>
      <x:c r="H4675" s="0" t="s">
        <x:v>52</x:v>
      </x:c>
      <x:c r="I4675" s="0" t="s">
        <x:v>51</x:v>
      </x:c>
      <x:c r="J4675" s="0">
        <x:v>1</x:v>
      </x:c>
    </x:row>
    <x:row r="4676" spans="1:10">
      <x:c r="A4676" s="0" t="s">
        <x:v>2</x:v>
      </x:c>
      <x:c r="B4676" s="0" t="s">
        <x:v>4</x:v>
      </x:c>
      <x:c r="C4676" s="0" t="s">
        <x:v>129</x:v>
      </x:c>
      <x:c r="D4676" s="0" t="s">
        <x:v>130</x:v>
      </x:c>
      <x:c r="E4676" s="0" t="s">
        <x:v>123</x:v>
      </x:c>
      <x:c r="F4676" s="0" t="s">
        <x:v>124</x:v>
      </x:c>
      <x:c r="G4676" s="0" t="s">
        <x:v>50</x:v>
      </x:c>
      <x:c r="H4676" s="0" t="s">
        <x:v>50</x:v>
      </x:c>
      <x:c r="I4676" s="0" t="s">
        <x:v>51</x:v>
      </x:c>
      <x:c r="J4676" s="0">
        <x:v>1412</x:v>
      </x:c>
    </x:row>
    <x:row r="4677" spans="1:10">
      <x:c r="A4677" s="0" t="s">
        <x:v>2</x:v>
      </x:c>
      <x:c r="B4677" s="0" t="s">
        <x:v>4</x:v>
      </x:c>
      <x:c r="C4677" s="0" t="s">
        <x:v>129</x:v>
      </x:c>
      <x:c r="D4677" s="0" t="s">
        <x:v>130</x:v>
      </x:c>
      <x:c r="E4677" s="0" t="s">
        <x:v>123</x:v>
      </x:c>
      <x:c r="F4677" s="0" t="s">
        <x:v>124</x:v>
      </x:c>
      <x:c r="G4677" s="0" t="s">
        <x:v>52</x:v>
      </x:c>
      <x:c r="H4677" s="0" t="s">
        <x:v>52</x:v>
      </x:c>
      <x:c r="I4677" s="0" t="s">
        <x:v>51</x:v>
      </x:c>
      <x:c r="J4677" s="0">
        <x:v>1375</x:v>
      </x:c>
    </x:row>
    <x:row r="4678" spans="1:10">
      <x:c r="A4678" s="0" t="s">
        <x:v>2</x:v>
      </x:c>
      <x:c r="B4678" s="0" t="s">
        <x:v>4</x:v>
      </x:c>
      <x:c r="C4678" s="0" t="s">
        <x:v>129</x:v>
      </x:c>
      <x:c r="D4678" s="0" t="s">
        <x:v>130</x:v>
      </x:c>
      <x:c r="E4678" s="0" t="s">
        <x:v>125</x:v>
      </x:c>
      <x:c r="F4678" s="0" t="s">
        <x:v>126</x:v>
      </x:c>
      <x:c r="G4678" s="0" t="s">
        <x:v>50</x:v>
      </x:c>
      <x:c r="H4678" s="0" t="s">
        <x:v>50</x:v>
      </x:c>
      <x:c r="I4678" s="0" t="s">
        <x:v>51</x:v>
      </x:c>
      <x:c r="J4678" s="0">
        <x:v>41</x:v>
      </x:c>
    </x:row>
    <x:row r="4679" spans="1:10">
      <x:c r="A4679" s="0" t="s">
        <x:v>2</x:v>
      </x:c>
      <x:c r="B4679" s="0" t="s">
        <x:v>4</x:v>
      </x:c>
      <x:c r="C4679" s="0" t="s">
        <x:v>129</x:v>
      </x:c>
      <x:c r="D4679" s="0" t="s">
        <x:v>130</x:v>
      </x:c>
      <x:c r="E4679" s="0" t="s">
        <x:v>125</x:v>
      </x:c>
      <x:c r="F4679" s="0" t="s">
        <x:v>126</x:v>
      </x:c>
      <x:c r="G4679" s="0" t="s">
        <x:v>52</x:v>
      </x:c>
      <x:c r="H4679" s="0" t="s">
        <x:v>52</x:v>
      </x:c>
      <x:c r="I4679" s="0" t="s">
        <x:v>51</x:v>
      </x:c>
      <x:c r="J4679" s="0">
        <x:v>24</x:v>
      </x:c>
    </x:row>
    <x:row r="4680" spans="1:10">
      <x:c r="A4680" s="0" t="s">
        <x:v>2</x:v>
      </x:c>
      <x:c r="B4680" s="0" t="s">
        <x:v>4</x:v>
      </x:c>
      <x:c r="C4680" s="0" t="s">
        <x:v>129</x:v>
      </x:c>
      <x:c r="D4680" s="0" t="s">
        <x:v>130</x:v>
      </x:c>
      <x:c r="E4680" s="0" t="s">
        <x:v>127</x:v>
      </x:c>
      <x:c r="F4680" s="0" t="s">
        <x:v>128</x:v>
      </x:c>
      <x:c r="G4680" s="0" t="s">
        <x:v>50</x:v>
      </x:c>
      <x:c r="H4680" s="0" t="s">
        <x:v>50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129</x:v>
      </x:c>
      <x:c r="D4681" s="0" t="s">
        <x:v>130</x:v>
      </x:c>
      <x:c r="E4681" s="0" t="s">
        <x:v>127</x:v>
      </x:c>
      <x:c r="F4681" s="0" t="s">
        <x:v>128</x:v>
      </x:c>
      <x:c r="G4681" s="0" t="s">
        <x:v>52</x:v>
      </x:c>
      <x:c r="H4681" s="0" t="s">
        <x:v>52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129</x:v>
      </x:c>
      <x:c r="D4682" s="0" t="s">
        <x:v>130</x:v>
      </x:c>
      <x:c r="E4682" s="0" t="s">
        <x:v>129</x:v>
      </x:c>
      <x:c r="F4682" s="0" t="s">
        <x:v>130</x:v>
      </x:c>
      <x:c r="G4682" s="0" t="s">
        <x:v>50</x:v>
      </x:c>
      <x:c r="H4682" s="0" t="s">
        <x:v>50</x:v>
      </x:c>
      <x:c r="I4682" s="0" t="s">
        <x:v>51</x:v>
      </x:c>
    </x:row>
    <x:row r="4683" spans="1:10">
      <x:c r="A4683" s="0" t="s">
        <x:v>2</x:v>
      </x:c>
      <x:c r="B4683" s="0" t="s">
        <x:v>4</x:v>
      </x:c>
      <x:c r="C4683" s="0" t="s">
        <x:v>129</x:v>
      </x:c>
      <x:c r="D4683" s="0" t="s">
        <x:v>130</x:v>
      </x:c>
      <x:c r="E4683" s="0" t="s">
        <x:v>129</x:v>
      </x:c>
      <x:c r="F4683" s="0" t="s">
        <x:v>130</x:v>
      </x:c>
      <x:c r="G4683" s="0" t="s">
        <x:v>52</x:v>
      </x:c>
      <x:c r="H4683" s="0" t="s">
        <x:v>52</x:v>
      </x:c>
      <x:c r="I4683" s="0" t="s">
        <x:v>51</x:v>
      </x:c>
    </x:row>
    <x:row r="4684" spans="1:10">
      <x:c r="A4684" s="0" t="s">
        <x:v>2</x:v>
      </x:c>
      <x:c r="B4684" s="0" t="s">
        <x:v>4</x:v>
      </x:c>
      <x:c r="C4684" s="0" t="s">
        <x:v>129</x:v>
      </x:c>
      <x:c r="D4684" s="0" t="s">
        <x:v>130</x:v>
      </x:c>
      <x:c r="E4684" s="0" t="s">
        <x:v>131</x:v>
      </x:c>
      <x:c r="F4684" s="0" t="s">
        <x:v>132</x:v>
      </x:c>
      <x:c r="G4684" s="0" t="s">
        <x:v>50</x:v>
      </x:c>
      <x:c r="H4684" s="0" t="s">
        <x:v>50</x:v>
      </x:c>
      <x:c r="I4684" s="0" t="s">
        <x:v>51</x:v>
      </x:c>
      <x:c r="J4684" s="0">
        <x:v>23</x:v>
      </x:c>
    </x:row>
    <x:row r="4685" spans="1:10">
      <x:c r="A4685" s="0" t="s">
        <x:v>2</x:v>
      </x:c>
      <x:c r="B4685" s="0" t="s">
        <x:v>4</x:v>
      </x:c>
      <x:c r="C4685" s="0" t="s">
        <x:v>129</x:v>
      </x:c>
      <x:c r="D4685" s="0" t="s">
        <x:v>130</x:v>
      </x:c>
      <x:c r="E4685" s="0" t="s">
        <x:v>131</x:v>
      </x:c>
      <x:c r="F4685" s="0" t="s">
        <x:v>132</x:v>
      </x:c>
      <x:c r="G4685" s="0" t="s">
        <x:v>52</x:v>
      </x:c>
      <x:c r="H4685" s="0" t="s">
        <x:v>52</x:v>
      </x:c>
      <x:c r="I4685" s="0" t="s">
        <x:v>51</x:v>
      </x:c>
      <x:c r="J4685" s="0">
        <x:v>21</x:v>
      </x:c>
    </x:row>
    <x:row r="4686" spans="1:10">
      <x:c r="A4686" s="0" t="s">
        <x:v>2</x:v>
      </x:c>
      <x:c r="B4686" s="0" t="s">
        <x:v>4</x:v>
      </x:c>
      <x:c r="C4686" s="0" t="s">
        <x:v>129</x:v>
      </x:c>
      <x:c r="D4686" s="0" t="s">
        <x:v>130</x:v>
      </x:c>
      <x:c r="E4686" s="0" t="s">
        <x:v>133</x:v>
      </x:c>
      <x:c r="F4686" s="0" t="s">
        <x:v>134</x:v>
      </x:c>
      <x:c r="G4686" s="0" t="s">
        <x:v>50</x:v>
      </x:c>
      <x:c r="H4686" s="0" t="s">
        <x:v>50</x:v>
      </x:c>
      <x:c r="I4686" s="0" t="s">
        <x:v>51</x:v>
      </x:c>
      <x:c r="J4686" s="0">
        <x:v>13</x:v>
      </x:c>
    </x:row>
    <x:row r="4687" spans="1:10">
      <x:c r="A4687" s="0" t="s">
        <x:v>2</x:v>
      </x:c>
      <x:c r="B4687" s="0" t="s">
        <x:v>4</x:v>
      </x:c>
      <x:c r="C4687" s="0" t="s">
        <x:v>129</x:v>
      </x:c>
      <x:c r="D4687" s="0" t="s">
        <x:v>130</x:v>
      </x:c>
      <x:c r="E4687" s="0" t="s">
        <x:v>133</x:v>
      </x:c>
      <x:c r="F4687" s="0" t="s">
        <x:v>134</x:v>
      </x:c>
      <x:c r="G4687" s="0" t="s">
        <x:v>52</x:v>
      </x:c>
      <x:c r="H4687" s="0" t="s">
        <x:v>52</x:v>
      </x:c>
      <x:c r="I4687" s="0" t="s">
        <x:v>51</x:v>
      </x:c>
      <x:c r="J4687" s="0">
        <x:v>5</x:v>
      </x:c>
    </x:row>
    <x:row r="4688" spans="1:10">
      <x:c r="A4688" s="0" t="s">
        <x:v>2</x:v>
      </x:c>
      <x:c r="B4688" s="0" t="s">
        <x:v>4</x:v>
      </x:c>
      <x:c r="C4688" s="0" t="s">
        <x:v>129</x:v>
      </x:c>
      <x:c r="D4688" s="0" t="s">
        <x:v>130</x:v>
      </x:c>
      <x:c r="E4688" s="0" t="s">
        <x:v>135</x:v>
      </x:c>
      <x:c r="F4688" s="0" t="s">
        <x:v>136</x:v>
      </x:c>
      <x:c r="G4688" s="0" t="s">
        <x:v>50</x:v>
      </x:c>
      <x:c r="H4688" s="0" t="s">
        <x:v>50</x:v>
      </x:c>
      <x:c r="I4688" s="0" t="s">
        <x:v>51</x:v>
      </x:c>
      <x:c r="J4688" s="0">
        <x:v>3</x:v>
      </x:c>
    </x:row>
    <x:row r="4689" spans="1:10">
      <x:c r="A4689" s="0" t="s">
        <x:v>2</x:v>
      </x:c>
      <x:c r="B4689" s="0" t="s">
        <x:v>4</x:v>
      </x:c>
      <x:c r="C4689" s="0" t="s">
        <x:v>129</x:v>
      </x:c>
      <x:c r="D4689" s="0" t="s">
        <x:v>130</x:v>
      </x:c>
      <x:c r="E4689" s="0" t="s">
        <x:v>135</x:v>
      </x:c>
      <x:c r="F4689" s="0" t="s">
        <x:v>136</x:v>
      </x:c>
      <x:c r="G4689" s="0" t="s">
        <x:v>52</x:v>
      </x:c>
      <x:c r="H4689" s="0" t="s">
        <x:v>52</x:v>
      </x:c>
      <x:c r="I4689" s="0" t="s">
        <x:v>51</x:v>
      </x:c>
      <x:c r="J4689" s="0">
        <x:v>1</x:v>
      </x:c>
    </x:row>
    <x:row r="4690" spans="1:10">
      <x:c r="A4690" s="0" t="s">
        <x:v>2</x:v>
      </x:c>
      <x:c r="B4690" s="0" t="s">
        <x:v>4</x:v>
      </x:c>
      <x:c r="C4690" s="0" t="s">
        <x:v>129</x:v>
      </x:c>
      <x:c r="D4690" s="0" t="s">
        <x:v>130</x:v>
      </x:c>
      <x:c r="E4690" s="0" t="s">
        <x:v>137</x:v>
      </x:c>
      <x:c r="F4690" s="0" t="s">
        <x:v>138</x:v>
      </x:c>
      <x:c r="G4690" s="0" t="s">
        <x:v>50</x:v>
      </x:c>
      <x:c r="H4690" s="0" t="s">
        <x:v>50</x:v>
      </x:c>
      <x:c r="I4690" s="0" t="s">
        <x:v>51</x:v>
      </x:c>
      <x:c r="J4690" s="0">
        <x:v>68</x:v>
      </x:c>
    </x:row>
    <x:row r="4691" spans="1:10">
      <x:c r="A4691" s="0" t="s">
        <x:v>2</x:v>
      </x:c>
      <x:c r="B4691" s="0" t="s">
        <x:v>4</x:v>
      </x:c>
      <x:c r="C4691" s="0" t="s">
        <x:v>129</x:v>
      </x:c>
      <x:c r="D4691" s="0" t="s">
        <x:v>130</x:v>
      </x:c>
      <x:c r="E4691" s="0" t="s">
        <x:v>137</x:v>
      </x:c>
      <x:c r="F4691" s="0" t="s">
        <x:v>138</x:v>
      </x:c>
      <x:c r="G4691" s="0" t="s">
        <x:v>52</x:v>
      </x:c>
      <x:c r="H4691" s="0" t="s">
        <x:v>52</x:v>
      </x:c>
      <x:c r="I4691" s="0" t="s">
        <x:v>51</x:v>
      </x:c>
      <x:c r="J4691" s="0">
        <x:v>7</x:v>
      </x:c>
    </x:row>
    <x:row r="4692" spans="1:10">
      <x:c r="A4692" s="0" t="s">
        <x:v>2</x:v>
      </x:c>
      <x:c r="B4692" s="0" t="s">
        <x:v>4</x:v>
      </x:c>
      <x:c r="C4692" s="0" t="s">
        <x:v>129</x:v>
      </x:c>
      <x:c r="D4692" s="0" t="s">
        <x:v>130</x:v>
      </x:c>
      <x:c r="E4692" s="0" t="s">
        <x:v>139</x:v>
      </x:c>
      <x:c r="F4692" s="0" t="s">
        <x:v>140</x:v>
      </x:c>
      <x:c r="G4692" s="0" t="s">
        <x:v>50</x:v>
      </x:c>
      <x:c r="H4692" s="0" t="s">
        <x:v>50</x:v>
      </x:c>
      <x:c r="I4692" s="0" t="s">
        <x:v>51</x:v>
      </x:c>
      <x:c r="J4692" s="0">
        <x:v>38</x:v>
      </x:c>
    </x:row>
    <x:row r="4693" spans="1:10">
      <x:c r="A4693" s="0" t="s">
        <x:v>2</x:v>
      </x:c>
      <x:c r="B4693" s="0" t="s">
        <x:v>4</x:v>
      </x:c>
      <x:c r="C4693" s="0" t="s">
        <x:v>129</x:v>
      </x:c>
      <x:c r="D4693" s="0" t="s">
        <x:v>130</x:v>
      </x:c>
      <x:c r="E4693" s="0" t="s">
        <x:v>139</x:v>
      </x:c>
      <x:c r="F4693" s="0" t="s">
        <x:v>140</x:v>
      </x:c>
      <x:c r="G4693" s="0" t="s">
        <x:v>52</x:v>
      </x:c>
      <x:c r="H4693" s="0" t="s">
        <x:v>52</x:v>
      </x:c>
      <x:c r="I4693" s="0" t="s">
        <x:v>51</x:v>
      </x:c>
      <x:c r="J4693" s="0">
        <x:v>20</x:v>
      </x:c>
    </x:row>
    <x:row r="4694" spans="1:10">
      <x:c r="A4694" s="0" t="s">
        <x:v>2</x:v>
      </x:c>
      <x:c r="B4694" s="0" t="s">
        <x:v>4</x:v>
      </x:c>
      <x:c r="C4694" s="0" t="s">
        <x:v>129</x:v>
      </x:c>
      <x:c r="D4694" s="0" t="s">
        <x:v>130</x:v>
      </x:c>
      <x:c r="E4694" s="0" t="s">
        <x:v>141</x:v>
      </x:c>
      <x:c r="F4694" s="0" t="s">
        <x:v>142</x:v>
      </x:c>
      <x:c r="G4694" s="0" t="s">
        <x:v>50</x:v>
      </x:c>
      <x:c r="H4694" s="0" t="s">
        <x:v>50</x:v>
      </x:c>
      <x:c r="I4694" s="0" t="s">
        <x:v>51</x:v>
      </x:c>
      <x:c r="J4694" s="0">
        <x:v>1</x:v>
      </x:c>
    </x:row>
    <x:row r="4695" spans="1:10">
      <x:c r="A4695" s="0" t="s">
        <x:v>2</x:v>
      </x:c>
      <x:c r="B4695" s="0" t="s">
        <x:v>4</x:v>
      </x:c>
      <x:c r="C4695" s="0" t="s">
        <x:v>129</x:v>
      </x:c>
      <x:c r="D4695" s="0" t="s">
        <x:v>130</x:v>
      </x:c>
      <x:c r="E4695" s="0" t="s">
        <x:v>141</x:v>
      </x:c>
      <x:c r="F4695" s="0" t="s">
        <x:v>142</x:v>
      </x:c>
      <x:c r="G4695" s="0" t="s">
        <x:v>52</x:v>
      </x:c>
      <x:c r="H4695" s="0" t="s">
        <x:v>52</x:v>
      </x:c>
      <x:c r="I4695" s="0" t="s">
        <x:v>51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129</x:v>
      </x:c>
      <x:c r="D4696" s="0" t="s">
        <x:v>130</x:v>
      </x:c>
      <x:c r="E4696" s="0" t="s">
        <x:v>143</x:v>
      </x:c>
      <x:c r="F4696" s="0" t="s">
        <x:v>144</x:v>
      </x:c>
      <x:c r="G4696" s="0" t="s">
        <x:v>50</x:v>
      </x:c>
      <x:c r="H4696" s="0" t="s">
        <x:v>50</x:v>
      </x:c>
      <x:c r="I4696" s="0" t="s">
        <x:v>51</x:v>
      </x:c>
    </x:row>
    <x:row r="4697" spans="1:10">
      <x:c r="A4697" s="0" t="s">
        <x:v>2</x:v>
      </x:c>
      <x:c r="B4697" s="0" t="s">
        <x:v>4</x:v>
      </x:c>
      <x:c r="C4697" s="0" t="s">
        <x:v>129</x:v>
      </x:c>
      <x:c r="D4697" s="0" t="s">
        <x:v>130</x:v>
      </x:c>
      <x:c r="E4697" s="0" t="s">
        <x:v>143</x:v>
      </x:c>
      <x:c r="F4697" s="0" t="s">
        <x:v>144</x:v>
      </x:c>
      <x:c r="G4697" s="0" t="s">
        <x:v>52</x:v>
      </x:c>
      <x:c r="H4697" s="0" t="s">
        <x:v>52</x:v>
      </x:c>
      <x:c r="I4697" s="0" t="s">
        <x:v>51</x:v>
      </x:c>
    </x:row>
    <x:row r="4698" spans="1:10">
      <x:c r="A4698" s="0" t="s">
        <x:v>2</x:v>
      </x:c>
      <x:c r="B4698" s="0" t="s">
        <x:v>4</x:v>
      </x:c>
      <x:c r="C4698" s="0" t="s">
        <x:v>129</x:v>
      </x:c>
      <x:c r="D4698" s="0" t="s">
        <x:v>130</x:v>
      </x:c>
      <x:c r="E4698" s="0" t="s">
        <x:v>145</x:v>
      </x:c>
      <x:c r="F4698" s="0" t="s">
        <x:v>146</x:v>
      </x:c>
      <x:c r="G4698" s="0" t="s">
        <x:v>50</x:v>
      </x:c>
      <x:c r="H4698" s="0" t="s">
        <x:v>50</x:v>
      </x:c>
      <x:c r="I4698" s="0" t="s">
        <x:v>51</x:v>
      </x:c>
    </x:row>
    <x:row r="4699" spans="1:10">
      <x:c r="A4699" s="0" t="s">
        <x:v>2</x:v>
      </x:c>
      <x:c r="B4699" s="0" t="s">
        <x:v>4</x:v>
      </x:c>
      <x:c r="C4699" s="0" t="s">
        <x:v>129</x:v>
      </x:c>
      <x:c r="D4699" s="0" t="s">
        <x:v>130</x:v>
      </x:c>
      <x:c r="E4699" s="0" t="s">
        <x:v>145</x:v>
      </x:c>
      <x:c r="F4699" s="0" t="s">
        <x:v>146</x:v>
      </x:c>
      <x:c r="G4699" s="0" t="s">
        <x:v>52</x:v>
      </x:c>
      <x:c r="H4699" s="0" t="s">
        <x:v>52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129</x:v>
      </x:c>
      <x:c r="D4700" s="0" t="s">
        <x:v>130</x:v>
      </x:c>
      <x:c r="E4700" s="0" t="s">
        <x:v>147</x:v>
      </x:c>
      <x:c r="F4700" s="0" t="s">
        <x:v>148</x:v>
      </x:c>
      <x:c r="G4700" s="0" t="s">
        <x:v>50</x:v>
      </x:c>
      <x:c r="H4700" s="0" t="s">
        <x:v>50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129</x:v>
      </x:c>
      <x:c r="D4701" s="0" t="s">
        <x:v>130</x:v>
      </x:c>
      <x:c r="E4701" s="0" t="s">
        <x:v>147</x:v>
      </x:c>
      <x:c r="F4701" s="0" t="s">
        <x:v>148</x:v>
      </x:c>
      <x:c r="G4701" s="0" t="s">
        <x:v>52</x:v>
      </x:c>
      <x:c r="H4701" s="0" t="s">
        <x:v>52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129</x:v>
      </x:c>
      <x:c r="D4702" s="0" t="s">
        <x:v>130</x:v>
      </x:c>
      <x:c r="E4702" s="0" t="s">
        <x:v>149</x:v>
      </x:c>
      <x:c r="F4702" s="0" t="s">
        <x:v>150</x:v>
      </x:c>
      <x:c r="G4702" s="0" t="s">
        <x:v>50</x:v>
      </x:c>
      <x:c r="H4702" s="0" t="s">
        <x:v>50</x:v>
      </x:c>
      <x:c r="I4702" s="0" t="s">
        <x:v>51</x:v>
      </x:c>
      <x:c r="J4702" s="0">
        <x:v>1</x:v>
      </x:c>
    </x:row>
    <x:row r="4703" spans="1:10">
      <x:c r="A4703" s="0" t="s">
        <x:v>2</x:v>
      </x:c>
      <x:c r="B4703" s="0" t="s">
        <x:v>4</x:v>
      </x:c>
      <x:c r="C4703" s="0" t="s">
        <x:v>129</x:v>
      </x:c>
      <x:c r="D4703" s="0" t="s">
        <x:v>130</x:v>
      </x:c>
      <x:c r="E4703" s="0" t="s">
        <x:v>149</x:v>
      </x:c>
      <x:c r="F4703" s="0" t="s">
        <x:v>150</x:v>
      </x:c>
      <x:c r="G4703" s="0" t="s">
        <x:v>52</x:v>
      </x:c>
      <x:c r="H4703" s="0" t="s">
        <x:v>52</x:v>
      </x:c>
      <x:c r="I4703" s="0" t="s">
        <x:v>51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129</x:v>
      </x:c>
      <x:c r="D4704" s="0" t="s">
        <x:v>130</x:v>
      </x:c>
      <x:c r="E4704" s="0" t="s">
        <x:v>151</x:v>
      </x:c>
      <x:c r="F4704" s="0" t="s">
        <x:v>152</x:v>
      </x:c>
      <x:c r="G4704" s="0" t="s">
        <x:v>50</x:v>
      </x:c>
      <x:c r="H4704" s="0" t="s">
        <x:v>50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129</x:v>
      </x:c>
      <x:c r="D4705" s="0" t="s">
        <x:v>130</x:v>
      </x:c>
      <x:c r="E4705" s="0" t="s">
        <x:v>151</x:v>
      </x:c>
      <x:c r="F4705" s="0" t="s">
        <x:v>152</x:v>
      </x:c>
      <x:c r="G4705" s="0" t="s">
        <x:v>52</x:v>
      </x:c>
      <x:c r="H4705" s="0" t="s">
        <x:v>52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129</x:v>
      </x:c>
      <x:c r="D4706" s="0" t="s">
        <x:v>130</x:v>
      </x:c>
      <x:c r="E4706" s="0" t="s">
        <x:v>153</x:v>
      </x:c>
      <x:c r="F4706" s="0" t="s">
        <x:v>154</x:v>
      </x:c>
      <x:c r="G4706" s="0" t="s">
        <x:v>50</x:v>
      </x:c>
      <x:c r="H4706" s="0" t="s">
        <x:v>50</x:v>
      </x:c>
      <x:c r="I4706" s="0" t="s">
        <x:v>51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129</x:v>
      </x:c>
      <x:c r="D4707" s="0" t="s">
        <x:v>130</x:v>
      </x:c>
      <x:c r="E4707" s="0" t="s">
        <x:v>153</x:v>
      </x:c>
      <x:c r="F4707" s="0" t="s">
        <x:v>154</x:v>
      </x:c>
      <x:c r="G4707" s="0" t="s">
        <x:v>52</x:v>
      </x:c>
      <x:c r="H4707" s="0" t="s">
        <x:v>52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129</x:v>
      </x:c>
      <x:c r="D4708" s="0" t="s">
        <x:v>130</x:v>
      </x:c>
      <x:c r="E4708" s="0" t="s">
        <x:v>155</x:v>
      </x:c>
      <x:c r="F4708" s="0" t="s">
        <x:v>156</x:v>
      </x:c>
      <x:c r="G4708" s="0" t="s">
        <x:v>50</x:v>
      </x:c>
      <x:c r="H4708" s="0" t="s">
        <x:v>50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129</x:v>
      </x:c>
      <x:c r="D4709" s="0" t="s">
        <x:v>130</x:v>
      </x:c>
      <x:c r="E4709" s="0" t="s">
        <x:v>155</x:v>
      </x:c>
      <x:c r="F4709" s="0" t="s">
        <x:v>156</x:v>
      </x:c>
      <x:c r="G4709" s="0" t="s">
        <x:v>52</x:v>
      </x:c>
      <x:c r="H4709" s="0" t="s">
        <x:v>52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129</x:v>
      </x:c>
      <x:c r="D4710" s="0" t="s">
        <x:v>130</x:v>
      </x:c>
      <x:c r="E4710" s="0" t="s">
        <x:v>157</x:v>
      </x:c>
      <x:c r="F4710" s="0" t="s">
        <x:v>158</x:v>
      </x:c>
      <x:c r="G4710" s="0" t="s">
        <x:v>50</x:v>
      </x:c>
      <x:c r="H4710" s="0" t="s">
        <x:v>50</x:v>
      </x:c>
      <x:c r="I4710" s="0" t="s">
        <x:v>51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129</x:v>
      </x:c>
      <x:c r="D4711" s="0" t="s">
        <x:v>130</x:v>
      </x:c>
      <x:c r="E4711" s="0" t="s">
        <x:v>157</x:v>
      </x:c>
      <x:c r="F4711" s="0" t="s">
        <x:v>158</x:v>
      </x:c>
      <x:c r="G4711" s="0" t="s">
        <x:v>52</x:v>
      </x:c>
      <x:c r="H4711" s="0" t="s">
        <x:v>52</x:v>
      </x:c>
      <x:c r="I4711" s="0" t="s">
        <x:v>51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129</x:v>
      </x:c>
      <x:c r="D4712" s="0" t="s">
        <x:v>130</x:v>
      </x:c>
      <x:c r="E4712" s="0" t="s">
        <x:v>159</x:v>
      </x:c>
      <x:c r="F4712" s="0" t="s">
        <x:v>160</x:v>
      </x:c>
      <x:c r="G4712" s="0" t="s">
        <x:v>50</x:v>
      </x:c>
      <x:c r="H4712" s="0" t="s">
        <x:v>50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129</x:v>
      </x:c>
      <x:c r="D4713" s="0" t="s">
        <x:v>130</x:v>
      </x:c>
      <x:c r="E4713" s="0" t="s">
        <x:v>159</x:v>
      </x:c>
      <x:c r="F4713" s="0" t="s">
        <x:v>160</x:v>
      </x:c>
      <x:c r="G4713" s="0" t="s">
        <x:v>52</x:v>
      </x:c>
      <x:c r="H4713" s="0" t="s">
        <x:v>52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129</x:v>
      </x:c>
      <x:c r="D4714" s="0" t="s">
        <x:v>130</x:v>
      </x:c>
      <x:c r="E4714" s="0" t="s">
        <x:v>161</x:v>
      </x:c>
      <x:c r="F4714" s="0" t="s">
        <x:v>162</x:v>
      </x:c>
      <x:c r="G4714" s="0" t="s">
        <x:v>50</x:v>
      </x:c>
      <x:c r="H4714" s="0" t="s">
        <x:v>50</x:v>
      </x:c>
      <x:c r="I4714" s="0" t="s">
        <x:v>51</x:v>
      </x:c>
    </x:row>
    <x:row r="4715" spans="1:10">
      <x:c r="A4715" s="0" t="s">
        <x:v>2</x:v>
      </x:c>
      <x:c r="B4715" s="0" t="s">
        <x:v>4</x:v>
      </x:c>
      <x:c r="C4715" s="0" t="s">
        <x:v>129</x:v>
      </x:c>
      <x:c r="D4715" s="0" t="s">
        <x:v>130</x:v>
      </x:c>
      <x:c r="E4715" s="0" t="s">
        <x:v>161</x:v>
      </x:c>
      <x:c r="F4715" s="0" t="s">
        <x:v>162</x:v>
      </x:c>
      <x:c r="G4715" s="0" t="s">
        <x:v>52</x:v>
      </x:c>
      <x:c r="H4715" s="0" t="s">
        <x:v>52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129</x:v>
      </x:c>
      <x:c r="D4716" s="0" t="s">
        <x:v>130</x:v>
      </x:c>
      <x:c r="E4716" s="0" t="s">
        <x:v>163</x:v>
      </x:c>
      <x:c r="F4716" s="0" t="s">
        <x:v>164</x:v>
      </x:c>
      <x:c r="G4716" s="0" t="s">
        <x:v>50</x:v>
      </x:c>
      <x:c r="H4716" s="0" t="s">
        <x:v>50</x:v>
      </x:c>
      <x:c r="I4716" s="0" t="s">
        <x:v>51</x:v>
      </x:c>
    </x:row>
    <x:row r="4717" spans="1:10">
      <x:c r="A4717" s="0" t="s">
        <x:v>2</x:v>
      </x:c>
      <x:c r="B4717" s="0" t="s">
        <x:v>4</x:v>
      </x:c>
      <x:c r="C4717" s="0" t="s">
        <x:v>129</x:v>
      </x:c>
      <x:c r="D4717" s="0" t="s">
        <x:v>130</x:v>
      </x:c>
      <x:c r="E4717" s="0" t="s">
        <x:v>163</x:v>
      </x:c>
      <x:c r="F4717" s="0" t="s">
        <x:v>164</x:v>
      </x:c>
      <x:c r="G4717" s="0" t="s">
        <x:v>52</x:v>
      </x:c>
      <x:c r="H4717" s="0" t="s">
        <x:v>52</x:v>
      </x:c>
      <x:c r="I4717" s="0" t="s">
        <x:v>51</x:v>
      </x:c>
    </x:row>
    <x:row r="4718" spans="1:10">
      <x:c r="A4718" s="0" t="s">
        <x:v>2</x:v>
      </x:c>
      <x:c r="B4718" s="0" t="s">
        <x:v>4</x:v>
      </x:c>
      <x:c r="C4718" s="0" t="s">
        <x:v>129</x:v>
      </x:c>
      <x:c r="D4718" s="0" t="s">
        <x:v>130</x:v>
      </x:c>
      <x:c r="E4718" s="0" t="s">
        <x:v>165</x:v>
      </x:c>
      <x:c r="F4718" s="0" t="s">
        <x:v>166</x:v>
      </x:c>
      <x:c r="G4718" s="0" t="s">
        <x:v>50</x:v>
      </x:c>
      <x:c r="H4718" s="0" t="s">
        <x:v>50</x:v>
      </x:c>
      <x:c r="I4718" s="0" t="s">
        <x:v>51</x:v>
      </x:c>
    </x:row>
    <x:row r="4719" spans="1:10">
      <x:c r="A4719" s="0" t="s">
        <x:v>2</x:v>
      </x:c>
      <x:c r="B4719" s="0" t="s">
        <x:v>4</x:v>
      </x:c>
      <x:c r="C4719" s="0" t="s">
        <x:v>129</x:v>
      </x:c>
      <x:c r="D4719" s="0" t="s">
        <x:v>130</x:v>
      </x:c>
      <x:c r="E4719" s="0" t="s">
        <x:v>165</x:v>
      </x:c>
      <x:c r="F4719" s="0" t="s">
        <x:v>166</x:v>
      </x:c>
      <x:c r="G4719" s="0" t="s">
        <x:v>52</x:v>
      </x:c>
      <x:c r="H4719" s="0" t="s">
        <x:v>52</x:v>
      </x:c>
      <x:c r="I4719" s="0" t="s">
        <x:v>51</x:v>
      </x:c>
    </x:row>
    <x:row r="4720" spans="1:10">
      <x:c r="A4720" s="0" t="s">
        <x:v>2</x:v>
      </x:c>
      <x:c r="B4720" s="0" t="s">
        <x:v>4</x:v>
      </x:c>
      <x:c r="C4720" s="0" t="s">
        <x:v>129</x:v>
      </x:c>
      <x:c r="D4720" s="0" t="s">
        <x:v>130</x:v>
      </x:c>
      <x:c r="E4720" s="0" t="s">
        <x:v>167</x:v>
      </x:c>
      <x:c r="F4720" s="0" t="s">
        <x:v>168</x:v>
      </x:c>
      <x:c r="G4720" s="0" t="s">
        <x:v>50</x:v>
      </x:c>
      <x:c r="H4720" s="0" t="s">
        <x:v>50</x:v>
      </x:c>
      <x:c r="I4720" s="0" t="s">
        <x:v>51</x:v>
      </x:c>
      <x:c r="J4720" s="0">
        <x:v>1646</x:v>
      </x:c>
    </x:row>
    <x:row r="4721" spans="1:10">
      <x:c r="A4721" s="0" t="s">
        <x:v>2</x:v>
      </x:c>
      <x:c r="B4721" s="0" t="s">
        <x:v>4</x:v>
      </x:c>
      <x:c r="C4721" s="0" t="s">
        <x:v>129</x:v>
      </x:c>
      <x:c r="D4721" s="0" t="s">
        <x:v>130</x:v>
      </x:c>
      <x:c r="E4721" s="0" t="s">
        <x:v>167</x:v>
      </x:c>
      <x:c r="F4721" s="0" t="s">
        <x:v>168</x:v>
      </x:c>
      <x:c r="G4721" s="0" t="s">
        <x:v>52</x:v>
      </x:c>
      <x:c r="H4721" s="0" t="s">
        <x:v>52</x:v>
      </x:c>
      <x:c r="I4721" s="0" t="s">
        <x:v>51</x:v>
      </x:c>
      <x:c r="J4721" s="0">
        <x:v>1465</x:v>
      </x:c>
    </x:row>
    <x:row r="4722" spans="1:10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48</x:v>
      </x:c>
      <x:c r="F4722" s="0" t="s">
        <x:v>49</x:v>
      </x:c>
      <x:c r="G4722" s="0" t="s">
        <x:v>50</x:v>
      </x:c>
      <x:c r="H4722" s="0" t="s">
        <x:v>50</x:v>
      </x:c>
      <x:c r="I4722" s="0" t="s">
        <x:v>51</x:v>
      </x:c>
    </x:row>
    <x:row r="4723" spans="1:10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48</x:v>
      </x:c>
      <x:c r="F4723" s="0" t="s">
        <x:v>49</x:v>
      </x:c>
      <x:c r="G4723" s="0" t="s">
        <x:v>52</x:v>
      </x:c>
      <x:c r="H4723" s="0" t="s">
        <x:v>52</x:v>
      </x:c>
      <x:c r="I4723" s="0" t="s">
        <x:v>51</x:v>
      </x:c>
    </x:row>
    <x:row r="4724" spans="1:10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53</x:v>
      </x:c>
      <x:c r="F4724" s="0" t="s">
        <x:v>54</x:v>
      </x:c>
      <x:c r="G4724" s="0" t="s">
        <x:v>50</x:v>
      </x:c>
      <x:c r="H4724" s="0" t="s">
        <x:v>50</x:v>
      </x:c>
      <x:c r="I4724" s="0" t="s">
        <x:v>51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53</x:v>
      </x:c>
      <x:c r="F4725" s="0" t="s">
        <x:v>54</x:v>
      </x:c>
      <x:c r="G4725" s="0" t="s">
        <x:v>52</x:v>
      </x:c>
      <x:c r="H4725" s="0" t="s">
        <x:v>52</x:v>
      </x:c>
      <x:c r="I4725" s="0" t="s">
        <x:v>51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55</x:v>
      </x:c>
      <x:c r="F4726" s="0" t="s">
        <x:v>56</x:v>
      </x:c>
      <x:c r="G4726" s="0" t="s">
        <x:v>50</x:v>
      </x:c>
      <x:c r="H4726" s="0" t="s">
        <x:v>50</x:v>
      </x:c>
      <x:c r="I4726" s="0" t="s">
        <x:v>51</x:v>
      </x:c>
      <x:c r="J4726" s="0">
        <x:v>30</x:v>
      </x:c>
    </x:row>
    <x:row r="4727" spans="1:10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55</x:v>
      </x:c>
      <x:c r="F4727" s="0" t="s">
        <x:v>56</x:v>
      </x:c>
      <x:c r="G4727" s="0" t="s">
        <x:v>52</x:v>
      </x:c>
      <x:c r="H4727" s="0" t="s">
        <x:v>52</x:v>
      </x:c>
      <x:c r="I4727" s="0" t="s">
        <x:v>51</x:v>
      </x:c>
      <x:c r="J4727" s="0">
        <x:v>10</x:v>
      </x:c>
    </x:row>
    <x:row r="4728" spans="1:10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57</x:v>
      </x:c>
      <x:c r="F4728" s="0" t="s">
        <x:v>58</x:v>
      </x:c>
      <x:c r="G4728" s="0" t="s">
        <x:v>50</x:v>
      </x:c>
      <x:c r="H4728" s="0" t="s">
        <x:v>50</x:v>
      </x:c>
      <x:c r="I4728" s="0" t="s">
        <x:v>51</x:v>
      </x:c>
      <x:c r="J4728" s="0">
        <x:v>12</x:v>
      </x:c>
    </x:row>
    <x:row r="4729" spans="1:10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57</x:v>
      </x:c>
      <x:c r="F4729" s="0" t="s">
        <x:v>58</x:v>
      </x:c>
      <x:c r="G4729" s="0" t="s">
        <x:v>52</x:v>
      </x:c>
      <x:c r="H4729" s="0" t="s">
        <x:v>52</x:v>
      </x:c>
      <x:c r="I4729" s="0" t="s">
        <x:v>51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59</x:v>
      </x:c>
      <x:c r="F4730" s="0" t="s">
        <x:v>60</x:v>
      </x:c>
      <x:c r="G4730" s="0" t="s">
        <x:v>50</x:v>
      </x:c>
      <x:c r="H4730" s="0" t="s">
        <x:v>50</x:v>
      </x:c>
      <x:c r="I4730" s="0" t="s">
        <x:v>51</x:v>
      </x:c>
      <x:c r="J4730" s="0">
        <x:v>3</x:v>
      </x:c>
    </x:row>
    <x:row r="4731" spans="1:10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59</x:v>
      </x:c>
      <x:c r="F4731" s="0" t="s">
        <x:v>60</x:v>
      </x:c>
      <x:c r="G4731" s="0" t="s">
        <x:v>52</x:v>
      </x:c>
      <x:c r="H4731" s="0" t="s">
        <x:v>52</x:v>
      </x:c>
      <x:c r="I4731" s="0" t="s">
        <x:v>51</x:v>
      </x:c>
      <x:c r="J4731" s="0">
        <x:v>1</x:v>
      </x:c>
    </x:row>
    <x:row r="4732" spans="1:10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61</x:v>
      </x:c>
      <x:c r="F4732" s="0" t="s">
        <x:v>62</x:v>
      </x:c>
      <x:c r="G4732" s="0" t="s">
        <x:v>50</x:v>
      </x:c>
      <x:c r="H4732" s="0" t="s">
        <x:v>50</x:v>
      </x:c>
      <x:c r="I4732" s="0" t="s">
        <x:v>51</x:v>
      </x:c>
      <x:c r="J4732" s="0">
        <x:v>27</x:v>
      </x:c>
    </x:row>
    <x:row r="4733" spans="1:10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61</x:v>
      </x:c>
      <x:c r="F4733" s="0" t="s">
        <x:v>62</x:v>
      </x:c>
      <x:c r="G4733" s="0" t="s">
        <x:v>52</x:v>
      </x:c>
      <x:c r="H4733" s="0" t="s">
        <x:v>52</x:v>
      </x:c>
      <x:c r="I4733" s="0" t="s">
        <x:v>51</x:v>
      </x:c>
      <x:c r="J4733" s="0">
        <x:v>10</x:v>
      </x:c>
    </x:row>
    <x:row r="4734" spans="1:10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63</x:v>
      </x:c>
      <x:c r="F4734" s="0" t="s">
        <x:v>64</x:v>
      </x:c>
      <x:c r="G4734" s="0" t="s">
        <x:v>50</x:v>
      </x:c>
      <x:c r="H4734" s="0" t="s">
        <x:v>50</x:v>
      </x:c>
      <x:c r="I4734" s="0" t="s">
        <x:v>51</x:v>
      </x:c>
      <x:c r="J4734" s="0">
        <x:v>8</x:v>
      </x:c>
    </x:row>
    <x:row r="4735" spans="1:10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63</x:v>
      </x:c>
      <x:c r="F4735" s="0" t="s">
        <x:v>64</x:v>
      </x:c>
      <x:c r="G4735" s="0" t="s">
        <x:v>52</x:v>
      </x:c>
      <x:c r="H4735" s="0" t="s">
        <x:v>52</x:v>
      </x:c>
      <x:c r="I4735" s="0" t="s">
        <x:v>51</x:v>
      </x:c>
      <x:c r="J4735" s="0">
        <x:v>5</x:v>
      </x:c>
    </x:row>
    <x:row r="4736" spans="1:10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65</x:v>
      </x:c>
      <x:c r="F4736" s="0" t="s">
        <x:v>66</x:v>
      </x:c>
      <x:c r="G4736" s="0" t="s">
        <x:v>50</x:v>
      </x:c>
      <x:c r="H4736" s="0" t="s">
        <x:v>50</x:v>
      </x:c>
      <x:c r="I4736" s="0" t="s">
        <x:v>51</x:v>
      </x:c>
      <x:c r="J4736" s="0">
        <x:v>40</x:v>
      </x:c>
    </x:row>
    <x:row r="4737" spans="1:10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65</x:v>
      </x:c>
      <x:c r="F4737" s="0" t="s">
        <x:v>66</x:v>
      </x:c>
      <x:c r="G4737" s="0" t="s">
        <x:v>52</x:v>
      </x:c>
      <x:c r="H4737" s="0" t="s">
        <x:v>52</x:v>
      </x:c>
      <x:c r="I4737" s="0" t="s">
        <x:v>51</x:v>
      </x:c>
      <x:c r="J4737" s="0">
        <x:v>18</x:v>
      </x:c>
    </x:row>
    <x:row r="4738" spans="1:10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67</x:v>
      </x:c>
      <x:c r="F4738" s="0" t="s">
        <x:v>68</x:v>
      </x:c>
      <x:c r="G4738" s="0" t="s">
        <x:v>50</x:v>
      </x:c>
      <x:c r="H4738" s="0" t="s">
        <x:v>50</x:v>
      </x:c>
      <x:c r="I4738" s="0" t="s">
        <x:v>51</x:v>
      </x:c>
      <x:c r="J4738" s="0">
        <x:v>3</x:v>
      </x:c>
    </x:row>
    <x:row r="4739" spans="1:10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67</x:v>
      </x:c>
      <x:c r="F4739" s="0" t="s">
        <x:v>68</x:v>
      </x:c>
      <x:c r="G4739" s="0" t="s">
        <x:v>52</x:v>
      </x:c>
      <x:c r="H4739" s="0" t="s">
        <x:v>52</x:v>
      </x:c>
      <x:c r="I4739" s="0" t="s">
        <x:v>51</x:v>
      </x:c>
      <x:c r="J4739" s="0">
        <x:v>1</x:v>
      </x:c>
    </x:row>
    <x:row r="4740" spans="1:10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69</x:v>
      </x:c>
      <x:c r="F4740" s="0" t="s">
        <x:v>70</x:v>
      </x:c>
      <x:c r="G4740" s="0" t="s">
        <x:v>50</x:v>
      </x:c>
      <x:c r="H4740" s="0" t="s">
        <x:v>50</x:v>
      </x:c>
      <x:c r="I4740" s="0" t="s">
        <x:v>51</x:v>
      </x:c>
    </x:row>
    <x:row r="4741" spans="1:10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69</x:v>
      </x:c>
      <x:c r="F4741" s="0" t="s">
        <x:v>70</x:v>
      </x:c>
      <x:c r="G4741" s="0" t="s">
        <x:v>52</x:v>
      </x:c>
      <x:c r="H4741" s="0" t="s">
        <x:v>52</x:v>
      </x:c>
      <x:c r="I4741" s="0" t="s">
        <x:v>51</x:v>
      </x:c>
    </x:row>
    <x:row r="4742" spans="1:10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71</x:v>
      </x:c>
      <x:c r="F4742" s="0" t="s">
        <x:v>72</x:v>
      </x:c>
      <x:c r="G4742" s="0" t="s">
        <x:v>50</x:v>
      </x:c>
      <x:c r="H4742" s="0" t="s">
        <x:v>50</x:v>
      </x:c>
      <x:c r="I4742" s="0" t="s">
        <x:v>51</x:v>
      </x:c>
      <x:c r="J4742" s="0">
        <x:v>7</x:v>
      </x:c>
    </x:row>
    <x:row r="4743" spans="1:10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71</x:v>
      </x:c>
      <x:c r="F4743" s="0" t="s">
        <x:v>72</x:v>
      </x:c>
      <x:c r="G4743" s="0" t="s">
        <x:v>52</x:v>
      </x:c>
      <x:c r="H4743" s="0" t="s">
        <x:v>52</x:v>
      </x:c>
      <x:c r="I4743" s="0" t="s">
        <x:v>51</x:v>
      </x:c>
      <x:c r="J4743" s="0">
        <x:v>2</x:v>
      </x:c>
    </x:row>
    <x:row r="4744" spans="1:10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73</x:v>
      </x:c>
      <x:c r="F4744" s="0" t="s">
        <x:v>74</x:v>
      </x:c>
      <x:c r="G4744" s="0" t="s">
        <x:v>50</x:v>
      </x:c>
      <x:c r="H4744" s="0" t="s">
        <x:v>50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73</x:v>
      </x:c>
      <x:c r="F4745" s="0" t="s">
        <x:v>74</x:v>
      </x:c>
      <x:c r="G4745" s="0" t="s">
        <x:v>52</x:v>
      </x:c>
      <x:c r="H4745" s="0" t="s">
        <x:v>52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75</x:v>
      </x:c>
      <x:c r="F4746" s="0" t="s">
        <x:v>76</x:v>
      </x:c>
      <x:c r="G4746" s="0" t="s">
        <x:v>50</x:v>
      </x:c>
      <x:c r="H4746" s="0" t="s">
        <x:v>50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75</x:v>
      </x:c>
      <x:c r="F4747" s="0" t="s">
        <x:v>76</x:v>
      </x:c>
      <x:c r="G4747" s="0" t="s">
        <x:v>52</x:v>
      </x:c>
      <x:c r="H4747" s="0" t="s">
        <x:v>52</x:v>
      </x:c>
      <x:c r="I4747" s="0" t="s">
        <x:v>51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77</x:v>
      </x:c>
      <x:c r="F4748" s="0" t="s">
        <x:v>78</x:v>
      </x:c>
      <x:c r="G4748" s="0" t="s">
        <x:v>50</x:v>
      </x:c>
      <x:c r="H4748" s="0" t="s">
        <x:v>50</x:v>
      </x:c>
      <x:c r="I4748" s="0" t="s">
        <x:v>51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77</x:v>
      </x:c>
      <x:c r="F4749" s="0" t="s">
        <x:v>78</x:v>
      </x:c>
      <x:c r="G4749" s="0" t="s">
        <x:v>52</x:v>
      </x:c>
      <x:c r="H4749" s="0" t="s">
        <x:v>52</x:v>
      </x:c>
      <x:c r="I4749" s="0" t="s">
        <x:v>51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79</x:v>
      </x:c>
      <x:c r="F4750" s="0" t="s">
        <x:v>80</x:v>
      </x:c>
      <x:c r="G4750" s="0" t="s">
        <x:v>50</x:v>
      </x:c>
      <x:c r="H4750" s="0" t="s">
        <x:v>50</x:v>
      </x:c>
      <x:c r="I4750" s="0" t="s">
        <x:v>51</x:v>
      </x:c>
      <x:c r="J4750" s="0">
        <x:v>4</x:v>
      </x:c>
    </x:row>
    <x:row r="4751" spans="1:10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79</x:v>
      </x:c>
      <x:c r="F4751" s="0" t="s">
        <x:v>80</x:v>
      </x:c>
      <x:c r="G4751" s="0" t="s">
        <x:v>52</x:v>
      </x:c>
      <x:c r="H4751" s="0" t="s">
        <x:v>52</x:v>
      </x:c>
      <x:c r="I4751" s="0" t="s">
        <x:v>51</x:v>
      </x:c>
      <x:c r="J4751" s="0">
        <x:v>2</x:v>
      </x:c>
    </x:row>
    <x:row r="4752" spans="1:10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81</x:v>
      </x:c>
      <x:c r="F4752" s="0" t="s">
        <x:v>82</x:v>
      </x:c>
      <x:c r="G4752" s="0" t="s">
        <x:v>50</x:v>
      </x:c>
      <x:c r="H4752" s="0" t="s">
        <x:v>50</x:v>
      </x:c>
      <x:c r="I4752" s="0" t="s">
        <x:v>51</x:v>
      </x:c>
      <x:c r="J4752" s="0">
        <x:v>3</x:v>
      </x:c>
    </x:row>
    <x:row r="4753" spans="1:10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81</x:v>
      </x:c>
      <x:c r="F4753" s="0" t="s">
        <x:v>82</x:v>
      </x:c>
      <x:c r="G4753" s="0" t="s">
        <x:v>52</x:v>
      </x:c>
      <x:c r="H4753" s="0" t="s">
        <x:v>52</x:v>
      </x:c>
      <x:c r="I4753" s="0" t="s">
        <x:v>51</x:v>
      </x:c>
      <x:c r="J4753" s="0">
        <x:v>1</x:v>
      </x:c>
    </x:row>
    <x:row r="4754" spans="1:10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83</x:v>
      </x:c>
      <x:c r="F4754" s="0" t="s">
        <x:v>84</x:v>
      </x:c>
      <x:c r="G4754" s="0" t="s">
        <x:v>50</x:v>
      </x:c>
      <x:c r="H4754" s="0" t="s">
        <x:v>50</x:v>
      </x:c>
      <x:c r="I4754" s="0" t="s">
        <x:v>51</x:v>
      </x:c>
      <x:c r="J4754" s="0">
        <x:v>3</x:v>
      </x:c>
    </x:row>
    <x:row r="4755" spans="1:10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83</x:v>
      </x:c>
      <x:c r="F4755" s="0" t="s">
        <x:v>84</x:v>
      </x:c>
      <x:c r="G4755" s="0" t="s">
        <x:v>52</x:v>
      </x:c>
      <x:c r="H4755" s="0" t="s">
        <x:v>52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85</x:v>
      </x:c>
      <x:c r="F4756" s="0" t="s">
        <x:v>86</x:v>
      </x:c>
      <x:c r="G4756" s="0" t="s">
        <x:v>50</x:v>
      </x:c>
      <x:c r="H4756" s="0" t="s">
        <x:v>50</x:v>
      </x:c>
      <x:c r="I4756" s="0" t="s">
        <x:v>51</x:v>
      </x:c>
      <x:c r="J4756" s="0">
        <x:v>17</x:v>
      </x:c>
    </x:row>
    <x:row r="4757" spans="1:10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85</x:v>
      </x:c>
      <x:c r="F4757" s="0" t="s">
        <x:v>86</x:v>
      </x:c>
      <x:c r="G4757" s="0" t="s">
        <x:v>52</x:v>
      </x:c>
      <x:c r="H4757" s="0" t="s">
        <x:v>52</x:v>
      </x:c>
      <x:c r="I4757" s="0" t="s">
        <x:v>51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131</x:v>
      </x:c>
      <x:c r="D4758" s="0" t="s">
        <x:v>132</x:v>
      </x:c>
      <x:c r="E4758" s="0" t="s">
        <x:v>87</x:v>
      </x:c>
      <x:c r="F4758" s="0" t="s">
        <x:v>88</x:v>
      </x:c>
      <x:c r="G4758" s="0" t="s">
        <x:v>50</x:v>
      </x:c>
      <x:c r="H4758" s="0" t="s">
        <x:v>50</x:v>
      </x:c>
      <x:c r="I4758" s="0" t="s">
        <x:v>51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131</x:v>
      </x:c>
      <x:c r="D4759" s="0" t="s">
        <x:v>132</x:v>
      </x:c>
      <x:c r="E4759" s="0" t="s">
        <x:v>87</x:v>
      </x:c>
      <x:c r="F4759" s="0" t="s">
        <x:v>88</x:v>
      </x:c>
      <x:c r="G4759" s="0" t="s">
        <x:v>52</x:v>
      </x:c>
      <x:c r="H4759" s="0" t="s">
        <x:v>52</x:v>
      </x:c>
      <x:c r="I4759" s="0" t="s">
        <x:v>51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131</x:v>
      </x:c>
      <x:c r="D4760" s="0" t="s">
        <x:v>132</x:v>
      </x:c>
      <x:c r="E4760" s="0" t="s">
        <x:v>89</x:v>
      </x:c>
      <x:c r="F4760" s="0" t="s">
        <x:v>90</x:v>
      </x:c>
      <x:c r="G4760" s="0" t="s">
        <x:v>50</x:v>
      </x:c>
      <x:c r="H4760" s="0" t="s">
        <x:v>50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131</x:v>
      </x:c>
      <x:c r="D4761" s="0" t="s">
        <x:v>132</x:v>
      </x:c>
      <x:c r="E4761" s="0" t="s">
        <x:v>89</x:v>
      </x:c>
      <x:c r="F4761" s="0" t="s">
        <x:v>90</x:v>
      </x:c>
      <x:c r="G4761" s="0" t="s">
        <x:v>52</x:v>
      </x:c>
      <x:c r="H4761" s="0" t="s">
        <x:v>52</x:v>
      </x:c>
      <x:c r="I4761" s="0" t="s">
        <x:v>51</x:v>
      </x:c>
    </x:row>
    <x:row r="4762" spans="1:10">
      <x:c r="A4762" s="0" t="s">
        <x:v>2</x:v>
      </x:c>
      <x:c r="B4762" s="0" t="s">
        <x:v>4</x:v>
      </x:c>
      <x:c r="C4762" s="0" t="s">
        <x:v>131</x:v>
      </x:c>
      <x:c r="D4762" s="0" t="s">
        <x:v>132</x:v>
      </x:c>
      <x:c r="E4762" s="0" t="s">
        <x:v>91</x:v>
      </x:c>
      <x:c r="F4762" s="0" t="s">
        <x:v>92</x:v>
      </x:c>
      <x:c r="G4762" s="0" t="s">
        <x:v>50</x:v>
      </x:c>
      <x:c r="H4762" s="0" t="s">
        <x:v>50</x:v>
      </x:c>
      <x:c r="I4762" s="0" t="s">
        <x:v>51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131</x:v>
      </x:c>
      <x:c r="D4763" s="0" t="s">
        <x:v>132</x:v>
      </x:c>
      <x:c r="E4763" s="0" t="s">
        <x:v>91</x:v>
      </x:c>
      <x:c r="F4763" s="0" t="s">
        <x:v>92</x:v>
      </x:c>
      <x:c r="G4763" s="0" t="s">
        <x:v>52</x:v>
      </x:c>
      <x:c r="H4763" s="0" t="s">
        <x:v>52</x:v>
      </x:c>
      <x:c r="I4763" s="0" t="s">
        <x:v>51</x:v>
      </x:c>
    </x:row>
    <x:row r="4764" spans="1:10">
      <x:c r="A4764" s="0" t="s">
        <x:v>2</x:v>
      </x:c>
      <x:c r="B4764" s="0" t="s">
        <x:v>4</x:v>
      </x:c>
      <x:c r="C4764" s="0" t="s">
        <x:v>131</x:v>
      </x:c>
      <x:c r="D4764" s="0" t="s">
        <x:v>132</x:v>
      </x:c>
      <x:c r="E4764" s="0" t="s">
        <x:v>93</x:v>
      </x:c>
      <x:c r="F4764" s="0" t="s">
        <x:v>94</x:v>
      </x:c>
      <x:c r="G4764" s="0" t="s">
        <x:v>50</x:v>
      </x:c>
      <x:c r="H4764" s="0" t="s">
        <x:v>50</x:v>
      </x:c>
      <x:c r="I4764" s="0" t="s">
        <x:v>51</x:v>
      </x:c>
    </x:row>
    <x:row r="4765" spans="1:10">
      <x:c r="A4765" s="0" t="s">
        <x:v>2</x:v>
      </x:c>
      <x:c r="B4765" s="0" t="s">
        <x:v>4</x:v>
      </x:c>
      <x:c r="C4765" s="0" t="s">
        <x:v>131</x:v>
      </x:c>
      <x:c r="D4765" s="0" t="s">
        <x:v>132</x:v>
      </x:c>
      <x:c r="E4765" s="0" t="s">
        <x:v>93</x:v>
      </x:c>
      <x:c r="F4765" s="0" t="s">
        <x:v>94</x:v>
      </x:c>
      <x:c r="G4765" s="0" t="s">
        <x:v>52</x:v>
      </x:c>
      <x:c r="H4765" s="0" t="s">
        <x:v>52</x:v>
      </x:c>
      <x:c r="I4765" s="0" t="s">
        <x:v>51</x:v>
      </x:c>
    </x:row>
    <x:row r="4766" spans="1:10">
      <x:c r="A4766" s="0" t="s">
        <x:v>2</x:v>
      </x:c>
      <x:c r="B4766" s="0" t="s">
        <x:v>4</x:v>
      </x:c>
      <x:c r="C4766" s="0" t="s">
        <x:v>131</x:v>
      </x:c>
      <x:c r="D4766" s="0" t="s">
        <x:v>132</x:v>
      </x:c>
      <x:c r="E4766" s="0" t="s">
        <x:v>95</x:v>
      </x:c>
      <x:c r="F4766" s="0" t="s">
        <x:v>96</x:v>
      </x:c>
      <x:c r="G4766" s="0" t="s">
        <x:v>50</x:v>
      </x:c>
      <x:c r="H4766" s="0" t="s">
        <x:v>50</x:v>
      </x:c>
      <x:c r="I4766" s="0" t="s">
        <x:v>51</x:v>
      </x:c>
    </x:row>
    <x:row r="4767" spans="1:10">
      <x:c r="A4767" s="0" t="s">
        <x:v>2</x:v>
      </x:c>
      <x:c r="B4767" s="0" t="s">
        <x:v>4</x:v>
      </x:c>
      <x:c r="C4767" s="0" t="s">
        <x:v>131</x:v>
      </x:c>
      <x:c r="D4767" s="0" t="s">
        <x:v>132</x:v>
      </x:c>
      <x:c r="E4767" s="0" t="s">
        <x:v>95</x:v>
      </x:c>
      <x:c r="F4767" s="0" t="s">
        <x:v>96</x:v>
      </x:c>
      <x:c r="G4767" s="0" t="s">
        <x:v>52</x:v>
      </x:c>
      <x:c r="H4767" s="0" t="s">
        <x:v>52</x:v>
      </x:c>
      <x:c r="I4767" s="0" t="s">
        <x:v>51</x:v>
      </x:c>
    </x:row>
    <x:row r="4768" spans="1:10">
      <x:c r="A4768" s="0" t="s">
        <x:v>2</x:v>
      </x:c>
      <x:c r="B4768" s="0" t="s">
        <x:v>4</x:v>
      </x:c>
      <x:c r="C4768" s="0" t="s">
        <x:v>131</x:v>
      </x:c>
      <x:c r="D4768" s="0" t="s">
        <x:v>132</x:v>
      </x:c>
      <x:c r="E4768" s="0" t="s">
        <x:v>97</x:v>
      </x:c>
      <x:c r="F4768" s="0" t="s">
        <x:v>98</x:v>
      </x:c>
      <x:c r="G4768" s="0" t="s">
        <x:v>50</x:v>
      </x:c>
      <x:c r="H4768" s="0" t="s">
        <x:v>50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131</x:v>
      </x:c>
      <x:c r="D4769" s="0" t="s">
        <x:v>132</x:v>
      </x:c>
      <x:c r="E4769" s="0" t="s">
        <x:v>97</x:v>
      </x:c>
      <x:c r="F4769" s="0" t="s">
        <x:v>98</x:v>
      </x:c>
      <x:c r="G4769" s="0" t="s">
        <x:v>52</x:v>
      </x:c>
      <x:c r="H4769" s="0" t="s">
        <x:v>52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131</x:v>
      </x:c>
      <x:c r="D4770" s="0" t="s">
        <x:v>132</x:v>
      </x:c>
      <x:c r="E4770" s="0" t="s">
        <x:v>99</x:v>
      </x:c>
      <x:c r="F4770" s="0" t="s">
        <x:v>100</x:v>
      </x:c>
      <x:c r="G4770" s="0" t="s">
        <x:v>50</x:v>
      </x:c>
      <x:c r="H4770" s="0" t="s">
        <x:v>50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131</x:v>
      </x:c>
      <x:c r="D4771" s="0" t="s">
        <x:v>132</x:v>
      </x:c>
      <x:c r="E4771" s="0" t="s">
        <x:v>99</x:v>
      </x:c>
      <x:c r="F4771" s="0" t="s">
        <x:v>100</x:v>
      </x:c>
      <x:c r="G4771" s="0" t="s">
        <x:v>52</x:v>
      </x:c>
      <x:c r="H4771" s="0" t="s">
        <x:v>52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131</x:v>
      </x:c>
      <x:c r="D4772" s="0" t="s">
        <x:v>132</x:v>
      </x:c>
      <x:c r="E4772" s="0" t="s">
        <x:v>101</x:v>
      </x:c>
      <x:c r="F4772" s="0" t="s">
        <x:v>102</x:v>
      </x:c>
      <x:c r="G4772" s="0" t="s">
        <x:v>50</x:v>
      </x:c>
      <x:c r="H4772" s="0" t="s">
        <x:v>50</x:v>
      </x:c>
      <x:c r="I4772" s="0" t="s">
        <x:v>51</x:v>
      </x:c>
      <x:c r="J4772" s="0">
        <x:v>56</x:v>
      </x:c>
    </x:row>
    <x:row r="4773" spans="1:10">
      <x:c r="A4773" s="0" t="s">
        <x:v>2</x:v>
      </x:c>
      <x:c r="B4773" s="0" t="s">
        <x:v>4</x:v>
      </x:c>
      <x:c r="C4773" s="0" t="s">
        <x:v>131</x:v>
      </x:c>
      <x:c r="D4773" s="0" t="s">
        <x:v>132</x:v>
      </x:c>
      <x:c r="E4773" s="0" t="s">
        <x:v>101</x:v>
      </x:c>
      <x:c r="F4773" s="0" t="s">
        <x:v>102</x:v>
      </x:c>
      <x:c r="G4773" s="0" t="s">
        <x:v>52</x:v>
      </x:c>
      <x:c r="H4773" s="0" t="s">
        <x:v>52</x:v>
      </x:c>
      <x:c r="I4773" s="0" t="s">
        <x:v>51</x:v>
      </x:c>
      <x:c r="J4773" s="0">
        <x:v>3</x:v>
      </x:c>
    </x:row>
    <x:row r="4774" spans="1:10">
      <x:c r="A4774" s="0" t="s">
        <x:v>2</x:v>
      </x:c>
      <x:c r="B4774" s="0" t="s">
        <x:v>4</x:v>
      </x:c>
      <x:c r="C4774" s="0" t="s">
        <x:v>131</x:v>
      </x:c>
      <x:c r="D4774" s="0" t="s">
        <x:v>132</x:v>
      </x:c>
      <x:c r="E4774" s="0" t="s">
        <x:v>103</x:v>
      </x:c>
      <x:c r="F4774" s="0" t="s">
        <x:v>104</x:v>
      </x:c>
      <x:c r="G4774" s="0" t="s">
        <x:v>50</x:v>
      </x:c>
      <x:c r="H4774" s="0" t="s">
        <x:v>50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131</x:v>
      </x:c>
      <x:c r="D4775" s="0" t="s">
        <x:v>132</x:v>
      </x:c>
      <x:c r="E4775" s="0" t="s">
        <x:v>103</x:v>
      </x:c>
      <x:c r="F4775" s="0" t="s">
        <x:v>104</x:v>
      </x:c>
      <x:c r="G4775" s="0" t="s">
        <x:v>52</x:v>
      </x:c>
      <x:c r="H4775" s="0" t="s">
        <x:v>52</x:v>
      </x:c>
      <x:c r="I4775" s="0" t="s">
        <x:v>51</x:v>
      </x:c>
    </x:row>
    <x:row r="4776" spans="1:10">
      <x:c r="A4776" s="0" t="s">
        <x:v>2</x:v>
      </x:c>
      <x:c r="B4776" s="0" t="s">
        <x:v>4</x:v>
      </x:c>
      <x:c r="C4776" s="0" t="s">
        <x:v>131</x:v>
      </x:c>
      <x:c r="D4776" s="0" t="s">
        <x:v>132</x:v>
      </x:c>
      <x:c r="E4776" s="0" t="s">
        <x:v>105</x:v>
      </x:c>
      <x:c r="F4776" s="0" t="s">
        <x:v>106</x:v>
      </x:c>
      <x:c r="G4776" s="0" t="s">
        <x:v>50</x:v>
      </x:c>
      <x:c r="H4776" s="0" t="s">
        <x:v>50</x:v>
      </x:c>
      <x:c r="I4776" s="0" t="s">
        <x:v>51</x:v>
      </x:c>
      <x:c r="J4776" s="0">
        <x:v>5</x:v>
      </x:c>
    </x:row>
    <x:row r="4777" spans="1:10">
      <x:c r="A4777" s="0" t="s">
        <x:v>2</x:v>
      </x:c>
      <x:c r="B4777" s="0" t="s">
        <x:v>4</x:v>
      </x:c>
      <x:c r="C4777" s="0" t="s">
        <x:v>131</x:v>
      </x:c>
      <x:c r="D4777" s="0" t="s">
        <x:v>132</x:v>
      </x:c>
      <x:c r="E4777" s="0" t="s">
        <x:v>105</x:v>
      </x:c>
      <x:c r="F4777" s="0" t="s">
        <x:v>106</x:v>
      </x:c>
      <x:c r="G4777" s="0" t="s">
        <x:v>52</x:v>
      </x:c>
      <x:c r="H4777" s="0" t="s">
        <x:v>52</x:v>
      </x:c>
      <x:c r="I4777" s="0" t="s">
        <x:v>51</x:v>
      </x:c>
      <x:c r="J4777" s="0">
        <x:v>1</x:v>
      </x:c>
    </x:row>
    <x:row r="4778" spans="1:10">
      <x:c r="A4778" s="0" t="s">
        <x:v>2</x:v>
      </x:c>
      <x:c r="B4778" s="0" t="s">
        <x:v>4</x:v>
      </x:c>
      <x:c r="C4778" s="0" t="s">
        <x:v>131</x:v>
      </x:c>
      <x:c r="D4778" s="0" t="s">
        <x:v>132</x:v>
      </x:c>
      <x:c r="E4778" s="0" t="s">
        <x:v>107</x:v>
      </x:c>
      <x:c r="F4778" s="0" t="s">
        <x:v>108</x:v>
      </x:c>
      <x:c r="G4778" s="0" t="s">
        <x:v>50</x:v>
      </x:c>
      <x:c r="H4778" s="0" t="s">
        <x:v>50</x:v>
      </x:c>
      <x:c r="I4778" s="0" t="s">
        <x:v>51</x:v>
      </x:c>
      <x:c r="J4778" s="0">
        <x:v>1</x:v>
      </x:c>
    </x:row>
    <x:row r="4779" spans="1:10">
      <x:c r="A4779" s="0" t="s">
        <x:v>2</x:v>
      </x:c>
      <x:c r="B4779" s="0" t="s">
        <x:v>4</x:v>
      </x:c>
      <x:c r="C4779" s="0" t="s">
        <x:v>131</x:v>
      </x:c>
      <x:c r="D4779" s="0" t="s">
        <x:v>132</x:v>
      </x:c>
      <x:c r="E4779" s="0" t="s">
        <x:v>107</x:v>
      </x:c>
      <x:c r="F4779" s="0" t="s">
        <x:v>108</x:v>
      </x:c>
      <x:c r="G4779" s="0" t="s">
        <x:v>52</x:v>
      </x:c>
      <x:c r="H4779" s="0" t="s">
        <x:v>52</x:v>
      </x:c>
      <x:c r="I4779" s="0" t="s">
        <x:v>51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131</x:v>
      </x:c>
      <x:c r="D4780" s="0" t="s">
        <x:v>132</x:v>
      </x:c>
      <x:c r="E4780" s="0" t="s">
        <x:v>109</x:v>
      </x:c>
      <x:c r="F4780" s="0" t="s">
        <x:v>110</x:v>
      </x:c>
      <x:c r="G4780" s="0" t="s">
        <x:v>50</x:v>
      </x:c>
      <x:c r="H4780" s="0" t="s">
        <x:v>50</x:v>
      </x:c>
      <x:c r="I4780" s="0" t="s">
        <x:v>51</x:v>
      </x:c>
      <x:c r="J4780" s="0">
        <x:v>37</x:v>
      </x:c>
    </x:row>
    <x:row r="4781" spans="1:10">
      <x:c r="A4781" s="0" t="s">
        <x:v>2</x:v>
      </x:c>
      <x:c r="B4781" s="0" t="s">
        <x:v>4</x:v>
      </x:c>
      <x:c r="C4781" s="0" t="s">
        <x:v>131</x:v>
      </x:c>
      <x:c r="D4781" s="0" t="s">
        <x:v>132</x:v>
      </x:c>
      <x:c r="E4781" s="0" t="s">
        <x:v>109</x:v>
      </x:c>
      <x:c r="F4781" s="0" t="s">
        <x:v>110</x:v>
      </x:c>
      <x:c r="G4781" s="0" t="s">
        <x:v>52</x:v>
      </x:c>
      <x:c r="H4781" s="0" t="s">
        <x:v>52</x:v>
      </x:c>
      <x:c r="I4781" s="0" t="s">
        <x:v>51</x:v>
      </x:c>
      <x:c r="J4781" s="0">
        <x:v>35</x:v>
      </x:c>
    </x:row>
    <x:row r="4782" spans="1:10">
      <x:c r="A4782" s="0" t="s">
        <x:v>2</x:v>
      </x:c>
      <x:c r="B4782" s="0" t="s">
        <x:v>4</x:v>
      </x:c>
      <x:c r="C4782" s="0" t="s">
        <x:v>131</x:v>
      </x:c>
      <x:c r="D4782" s="0" t="s">
        <x:v>132</x:v>
      </x:c>
      <x:c r="E4782" s="0" t="s">
        <x:v>111</x:v>
      </x:c>
      <x:c r="F4782" s="0" t="s">
        <x:v>112</x:v>
      </x:c>
      <x:c r="G4782" s="0" t="s">
        <x:v>50</x:v>
      </x:c>
      <x:c r="H4782" s="0" t="s">
        <x:v>50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131</x:v>
      </x:c>
      <x:c r="D4783" s="0" t="s">
        <x:v>132</x:v>
      </x:c>
      <x:c r="E4783" s="0" t="s">
        <x:v>111</x:v>
      </x:c>
      <x:c r="F4783" s="0" t="s">
        <x:v>112</x:v>
      </x:c>
      <x:c r="G4783" s="0" t="s">
        <x:v>52</x:v>
      </x:c>
      <x:c r="H4783" s="0" t="s">
        <x:v>52</x:v>
      </x:c>
      <x:c r="I4783" s="0" t="s">
        <x:v>51</x:v>
      </x:c>
    </x:row>
    <x:row r="4784" spans="1:10">
      <x:c r="A4784" s="0" t="s">
        <x:v>2</x:v>
      </x:c>
      <x:c r="B4784" s="0" t="s">
        <x:v>4</x:v>
      </x:c>
      <x:c r="C4784" s="0" t="s">
        <x:v>131</x:v>
      </x:c>
      <x:c r="D4784" s="0" t="s">
        <x:v>132</x:v>
      </x:c>
      <x:c r="E4784" s="0" t="s">
        <x:v>113</x:v>
      </x:c>
      <x:c r="F4784" s="0" t="s">
        <x:v>114</x:v>
      </x:c>
      <x:c r="G4784" s="0" t="s">
        <x:v>50</x:v>
      </x:c>
      <x:c r="H4784" s="0" t="s">
        <x:v>50</x:v>
      </x:c>
      <x:c r="I4784" s="0" t="s">
        <x:v>51</x:v>
      </x:c>
      <x:c r="J4784" s="0">
        <x:v>36</x:v>
      </x:c>
    </x:row>
    <x:row r="4785" spans="1:10">
      <x:c r="A4785" s="0" t="s">
        <x:v>2</x:v>
      </x:c>
      <x:c r="B4785" s="0" t="s">
        <x:v>4</x:v>
      </x:c>
      <x:c r="C4785" s="0" t="s">
        <x:v>131</x:v>
      </x:c>
      <x:c r="D4785" s="0" t="s">
        <x:v>132</x:v>
      </x:c>
      <x:c r="E4785" s="0" t="s">
        <x:v>113</x:v>
      </x:c>
      <x:c r="F4785" s="0" t="s">
        <x:v>114</x:v>
      </x:c>
      <x:c r="G4785" s="0" t="s">
        <x:v>52</x:v>
      </x:c>
      <x:c r="H4785" s="0" t="s">
        <x:v>52</x:v>
      </x:c>
      <x:c r="I4785" s="0" t="s">
        <x:v>51</x:v>
      </x:c>
      <x:c r="J4785" s="0">
        <x:v>21</x:v>
      </x:c>
    </x:row>
    <x:row r="4786" spans="1:10">
      <x:c r="A4786" s="0" t="s">
        <x:v>2</x:v>
      </x:c>
      <x:c r="B4786" s="0" t="s">
        <x:v>4</x:v>
      </x:c>
      <x:c r="C4786" s="0" t="s">
        <x:v>131</x:v>
      </x:c>
      <x:c r="D4786" s="0" t="s">
        <x:v>132</x:v>
      </x:c>
      <x:c r="E4786" s="0" t="s">
        <x:v>115</x:v>
      </x:c>
      <x:c r="F4786" s="0" t="s">
        <x:v>116</x:v>
      </x:c>
      <x:c r="G4786" s="0" t="s">
        <x:v>50</x:v>
      </x:c>
      <x:c r="H4786" s="0" t="s">
        <x:v>50</x:v>
      </x:c>
      <x:c r="I4786" s="0" t="s">
        <x:v>51</x:v>
      </x:c>
      <x:c r="J4786" s="0">
        <x:v>46</x:v>
      </x:c>
    </x:row>
    <x:row r="4787" spans="1:10">
      <x:c r="A4787" s="0" t="s">
        <x:v>2</x:v>
      </x:c>
      <x:c r="B4787" s="0" t="s">
        <x:v>4</x:v>
      </x:c>
      <x:c r="C4787" s="0" t="s">
        <x:v>131</x:v>
      </x:c>
      <x:c r="D4787" s="0" t="s">
        <x:v>132</x:v>
      </x:c>
      <x:c r="E4787" s="0" t="s">
        <x:v>115</x:v>
      </x:c>
      <x:c r="F4787" s="0" t="s">
        <x:v>116</x:v>
      </x:c>
      <x:c r="G4787" s="0" t="s">
        <x:v>52</x:v>
      </x:c>
      <x:c r="H4787" s="0" t="s">
        <x:v>52</x:v>
      </x:c>
      <x:c r="I4787" s="0" t="s">
        <x:v>51</x:v>
      </x:c>
      <x:c r="J4787" s="0">
        <x:v>17</x:v>
      </x:c>
    </x:row>
    <x:row r="4788" spans="1:10">
      <x:c r="A4788" s="0" t="s">
        <x:v>2</x:v>
      </x:c>
      <x:c r="B4788" s="0" t="s">
        <x:v>4</x:v>
      </x:c>
      <x:c r="C4788" s="0" t="s">
        <x:v>131</x:v>
      </x:c>
      <x:c r="D4788" s="0" t="s">
        <x:v>132</x:v>
      </x:c>
      <x:c r="E4788" s="0" t="s">
        <x:v>117</x:v>
      </x:c>
      <x:c r="F4788" s="0" t="s">
        <x:v>118</x:v>
      </x:c>
      <x:c r="G4788" s="0" t="s">
        <x:v>50</x:v>
      </x:c>
      <x:c r="H4788" s="0" t="s">
        <x:v>50</x:v>
      </x:c>
      <x:c r="I4788" s="0" t="s">
        <x:v>51</x:v>
      </x:c>
    </x:row>
    <x:row r="4789" spans="1:10">
      <x:c r="A4789" s="0" t="s">
        <x:v>2</x:v>
      </x:c>
      <x:c r="B4789" s="0" t="s">
        <x:v>4</x:v>
      </x:c>
      <x:c r="C4789" s="0" t="s">
        <x:v>131</x:v>
      </x:c>
      <x:c r="D4789" s="0" t="s">
        <x:v>132</x:v>
      </x:c>
      <x:c r="E4789" s="0" t="s">
        <x:v>117</x:v>
      </x:c>
      <x:c r="F4789" s="0" t="s">
        <x:v>118</x:v>
      </x:c>
      <x:c r="G4789" s="0" t="s">
        <x:v>52</x:v>
      </x:c>
      <x:c r="H4789" s="0" t="s">
        <x:v>52</x:v>
      </x:c>
      <x:c r="I4789" s="0" t="s">
        <x:v>51</x:v>
      </x:c>
    </x:row>
    <x:row r="4790" spans="1:10">
      <x:c r="A4790" s="0" t="s">
        <x:v>2</x:v>
      </x:c>
      <x:c r="B4790" s="0" t="s">
        <x:v>4</x:v>
      </x:c>
      <x:c r="C4790" s="0" t="s">
        <x:v>131</x:v>
      </x:c>
      <x:c r="D4790" s="0" t="s">
        <x:v>132</x:v>
      </x:c>
      <x:c r="E4790" s="0" t="s">
        <x:v>119</x:v>
      </x:c>
      <x:c r="F4790" s="0" t="s">
        <x:v>120</x:v>
      </x:c>
      <x:c r="G4790" s="0" t="s">
        <x:v>50</x:v>
      </x:c>
      <x:c r="H4790" s="0" t="s">
        <x:v>50</x:v>
      </x:c>
      <x:c r="I4790" s="0" t="s">
        <x:v>51</x:v>
      </x:c>
      <x:c r="J4790" s="0">
        <x:v>37</x:v>
      </x:c>
    </x:row>
    <x:row r="4791" spans="1:10">
      <x:c r="A4791" s="0" t="s">
        <x:v>2</x:v>
      </x:c>
      <x:c r="B4791" s="0" t="s">
        <x:v>4</x:v>
      </x:c>
      <x:c r="C4791" s="0" t="s">
        <x:v>131</x:v>
      </x:c>
      <x:c r="D4791" s="0" t="s">
        <x:v>132</x:v>
      </x:c>
      <x:c r="E4791" s="0" t="s">
        <x:v>119</x:v>
      </x:c>
      <x:c r="F4791" s="0" t="s">
        <x:v>120</x:v>
      </x:c>
      <x:c r="G4791" s="0" t="s">
        <x:v>52</x:v>
      </x:c>
      <x:c r="H4791" s="0" t="s">
        <x:v>52</x:v>
      </x:c>
      <x:c r="I4791" s="0" t="s">
        <x:v>51</x:v>
      </x:c>
      <x:c r="J4791" s="0">
        <x:v>39</x:v>
      </x:c>
    </x:row>
    <x:row r="4792" spans="1:10">
      <x:c r="A4792" s="0" t="s">
        <x:v>2</x:v>
      </x:c>
      <x:c r="B4792" s="0" t="s">
        <x:v>4</x:v>
      </x:c>
      <x:c r="C4792" s="0" t="s">
        <x:v>131</x:v>
      </x:c>
      <x:c r="D4792" s="0" t="s">
        <x:v>132</x:v>
      </x:c>
      <x:c r="E4792" s="0" t="s">
        <x:v>121</x:v>
      </x:c>
      <x:c r="F4792" s="0" t="s">
        <x:v>122</x:v>
      </x:c>
      <x:c r="G4792" s="0" t="s">
        <x:v>50</x:v>
      </x:c>
      <x:c r="H4792" s="0" t="s">
        <x:v>50</x:v>
      </x:c>
      <x:c r="I4792" s="0" t="s">
        <x:v>51</x:v>
      </x:c>
      <x:c r="J4792" s="0">
        <x:v>39</x:v>
      </x:c>
    </x:row>
    <x:row r="4793" spans="1:10">
      <x:c r="A4793" s="0" t="s">
        <x:v>2</x:v>
      </x:c>
      <x:c r="B4793" s="0" t="s">
        <x:v>4</x:v>
      </x:c>
      <x:c r="C4793" s="0" t="s">
        <x:v>131</x:v>
      </x:c>
      <x:c r="D4793" s="0" t="s">
        <x:v>132</x:v>
      </x:c>
      <x:c r="E4793" s="0" t="s">
        <x:v>121</x:v>
      </x:c>
      <x:c r="F4793" s="0" t="s">
        <x:v>122</x:v>
      </x:c>
      <x:c r="G4793" s="0" t="s">
        <x:v>52</x:v>
      </x:c>
      <x:c r="H4793" s="0" t="s">
        <x:v>52</x:v>
      </x:c>
      <x:c r="I4793" s="0" t="s">
        <x:v>51</x:v>
      </x:c>
      <x:c r="J4793" s="0">
        <x:v>37</x:v>
      </x:c>
    </x:row>
    <x:row r="4794" spans="1:10">
      <x:c r="A4794" s="0" t="s">
        <x:v>2</x:v>
      </x:c>
      <x:c r="B4794" s="0" t="s">
        <x:v>4</x:v>
      </x:c>
      <x:c r="C4794" s="0" t="s">
        <x:v>131</x:v>
      </x:c>
      <x:c r="D4794" s="0" t="s">
        <x:v>132</x:v>
      </x:c>
      <x:c r="E4794" s="0" t="s">
        <x:v>123</x:v>
      </x:c>
      <x:c r="F4794" s="0" t="s">
        <x:v>124</x:v>
      </x:c>
      <x:c r="G4794" s="0" t="s">
        <x:v>50</x:v>
      </x:c>
      <x:c r="H4794" s="0" t="s">
        <x:v>50</x:v>
      </x:c>
      <x:c r="I4794" s="0" t="s">
        <x:v>51</x:v>
      </x:c>
      <x:c r="J4794" s="0">
        <x:v>136</x:v>
      </x:c>
    </x:row>
    <x:row r="4795" spans="1:10">
      <x:c r="A4795" s="0" t="s">
        <x:v>2</x:v>
      </x:c>
      <x:c r="B4795" s="0" t="s">
        <x:v>4</x:v>
      </x:c>
      <x:c r="C4795" s="0" t="s">
        <x:v>131</x:v>
      </x:c>
      <x:c r="D4795" s="0" t="s">
        <x:v>132</x:v>
      </x:c>
      <x:c r="E4795" s="0" t="s">
        <x:v>123</x:v>
      </x:c>
      <x:c r="F4795" s="0" t="s">
        <x:v>124</x:v>
      </x:c>
      <x:c r="G4795" s="0" t="s">
        <x:v>52</x:v>
      </x:c>
      <x:c r="H4795" s="0" t="s">
        <x:v>52</x:v>
      </x:c>
      <x:c r="I4795" s="0" t="s">
        <x:v>51</x:v>
      </x:c>
      <x:c r="J4795" s="0">
        <x:v>76</x:v>
      </x:c>
    </x:row>
    <x:row r="4796" spans="1:10">
      <x:c r="A4796" s="0" t="s">
        <x:v>2</x:v>
      </x:c>
      <x:c r="B4796" s="0" t="s">
        <x:v>4</x:v>
      </x:c>
      <x:c r="C4796" s="0" t="s">
        <x:v>131</x:v>
      </x:c>
      <x:c r="D4796" s="0" t="s">
        <x:v>132</x:v>
      </x:c>
      <x:c r="E4796" s="0" t="s">
        <x:v>125</x:v>
      </x:c>
      <x:c r="F4796" s="0" t="s">
        <x:v>126</x:v>
      </x:c>
      <x:c r="G4796" s="0" t="s">
        <x:v>50</x:v>
      </x:c>
      <x:c r="H4796" s="0" t="s">
        <x:v>50</x:v>
      </x:c>
      <x:c r="I4796" s="0" t="s">
        <x:v>51</x:v>
      </x:c>
      <x:c r="J4796" s="0">
        <x:v>114</x:v>
      </x:c>
    </x:row>
    <x:row r="4797" spans="1:10">
      <x:c r="A4797" s="0" t="s">
        <x:v>2</x:v>
      </x:c>
      <x:c r="B4797" s="0" t="s">
        <x:v>4</x:v>
      </x:c>
      <x:c r="C4797" s="0" t="s">
        <x:v>131</x:v>
      </x:c>
      <x:c r="D4797" s="0" t="s">
        <x:v>132</x:v>
      </x:c>
      <x:c r="E4797" s="0" t="s">
        <x:v>125</x:v>
      </x:c>
      <x:c r="F4797" s="0" t="s">
        <x:v>126</x:v>
      </x:c>
      <x:c r="G4797" s="0" t="s">
        <x:v>52</x:v>
      </x:c>
      <x:c r="H4797" s="0" t="s">
        <x:v>52</x:v>
      </x:c>
      <x:c r="I4797" s="0" t="s">
        <x:v>51</x:v>
      </x:c>
      <x:c r="J4797" s="0">
        <x:v>31</x:v>
      </x:c>
    </x:row>
    <x:row r="4798" spans="1:10">
      <x:c r="A4798" s="0" t="s">
        <x:v>2</x:v>
      </x:c>
      <x:c r="B4798" s="0" t="s">
        <x:v>4</x:v>
      </x:c>
      <x:c r="C4798" s="0" t="s">
        <x:v>131</x:v>
      </x:c>
      <x:c r="D4798" s="0" t="s">
        <x:v>132</x:v>
      </x:c>
      <x:c r="E4798" s="0" t="s">
        <x:v>127</x:v>
      </x:c>
      <x:c r="F4798" s="0" t="s">
        <x:v>128</x:v>
      </x:c>
      <x:c r="G4798" s="0" t="s">
        <x:v>50</x:v>
      </x:c>
      <x:c r="H4798" s="0" t="s">
        <x:v>50</x:v>
      </x:c>
      <x:c r="I4798" s="0" t="s">
        <x:v>51</x:v>
      </x:c>
      <x:c r="J4798" s="0">
        <x:v>2</x:v>
      </x:c>
    </x:row>
    <x:row r="4799" spans="1:10">
      <x:c r="A4799" s="0" t="s">
        <x:v>2</x:v>
      </x:c>
      <x:c r="B4799" s="0" t="s">
        <x:v>4</x:v>
      </x:c>
      <x:c r="C4799" s="0" t="s">
        <x:v>131</x:v>
      </x:c>
      <x:c r="D4799" s="0" t="s">
        <x:v>132</x:v>
      </x:c>
      <x:c r="E4799" s="0" t="s">
        <x:v>127</x:v>
      </x:c>
      <x:c r="F4799" s="0" t="s">
        <x:v>128</x:v>
      </x:c>
      <x:c r="G4799" s="0" t="s">
        <x:v>52</x:v>
      </x:c>
      <x:c r="H4799" s="0" t="s">
        <x:v>52</x:v>
      </x:c>
      <x:c r="I4799" s="0" t="s">
        <x:v>51</x:v>
      </x:c>
      <x:c r="J4799" s="0">
        <x:v>1</x:v>
      </x:c>
    </x:row>
    <x:row r="4800" spans="1:10">
      <x:c r="A4800" s="0" t="s">
        <x:v>2</x:v>
      </x:c>
      <x:c r="B4800" s="0" t="s">
        <x:v>4</x:v>
      </x:c>
      <x:c r="C4800" s="0" t="s">
        <x:v>131</x:v>
      </x:c>
      <x:c r="D4800" s="0" t="s">
        <x:v>132</x:v>
      </x:c>
      <x:c r="E4800" s="0" t="s">
        <x:v>129</x:v>
      </x:c>
      <x:c r="F4800" s="0" t="s">
        <x:v>130</x:v>
      </x:c>
      <x:c r="G4800" s="0" t="s">
        <x:v>50</x:v>
      </x:c>
      <x:c r="H4800" s="0" t="s">
        <x:v>50</x:v>
      </x:c>
      <x:c r="I4800" s="0" t="s">
        <x:v>51</x:v>
      </x:c>
    </x:row>
    <x:row r="4801" spans="1:10">
      <x:c r="A4801" s="0" t="s">
        <x:v>2</x:v>
      </x:c>
      <x:c r="B4801" s="0" t="s">
        <x:v>4</x:v>
      </x:c>
      <x:c r="C4801" s="0" t="s">
        <x:v>131</x:v>
      </x:c>
      <x:c r="D4801" s="0" t="s">
        <x:v>132</x:v>
      </x:c>
      <x:c r="E4801" s="0" t="s">
        <x:v>129</x:v>
      </x:c>
      <x:c r="F4801" s="0" t="s">
        <x:v>130</x:v>
      </x:c>
      <x:c r="G4801" s="0" t="s">
        <x:v>52</x:v>
      </x:c>
      <x:c r="H4801" s="0" t="s">
        <x:v>52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131</x:v>
      </x:c>
      <x:c r="D4802" s="0" t="s">
        <x:v>132</x:v>
      </x:c>
      <x:c r="E4802" s="0" t="s">
        <x:v>131</x:v>
      </x:c>
      <x:c r="F4802" s="0" t="s">
        <x:v>132</x:v>
      </x:c>
      <x:c r="G4802" s="0" t="s">
        <x:v>50</x:v>
      </x:c>
      <x:c r="H4802" s="0" t="s">
        <x:v>50</x:v>
      </x:c>
      <x:c r="I4802" s="0" t="s">
        <x:v>51</x:v>
      </x:c>
      <x:c r="J4802" s="0">
        <x:v>31</x:v>
      </x:c>
    </x:row>
    <x:row r="4803" spans="1:10">
      <x:c r="A4803" s="0" t="s">
        <x:v>2</x:v>
      </x:c>
      <x:c r="B4803" s="0" t="s">
        <x:v>4</x:v>
      </x:c>
      <x:c r="C4803" s="0" t="s">
        <x:v>131</x:v>
      </x:c>
      <x:c r="D4803" s="0" t="s">
        <x:v>132</x:v>
      </x:c>
      <x:c r="E4803" s="0" t="s">
        <x:v>131</x:v>
      </x:c>
      <x:c r="F4803" s="0" t="s">
        <x:v>132</x:v>
      </x:c>
      <x:c r="G4803" s="0" t="s">
        <x:v>52</x:v>
      </x:c>
      <x:c r="H4803" s="0" t="s">
        <x:v>52</x:v>
      </x:c>
      <x:c r="I4803" s="0" t="s">
        <x:v>51</x:v>
      </x:c>
      <x:c r="J4803" s="0">
        <x:v>46</x:v>
      </x:c>
    </x:row>
    <x:row r="4804" spans="1:10">
      <x:c r="A4804" s="0" t="s">
        <x:v>2</x:v>
      </x:c>
      <x:c r="B4804" s="0" t="s">
        <x:v>4</x:v>
      </x:c>
      <x:c r="C4804" s="0" t="s">
        <x:v>131</x:v>
      </x:c>
      <x:c r="D4804" s="0" t="s">
        <x:v>132</x:v>
      </x:c>
      <x:c r="E4804" s="0" t="s">
        <x:v>133</x:v>
      </x:c>
      <x:c r="F4804" s="0" t="s">
        <x:v>134</x:v>
      </x:c>
      <x:c r="G4804" s="0" t="s">
        <x:v>50</x:v>
      </x:c>
      <x:c r="H4804" s="0" t="s">
        <x:v>50</x:v>
      </x:c>
      <x:c r="I4804" s="0" t="s">
        <x:v>51</x:v>
      </x:c>
      <x:c r="J4804" s="0">
        <x:v>3</x:v>
      </x:c>
    </x:row>
    <x:row r="4805" spans="1:10">
      <x:c r="A4805" s="0" t="s">
        <x:v>2</x:v>
      </x:c>
      <x:c r="B4805" s="0" t="s">
        <x:v>4</x:v>
      </x:c>
      <x:c r="C4805" s="0" t="s">
        <x:v>131</x:v>
      </x:c>
      <x:c r="D4805" s="0" t="s">
        <x:v>132</x:v>
      </x:c>
      <x:c r="E4805" s="0" t="s">
        <x:v>133</x:v>
      </x:c>
      <x:c r="F4805" s="0" t="s">
        <x:v>134</x:v>
      </x:c>
      <x:c r="G4805" s="0" t="s">
        <x:v>52</x:v>
      </x:c>
      <x:c r="H4805" s="0" t="s">
        <x:v>52</x:v>
      </x:c>
      <x:c r="I4805" s="0" t="s">
        <x:v>51</x:v>
      </x:c>
      <x:c r="J4805" s="0">
        <x:v>2</x:v>
      </x:c>
    </x:row>
    <x:row r="4806" spans="1:10">
      <x:c r="A4806" s="0" t="s">
        <x:v>2</x:v>
      </x:c>
      <x:c r="B4806" s="0" t="s">
        <x:v>4</x:v>
      </x:c>
      <x:c r="C4806" s="0" t="s">
        <x:v>131</x:v>
      </x:c>
      <x:c r="D4806" s="0" t="s">
        <x:v>132</x:v>
      </x:c>
      <x:c r="E4806" s="0" t="s">
        <x:v>135</x:v>
      </x:c>
      <x:c r="F4806" s="0" t="s">
        <x:v>136</x:v>
      </x:c>
      <x:c r="G4806" s="0" t="s">
        <x:v>50</x:v>
      </x:c>
      <x:c r="H4806" s="0" t="s">
        <x:v>50</x:v>
      </x:c>
      <x:c r="I4806" s="0" t="s">
        <x:v>51</x:v>
      </x:c>
      <x:c r="J4806" s="0">
        <x:v>32</x:v>
      </x:c>
    </x:row>
    <x:row r="4807" spans="1:10">
      <x:c r="A4807" s="0" t="s">
        <x:v>2</x:v>
      </x:c>
      <x:c r="B4807" s="0" t="s">
        <x:v>4</x:v>
      </x:c>
      <x:c r="C4807" s="0" t="s">
        <x:v>131</x:v>
      </x:c>
      <x:c r="D4807" s="0" t="s">
        <x:v>132</x:v>
      </x:c>
      <x:c r="E4807" s="0" t="s">
        <x:v>135</x:v>
      </x:c>
      <x:c r="F4807" s="0" t="s">
        <x:v>136</x:v>
      </x:c>
      <x:c r="G4807" s="0" t="s">
        <x:v>52</x:v>
      </x:c>
      <x:c r="H4807" s="0" t="s">
        <x:v>52</x:v>
      </x:c>
      <x:c r="I4807" s="0" t="s">
        <x:v>51</x:v>
      </x:c>
      <x:c r="J4807" s="0">
        <x:v>1</x:v>
      </x:c>
    </x:row>
    <x:row r="4808" spans="1:10">
      <x:c r="A4808" s="0" t="s">
        <x:v>2</x:v>
      </x:c>
      <x:c r="B4808" s="0" t="s">
        <x:v>4</x:v>
      </x:c>
      <x:c r="C4808" s="0" t="s">
        <x:v>131</x:v>
      </x:c>
      <x:c r="D4808" s="0" t="s">
        <x:v>132</x:v>
      </x:c>
      <x:c r="E4808" s="0" t="s">
        <x:v>137</x:v>
      </x:c>
      <x:c r="F4808" s="0" t="s">
        <x:v>138</x:v>
      </x:c>
      <x:c r="G4808" s="0" t="s">
        <x:v>50</x:v>
      </x:c>
      <x:c r="H4808" s="0" t="s">
        <x:v>50</x:v>
      </x:c>
      <x:c r="I4808" s="0" t="s">
        <x:v>51</x:v>
      </x:c>
      <x:c r="J4808" s="0">
        <x:v>156</x:v>
      </x:c>
    </x:row>
    <x:row r="4809" spans="1:10">
      <x:c r="A4809" s="0" t="s">
        <x:v>2</x:v>
      </x:c>
      <x:c r="B4809" s="0" t="s">
        <x:v>4</x:v>
      </x:c>
      <x:c r="C4809" s="0" t="s">
        <x:v>131</x:v>
      </x:c>
      <x:c r="D4809" s="0" t="s">
        <x:v>132</x:v>
      </x:c>
      <x:c r="E4809" s="0" t="s">
        <x:v>137</x:v>
      </x:c>
      <x:c r="F4809" s="0" t="s">
        <x:v>138</x:v>
      </x:c>
      <x:c r="G4809" s="0" t="s">
        <x:v>52</x:v>
      </x:c>
      <x:c r="H4809" s="0" t="s">
        <x:v>52</x:v>
      </x:c>
      <x:c r="I4809" s="0" t="s">
        <x:v>51</x:v>
      </x:c>
      <x:c r="J4809" s="0">
        <x:v>27</x:v>
      </x:c>
    </x:row>
    <x:row r="4810" spans="1:10">
      <x:c r="A4810" s="0" t="s">
        <x:v>2</x:v>
      </x:c>
      <x:c r="B4810" s="0" t="s">
        <x:v>4</x:v>
      </x:c>
      <x:c r="C4810" s="0" t="s">
        <x:v>131</x:v>
      </x:c>
      <x:c r="D4810" s="0" t="s">
        <x:v>132</x:v>
      </x:c>
      <x:c r="E4810" s="0" t="s">
        <x:v>139</x:v>
      </x:c>
      <x:c r="F4810" s="0" t="s">
        <x:v>140</x:v>
      </x:c>
      <x:c r="G4810" s="0" t="s">
        <x:v>50</x:v>
      </x:c>
      <x:c r="H4810" s="0" t="s">
        <x:v>50</x:v>
      </x:c>
      <x:c r="I4810" s="0" t="s">
        <x:v>51</x:v>
      </x:c>
      <x:c r="J4810" s="0">
        <x:v>92</x:v>
      </x:c>
    </x:row>
    <x:row r="4811" spans="1:10">
      <x:c r="A4811" s="0" t="s">
        <x:v>2</x:v>
      </x:c>
      <x:c r="B4811" s="0" t="s">
        <x:v>4</x:v>
      </x:c>
      <x:c r="C4811" s="0" t="s">
        <x:v>131</x:v>
      </x:c>
      <x:c r="D4811" s="0" t="s">
        <x:v>132</x:v>
      </x:c>
      <x:c r="E4811" s="0" t="s">
        <x:v>139</x:v>
      </x:c>
      <x:c r="F4811" s="0" t="s">
        <x:v>140</x:v>
      </x:c>
      <x:c r="G4811" s="0" t="s">
        <x:v>52</x:v>
      </x:c>
      <x:c r="H4811" s="0" t="s">
        <x:v>52</x:v>
      </x:c>
      <x:c r="I4811" s="0" t="s">
        <x:v>51</x:v>
      </x:c>
      <x:c r="J4811" s="0">
        <x:v>73</x:v>
      </x:c>
    </x:row>
    <x:row r="4812" spans="1:10">
      <x:c r="A4812" s="0" t="s">
        <x:v>2</x:v>
      </x:c>
      <x:c r="B4812" s="0" t="s">
        <x:v>4</x:v>
      </x:c>
      <x:c r="C4812" s="0" t="s">
        <x:v>131</x:v>
      </x:c>
      <x:c r="D4812" s="0" t="s">
        <x:v>132</x:v>
      </x:c>
      <x:c r="E4812" s="0" t="s">
        <x:v>141</x:v>
      </x:c>
      <x:c r="F4812" s="0" t="s">
        <x:v>142</x:v>
      </x:c>
      <x:c r="G4812" s="0" t="s">
        <x:v>50</x:v>
      </x:c>
      <x:c r="H4812" s="0" t="s">
        <x:v>50</x:v>
      </x:c>
      <x:c r="I4812" s="0" t="s">
        <x:v>51</x:v>
      </x:c>
      <x:c r="J4812" s="0">
        <x:v>106</x:v>
      </x:c>
    </x:row>
    <x:row r="4813" spans="1:10">
      <x:c r="A4813" s="0" t="s">
        <x:v>2</x:v>
      </x:c>
      <x:c r="B4813" s="0" t="s">
        <x:v>4</x:v>
      </x:c>
      <x:c r="C4813" s="0" t="s">
        <x:v>131</x:v>
      </x:c>
      <x:c r="D4813" s="0" t="s">
        <x:v>132</x:v>
      </x:c>
      <x:c r="E4813" s="0" t="s">
        <x:v>141</x:v>
      </x:c>
      <x:c r="F4813" s="0" t="s">
        <x:v>142</x:v>
      </x:c>
      <x:c r="G4813" s="0" t="s">
        <x:v>52</x:v>
      </x:c>
      <x:c r="H4813" s="0" t="s">
        <x:v>52</x:v>
      </x:c>
      <x:c r="I4813" s="0" t="s">
        <x:v>51</x:v>
      </x:c>
      <x:c r="J4813" s="0">
        <x:v>41</x:v>
      </x:c>
    </x:row>
    <x:row r="4814" spans="1:10">
      <x:c r="A4814" s="0" t="s">
        <x:v>2</x:v>
      </x:c>
      <x:c r="B4814" s="0" t="s">
        <x:v>4</x:v>
      </x:c>
      <x:c r="C4814" s="0" t="s">
        <x:v>131</x:v>
      </x:c>
      <x:c r="D4814" s="0" t="s">
        <x:v>132</x:v>
      </x:c>
      <x:c r="E4814" s="0" t="s">
        <x:v>143</x:v>
      </x:c>
      <x:c r="F4814" s="0" t="s">
        <x:v>144</x:v>
      </x:c>
      <x:c r="G4814" s="0" t="s">
        <x:v>50</x:v>
      </x:c>
      <x:c r="H4814" s="0" t="s">
        <x:v>50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131</x:v>
      </x:c>
      <x:c r="D4815" s="0" t="s">
        <x:v>132</x:v>
      </x:c>
      <x:c r="E4815" s="0" t="s">
        <x:v>143</x:v>
      </x:c>
      <x:c r="F4815" s="0" t="s">
        <x:v>144</x:v>
      </x:c>
      <x:c r="G4815" s="0" t="s">
        <x:v>52</x:v>
      </x:c>
      <x:c r="H4815" s="0" t="s">
        <x:v>52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131</x:v>
      </x:c>
      <x:c r="D4816" s="0" t="s">
        <x:v>132</x:v>
      </x:c>
      <x:c r="E4816" s="0" t="s">
        <x:v>145</x:v>
      </x:c>
      <x:c r="F4816" s="0" t="s">
        <x:v>146</x:v>
      </x:c>
      <x:c r="G4816" s="0" t="s">
        <x:v>50</x:v>
      </x:c>
      <x:c r="H4816" s="0" t="s">
        <x:v>50</x:v>
      </x:c>
      <x:c r="I4816" s="0" t="s">
        <x:v>51</x:v>
      </x:c>
    </x:row>
    <x:row r="4817" spans="1:10">
      <x:c r="A4817" s="0" t="s">
        <x:v>2</x:v>
      </x:c>
      <x:c r="B4817" s="0" t="s">
        <x:v>4</x:v>
      </x:c>
      <x:c r="C4817" s="0" t="s">
        <x:v>131</x:v>
      </x:c>
      <x:c r="D4817" s="0" t="s">
        <x:v>132</x:v>
      </x:c>
      <x:c r="E4817" s="0" t="s">
        <x:v>145</x:v>
      </x:c>
      <x:c r="F4817" s="0" t="s">
        <x:v>146</x:v>
      </x:c>
      <x:c r="G4817" s="0" t="s">
        <x:v>52</x:v>
      </x:c>
      <x:c r="H4817" s="0" t="s">
        <x:v>52</x:v>
      </x:c>
      <x:c r="I4817" s="0" t="s">
        <x:v>51</x:v>
      </x:c>
    </x:row>
    <x:row r="4818" spans="1:10">
      <x:c r="A4818" s="0" t="s">
        <x:v>2</x:v>
      </x:c>
      <x:c r="B4818" s="0" t="s">
        <x:v>4</x:v>
      </x:c>
      <x:c r="C4818" s="0" t="s">
        <x:v>131</x:v>
      </x:c>
      <x:c r="D4818" s="0" t="s">
        <x:v>132</x:v>
      </x:c>
      <x:c r="E4818" s="0" t="s">
        <x:v>147</x:v>
      </x:c>
      <x:c r="F4818" s="0" t="s">
        <x:v>148</x:v>
      </x:c>
      <x:c r="G4818" s="0" t="s">
        <x:v>50</x:v>
      </x:c>
      <x:c r="H4818" s="0" t="s">
        <x:v>50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131</x:v>
      </x:c>
      <x:c r="D4819" s="0" t="s">
        <x:v>132</x:v>
      </x:c>
      <x:c r="E4819" s="0" t="s">
        <x:v>147</x:v>
      </x:c>
      <x:c r="F4819" s="0" t="s">
        <x:v>148</x:v>
      </x:c>
      <x:c r="G4819" s="0" t="s">
        <x:v>52</x:v>
      </x:c>
      <x:c r="H4819" s="0" t="s">
        <x:v>52</x:v>
      </x:c>
      <x:c r="I4819" s="0" t="s">
        <x:v>51</x:v>
      </x:c>
    </x:row>
    <x:row r="4820" spans="1:10">
      <x:c r="A4820" s="0" t="s">
        <x:v>2</x:v>
      </x:c>
      <x:c r="B4820" s="0" t="s">
        <x:v>4</x:v>
      </x:c>
      <x:c r="C4820" s="0" t="s">
        <x:v>131</x:v>
      </x:c>
      <x:c r="D4820" s="0" t="s">
        <x:v>132</x:v>
      </x:c>
      <x:c r="E4820" s="0" t="s">
        <x:v>149</x:v>
      </x:c>
      <x:c r="F4820" s="0" t="s">
        <x:v>150</x:v>
      </x:c>
      <x:c r="G4820" s="0" t="s">
        <x:v>50</x:v>
      </x:c>
      <x:c r="H4820" s="0" t="s">
        <x:v>50</x:v>
      </x:c>
      <x:c r="I4820" s="0" t="s">
        <x:v>51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131</x:v>
      </x:c>
      <x:c r="D4821" s="0" t="s">
        <x:v>132</x:v>
      </x:c>
      <x:c r="E4821" s="0" t="s">
        <x:v>149</x:v>
      </x:c>
      <x:c r="F4821" s="0" t="s">
        <x:v>150</x:v>
      </x:c>
      <x:c r="G4821" s="0" t="s">
        <x:v>52</x:v>
      </x:c>
      <x:c r="H4821" s="0" t="s">
        <x:v>52</x:v>
      </x:c>
      <x:c r="I4821" s="0" t="s">
        <x:v>51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131</x:v>
      </x:c>
      <x:c r="D4822" s="0" t="s">
        <x:v>132</x:v>
      </x:c>
      <x:c r="E4822" s="0" t="s">
        <x:v>151</x:v>
      </x:c>
      <x:c r="F4822" s="0" t="s">
        <x:v>152</x:v>
      </x:c>
      <x:c r="G4822" s="0" t="s">
        <x:v>50</x:v>
      </x:c>
      <x:c r="H4822" s="0" t="s">
        <x:v>50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131</x:v>
      </x:c>
      <x:c r="D4823" s="0" t="s">
        <x:v>132</x:v>
      </x:c>
      <x:c r="E4823" s="0" t="s">
        <x:v>151</x:v>
      </x:c>
      <x:c r="F4823" s="0" t="s">
        <x:v>152</x:v>
      </x:c>
      <x:c r="G4823" s="0" t="s">
        <x:v>52</x:v>
      </x:c>
      <x:c r="H4823" s="0" t="s">
        <x:v>52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131</x:v>
      </x:c>
      <x:c r="D4824" s="0" t="s">
        <x:v>132</x:v>
      </x:c>
      <x:c r="E4824" s="0" t="s">
        <x:v>153</x:v>
      </x:c>
      <x:c r="F4824" s="0" t="s">
        <x:v>154</x:v>
      </x:c>
      <x:c r="G4824" s="0" t="s">
        <x:v>50</x:v>
      </x:c>
      <x:c r="H4824" s="0" t="s">
        <x:v>50</x:v>
      </x:c>
      <x:c r="I4824" s="0" t="s">
        <x:v>51</x:v>
      </x:c>
      <x:c r="J4824" s="0">
        <x:v>1</x:v>
      </x:c>
    </x:row>
    <x:row r="4825" spans="1:10">
      <x:c r="A4825" s="0" t="s">
        <x:v>2</x:v>
      </x:c>
      <x:c r="B4825" s="0" t="s">
        <x:v>4</x:v>
      </x:c>
      <x:c r="C4825" s="0" t="s">
        <x:v>131</x:v>
      </x:c>
      <x:c r="D4825" s="0" t="s">
        <x:v>132</x:v>
      </x:c>
      <x:c r="E4825" s="0" t="s">
        <x:v>153</x:v>
      </x:c>
      <x:c r="F4825" s="0" t="s">
        <x:v>154</x:v>
      </x:c>
      <x:c r="G4825" s="0" t="s">
        <x:v>52</x:v>
      </x:c>
      <x:c r="H4825" s="0" t="s">
        <x:v>52</x:v>
      </x:c>
      <x:c r="I4825" s="0" t="s">
        <x:v>51</x:v>
      </x:c>
      <x:c r="J4825" s="0">
        <x:v>2</x:v>
      </x:c>
    </x:row>
    <x:row r="4826" spans="1:10">
      <x:c r="A4826" s="0" t="s">
        <x:v>2</x:v>
      </x:c>
      <x:c r="B4826" s="0" t="s">
        <x:v>4</x:v>
      </x:c>
      <x:c r="C4826" s="0" t="s">
        <x:v>131</x:v>
      </x:c>
      <x:c r="D4826" s="0" t="s">
        <x:v>132</x:v>
      </x:c>
      <x:c r="E4826" s="0" t="s">
        <x:v>155</x:v>
      </x:c>
      <x:c r="F4826" s="0" t="s">
        <x:v>156</x:v>
      </x:c>
      <x:c r="G4826" s="0" t="s">
        <x:v>50</x:v>
      </x:c>
      <x:c r="H4826" s="0" t="s">
        <x:v>50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131</x:v>
      </x:c>
      <x:c r="D4827" s="0" t="s">
        <x:v>132</x:v>
      </x:c>
      <x:c r="E4827" s="0" t="s">
        <x:v>155</x:v>
      </x:c>
      <x:c r="F4827" s="0" t="s">
        <x:v>156</x:v>
      </x:c>
      <x:c r="G4827" s="0" t="s">
        <x:v>52</x:v>
      </x:c>
      <x:c r="H4827" s="0" t="s">
        <x:v>52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131</x:v>
      </x:c>
      <x:c r="D4828" s="0" t="s">
        <x:v>132</x:v>
      </x:c>
      <x:c r="E4828" s="0" t="s">
        <x:v>157</x:v>
      </x:c>
      <x:c r="F4828" s="0" t="s">
        <x:v>158</x:v>
      </x:c>
      <x:c r="G4828" s="0" t="s">
        <x:v>50</x:v>
      </x:c>
      <x:c r="H4828" s="0" t="s">
        <x:v>50</x:v>
      </x:c>
      <x:c r="I4828" s="0" t="s">
        <x:v>51</x:v>
      </x:c>
      <x:c r="J4828" s="0">
        <x:v>3</x:v>
      </x:c>
    </x:row>
    <x:row r="4829" spans="1:10">
      <x:c r="A4829" s="0" t="s">
        <x:v>2</x:v>
      </x:c>
      <x:c r="B4829" s="0" t="s">
        <x:v>4</x:v>
      </x:c>
      <x:c r="C4829" s="0" t="s">
        <x:v>131</x:v>
      </x:c>
      <x:c r="D4829" s="0" t="s">
        <x:v>132</x:v>
      </x:c>
      <x:c r="E4829" s="0" t="s">
        <x:v>157</x:v>
      </x:c>
      <x:c r="F4829" s="0" t="s">
        <x:v>158</x:v>
      </x:c>
      <x:c r="G4829" s="0" t="s">
        <x:v>52</x:v>
      </x:c>
      <x:c r="H4829" s="0" t="s">
        <x:v>52</x:v>
      </x:c>
      <x:c r="I4829" s="0" t="s">
        <x:v>51</x:v>
      </x:c>
      <x:c r="J4829" s="0">
        <x:v>2</x:v>
      </x:c>
    </x:row>
    <x:row r="4830" spans="1:10">
      <x:c r="A4830" s="0" t="s">
        <x:v>2</x:v>
      </x:c>
      <x:c r="B4830" s="0" t="s">
        <x:v>4</x:v>
      </x:c>
      <x:c r="C4830" s="0" t="s">
        <x:v>131</x:v>
      </x:c>
      <x:c r="D4830" s="0" t="s">
        <x:v>132</x:v>
      </x:c>
      <x:c r="E4830" s="0" t="s">
        <x:v>159</x:v>
      </x:c>
      <x:c r="F4830" s="0" t="s">
        <x:v>160</x:v>
      </x:c>
      <x:c r="G4830" s="0" t="s">
        <x:v>50</x:v>
      </x:c>
      <x:c r="H4830" s="0" t="s">
        <x:v>50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131</x:v>
      </x:c>
      <x:c r="D4831" s="0" t="s">
        <x:v>132</x:v>
      </x:c>
      <x:c r="E4831" s="0" t="s">
        <x:v>159</x:v>
      </x:c>
      <x:c r="F4831" s="0" t="s">
        <x:v>160</x:v>
      </x:c>
      <x:c r="G4831" s="0" t="s">
        <x:v>52</x:v>
      </x:c>
      <x:c r="H4831" s="0" t="s">
        <x:v>52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131</x:v>
      </x:c>
      <x:c r="D4832" s="0" t="s">
        <x:v>132</x:v>
      </x:c>
      <x:c r="E4832" s="0" t="s">
        <x:v>161</x:v>
      </x:c>
      <x:c r="F4832" s="0" t="s">
        <x:v>162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131</x:v>
      </x:c>
      <x:c r="D4833" s="0" t="s">
        <x:v>132</x:v>
      </x:c>
      <x:c r="E4833" s="0" t="s">
        <x:v>161</x:v>
      </x:c>
      <x:c r="F4833" s="0" t="s">
        <x:v>162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131</x:v>
      </x:c>
      <x:c r="D4834" s="0" t="s">
        <x:v>132</x:v>
      </x:c>
      <x:c r="E4834" s="0" t="s">
        <x:v>163</x:v>
      </x:c>
      <x:c r="F4834" s="0" t="s">
        <x:v>164</x:v>
      </x:c>
      <x:c r="G4834" s="0" t="s">
        <x:v>50</x:v>
      </x:c>
      <x:c r="H4834" s="0" t="s">
        <x:v>50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131</x:v>
      </x:c>
      <x:c r="D4835" s="0" t="s">
        <x:v>132</x:v>
      </x:c>
      <x:c r="E4835" s="0" t="s">
        <x:v>163</x:v>
      </x:c>
      <x:c r="F4835" s="0" t="s">
        <x:v>164</x:v>
      </x:c>
      <x:c r="G4835" s="0" t="s">
        <x:v>52</x:v>
      </x:c>
      <x:c r="H4835" s="0" t="s">
        <x:v>52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131</x:v>
      </x:c>
      <x:c r="D4836" s="0" t="s">
        <x:v>132</x:v>
      </x:c>
      <x:c r="E4836" s="0" t="s">
        <x:v>165</x:v>
      </x:c>
      <x:c r="F4836" s="0" t="s">
        <x:v>166</x:v>
      </x:c>
      <x:c r="G4836" s="0" t="s">
        <x:v>50</x:v>
      </x:c>
      <x:c r="H4836" s="0" t="s">
        <x:v>50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131</x:v>
      </x:c>
      <x:c r="D4837" s="0" t="s">
        <x:v>132</x:v>
      </x:c>
      <x:c r="E4837" s="0" t="s">
        <x:v>165</x:v>
      </x:c>
      <x:c r="F4837" s="0" t="s">
        <x:v>166</x:v>
      </x:c>
      <x:c r="G4837" s="0" t="s">
        <x:v>52</x:v>
      </x:c>
      <x:c r="H4837" s="0" t="s">
        <x:v>52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131</x:v>
      </x:c>
      <x:c r="D4838" s="0" t="s">
        <x:v>132</x:v>
      </x:c>
      <x:c r="E4838" s="0" t="s">
        <x:v>167</x:v>
      </x:c>
      <x:c r="F4838" s="0" t="s">
        <x:v>168</x:v>
      </x:c>
      <x:c r="G4838" s="0" t="s">
        <x:v>50</x:v>
      </x:c>
      <x:c r="H4838" s="0" t="s">
        <x:v>50</x:v>
      </x:c>
      <x:c r="I4838" s="0" t="s">
        <x:v>51</x:v>
      </x:c>
      <x:c r="J4838" s="0">
        <x:v>1093</x:v>
      </x:c>
    </x:row>
    <x:row r="4839" spans="1:10">
      <x:c r="A4839" s="0" t="s">
        <x:v>2</x:v>
      </x:c>
      <x:c r="B4839" s="0" t="s">
        <x:v>4</x:v>
      </x:c>
      <x:c r="C4839" s="0" t="s">
        <x:v>131</x:v>
      </x:c>
      <x:c r="D4839" s="0" t="s">
        <x:v>132</x:v>
      </x:c>
      <x:c r="E4839" s="0" t="s">
        <x:v>167</x:v>
      </x:c>
      <x:c r="F4839" s="0" t="s">
        <x:v>168</x:v>
      </x:c>
      <x:c r="G4839" s="0" t="s">
        <x:v>52</x:v>
      </x:c>
      <x:c r="H4839" s="0" t="s">
        <x:v>52</x:v>
      </x:c>
      <x:c r="I4839" s="0" t="s">
        <x:v>51</x:v>
      </x:c>
      <x:c r="J4839" s="0">
        <x:v>515</x:v>
      </x:c>
    </x:row>
    <x:row r="4840" spans="1:10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48</x:v>
      </x:c>
      <x:c r="F4840" s="0" t="s">
        <x:v>49</x:v>
      </x:c>
      <x:c r="G4840" s="0" t="s">
        <x:v>50</x:v>
      </x:c>
      <x:c r="H4840" s="0" t="s">
        <x:v>50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48</x:v>
      </x:c>
      <x:c r="F4841" s="0" t="s">
        <x:v>49</x:v>
      </x:c>
      <x:c r="G4841" s="0" t="s">
        <x:v>52</x:v>
      </x:c>
      <x:c r="H4841" s="0" t="s">
        <x:v>52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53</x:v>
      </x:c>
      <x:c r="F4842" s="0" t="s">
        <x:v>54</x:v>
      </x:c>
      <x:c r="G4842" s="0" t="s">
        <x:v>50</x:v>
      </x:c>
      <x:c r="H4842" s="0" t="s">
        <x:v>50</x:v>
      </x:c>
      <x:c r="I4842" s="0" t="s">
        <x:v>51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53</x:v>
      </x:c>
      <x:c r="F4843" s="0" t="s">
        <x:v>54</x:v>
      </x:c>
      <x:c r="G4843" s="0" t="s">
        <x:v>52</x:v>
      </x:c>
      <x:c r="H4843" s="0" t="s">
        <x:v>52</x:v>
      </x:c>
      <x:c r="I4843" s="0" t="s">
        <x:v>51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55</x:v>
      </x:c>
      <x:c r="F4844" s="0" t="s">
        <x:v>56</x:v>
      </x:c>
      <x:c r="G4844" s="0" t="s">
        <x:v>50</x:v>
      </x:c>
      <x:c r="H4844" s="0" t="s">
        <x:v>50</x:v>
      </x:c>
      <x:c r="I4844" s="0" t="s">
        <x:v>51</x:v>
      </x:c>
      <x:c r="J4844" s="0">
        <x:v>1</x:v>
      </x:c>
    </x:row>
    <x:row r="4845" spans="1:10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55</x:v>
      </x:c>
      <x:c r="F4845" s="0" t="s">
        <x:v>56</x:v>
      </x:c>
      <x:c r="G4845" s="0" t="s">
        <x:v>52</x:v>
      </x:c>
      <x:c r="H4845" s="0" t="s">
        <x:v>52</x:v>
      </x:c>
      <x:c r="I4845" s="0" t="s">
        <x:v>51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57</x:v>
      </x:c>
      <x:c r="F4846" s="0" t="s">
        <x:v>58</x:v>
      </x:c>
      <x:c r="G4846" s="0" t="s">
        <x:v>50</x:v>
      </x:c>
      <x:c r="H4846" s="0" t="s">
        <x:v>50</x:v>
      </x:c>
      <x:c r="I4846" s="0" t="s">
        <x:v>51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57</x:v>
      </x:c>
      <x:c r="F4847" s="0" t="s">
        <x:v>58</x:v>
      </x:c>
      <x:c r="G4847" s="0" t="s">
        <x:v>52</x:v>
      </x:c>
      <x:c r="H4847" s="0" t="s">
        <x:v>52</x:v>
      </x:c>
      <x:c r="I4847" s="0" t="s">
        <x:v>51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59</x:v>
      </x:c>
      <x:c r="F4848" s="0" t="s">
        <x:v>60</x:v>
      </x:c>
      <x:c r="G4848" s="0" t="s">
        <x:v>50</x:v>
      </x:c>
      <x:c r="H4848" s="0" t="s">
        <x:v>50</x:v>
      </x:c>
      <x:c r="I4848" s="0" t="s">
        <x:v>51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59</x:v>
      </x:c>
      <x:c r="F4849" s="0" t="s">
        <x:v>60</x:v>
      </x:c>
      <x:c r="G4849" s="0" t="s">
        <x:v>52</x:v>
      </x:c>
      <x:c r="H4849" s="0" t="s">
        <x:v>52</x:v>
      </x:c>
      <x:c r="I4849" s="0" t="s">
        <x:v>51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61</x:v>
      </x:c>
      <x:c r="F4850" s="0" t="s">
        <x:v>62</x:v>
      </x:c>
      <x:c r="G4850" s="0" t="s">
        <x:v>50</x:v>
      </x:c>
      <x:c r="H4850" s="0" t="s">
        <x:v>50</x:v>
      </x:c>
      <x:c r="I4850" s="0" t="s">
        <x:v>51</x:v>
      </x:c>
      <x:c r="J4850" s="0">
        <x:v>2</x:v>
      </x:c>
    </x:row>
    <x:row r="4851" spans="1:10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61</x:v>
      </x:c>
      <x:c r="F4851" s="0" t="s">
        <x:v>62</x:v>
      </x:c>
      <x:c r="G4851" s="0" t="s">
        <x:v>52</x:v>
      </x:c>
      <x:c r="H4851" s="0" t="s">
        <x:v>52</x:v>
      </x:c>
      <x:c r="I4851" s="0" t="s">
        <x:v>51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63</x:v>
      </x:c>
      <x:c r="F4852" s="0" t="s">
        <x:v>64</x:v>
      </x:c>
      <x:c r="G4852" s="0" t="s">
        <x:v>50</x:v>
      </x:c>
      <x:c r="H4852" s="0" t="s">
        <x:v>50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63</x:v>
      </x:c>
      <x:c r="F4853" s="0" t="s">
        <x:v>64</x:v>
      </x:c>
      <x:c r="G4853" s="0" t="s">
        <x:v>52</x:v>
      </x:c>
      <x:c r="H4853" s="0" t="s">
        <x:v>52</x:v>
      </x:c>
      <x:c r="I4853" s="0" t="s">
        <x:v>51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65</x:v>
      </x:c>
      <x:c r="F4854" s="0" t="s">
        <x:v>66</x:v>
      </x:c>
      <x:c r="G4854" s="0" t="s">
        <x:v>50</x:v>
      </x:c>
      <x:c r="H4854" s="0" t="s">
        <x:v>50</x:v>
      </x:c>
      <x:c r="I4854" s="0" t="s">
        <x:v>51</x:v>
      </x:c>
      <x:c r="J4854" s="0">
        <x:v>1</x:v>
      </x:c>
    </x:row>
    <x:row r="4855" spans="1:10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65</x:v>
      </x:c>
      <x:c r="F4855" s="0" t="s">
        <x:v>66</x:v>
      </x:c>
      <x:c r="G4855" s="0" t="s">
        <x:v>52</x:v>
      </x:c>
      <x:c r="H4855" s="0" t="s">
        <x:v>52</x:v>
      </x:c>
      <x:c r="I4855" s="0" t="s">
        <x:v>51</x:v>
      </x:c>
      <x:c r="J4855" s="0">
        <x:v>1</x:v>
      </x:c>
    </x:row>
    <x:row r="4856" spans="1:10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67</x:v>
      </x:c>
      <x:c r="F4856" s="0" t="s">
        <x:v>68</x:v>
      </x:c>
      <x:c r="G4856" s="0" t="s">
        <x:v>50</x:v>
      </x:c>
      <x:c r="H4856" s="0" t="s">
        <x:v>50</x:v>
      </x:c>
      <x:c r="I4856" s="0" t="s">
        <x:v>51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67</x:v>
      </x:c>
      <x:c r="F4857" s="0" t="s">
        <x:v>68</x:v>
      </x:c>
      <x:c r="G4857" s="0" t="s">
        <x:v>52</x:v>
      </x:c>
      <x:c r="H4857" s="0" t="s">
        <x:v>52</x:v>
      </x:c>
      <x:c r="I4857" s="0" t="s">
        <x:v>51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69</x:v>
      </x:c>
      <x:c r="F4858" s="0" t="s">
        <x:v>70</x:v>
      </x:c>
      <x:c r="G4858" s="0" t="s">
        <x:v>50</x:v>
      </x:c>
      <x:c r="H4858" s="0" t="s">
        <x:v>50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69</x:v>
      </x:c>
      <x:c r="F4859" s="0" t="s">
        <x:v>70</x:v>
      </x:c>
      <x:c r="G4859" s="0" t="s">
        <x:v>52</x:v>
      </x:c>
      <x:c r="H4859" s="0" t="s">
        <x:v>52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71</x:v>
      </x:c>
      <x:c r="F4860" s="0" t="s">
        <x:v>72</x:v>
      </x:c>
      <x:c r="G4860" s="0" t="s">
        <x:v>50</x:v>
      </x:c>
      <x:c r="H4860" s="0" t="s">
        <x:v>50</x:v>
      </x:c>
      <x:c r="I4860" s="0" t="s">
        <x:v>51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71</x:v>
      </x:c>
      <x:c r="F4861" s="0" t="s">
        <x:v>72</x:v>
      </x:c>
      <x:c r="G4861" s="0" t="s">
        <x:v>52</x:v>
      </x:c>
      <x:c r="H4861" s="0" t="s">
        <x:v>52</x:v>
      </x:c>
      <x:c r="I4861" s="0" t="s">
        <x:v>51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73</x:v>
      </x:c>
      <x:c r="F4862" s="0" t="s">
        <x:v>74</x:v>
      </x:c>
      <x:c r="G4862" s="0" t="s">
        <x:v>50</x:v>
      </x:c>
      <x:c r="H4862" s="0" t="s">
        <x:v>50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73</x:v>
      </x:c>
      <x:c r="F4863" s="0" t="s">
        <x:v>74</x:v>
      </x:c>
      <x:c r="G4863" s="0" t="s">
        <x:v>52</x:v>
      </x:c>
      <x:c r="H4863" s="0" t="s">
        <x:v>52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75</x:v>
      </x:c>
      <x:c r="F4864" s="0" t="s">
        <x:v>76</x:v>
      </x:c>
      <x:c r="G4864" s="0" t="s">
        <x:v>50</x:v>
      </x:c>
      <x:c r="H4864" s="0" t="s">
        <x:v>50</x:v>
      </x:c>
      <x:c r="I4864" s="0" t="s">
        <x:v>51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75</x:v>
      </x:c>
      <x:c r="F4865" s="0" t="s">
        <x:v>76</x:v>
      </x:c>
      <x:c r="G4865" s="0" t="s">
        <x:v>52</x:v>
      </x:c>
      <x:c r="H4865" s="0" t="s">
        <x:v>52</x:v>
      </x:c>
      <x:c r="I4865" s="0" t="s">
        <x:v>51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77</x:v>
      </x:c>
      <x:c r="F4866" s="0" t="s">
        <x:v>78</x:v>
      </x:c>
      <x:c r="G4866" s="0" t="s">
        <x:v>50</x:v>
      </x:c>
      <x:c r="H4866" s="0" t="s">
        <x:v>50</x:v>
      </x:c>
      <x:c r="I4866" s="0" t="s">
        <x:v>51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77</x:v>
      </x:c>
      <x:c r="F4867" s="0" t="s">
        <x:v>78</x:v>
      </x:c>
      <x:c r="G4867" s="0" t="s">
        <x:v>52</x:v>
      </x:c>
      <x:c r="H4867" s="0" t="s">
        <x:v>52</x:v>
      </x:c>
      <x:c r="I4867" s="0" t="s">
        <x:v>51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79</x:v>
      </x:c>
      <x:c r="F4868" s="0" t="s">
        <x:v>80</x:v>
      </x:c>
      <x:c r="G4868" s="0" t="s">
        <x:v>50</x:v>
      </x:c>
      <x:c r="H4868" s="0" t="s">
        <x:v>50</x:v>
      </x:c>
      <x:c r="I4868" s="0" t="s">
        <x:v>51</x:v>
      </x:c>
      <x:c r="J4868" s="0">
        <x:v>1</x:v>
      </x:c>
    </x:row>
    <x:row r="4869" spans="1:10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79</x:v>
      </x:c>
      <x:c r="F4869" s="0" t="s">
        <x:v>80</x:v>
      </x:c>
      <x:c r="G4869" s="0" t="s">
        <x:v>52</x:v>
      </x:c>
      <x:c r="H4869" s="0" t="s">
        <x:v>52</x:v>
      </x:c>
      <x:c r="I4869" s="0" t="s">
        <x:v>51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81</x:v>
      </x:c>
      <x:c r="F4870" s="0" t="s">
        <x:v>82</x:v>
      </x:c>
      <x:c r="G4870" s="0" t="s">
        <x:v>50</x:v>
      </x:c>
      <x:c r="H4870" s="0" t="s">
        <x:v>50</x:v>
      </x:c>
      <x:c r="I4870" s="0" t="s">
        <x:v>51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81</x:v>
      </x:c>
      <x:c r="F4871" s="0" t="s">
        <x:v>82</x:v>
      </x:c>
      <x:c r="G4871" s="0" t="s">
        <x:v>52</x:v>
      </x:c>
      <x:c r="H4871" s="0" t="s">
        <x:v>52</x:v>
      </x:c>
      <x:c r="I4871" s="0" t="s">
        <x:v>51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83</x:v>
      </x:c>
      <x:c r="F4872" s="0" t="s">
        <x:v>84</x:v>
      </x:c>
      <x:c r="G4872" s="0" t="s">
        <x:v>50</x:v>
      </x:c>
      <x:c r="H4872" s="0" t="s">
        <x:v>50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83</x:v>
      </x:c>
      <x:c r="F4873" s="0" t="s">
        <x:v>84</x:v>
      </x:c>
      <x:c r="G4873" s="0" t="s">
        <x:v>52</x:v>
      </x:c>
      <x:c r="H4873" s="0" t="s">
        <x:v>52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133</x:v>
      </x:c>
      <x:c r="D4874" s="0" t="s">
        <x:v>134</x:v>
      </x:c>
      <x:c r="E4874" s="0" t="s">
        <x:v>85</x:v>
      </x:c>
      <x:c r="F4874" s="0" t="s">
        <x:v>86</x:v>
      </x:c>
      <x:c r="G4874" s="0" t="s">
        <x:v>50</x:v>
      </x:c>
      <x:c r="H4874" s="0" t="s">
        <x:v>50</x:v>
      </x:c>
      <x:c r="I4874" s="0" t="s">
        <x:v>51</x:v>
      </x:c>
      <x:c r="J4874" s="0">
        <x:v>1</x:v>
      </x:c>
    </x:row>
    <x:row r="4875" spans="1:10">
      <x:c r="A4875" s="0" t="s">
        <x:v>2</x:v>
      </x:c>
      <x:c r="B4875" s="0" t="s">
        <x:v>4</x:v>
      </x:c>
      <x:c r="C4875" s="0" t="s">
        <x:v>133</x:v>
      </x:c>
      <x:c r="D4875" s="0" t="s">
        <x:v>134</x:v>
      </x:c>
      <x:c r="E4875" s="0" t="s">
        <x:v>85</x:v>
      </x:c>
      <x:c r="F4875" s="0" t="s">
        <x:v>86</x:v>
      </x:c>
      <x:c r="G4875" s="0" t="s">
        <x:v>52</x:v>
      </x:c>
      <x:c r="H4875" s="0" t="s">
        <x:v>52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133</x:v>
      </x:c>
      <x:c r="D4876" s="0" t="s">
        <x:v>134</x:v>
      </x:c>
      <x:c r="E4876" s="0" t="s">
        <x:v>87</x:v>
      </x:c>
      <x:c r="F4876" s="0" t="s">
        <x:v>88</x:v>
      </x:c>
      <x:c r="G4876" s="0" t="s">
        <x:v>50</x:v>
      </x:c>
      <x:c r="H4876" s="0" t="s">
        <x:v>50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133</x:v>
      </x:c>
      <x:c r="D4877" s="0" t="s">
        <x:v>134</x:v>
      </x:c>
      <x:c r="E4877" s="0" t="s">
        <x:v>87</x:v>
      </x:c>
      <x:c r="F4877" s="0" t="s">
        <x:v>88</x:v>
      </x:c>
      <x:c r="G4877" s="0" t="s">
        <x:v>52</x:v>
      </x:c>
      <x:c r="H4877" s="0" t="s">
        <x:v>52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133</x:v>
      </x:c>
      <x:c r="D4878" s="0" t="s">
        <x:v>134</x:v>
      </x:c>
      <x:c r="E4878" s="0" t="s">
        <x:v>89</x:v>
      </x:c>
      <x:c r="F4878" s="0" t="s">
        <x:v>90</x:v>
      </x:c>
      <x:c r="G4878" s="0" t="s">
        <x:v>50</x:v>
      </x:c>
      <x:c r="H4878" s="0" t="s">
        <x:v>50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133</x:v>
      </x:c>
      <x:c r="D4879" s="0" t="s">
        <x:v>134</x:v>
      </x:c>
      <x:c r="E4879" s="0" t="s">
        <x:v>89</x:v>
      </x:c>
      <x:c r="F4879" s="0" t="s">
        <x:v>90</x:v>
      </x:c>
      <x:c r="G4879" s="0" t="s">
        <x:v>52</x:v>
      </x:c>
      <x:c r="H4879" s="0" t="s">
        <x:v>52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133</x:v>
      </x:c>
      <x:c r="D4880" s="0" t="s">
        <x:v>134</x:v>
      </x:c>
      <x:c r="E4880" s="0" t="s">
        <x:v>91</x:v>
      </x:c>
      <x:c r="F4880" s="0" t="s">
        <x:v>92</x:v>
      </x:c>
      <x:c r="G4880" s="0" t="s">
        <x:v>50</x:v>
      </x:c>
      <x:c r="H4880" s="0" t="s">
        <x:v>50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133</x:v>
      </x:c>
      <x:c r="D4881" s="0" t="s">
        <x:v>134</x:v>
      </x:c>
      <x:c r="E4881" s="0" t="s">
        <x:v>91</x:v>
      </x:c>
      <x:c r="F4881" s="0" t="s">
        <x:v>92</x:v>
      </x:c>
      <x:c r="G4881" s="0" t="s">
        <x:v>52</x:v>
      </x:c>
      <x:c r="H4881" s="0" t="s">
        <x:v>52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133</x:v>
      </x:c>
      <x:c r="D4882" s="0" t="s">
        <x:v>134</x:v>
      </x:c>
      <x:c r="E4882" s="0" t="s">
        <x:v>93</x:v>
      </x:c>
      <x:c r="F4882" s="0" t="s">
        <x:v>94</x:v>
      </x:c>
      <x:c r="G4882" s="0" t="s">
        <x:v>50</x:v>
      </x:c>
      <x:c r="H4882" s="0" t="s">
        <x:v>50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133</x:v>
      </x:c>
      <x:c r="D4883" s="0" t="s">
        <x:v>134</x:v>
      </x:c>
      <x:c r="E4883" s="0" t="s">
        <x:v>93</x:v>
      </x:c>
      <x:c r="F4883" s="0" t="s">
        <x:v>94</x:v>
      </x:c>
      <x:c r="G4883" s="0" t="s">
        <x:v>52</x:v>
      </x:c>
      <x:c r="H4883" s="0" t="s">
        <x:v>52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133</x:v>
      </x:c>
      <x:c r="D4884" s="0" t="s">
        <x:v>134</x:v>
      </x:c>
      <x:c r="E4884" s="0" t="s">
        <x:v>95</x:v>
      </x:c>
      <x:c r="F4884" s="0" t="s">
        <x:v>96</x:v>
      </x:c>
      <x:c r="G4884" s="0" t="s">
        <x:v>50</x:v>
      </x:c>
      <x:c r="H4884" s="0" t="s">
        <x:v>50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133</x:v>
      </x:c>
      <x:c r="D4885" s="0" t="s">
        <x:v>134</x:v>
      </x:c>
      <x:c r="E4885" s="0" t="s">
        <x:v>95</x:v>
      </x:c>
      <x:c r="F4885" s="0" t="s">
        <x:v>96</x:v>
      </x:c>
      <x:c r="G4885" s="0" t="s">
        <x:v>52</x:v>
      </x:c>
      <x:c r="H4885" s="0" t="s">
        <x:v>52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133</x:v>
      </x:c>
      <x:c r="D4886" s="0" t="s">
        <x:v>134</x:v>
      </x:c>
      <x:c r="E4886" s="0" t="s">
        <x:v>97</x:v>
      </x:c>
      <x:c r="F4886" s="0" t="s">
        <x:v>98</x:v>
      </x:c>
      <x:c r="G4886" s="0" t="s">
        <x:v>50</x:v>
      </x:c>
      <x:c r="H4886" s="0" t="s">
        <x:v>50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133</x:v>
      </x:c>
      <x:c r="D4887" s="0" t="s">
        <x:v>134</x:v>
      </x:c>
      <x:c r="E4887" s="0" t="s">
        <x:v>97</x:v>
      </x:c>
      <x:c r="F4887" s="0" t="s">
        <x:v>98</x:v>
      </x:c>
      <x:c r="G4887" s="0" t="s">
        <x:v>52</x:v>
      </x:c>
      <x:c r="H4887" s="0" t="s">
        <x:v>52</x:v>
      </x:c>
      <x:c r="I4887" s="0" t="s">
        <x:v>51</x:v>
      </x:c>
    </x:row>
    <x:row r="4888" spans="1:10">
      <x:c r="A4888" s="0" t="s">
        <x:v>2</x:v>
      </x:c>
      <x:c r="B4888" s="0" t="s">
        <x:v>4</x:v>
      </x:c>
      <x:c r="C4888" s="0" t="s">
        <x:v>133</x:v>
      </x:c>
      <x:c r="D4888" s="0" t="s">
        <x:v>134</x:v>
      </x:c>
      <x:c r="E4888" s="0" t="s">
        <x:v>99</x:v>
      </x:c>
      <x:c r="F4888" s="0" t="s">
        <x:v>100</x:v>
      </x:c>
      <x:c r="G4888" s="0" t="s">
        <x:v>50</x:v>
      </x:c>
      <x:c r="H4888" s="0" t="s">
        <x:v>50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133</x:v>
      </x:c>
      <x:c r="D4889" s="0" t="s">
        <x:v>134</x:v>
      </x:c>
      <x:c r="E4889" s="0" t="s">
        <x:v>99</x:v>
      </x:c>
      <x:c r="F4889" s="0" t="s">
        <x:v>100</x:v>
      </x:c>
      <x:c r="G4889" s="0" t="s">
        <x:v>52</x:v>
      </x:c>
      <x:c r="H4889" s="0" t="s">
        <x:v>52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133</x:v>
      </x:c>
      <x:c r="D4890" s="0" t="s">
        <x:v>134</x:v>
      </x:c>
      <x:c r="E4890" s="0" t="s">
        <x:v>101</x:v>
      </x:c>
      <x:c r="F4890" s="0" t="s">
        <x:v>102</x:v>
      </x:c>
      <x:c r="G4890" s="0" t="s">
        <x:v>50</x:v>
      </x:c>
      <x:c r="H4890" s="0" t="s">
        <x:v>50</x:v>
      </x:c>
      <x:c r="I4890" s="0" t="s">
        <x:v>51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133</x:v>
      </x:c>
      <x:c r="D4891" s="0" t="s">
        <x:v>134</x:v>
      </x:c>
      <x:c r="E4891" s="0" t="s">
        <x:v>101</x:v>
      </x:c>
      <x:c r="F4891" s="0" t="s">
        <x:v>102</x:v>
      </x:c>
      <x:c r="G4891" s="0" t="s">
        <x:v>52</x:v>
      </x:c>
      <x:c r="H4891" s="0" t="s">
        <x:v>52</x:v>
      </x:c>
      <x:c r="I4891" s="0" t="s">
        <x:v>51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133</x:v>
      </x:c>
      <x:c r="D4892" s="0" t="s">
        <x:v>134</x:v>
      </x:c>
      <x:c r="E4892" s="0" t="s">
        <x:v>103</x:v>
      </x:c>
      <x:c r="F4892" s="0" t="s">
        <x:v>104</x:v>
      </x:c>
      <x:c r="G4892" s="0" t="s">
        <x:v>50</x:v>
      </x:c>
      <x:c r="H4892" s="0" t="s">
        <x:v>50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133</x:v>
      </x:c>
      <x:c r="D4893" s="0" t="s">
        <x:v>134</x:v>
      </x:c>
      <x:c r="E4893" s="0" t="s">
        <x:v>103</x:v>
      </x:c>
      <x:c r="F4893" s="0" t="s">
        <x:v>104</x:v>
      </x:c>
      <x:c r="G4893" s="0" t="s">
        <x:v>52</x:v>
      </x:c>
      <x:c r="H4893" s="0" t="s">
        <x:v>52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133</x:v>
      </x:c>
      <x:c r="D4894" s="0" t="s">
        <x:v>134</x:v>
      </x:c>
      <x:c r="E4894" s="0" t="s">
        <x:v>105</x:v>
      </x:c>
      <x:c r="F4894" s="0" t="s">
        <x:v>106</x:v>
      </x:c>
      <x:c r="G4894" s="0" t="s">
        <x:v>50</x:v>
      </x:c>
      <x:c r="H4894" s="0" t="s">
        <x:v>50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133</x:v>
      </x:c>
      <x:c r="D4895" s="0" t="s">
        <x:v>134</x:v>
      </x:c>
      <x:c r="E4895" s="0" t="s">
        <x:v>105</x:v>
      </x:c>
      <x:c r="F4895" s="0" t="s">
        <x:v>106</x:v>
      </x:c>
      <x:c r="G4895" s="0" t="s">
        <x:v>52</x:v>
      </x:c>
      <x:c r="H4895" s="0" t="s">
        <x:v>52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133</x:v>
      </x:c>
      <x:c r="D4896" s="0" t="s">
        <x:v>134</x:v>
      </x:c>
      <x:c r="E4896" s="0" t="s">
        <x:v>107</x:v>
      </x:c>
      <x:c r="F4896" s="0" t="s">
        <x:v>108</x:v>
      </x:c>
      <x:c r="G4896" s="0" t="s">
        <x:v>50</x:v>
      </x:c>
      <x:c r="H4896" s="0" t="s">
        <x:v>50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133</x:v>
      </x:c>
      <x:c r="D4897" s="0" t="s">
        <x:v>134</x:v>
      </x:c>
      <x:c r="E4897" s="0" t="s">
        <x:v>107</x:v>
      </x:c>
      <x:c r="F4897" s="0" t="s">
        <x:v>108</x:v>
      </x:c>
      <x:c r="G4897" s="0" t="s">
        <x:v>52</x:v>
      </x:c>
      <x:c r="H4897" s="0" t="s">
        <x:v>52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133</x:v>
      </x:c>
      <x:c r="D4898" s="0" t="s">
        <x:v>134</x:v>
      </x:c>
      <x:c r="E4898" s="0" t="s">
        <x:v>109</x:v>
      </x:c>
      <x:c r="F4898" s="0" t="s">
        <x:v>110</x:v>
      </x:c>
      <x:c r="G4898" s="0" t="s">
        <x:v>50</x:v>
      </x:c>
      <x:c r="H4898" s="0" t="s">
        <x:v>50</x:v>
      </x:c>
      <x:c r="I4898" s="0" t="s">
        <x:v>51</x:v>
      </x:c>
      <x:c r="J4898" s="0">
        <x:v>1</x:v>
      </x:c>
    </x:row>
    <x:row r="4899" spans="1:10">
      <x:c r="A4899" s="0" t="s">
        <x:v>2</x:v>
      </x:c>
      <x:c r="B4899" s="0" t="s">
        <x:v>4</x:v>
      </x:c>
      <x:c r="C4899" s="0" t="s">
        <x:v>133</x:v>
      </x:c>
      <x:c r="D4899" s="0" t="s">
        <x:v>134</x:v>
      </x:c>
      <x:c r="E4899" s="0" t="s">
        <x:v>109</x:v>
      </x:c>
      <x:c r="F4899" s="0" t="s">
        <x:v>110</x:v>
      </x:c>
      <x:c r="G4899" s="0" t="s">
        <x:v>52</x:v>
      </x:c>
      <x:c r="H4899" s="0" t="s">
        <x:v>52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133</x:v>
      </x:c>
      <x:c r="D4900" s="0" t="s">
        <x:v>134</x:v>
      </x:c>
      <x:c r="E4900" s="0" t="s">
        <x:v>111</x:v>
      </x:c>
      <x:c r="F4900" s="0" t="s">
        <x:v>112</x:v>
      </x:c>
      <x:c r="G4900" s="0" t="s">
        <x:v>50</x:v>
      </x:c>
      <x:c r="H4900" s="0" t="s">
        <x:v>50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133</x:v>
      </x:c>
      <x:c r="D4901" s="0" t="s">
        <x:v>134</x:v>
      </x:c>
      <x:c r="E4901" s="0" t="s">
        <x:v>111</x:v>
      </x:c>
      <x:c r="F4901" s="0" t="s">
        <x:v>112</x:v>
      </x:c>
      <x:c r="G4901" s="0" t="s">
        <x:v>52</x:v>
      </x:c>
      <x:c r="H4901" s="0" t="s">
        <x:v>52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133</x:v>
      </x:c>
      <x:c r="D4902" s="0" t="s">
        <x:v>134</x:v>
      </x:c>
      <x:c r="E4902" s="0" t="s">
        <x:v>113</x:v>
      </x:c>
      <x:c r="F4902" s="0" t="s">
        <x:v>114</x:v>
      </x:c>
      <x:c r="G4902" s="0" t="s">
        <x:v>50</x:v>
      </x:c>
      <x:c r="H4902" s="0" t="s">
        <x:v>50</x:v>
      </x:c>
      <x:c r="I4902" s="0" t="s">
        <x:v>51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133</x:v>
      </x:c>
      <x:c r="D4903" s="0" t="s">
        <x:v>134</x:v>
      </x:c>
      <x:c r="E4903" s="0" t="s">
        <x:v>113</x:v>
      </x:c>
      <x:c r="F4903" s="0" t="s">
        <x:v>114</x:v>
      </x:c>
      <x:c r="G4903" s="0" t="s">
        <x:v>52</x:v>
      </x:c>
      <x:c r="H4903" s="0" t="s">
        <x:v>52</x:v>
      </x:c>
      <x:c r="I4903" s="0" t="s">
        <x:v>51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133</x:v>
      </x:c>
      <x:c r="D4904" s="0" t="s">
        <x:v>134</x:v>
      </x:c>
      <x:c r="E4904" s="0" t="s">
        <x:v>115</x:v>
      </x:c>
      <x:c r="F4904" s="0" t="s">
        <x:v>116</x:v>
      </x:c>
      <x:c r="G4904" s="0" t="s">
        <x:v>50</x:v>
      </x:c>
      <x:c r="H4904" s="0" t="s">
        <x:v>50</x:v>
      </x:c>
      <x:c r="I4904" s="0" t="s">
        <x:v>51</x:v>
      </x:c>
      <x:c r="J4904" s="0">
        <x:v>3</x:v>
      </x:c>
    </x:row>
    <x:row r="4905" spans="1:10">
      <x:c r="A4905" s="0" t="s">
        <x:v>2</x:v>
      </x:c>
      <x:c r="B4905" s="0" t="s">
        <x:v>4</x:v>
      </x:c>
      <x:c r="C4905" s="0" t="s">
        <x:v>133</x:v>
      </x:c>
      <x:c r="D4905" s="0" t="s">
        <x:v>134</x:v>
      </x:c>
      <x:c r="E4905" s="0" t="s">
        <x:v>115</x:v>
      </x:c>
      <x:c r="F4905" s="0" t="s">
        <x:v>116</x:v>
      </x:c>
      <x:c r="G4905" s="0" t="s">
        <x:v>52</x:v>
      </x:c>
      <x:c r="H4905" s="0" t="s">
        <x:v>52</x:v>
      </x:c>
      <x:c r="I4905" s="0" t="s">
        <x:v>51</x:v>
      </x:c>
      <x:c r="J4905" s="0">
        <x:v>1</x:v>
      </x:c>
    </x:row>
    <x:row r="4906" spans="1:10">
      <x:c r="A4906" s="0" t="s">
        <x:v>2</x:v>
      </x:c>
      <x:c r="B4906" s="0" t="s">
        <x:v>4</x:v>
      </x:c>
      <x:c r="C4906" s="0" t="s">
        <x:v>133</x:v>
      </x:c>
      <x:c r="D4906" s="0" t="s">
        <x:v>134</x:v>
      </x:c>
      <x:c r="E4906" s="0" t="s">
        <x:v>117</x:v>
      </x:c>
      <x:c r="F4906" s="0" t="s">
        <x:v>118</x:v>
      </x:c>
      <x:c r="G4906" s="0" t="s">
        <x:v>50</x:v>
      </x:c>
      <x:c r="H4906" s="0" t="s">
        <x:v>50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133</x:v>
      </x:c>
      <x:c r="D4907" s="0" t="s">
        <x:v>134</x:v>
      </x:c>
      <x:c r="E4907" s="0" t="s">
        <x:v>117</x:v>
      </x:c>
      <x:c r="F4907" s="0" t="s">
        <x:v>118</x:v>
      </x:c>
      <x:c r="G4907" s="0" t="s">
        <x:v>52</x:v>
      </x:c>
      <x:c r="H4907" s="0" t="s">
        <x:v>52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133</x:v>
      </x:c>
      <x:c r="D4908" s="0" t="s">
        <x:v>134</x:v>
      </x:c>
      <x:c r="E4908" s="0" t="s">
        <x:v>119</x:v>
      </x:c>
      <x:c r="F4908" s="0" t="s">
        <x:v>120</x:v>
      </x:c>
      <x:c r="G4908" s="0" t="s">
        <x:v>50</x:v>
      </x:c>
      <x:c r="H4908" s="0" t="s">
        <x:v>50</x:v>
      </x:c>
      <x:c r="I4908" s="0" t="s">
        <x:v>51</x:v>
      </x:c>
      <x:c r="J4908" s="0">
        <x:v>1</x:v>
      </x:c>
    </x:row>
    <x:row r="4909" spans="1:10">
      <x:c r="A4909" s="0" t="s">
        <x:v>2</x:v>
      </x:c>
      <x:c r="B4909" s="0" t="s">
        <x:v>4</x:v>
      </x:c>
      <x:c r="C4909" s="0" t="s">
        <x:v>133</x:v>
      </x:c>
      <x:c r="D4909" s="0" t="s">
        <x:v>134</x:v>
      </x:c>
      <x:c r="E4909" s="0" t="s">
        <x:v>119</x:v>
      </x:c>
      <x:c r="F4909" s="0" t="s">
        <x:v>120</x:v>
      </x:c>
      <x:c r="G4909" s="0" t="s">
        <x:v>52</x:v>
      </x:c>
      <x:c r="H4909" s="0" t="s">
        <x:v>52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133</x:v>
      </x:c>
      <x:c r="D4910" s="0" t="s">
        <x:v>134</x:v>
      </x:c>
      <x:c r="E4910" s="0" t="s">
        <x:v>121</x:v>
      </x:c>
      <x:c r="F4910" s="0" t="s">
        <x:v>122</x:v>
      </x:c>
      <x:c r="G4910" s="0" t="s">
        <x:v>50</x:v>
      </x:c>
      <x:c r="H4910" s="0" t="s">
        <x:v>50</x:v>
      </x:c>
      <x:c r="I4910" s="0" t="s">
        <x:v>51</x:v>
      </x:c>
      <x:c r="J4910" s="0">
        <x:v>2</x:v>
      </x:c>
    </x:row>
    <x:row r="4911" spans="1:10">
      <x:c r="A4911" s="0" t="s">
        <x:v>2</x:v>
      </x:c>
      <x:c r="B4911" s="0" t="s">
        <x:v>4</x:v>
      </x:c>
      <x:c r="C4911" s="0" t="s">
        <x:v>133</x:v>
      </x:c>
      <x:c r="D4911" s="0" t="s">
        <x:v>134</x:v>
      </x:c>
      <x:c r="E4911" s="0" t="s">
        <x:v>121</x:v>
      </x:c>
      <x:c r="F4911" s="0" t="s">
        <x:v>122</x:v>
      </x:c>
      <x:c r="G4911" s="0" t="s">
        <x:v>52</x:v>
      </x:c>
      <x:c r="H4911" s="0" t="s">
        <x:v>52</x:v>
      </x:c>
      <x:c r="I4911" s="0" t="s">
        <x:v>51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133</x:v>
      </x:c>
      <x:c r="D4912" s="0" t="s">
        <x:v>134</x:v>
      </x:c>
      <x:c r="E4912" s="0" t="s">
        <x:v>123</x:v>
      </x:c>
      <x:c r="F4912" s="0" t="s">
        <x:v>124</x:v>
      </x:c>
      <x:c r="G4912" s="0" t="s">
        <x:v>50</x:v>
      </x:c>
      <x:c r="H4912" s="0" t="s">
        <x:v>50</x:v>
      </x:c>
      <x:c r="I4912" s="0" t="s">
        <x:v>51</x:v>
      </x:c>
      <x:c r="J4912" s="0">
        <x:v>3</x:v>
      </x:c>
    </x:row>
    <x:row r="4913" spans="1:10">
      <x:c r="A4913" s="0" t="s">
        <x:v>2</x:v>
      </x:c>
      <x:c r="B4913" s="0" t="s">
        <x:v>4</x:v>
      </x:c>
      <x:c r="C4913" s="0" t="s">
        <x:v>133</x:v>
      </x:c>
      <x:c r="D4913" s="0" t="s">
        <x:v>134</x:v>
      </x:c>
      <x:c r="E4913" s="0" t="s">
        <x:v>123</x:v>
      </x:c>
      <x:c r="F4913" s="0" t="s">
        <x:v>124</x:v>
      </x:c>
      <x:c r="G4913" s="0" t="s">
        <x:v>52</x:v>
      </x:c>
      <x:c r="H4913" s="0" t="s">
        <x:v>52</x:v>
      </x:c>
      <x:c r="I4913" s="0" t="s">
        <x:v>51</x:v>
      </x:c>
      <x:c r="J4913" s="0">
        <x:v>2</x:v>
      </x:c>
    </x:row>
    <x:row r="4914" spans="1:10">
      <x:c r="A4914" s="0" t="s">
        <x:v>2</x:v>
      </x:c>
      <x:c r="B4914" s="0" t="s">
        <x:v>4</x:v>
      </x:c>
      <x:c r="C4914" s="0" t="s">
        <x:v>133</x:v>
      </x:c>
      <x:c r="D4914" s="0" t="s">
        <x:v>134</x:v>
      </x:c>
      <x:c r="E4914" s="0" t="s">
        <x:v>125</x:v>
      </x:c>
      <x:c r="F4914" s="0" t="s">
        <x:v>126</x:v>
      </x:c>
      <x:c r="G4914" s="0" t="s">
        <x:v>50</x:v>
      </x:c>
      <x:c r="H4914" s="0" t="s">
        <x:v>50</x:v>
      </x:c>
      <x:c r="I4914" s="0" t="s">
        <x:v>51</x:v>
      </x:c>
      <x:c r="J4914" s="0">
        <x:v>17</x:v>
      </x:c>
    </x:row>
    <x:row r="4915" spans="1:10">
      <x:c r="A4915" s="0" t="s">
        <x:v>2</x:v>
      </x:c>
      <x:c r="B4915" s="0" t="s">
        <x:v>4</x:v>
      </x:c>
      <x:c r="C4915" s="0" t="s">
        <x:v>133</x:v>
      </x:c>
      <x:c r="D4915" s="0" t="s">
        <x:v>134</x:v>
      </x:c>
      <x:c r="E4915" s="0" t="s">
        <x:v>125</x:v>
      </x:c>
      <x:c r="F4915" s="0" t="s">
        <x:v>126</x:v>
      </x:c>
      <x:c r="G4915" s="0" t="s">
        <x:v>52</x:v>
      </x:c>
      <x:c r="H4915" s="0" t="s">
        <x:v>52</x:v>
      </x:c>
      <x:c r="I4915" s="0" t="s">
        <x:v>51</x:v>
      </x:c>
      <x:c r="J4915" s="0">
        <x:v>5</x:v>
      </x:c>
    </x:row>
    <x:row r="4916" spans="1:10">
      <x:c r="A4916" s="0" t="s">
        <x:v>2</x:v>
      </x:c>
      <x:c r="B4916" s="0" t="s">
        <x:v>4</x:v>
      </x:c>
      <x:c r="C4916" s="0" t="s">
        <x:v>133</x:v>
      </x:c>
      <x:c r="D4916" s="0" t="s">
        <x:v>134</x:v>
      </x:c>
      <x:c r="E4916" s="0" t="s">
        <x:v>127</x:v>
      </x:c>
      <x:c r="F4916" s="0" t="s">
        <x:v>128</x:v>
      </x:c>
      <x:c r="G4916" s="0" t="s">
        <x:v>50</x:v>
      </x:c>
      <x:c r="H4916" s="0" t="s">
        <x:v>50</x:v>
      </x:c>
      <x:c r="I4916" s="0" t="s">
        <x:v>51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133</x:v>
      </x:c>
      <x:c r="D4917" s="0" t="s">
        <x:v>134</x:v>
      </x:c>
      <x:c r="E4917" s="0" t="s">
        <x:v>127</x:v>
      </x:c>
      <x:c r="F4917" s="0" t="s">
        <x:v>128</x:v>
      </x:c>
      <x:c r="G4917" s="0" t="s">
        <x:v>52</x:v>
      </x:c>
      <x:c r="H4917" s="0" t="s">
        <x:v>52</x:v>
      </x:c>
      <x:c r="I4917" s="0" t="s">
        <x:v>51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133</x:v>
      </x:c>
      <x:c r="D4918" s="0" t="s">
        <x:v>134</x:v>
      </x:c>
      <x:c r="E4918" s="0" t="s">
        <x:v>129</x:v>
      </x:c>
      <x:c r="F4918" s="0" t="s">
        <x:v>130</x:v>
      </x:c>
      <x:c r="G4918" s="0" t="s">
        <x:v>50</x:v>
      </x:c>
      <x:c r="H4918" s="0" t="s">
        <x:v>50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133</x:v>
      </x:c>
      <x:c r="D4919" s="0" t="s">
        <x:v>134</x:v>
      </x:c>
      <x:c r="E4919" s="0" t="s">
        <x:v>129</x:v>
      </x:c>
      <x:c r="F4919" s="0" t="s">
        <x:v>130</x:v>
      </x:c>
      <x:c r="G4919" s="0" t="s">
        <x:v>52</x:v>
      </x:c>
      <x:c r="H4919" s="0" t="s">
        <x:v>52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133</x:v>
      </x:c>
      <x:c r="D4920" s="0" t="s">
        <x:v>134</x:v>
      </x:c>
      <x:c r="E4920" s="0" t="s">
        <x:v>131</x:v>
      </x:c>
      <x:c r="F4920" s="0" t="s">
        <x:v>132</x:v>
      </x:c>
      <x:c r="G4920" s="0" t="s">
        <x:v>50</x:v>
      </x:c>
      <x:c r="H4920" s="0" t="s">
        <x:v>50</x:v>
      </x:c>
      <x:c r="I4920" s="0" t="s">
        <x:v>51</x:v>
      </x:c>
      <x:c r="J4920" s="0">
        <x:v>3</x:v>
      </x:c>
    </x:row>
    <x:row r="4921" spans="1:10">
      <x:c r="A4921" s="0" t="s">
        <x:v>2</x:v>
      </x:c>
      <x:c r="B4921" s="0" t="s">
        <x:v>4</x:v>
      </x:c>
      <x:c r="C4921" s="0" t="s">
        <x:v>133</x:v>
      </x:c>
      <x:c r="D4921" s="0" t="s">
        <x:v>134</x:v>
      </x:c>
      <x:c r="E4921" s="0" t="s">
        <x:v>131</x:v>
      </x:c>
      <x:c r="F4921" s="0" t="s">
        <x:v>132</x:v>
      </x:c>
      <x:c r="G4921" s="0" t="s">
        <x:v>52</x:v>
      </x:c>
      <x:c r="H4921" s="0" t="s">
        <x:v>52</x:v>
      </x:c>
      <x:c r="I4921" s="0" t="s">
        <x:v>51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133</x:v>
      </x:c>
      <x:c r="D4922" s="0" t="s">
        <x:v>134</x:v>
      </x:c>
      <x:c r="E4922" s="0" t="s">
        <x:v>133</x:v>
      </x:c>
      <x:c r="F4922" s="0" t="s">
        <x:v>134</x:v>
      </x:c>
      <x:c r="G4922" s="0" t="s">
        <x:v>50</x:v>
      </x:c>
      <x:c r="H4922" s="0" t="s">
        <x:v>50</x:v>
      </x:c>
      <x:c r="I4922" s="0" t="s">
        <x:v>51</x:v>
      </x:c>
      <x:c r="J4922" s="0">
        <x:v>36</x:v>
      </x:c>
    </x:row>
    <x:row r="4923" spans="1:10">
      <x:c r="A4923" s="0" t="s">
        <x:v>2</x:v>
      </x:c>
      <x:c r="B4923" s="0" t="s">
        <x:v>4</x:v>
      </x:c>
      <x:c r="C4923" s="0" t="s">
        <x:v>133</x:v>
      </x:c>
      <x:c r="D4923" s="0" t="s">
        <x:v>134</x:v>
      </x:c>
      <x:c r="E4923" s="0" t="s">
        <x:v>133</x:v>
      </x:c>
      <x:c r="F4923" s="0" t="s">
        <x:v>134</x:v>
      </x:c>
      <x:c r="G4923" s="0" t="s">
        <x:v>52</x:v>
      </x:c>
      <x:c r="H4923" s="0" t="s">
        <x:v>52</x:v>
      </x:c>
      <x:c r="I4923" s="0" t="s">
        <x:v>51</x:v>
      </x:c>
      <x:c r="J4923" s="0">
        <x:v>3</x:v>
      </x:c>
    </x:row>
    <x:row r="4924" spans="1:10">
      <x:c r="A4924" s="0" t="s">
        <x:v>2</x:v>
      </x:c>
      <x:c r="B4924" s="0" t="s">
        <x:v>4</x:v>
      </x:c>
      <x:c r="C4924" s="0" t="s">
        <x:v>133</x:v>
      </x:c>
      <x:c r="D4924" s="0" t="s">
        <x:v>134</x:v>
      </x:c>
      <x:c r="E4924" s="0" t="s">
        <x:v>135</x:v>
      </x:c>
      <x:c r="F4924" s="0" t="s">
        <x:v>136</x:v>
      </x:c>
      <x:c r="G4924" s="0" t="s">
        <x:v>50</x:v>
      </x:c>
      <x:c r="H4924" s="0" t="s">
        <x:v>50</x:v>
      </x:c>
      <x:c r="I4924" s="0" t="s">
        <x:v>51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133</x:v>
      </x:c>
      <x:c r="D4925" s="0" t="s">
        <x:v>134</x:v>
      </x:c>
      <x:c r="E4925" s="0" t="s">
        <x:v>135</x:v>
      </x:c>
      <x:c r="F4925" s="0" t="s">
        <x:v>136</x:v>
      </x:c>
      <x:c r="G4925" s="0" t="s">
        <x:v>52</x:v>
      </x:c>
      <x:c r="H4925" s="0" t="s">
        <x:v>52</x:v>
      </x:c>
      <x:c r="I4925" s="0" t="s">
        <x:v>51</x:v>
      </x:c>
      <x:c r="J4925" s="0">
        <x:v>4</x:v>
      </x:c>
    </x:row>
    <x:row r="4926" spans="1:10">
      <x:c r="A4926" s="0" t="s">
        <x:v>2</x:v>
      </x:c>
      <x:c r="B4926" s="0" t="s">
        <x:v>4</x:v>
      </x:c>
      <x:c r="C4926" s="0" t="s">
        <x:v>133</x:v>
      </x:c>
      <x:c r="D4926" s="0" t="s">
        <x:v>134</x:v>
      </x:c>
      <x:c r="E4926" s="0" t="s">
        <x:v>137</x:v>
      </x:c>
      <x:c r="F4926" s="0" t="s">
        <x:v>138</x:v>
      </x:c>
      <x:c r="G4926" s="0" t="s">
        <x:v>50</x:v>
      </x:c>
      <x:c r="H4926" s="0" t="s">
        <x:v>50</x:v>
      </x:c>
      <x:c r="I4926" s="0" t="s">
        <x:v>51</x:v>
      </x:c>
      <x:c r="J4926" s="0">
        <x:v>1</x:v>
      </x:c>
    </x:row>
    <x:row r="4927" spans="1:10">
      <x:c r="A4927" s="0" t="s">
        <x:v>2</x:v>
      </x:c>
      <x:c r="B4927" s="0" t="s">
        <x:v>4</x:v>
      </x:c>
      <x:c r="C4927" s="0" t="s">
        <x:v>133</x:v>
      </x:c>
      <x:c r="D4927" s="0" t="s">
        <x:v>134</x:v>
      </x:c>
      <x:c r="E4927" s="0" t="s">
        <x:v>137</x:v>
      </x:c>
      <x:c r="F4927" s="0" t="s">
        <x:v>138</x:v>
      </x:c>
      <x:c r="G4927" s="0" t="s">
        <x:v>52</x:v>
      </x:c>
      <x:c r="H4927" s="0" t="s">
        <x:v>52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133</x:v>
      </x:c>
      <x:c r="D4928" s="0" t="s">
        <x:v>134</x:v>
      </x:c>
      <x:c r="E4928" s="0" t="s">
        <x:v>139</x:v>
      </x:c>
      <x:c r="F4928" s="0" t="s">
        <x:v>140</x:v>
      </x:c>
      <x:c r="G4928" s="0" t="s">
        <x:v>50</x:v>
      </x:c>
      <x:c r="H4928" s="0" t="s">
        <x:v>50</x:v>
      </x:c>
      <x:c r="I4928" s="0" t="s">
        <x:v>51</x:v>
      </x:c>
      <x:c r="J4928" s="0">
        <x:v>7</x:v>
      </x:c>
    </x:row>
    <x:row r="4929" spans="1:10">
      <x:c r="A4929" s="0" t="s">
        <x:v>2</x:v>
      </x:c>
      <x:c r="B4929" s="0" t="s">
        <x:v>4</x:v>
      </x:c>
      <x:c r="C4929" s="0" t="s">
        <x:v>133</x:v>
      </x:c>
      <x:c r="D4929" s="0" t="s">
        <x:v>134</x:v>
      </x:c>
      <x:c r="E4929" s="0" t="s">
        <x:v>139</x:v>
      </x:c>
      <x:c r="F4929" s="0" t="s">
        <x:v>140</x:v>
      </x:c>
      <x:c r="G4929" s="0" t="s">
        <x:v>52</x:v>
      </x:c>
      <x:c r="H4929" s="0" t="s">
        <x:v>52</x:v>
      </x:c>
      <x:c r="I4929" s="0" t="s">
        <x:v>51</x:v>
      </x:c>
      <x:c r="J4929" s="0">
        <x:v>3</x:v>
      </x:c>
    </x:row>
    <x:row r="4930" spans="1:10">
      <x:c r="A4930" s="0" t="s">
        <x:v>2</x:v>
      </x:c>
      <x:c r="B4930" s="0" t="s">
        <x:v>4</x:v>
      </x:c>
      <x:c r="C4930" s="0" t="s">
        <x:v>133</x:v>
      </x:c>
      <x:c r="D4930" s="0" t="s">
        <x:v>134</x:v>
      </x:c>
      <x:c r="E4930" s="0" t="s">
        <x:v>141</x:v>
      </x:c>
      <x:c r="F4930" s="0" t="s">
        <x:v>142</x:v>
      </x:c>
      <x:c r="G4930" s="0" t="s">
        <x:v>50</x:v>
      </x:c>
      <x:c r="H4930" s="0" t="s">
        <x:v>50</x:v>
      </x:c>
      <x:c r="I4930" s="0" t="s">
        <x:v>51</x:v>
      </x:c>
      <x:c r="J4930" s="0">
        <x:v>24</x:v>
      </x:c>
    </x:row>
    <x:row r="4931" spans="1:10">
      <x:c r="A4931" s="0" t="s">
        <x:v>2</x:v>
      </x:c>
      <x:c r="B4931" s="0" t="s">
        <x:v>4</x:v>
      </x:c>
      <x:c r="C4931" s="0" t="s">
        <x:v>133</x:v>
      </x:c>
      <x:c r="D4931" s="0" t="s">
        <x:v>134</x:v>
      </x:c>
      <x:c r="E4931" s="0" t="s">
        <x:v>141</x:v>
      </x:c>
      <x:c r="F4931" s="0" t="s">
        <x:v>142</x:v>
      </x:c>
      <x:c r="G4931" s="0" t="s">
        <x:v>52</x:v>
      </x:c>
      <x:c r="H4931" s="0" t="s">
        <x:v>52</x:v>
      </x:c>
      <x:c r="I4931" s="0" t="s">
        <x:v>51</x:v>
      </x:c>
      <x:c r="J4931" s="0">
        <x:v>17</x:v>
      </x:c>
    </x:row>
    <x:row r="4932" spans="1:10">
      <x:c r="A4932" s="0" t="s">
        <x:v>2</x:v>
      </x:c>
      <x:c r="B4932" s="0" t="s">
        <x:v>4</x:v>
      </x:c>
      <x:c r="C4932" s="0" t="s">
        <x:v>133</x:v>
      </x:c>
      <x:c r="D4932" s="0" t="s">
        <x:v>134</x:v>
      </x:c>
      <x:c r="E4932" s="0" t="s">
        <x:v>143</x:v>
      </x:c>
      <x:c r="F4932" s="0" t="s">
        <x:v>144</x:v>
      </x:c>
      <x:c r="G4932" s="0" t="s">
        <x:v>50</x:v>
      </x:c>
      <x:c r="H4932" s="0" t="s">
        <x:v>50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133</x:v>
      </x:c>
      <x:c r="D4933" s="0" t="s">
        <x:v>134</x:v>
      </x:c>
      <x:c r="E4933" s="0" t="s">
        <x:v>143</x:v>
      </x:c>
      <x:c r="F4933" s="0" t="s">
        <x:v>144</x:v>
      </x:c>
      <x:c r="G4933" s="0" t="s">
        <x:v>52</x:v>
      </x:c>
      <x:c r="H4933" s="0" t="s">
        <x:v>52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133</x:v>
      </x:c>
      <x:c r="D4934" s="0" t="s">
        <x:v>134</x:v>
      </x:c>
      <x:c r="E4934" s="0" t="s">
        <x:v>145</x:v>
      </x:c>
      <x:c r="F4934" s="0" t="s">
        <x:v>146</x:v>
      </x:c>
      <x:c r="G4934" s="0" t="s">
        <x:v>50</x:v>
      </x:c>
      <x:c r="H4934" s="0" t="s">
        <x:v>50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133</x:v>
      </x:c>
      <x:c r="D4935" s="0" t="s">
        <x:v>134</x:v>
      </x:c>
      <x:c r="E4935" s="0" t="s">
        <x:v>145</x:v>
      </x:c>
      <x:c r="F4935" s="0" t="s">
        <x:v>146</x:v>
      </x:c>
      <x:c r="G4935" s="0" t="s">
        <x:v>52</x:v>
      </x:c>
      <x:c r="H4935" s="0" t="s">
        <x:v>52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133</x:v>
      </x:c>
      <x:c r="D4936" s="0" t="s">
        <x:v>134</x:v>
      </x:c>
      <x:c r="E4936" s="0" t="s">
        <x:v>147</x:v>
      </x:c>
      <x:c r="F4936" s="0" t="s">
        <x:v>148</x:v>
      </x:c>
      <x:c r="G4936" s="0" t="s">
        <x:v>50</x:v>
      </x:c>
      <x:c r="H4936" s="0" t="s">
        <x:v>50</x:v>
      </x:c>
      <x:c r="I4936" s="0" t="s">
        <x:v>51</x:v>
      </x:c>
    </x:row>
    <x:row r="4937" spans="1:10">
      <x:c r="A4937" s="0" t="s">
        <x:v>2</x:v>
      </x:c>
      <x:c r="B4937" s="0" t="s">
        <x:v>4</x:v>
      </x:c>
      <x:c r="C4937" s="0" t="s">
        <x:v>133</x:v>
      </x:c>
      <x:c r="D4937" s="0" t="s">
        <x:v>134</x:v>
      </x:c>
      <x:c r="E4937" s="0" t="s">
        <x:v>147</x:v>
      </x:c>
      <x:c r="F4937" s="0" t="s">
        <x:v>148</x:v>
      </x:c>
      <x:c r="G4937" s="0" t="s">
        <x:v>52</x:v>
      </x:c>
      <x:c r="H4937" s="0" t="s">
        <x:v>52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133</x:v>
      </x:c>
      <x:c r="D4938" s="0" t="s">
        <x:v>134</x:v>
      </x:c>
      <x:c r="E4938" s="0" t="s">
        <x:v>149</x:v>
      </x:c>
      <x:c r="F4938" s="0" t="s">
        <x:v>150</x:v>
      </x:c>
      <x:c r="G4938" s="0" t="s">
        <x:v>50</x:v>
      </x:c>
      <x:c r="H4938" s="0" t="s">
        <x:v>50</x:v>
      </x:c>
      <x:c r="I4938" s="0" t="s">
        <x:v>51</x:v>
      </x:c>
      <x:c r="J4938" s="0">
        <x:v>1</x:v>
      </x:c>
    </x:row>
    <x:row r="4939" spans="1:10">
      <x:c r="A4939" s="0" t="s">
        <x:v>2</x:v>
      </x:c>
      <x:c r="B4939" s="0" t="s">
        <x:v>4</x:v>
      </x:c>
      <x:c r="C4939" s="0" t="s">
        <x:v>133</x:v>
      </x:c>
      <x:c r="D4939" s="0" t="s">
        <x:v>134</x:v>
      </x:c>
      <x:c r="E4939" s="0" t="s">
        <x:v>149</x:v>
      </x:c>
      <x:c r="F4939" s="0" t="s">
        <x:v>150</x:v>
      </x:c>
      <x:c r="G4939" s="0" t="s">
        <x:v>52</x:v>
      </x:c>
      <x:c r="H4939" s="0" t="s">
        <x:v>52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133</x:v>
      </x:c>
      <x:c r="D4940" s="0" t="s">
        <x:v>134</x:v>
      </x:c>
      <x:c r="E4940" s="0" t="s">
        <x:v>151</x:v>
      </x:c>
      <x:c r="F4940" s="0" t="s">
        <x:v>152</x:v>
      </x:c>
      <x:c r="G4940" s="0" t="s">
        <x:v>50</x:v>
      </x:c>
      <x:c r="H4940" s="0" t="s">
        <x:v>50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133</x:v>
      </x:c>
      <x:c r="D4941" s="0" t="s">
        <x:v>134</x:v>
      </x:c>
      <x:c r="E4941" s="0" t="s">
        <x:v>151</x:v>
      </x:c>
      <x:c r="F4941" s="0" t="s">
        <x:v>152</x:v>
      </x:c>
      <x:c r="G4941" s="0" t="s">
        <x:v>52</x:v>
      </x:c>
      <x:c r="H4941" s="0" t="s">
        <x:v>52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133</x:v>
      </x:c>
      <x:c r="D4942" s="0" t="s">
        <x:v>134</x:v>
      </x:c>
      <x:c r="E4942" s="0" t="s">
        <x:v>153</x:v>
      </x:c>
      <x:c r="F4942" s="0" t="s">
        <x:v>154</x:v>
      </x:c>
      <x:c r="G4942" s="0" t="s">
        <x:v>50</x:v>
      </x:c>
      <x:c r="H4942" s="0" t="s">
        <x:v>50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133</x:v>
      </x:c>
      <x:c r="D4943" s="0" t="s">
        <x:v>134</x:v>
      </x:c>
      <x:c r="E4943" s="0" t="s">
        <x:v>153</x:v>
      </x:c>
      <x:c r="F4943" s="0" t="s">
        <x:v>154</x:v>
      </x:c>
      <x:c r="G4943" s="0" t="s">
        <x:v>52</x:v>
      </x:c>
      <x:c r="H4943" s="0" t="s">
        <x:v>52</x:v>
      </x:c>
      <x:c r="I4943" s="0" t="s">
        <x:v>51</x:v>
      </x:c>
    </x:row>
    <x:row r="4944" spans="1:10">
      <x:c r="A4944" s="0" t="s">
        <x:v>2</x:v>
      </x:c>
      <x:c r="B4944" s="0" t="s">
        <x:v>4</x:v>
      </x:c>
      <x:c r="C4944" s="0" t="s">
        <x:v>133</x:v>
      </x:c>
      <x:c r="D4944" s="0" t="s">
        <x:v>134</x:v>
      </x:c>
      <x:c r="E4944" s="0" t="s">
        <x:v>155</x:v>
      </x:c>
      <x:c r="F4944" s="0" t="s">
        <x:v>156</x:v>
      </x:c>
      <x:c r="G4944" s="0" t="s">
        <x:v>50</x:v>
      </x:c>
      <x:c r="H4944" s="0" t="s">
        <x:v>50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133</x:v>
      </x:c>
      <x:c r="D4945" s="0" t="s">
        <x:v>134</x:v>
      </x:c>
      <x:c r="E4945" s="0" t="s">
        <x:v>155</x:v>
      </x:c>
      <x:c r="F4945" s="0" t="s">
        <x:v>156</x:v>
      </x:c>
      <x:c r="G4945" s="0" t="s">
        <x:v>52</x:v>
      </x:c>
      <x:c r="H4945" s="0" t="s">
        <x:v>52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133</x:v>
      </x:c>
      <x:c r="D4946" s="0" t="s">
        <x:v>134</x:v>
      </x:c>
      <x:c r="E4946" s="0" t="s">
        <x:v>157</x:v>
      </x:c>
      <x:c r="F4946" s="0" t="s">
        <x:v>158</x:v>
      </x:c>
      <x:c r="G4946" s="0" t="s">
        <x:v>50</x:v>
      </x:c>
      <x:c r="H4946" s="0" t="s">
        <x:v>50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133</x:v>
      </x:c>
      <x:c r="D4947" s="0" t="s">
        <x:v>134</x:v>
      </x:c>
      <x:c r="E4947" s="0" t="s">
        <x:v>157</x:v>
      </x:c>
      <x:c r="F4947" s="0" t="s">
        <x:v>158</x:v>
      </x:c>
      <x:c r="G4947" s="0" t="s">
        <x:v>52</x:v>
      </x:c>
      <x:c r="H4947" s="0" t="s">
        <x:v>52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133</x:v>
      </x:c>
      <x:c r="D4948" s="0" t="s">
        <x:v>134</x:v>
      </x:c>
      <x:c r="E4948" s="0" t="s">
        <x:v>159</x:v>
      </x:c>
      <x:c r="F4948" s="0" t="s">
        <x:v>160</x:v>
      </x:c>
      <x:c r="G4948" s="0" t="s">
        <x:v>50</x:v>
      </x:c>
      <x:c r="H4948" s="0" t="s">
        <x:v>50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133</x:v>
      </x:c>
      <x:c r="D4949" s="0" t="s">
        <x:v>134</x:v>
      </x:c>
      <x:c r="E4949" s="0" t="s">
        <x:v>159</x:v>
      </x:c>
      <x:c r="F4949" s="0" t="s">
        <x:v>160</x:v>
      </x:c>
      <x:c r="G4949" s="0" t="s">
        <x:v>52</x:v>
      </x:c>
      <x:c r="H4949" s="0" t="s">
        <x:v>52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133</x:v>
      </x:c>
      <x:c r="D4950" s="0" t="s">
        <x:v>134</x:v>
      </x:c>
      <x:c r="E4950" s="0" t="s">
        <x:v>161</x:v>
      </x:c>
      <x:c r="F4950" s="0" t="s">
        <x:v>162</x:v>
      </x:c>
      <x:c r="G4950" s="0" t="s">
        <x:v>50</x:v>
      </x:c>
      <x:c r="H4950" s="0" t="s">
        <x:v>50</x:v>
      </x:c>
      <x:c r="I4950" s="0" t="s">
        <x:v>51</x:v>
      </x:c>
    </x:row>
    <x:row r="4951" spans="1:10">
      <x:c r="A4951" s="0" t="s">
        <x:v>2</x:v>
      </x:c>
      <x:c r="B4951" s="0" t="s">
        <x:v>4</x:v>
      </x:c>
      <x:c r="C4951" s="0" t="s">
        <x:v>133</x:v>
      </x:c>
      <x:c r="D4951" s="0" t="s">
        <x:v>134</x:v>
      </x:c>
      <x:c r="E4951" s="0" t="s">
        <x:v>161</x:v>
      </x:c>
      <x:c r="F4951" s="0" t="s">
        <x:v>162</x:v>
      </x:c>
      <x:c r="G4951" s="0" t="s">
        <x:v>52</x:v>
      </x:c>
      <x:c r="H4951" s="0" t="s">
        <x:v>52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133</x:v>
      </x:c>
      <x:c r="D4952" s="0" t="s">
        <x:v>134</x:v>
      </x:c>
      <x:c r="E4952" s="0" t="s">
        <x:v>163</x:v>
      </x:c>
      <x:c r="F4952" s="0" t="s">
        <x:v>164</x:v>
      </x:c>
      <x:c r="G4952" s="0" t="s">
        <x:v>50</x:v>
      </x:c>
      <x:c r="H4952" s="0" t="s">
        <x:v>50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133</x:v>
      </x:c>
      <x:c r="D4953" s="0" t="s">
        <x:v>134</x:v>
      </x:c>
      <x:c r="E4953" s="0" t="s">
        <x:v>163</x:v>
      </x:c>
      <x:c r="F4953" s="0" t="s">
        <x:v>164</x:v>
      </x:c>
      <x:c r="G4953" s="0" t="s">
        <x:v>52</x:v>
      </x:c>
      <x:c r="H4953" s="0" t="s">
        <x:v>52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133</x:v>
      </x:c>
      <x:c r="D4954" s="0" t="s">
        <x:v>134</x:v>
      </x:c>
      <x:c r="E4954" s="0" t="s">
        <x:v>165</x:v>
      </x:c>
      <x:c r="F4954" s="0" t="s">
        <x:v>166</x:v>
      </x:c>
      <x:c r="G4954" s="0" t="s">
        <x:v>50</x:v>
      </x:c>
      <x:c r="H4954" s="0" t="s">
        <x:v>50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133</x:v>
      </x:c>
      <x:c r="D4955" s="0" t="s">
        <x:v>134</x:v>
      </x:c>
      <x:c r="E4955" s="0" t="s">
        <x:v>165</x:v>
      </x:c>
      <x:c r="F4955" s="0" t="s">
        <x:v>166</x:v>
      </x:c>
      <x:c r="G4955" s="0" t="s">
        <x:v>52</x:v>
      </x:c>
      <x:c r="H4955" s="0" t="s">
        <x:v>52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133</x:v>
      </x:c>
      <x:c r="D4956" s="0" t="s">
        <x:v>134</x:v>
      </x:c>
      <x:c r="E4956" s="0" t="s">
        <x:v>167</x:v>
      </x:c>
      <x:c r="F4956" s="0" t="s">
        <x:v>168</x:v>
      </x:c>
      <x:c r="G4956" s="0" t="s">
        <x:v>50</x:v>
      </x:c>
      <x:c r="H4956" s="0" t="s">
        <x:v>50</x:v>
      </x:c>
      <x:c r="I4956" s="0" t="s">
        <x:v>51</x:v>
      </x:c>
      <x:c r="J4956" s="0">
        <x:v>109</x:v>
      </x:c>
    </x:row>
    <x:row r="4957" spans="1:10">
      <x:c r="A4957" s="0" t="s">
        <x:v>2</x:v>
      </x:c>
      <x:c r="B4957" s="0" t="s">
        <x:v>4</x:v>
      </x:c>
      <x:c r="C4957" s="0" t="s">
        <x:v>133</x:v>
      </x:c>
      <x:c r="D4957" s="0" t="s">
        <x:v>134</x:v>
      </x:c>
      <x:c r="E4957" s="0" t="s">
        <x:v>167</x:v>
      </x:c>
      <x:c r="F4957" s="0" t="s">
        <x:v>168</x:v>
      </x:c>
      <x:c r="G4957" s="0" t="s">
        <x:v>52</x:v>
      </x:c>
      <x:c r="H4957" s="0" t="s">
        <x:v>52</x:v>
      </x:c>
      <x:c r="I4957" s="0" t="s">
        <x:v>51</x:v>
      </x:c>
      <x:c r="J4957" s="0">
        <x:v>44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48</x:v>
      </x:c>
      <x:c r="F4958" s="0" t="s">
        <x:v>49</x:v>
      </x:c>
      <x:c r="G4958" s="0" t="s">
        <x:v>50</x:v>
      </x:c>
      <x:c r="H4958" s="0" t="s">
        <x:v>50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48</x:v>
      </x:c>
      <x:c r="F4959" s="0" t="s">
        <x:v>49</x:v>
      </x:c>
      <x:c r="G4959" s="0" t="s">
        <x:v>52</x:v>
      </x:c>
      <x:c r="H4959" s="0" t="s">
        <x:v>52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53</x:v>
      </x:c>
      <x:c r="F4960" s="0" t="s">
        <x:v>54</x:v>
      </x:c>
      <x:c r="G4960" s="0" t="s">
        <x:v>50</x:v>
      </x:c>
      <x:c r="H4960" s="0" t="s">
        <x:v>50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53</x:v>
      </x:c>
      <x:c r="F4961" s="0" t="s">
        <x:v>54</x:v>
      </x:c>
      <x:c r="G4961" s="0" t="s">
        <x:v>52</x:v>
      </x:c>
      <x:c r="H4961" s="0" t="s">
        <x:v>52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55</x:v>
      </x:c>
      <x:c r="F4962" s="0" t="s">
        <x:v>56</x:v>
      </x:c>
      <x:c r="G4962" s="0" t="s">
        <x:v>50</x:v>
      </x:c>
      <x:c r="H4962" s="0" t="s">
        <x:v>50</x:v>
      </x:c>
      <x:c r="I4962" s="0" t="s">
        <x:v>51</x:v>
      </x:c>
      <x:c r="J4962" s="0">
        <x:v>7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55</x:v>
      </x:c>
      <x:c r="F4963" s="0" t="s">
        <x:v>56</x:v>
      </x:c>
      <x:c r="G4963" s="0" t="s">
        <x:v>52</x:v>
      </x:c>
      <x:c r="H4963" s="0" t="s">
        <x:v>52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57</x:v>
      </x:c>
      <x:c r="F4964" s="0" t="s">
        <x:v>58</x:v>
      </x:c>
      <x:c r="G4964" s="0" t="s">
        <x:v>50</x:v>
      </x:c>
      <x:c r="H4964" s="0" t="s">
        <x:v>50</x:v>
      </x:c>
      <x:c r="I4964" s="0" t="s">
        <x:v>51</x:v>
      </x:c>
      <x:c r="J4964" s="0">
        <x:v>18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57</x:v>
      </x:c>
      <x:c r="F4965" s="0" t="s">
        <x:v>58</x:v>
      </x:c>
      <x:c r="G4965" s="0" t="s">
        <x:v>52</x:v>
      </x:c>
      <x:c r="H4965" s="0" t="s">
        <x:v>52</x:v>
      </x:c>
      <x:c r="I4965" s="0" t="s">
        <x:v>51</x:v>
      </x:c>
      <x:c r="J4965" s="0">
        <x:v>2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59</x:v>
      </x:c>
      <x:c r="F4966" s="0" t="s">
        <x:v>60</x:v>
      </x:c>
      <x:c r="G4966" s="0" t="s">
        <x:v>50</x:v>
      </x:c>
      <x:c r="H4966" s="0" t="s">
        <x:v>50</x:v>
      </x:c>
      <x:c r="I4966" s="0" t="s">
        <x:v>51</x:v>
      </x:c>
      <x:c r="J4966" s="0">
        <x:v>1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59</x:v>
      </x:c>
      <x:c r="F4967" s="0" t="s">
        <x:v>60</x:v>
      </x:c>
      <x:c r="G4967" s="0" t="s">
        <x:v>52</x:v>
      </x:c>
      <x:c r="H4967" s="0" t="s">
        <x:v>52</x:v>
      </x:c>
      <x:c r="I4967" s="0" t="s">
        <x:v>51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61</x:v>
      </x:c>
      <x:c r="F4968" s="0" t="s">
        <x:v>62</x:v>
      </x:c>
      <x:c r="G4968" s="0" t="s">
        <x:v>50</x:v>
      </x:c>
      <x:c r="H4968" s="0" t="s">
        <x:v>50</x:v>
      </x:c>
      <x:c r="I4968" s="0" t="s">
        <x:v>51</x:v>
      </x:c>
      <x:c r="J4968" s="0">
        <x:v>6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61</x:v>
      </x:c>
      <x:c r="F4969" s="0" t="s">
        <x:v>62</x:v>
      </x:c>
      <x:c r="G4969" s="0" t="s">
        <x:v>52</x:v>
      </x:c>
      <x:c r="H4969" s="0" t="s">
        <x:v>52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63</x:v>
      </x:c>
      <x:c r="F4970" s="0" t="s">
        <x:v>64</x:v>
      </x:c>
      <x:c r="G4970" s="0" t="s">
        <x:v>50</x:v>
      </x:c>
      <x:c r="H4970" s="0" t="s">
        <x:v>50</x:v>
      </x:c>
      <x:c r="I4970" s="0" t="s">
        <x:v>51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63</x:v>
      </x:c>
      <x:c r="F4971" s="0" t="s">
        <x:v>64</x:v>
      </x:c>
      <x:c r="G4971" s="0" t="s">
        <x:v>52</x:v>
      </x:c>
      <x:c r="H4971" s="0" t="s">
        <x:v>52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65</x:v>
      </x:c>
      <x:c r="F4972" s="0" t="s">
        <x:v>66</x:v>
      </x:c>
      <x:c r="G4972" s="0" t="s">
        <x:v>50</x:v>
      </x:c>
      <x:c r="H4972" s="0" t="s">
        <x:v>50</x:v>
      </x:c>
      <x:c r="I4972" s="0" t="s">
        <x:v>51</x:v>
      </x:c>
      <x:c r="J4972" s="0">
        <x:v>5</x:v>
      </x:c>
    </x:row>
    <x:row r="4973" spans="1:10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65</x:v>
      </x:c>
      <x:c r="F4973" s="0" t="s">
        <x:v>66</x:v>
      </x:c>
      <x:c r="G4973" s="0" t="s">
        <x:v>52</x:v>
      </x:c>
      <x:c r="H4973" s="0" t="s">
        <x:v>52</x:v>
      </x:c>
      <x:c r="I4973" s="0" t="s">
        <x:v>51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67</x:v>
      </x:c>
      <x:c r="F4974" s="0" t="s">
        <x:v>68</x:v>
      </x:c>
      <x:c r="G4974" s="0" t="s">
        <x:v>50</x:v>
      </x:c>
      <x:c r="H4974" s="0" t="s">
        <x:v>50</x:v>
      </x:c>
      <x:c r="I4974" s="0" t="s">
        <x:v>51</x:v>
      </x:c>
      <x:c r="J4974" s="0">
        <x:v>35</x:v>
      </x:c>
    </x:row>
    <x:row r="4975" spans="1:10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67</x:v>
      </x:c>
      <x:c r="F4975" s="0" t="s">
        <x:v>68</x:v>
      </x:c>
      <x:c r="G4975" s="0" t="s">
        <x:v>52</x:v>
      </x:c>
      <x:c r="H4975" s="0" t="s">
        <x:v>52</x:v>
      </x:c>
      <x:c r="I4975" s="0" t="s">
        <x:v>51</x:v>
      </x:c>
      <x:c r="J4975" s="0">
        <x:v>1</x:v>
      </x:c>
    </x:row>
    <x:row r="4976" spans="1:10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69</x:v>
      </x:c>
      <x:c r="F4976" s="0" t="s">
        <x:v>70</x:v>
      </x:c>
      <x:c r="G4976" s="0" t="s">
        <x:v>50</x:v>
      </x:c>
      <x:c r="H4976" s="0" t="s">
        <x:v>50</x:v>
      </x:c>
      <x:c r="I4976" s="0" t="s">
        <x:v>51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69</x:v>
      </x:c>
      <x:c r="F4977" s="0" t="s">
        <x:v>70</x:v>
      </x:c>
      <x:c r="G4977" s="0" t="s">
        <x:v>52</x:v>
      </x:c>
      <x:c r="H4977" s="0" t="s">
        <x:v>52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71</x:v>
      </x:c>
      <x:c r="F4978" s="0" t="s">
        <x:v>72</x:v>
      </x:c>
      <x:c r="G4978" s="0" t="s">
        <x:v>50</x:v>
      </x:c>
      <x:c r="H4978" s="0" t="s">
        <x:v>50</x:v>
      </x:c>
      <x:c r="I4978" s="0" t="s">
        <x:v>51</x:v>
      </x:c>
      <x:c r="J4978" s="0">
        <x:v>5</x:v>
      </x:c>
    </x:row>
    <x:row r="4979" spans="1:10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71</x:v>
      </x:c>
      <x:c r="F4979" s="0" t="s">
        <x:v>72</x:v>
      </x:c>
      <x:c r="G4979" s="0" t="s">
        <x:v>52</x:v>
      </x:c>
      <x:c r="H4979" s="0" t="s">
        <x:v>52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73</x:v>
      </x:c>
      <x:c r="F4980" s="0" t="s">
        <x:v>74</x:v>
      </x:c>
      <x:c r="G4980" s="0" t="s">
        <x:v>50</x:v>
      </x:c>
      <x:c r="H4980" s="0" t="s">
        <x:v>50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73</x:v>
      </x:c>
      <x:c r="F4981" s="0" t="s">
        <x:v>74</x:v>
      </x:c>
      <x:c r="G4981" s="0" t="s">
        <x:v>52</x:v>
      </x:c>
      <x:c r="H4981" s="0" t="s">
        <x:v>52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75</x:v>
      </x:c>
      <x:c r="F4982" s="0" t="s">
        <x:v>76</x:v>
      </x:c>
      <x:c r="G4982" s="0" t="s">
        <x:v>50</x:v>
      </x:c>
      <x:c r="H4982" s="0" t="s">
        <x:v>50</x:v>
      </x:c>
      <x:c r="I4982" s="0" t="s">
        <x:v>51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75</x:v>
      </x:c>
      <x:c r="F4983" s="0" t="s">
        <x:v>76</x:v>
      </x:c>
      <x:c r="G4983" s="0" t="s">
        <x:v>52</x:v>
      </x:c>
      <x:c r="H4983" s="0" t="s">
        <x:v>52</x:v>
      </x:c>
      <x:c r="I4983" s="0" t="s">
        <x:v>51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77</x:v>
      </x:c>
      <x:c r="F4984" s="0" t="s">
        <x:v>78</x:v>
      </x:c>
      <x:c r="G4984" s="0" t="s">
        <x:v>50</x:v>
      </x:c>
      <x:c r="H4984" s="0" t="s">
        <x:v>50</x:v>
      </x:c>
      <x:c r="I4984" s="0" t="s">
        <x:v>51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77</x:v>
      </x:c>
      <x:c r="F4985" s="0" t="s">
        <x:v>78</x:v>
      </x:c>
      <x:c r="G4985" s="0" t="s">
        <x:v>52</x:v>
      </x:c>
      <x:c r="H4985" s="0" t="s">
        <x:v>52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79</x:v>
      </x:c>
      <x:c r="F4986" s="0" t="s">
        <x:v>80</x:v>
      </x:c>
      <x:c r="G4986" s="0" t="s">
        <x:v>50</x:v>
      </x:c>
      <x:c r="H4986" s="0" t="s">
        <x:v>50</x:v>
      </x:c>
      <x:c r="I4986" s="0" t="s">
        <x:v>51</x:v>
      </x:c>
      <x:c r="J4986" s="0">
        <x:v>5</x:v>
      </x:c>
    </x:row>
    <x:row r="4987" spans="1:10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79</x:v>
      </x:c>
      <x:c r="F4987" s="0" t="s">
        <x:v>80</x:v>
      </x:c>
      <x:c r="G4987" s="0" t="s">
        <x:v>52</x:v>
      </x:c>
      <x:c r="H4987" s="0" t="s">
        <x:v>52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81</x:v>
      </x:c>
      <x:c r="F4988" s="0" t="s">
        <x:v>82</x:v>
      </x:c>
      <x:c r="G4988" s="0" t="s">
        <x:v>50</x:v>
      </x:c>
      <x:c r="H4988" s="0" t="s">
        <x:v>50</x:v>
      </x:c>
      <x:c r="I4988" s="0" t="s">
        <x:v>51</x:v>
      </x:c>
      <x:c r="J4988" s="0">
        <x:v>4</x:v>
      </x:c>
    </x:row>
    <x:row r="4989" spans="1:10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81</x:v>
      </x:c>
      <x:c r="F4989" s="0" t="s">
        <x:v>82</x:v>
      </x:c>
      <x:c r="G4989" s="0" t="s">
        <x:v>52</x:v>
      </x:c>
      <x:c r="H4989" s="0" t="s">
        <x:v>52</x:v>
      </x:c>
      <x:c r="I4989" s="0" t="s">
        <x:v>51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135</x:v>
      </x:c>
      <x:c r="D4990" s="0" t="s">
        <x:v>136</x:v>
      </x:c>
      <x:c r="E4990" s="0" t="s">
        <x:v>83</x:v>
      </x:c>
      <x:c r="F4990" s="0" t="s">
        <x:v>84</x:v>
      </x:c>
      <x:c r="G4990" s="0" t="s">
        <x:v>50</x:v>
      </x:c>
      <x:c r="H4990" s="0" t="s">
        <x:v>50</x:v>
      </x:c>
      <x:c r="I4990" s="0" t="s">
        <x:v>51</x:v>
      </x:c>
      <x:c r="J4990" s="0">
        <x:v>1</x:v>
      </x:c>
    </x:row>
    <x:row r="4991" spans="1:10">
      <x:c r="A4991" s="0" t="s">
        <x:v>2</x:v>
      </x:c>
      <x:c r="B4991" s="0" t="s">
        <x:v>4</x:v>
      </x:c>
      <x:c r="C4991" s="0" t="s">
        <x:v>135</x:v>
      </x:c>
      <x:c r="D4991" s="0" t="s">
        <x:v>136</x:v>
      </x:c>
      <x:c r="E4991" s="0" t="s">
        <x:v>83</x:v>
      </x:c>
      <x:c r="F4991" s="0" t="s">
        <x:v>84</x:v>
      </x:c>
      <x:c r="G4991" s="0" t="s">
        <x:v>52</x:v>
      </x:c>
      <x:c r="H4991" s="0" t="s">
        <x:v>52</x:v>
      </x:c>
      <x:c r="I4991" s="0" t="s">
        <x:v>51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135</x:v>
      </x:c>
      <x:c r="D4992" s="0" t="s">
        <x:v>136</x:v>
      </x:c>
      <x:c r="E4992" s="0" t="s">
        <x:v>85</x:v>
      </x:c>
      <x:c r="F4992" s="0" t="s">
        <x:v>86</x:v>
      </x:c>
      <x:c r="G4992" s="0" t="s">
        <x:v>50</x:v>
      </x:c>
      <x:c r="H4992" s="0" t="s">
        <x:v>50</x:v>
      </x:c>
      <x:c r="I4992" s="0" t="s">
        <x:v>51</x:v>
      </x:c>
      <x:c r="J4992" s="0">
        <x:v>4</x:v>
      </x:c>
    </x:row>
    <x:row r="4993" spans="1:10">
      <x:c r="A4993" s="0" t="s">
        <x:v>2</x:v>
      </x:c>
      <x:c r="B4993" s="0" t="s">
        <x:v>4</x:v>
      </x:c>
      <x:c r="C4993" s="0" t="s">
        <x:v>135</x:v>
      </x:c>
      <x:c r="D4993" s="0" t="s">
        <x:v>136</x:v>
      </x:c>
      <x:c r="E4993" s="0" t="s">
        <x:v>85</x:v>
      </x:c>
      <x:c r="F4993" s="0" t="s">
        <x:v>86</x:v>
      </x:c>
      <x:c r="G4993" s="0" t="s">
        <x:v>52</x:v>
      </x:c>
      <x:c r="H4993" s="0" t="s">
        <x:v>52</x:v>
      </x:c>
      <x:c r="I4993" s="0" t="s">
        <x:v>51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135</x:v>
      </x:c>
      <x:c r="D4994" s="0" t="s">
        <x:v>136</x:v>
      </x:c>
      <x:c r="E4994" s="0" t="s">
        <x:v>87</x:v>
      </x:c>
      <x:c r="F4994" s="0" t="s">
        <x:v>88</x:v>
      </x:c>
      <x:c r="G4994" s="0" t="s">
        <x:v>50</x:v>
      </x:c>
      <x:c r="H4994" s="0" t="s">
        <x:v>50</x:v>
      </x:c>
      <x:c r="I4994" s="0" t="s">
        <x:v>51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135</x:v>
      </x:c>
      <x:c r="D4995" s="0" t="s">
        <x:v>136</x:v>
      </x:c>
      <x:c r="E4995" s="0" t="s">
        <x:v>87</x:v>
      </x:c>
      <x:c r="F4995" s="0" t="s">
        <x:v>88</x:v>
      </x:c>
      <x:c r="G4995" s="0" t="s">
        <x:v>52</x:v>
      </x:c>
      <x:c r="H4995" s="0" t="s">
        <x:v>52</x:v>
      </x:c>
      <x:c r="I4995" s="0" t="s">
        <x:v>51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135</x:v>
      </x:c>
      <x:c r="D4996" s="0" t="s">
        <x:v>136</x:v>
      </x:c>
      <x:c r="E4996" s="0" t="s">
        <x:v>89</x:v>
      </x:c>
      <x:c r="F4996" s="0" t="s">
        <x:v>90</x:v>
      </x:c>
      <x:c r="G4996" s="0" t="s">
        <x:v>50</x:v>
      </x:c>
      <x:c r="H4996" s="0" t="s">
        <x:v>50</x:v>
      </x:c>
      <x:c r="I4996" s="0" t="s">
        <x:v>51</x:v>
      </x:c>
    </x:row>
    <x:row r="4997" spans="1:10">
      <x:c r="A4997" s="0" t="s">
        <x:v>2</x:v>
      </x:c>
      <x:c r="B4997" s="0" t="s">
        <x:v>4</x:v>
      </x:c>
      <x:c r="C4997" s="0" t="s">
        <x:v>135</x:v>
      </x:c>
      <x:c r="D4997" s="0" t="s">
        <x:v>136</x:v>
      </x:c>
      <x:c r="E4997" s="0" t="s">
        <x:v>89</x:v>
      </x:c>
      <x:c r="F4997" s="0" t="s">
        <x:v>90</x:v>
      </x:c>
      <x:c r="G4997" s="0" t="s">
        <x:v>52</x:v>
      </x:c>
      <x:c r="H4997" s="0" t="s">
        <x:v>52</x:v>
      </x:c>
      <x:c r="I4997" s="0" t="s">
        <x:v>51</x:v>
      </x:c>
    </x:row>
    <x:row r="4998" spans="1:10">
      <x:c r="A4998" s="0" t="s">
        <x:v>2</x:v>
      </x:c>
      <x:c r="B4998" s="0" t="s">
        <x:v>4</x:v>
      </x:c>
      <x:c r="C4998" s="0" t="s">
        <x:v>135</x:v>
      </x:c>
      <x:c r="D4998" s="0" t="s">
        <x:v>136</x:v>
      </x:c>
      <x:c r="E4998" s="0" t="s">
        <x:v>91</x:v>
      </x:c>
      <x:c r="F4998" s="0" t="s">
        <x:v>92</x:v>
      </x:c>
      <x:c r="G4998" s="0" t="s">
        <x:v>50</x:v>
      </x:c>
      <x:c r="H4998" s="0" t="s">
        <x:v>50</x:v>
      </x:c>
      <x:c r="I4998" s="0" t="s">
        <x:v>51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135</x:v>
      </x:c>
      <x:c r="D4999" s="0" t="s">
        <x:v>136</x:v>
      </x:c>
      <x:c r="E4999" s="0" t="s">
        <x:v>91</x:v>
      </x:c>
      <x:c r="F4999" s="0" t="s">
        <x:v>92</x:v>
      </x:c>
      <x:c r="G4999" s="0" t="s">
        <x:v>52</x:v>
      </x:c>
      <x:c r="H4999" s="0" t="s">
        <x:v>52</x:v>
      </x:c>
      <x:c r="I4999" s="0" t="s">
        <x:v>51</x:v>
      </x:c>
    </x:row>
    <x:row r="5000" spans="1:10">
      <x:c r="A5000" s="0" t="s">
        <x:v>2</x:v>
      </x:c>
      <x:c r="B5000" s="0" t="s">
        <x:v>4</x:v>
      </x:c>
      <x:c r="C5000" s="0" t="s">
        <x:v>135</x:v>
      </x:c>
      <x:c r="D5000" s="0" t="s">
        <x:v>136</x:v>
      </x:c>
      <x:c r="E5000" s="0" t="s">
        <x:v>93</x:v>
      </x:c>
      <x:c r="F5000" s="0" t="s">
        <x:v>94</x:v>
      </x:c>
      <x:c r="G5000" s="0" t="s">
        <x:v>50</x:v>
      </x:c>
      <x:c r="H5000" s="0" t="s">
        <x:v>50</x:v>
      </x:c>
      <x:c r="I5000" s="0" t="s">
        <x:v>51</x:v>
      </x:c>
    </x:row>
    <x:row r="5001" spans="1:10">
      <x:c r="A5001" s="0" t="s">
        <x:v>2</x:v>
      </x:c>
      <x:c r="B5001" s="0" t="s">
        <x:v>4</x:v>
      </x:c>
      <x:c r="C5001" s="0" t="s">
        <x:v>135</x:v>
      </x:c>
      <x:c r="D5001" s="0" t="s">
        <x:v>136</x:v>
      </x:c>
      <x:c r="E5001" s="0" t="s">
        <x:v>93</x:v>
      </x:c>
      <x:c r="F5001" s="0" t="s">
        <x:v>94</x:v>
      </x:c>
      <x:c r="G5001" s="0" t="s">
        <x:v>52</x:v>
      </x:c>
      <x:c r="H5001" s="0" t="s">
        <x:v>52</x:v>
      </x:c>
      <x:c r="I5001" s="0" t="s">
        <x:v>51</x:v>
      </x:c>
    </x:row>
    <x:row r="5002" spans="1:10">
      <x:c r="A5002" s="0" t="s">
        <x:v>2</x:v>
      </x:c>
      <x:c r="B5002" s="0" t="s">
        <x:v>4</x:v>
      </x:c>
      <x:c r="C5002" s="0" t="s">
        <x:v>135</x:v>
      </x:c>
      <x:c r="D5002" s="0" t="s">
        <x:v>136</x:v>
      </x:c>
      <x:c r="E5002" s="0" t="s">
        <x:v>95</x:v>
      </x:c>
      <x:c r="F5002" s="0" t="s">
        <x:v>96</x:v>
      </x:c>
      <x:c r="G5002" s="0" t="s">
        <x:v>50</x:v>
      </x:c>
      <x:c r="H5002" s="0" t="s">
        <x:v>50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135</x:v>
      </x:c>
      <x:c r="D5003" s="0" t="s">
        <x:v>136</x:v>
      </x:c>
      <x:c r="E5003" s="0" t="s">
        <x:v>95</x:v>
      </x:c>
      <x:c r="F5003" s="0" t="s">
        <x:v>96</x:v>
      </x:c>
      <x:c r="G5003" s="0" t="s">
        <x:v>52</x:v>
      </x:c>
      <x:c r="H5003" s="0" t="s">
        <x:v>52</x:v>
      </x:c>
      <x:c r="I5003" s="0" t="s">
        <x:v>51</x:v>
      </x:c>
    </x:row>
    <x:row r="5004" spans="1:10">
      <x:c r="A5004" s="0" t="s">
        <x:v>2</x:v>
      </x:c>
      <x:c r="B5004" s="0" t="s">
        <x:v>4</x:v>
      </x:c>
      <x:c r="C5004" s="0" t="s">
        <x:v>135</x:v>
      </x:c>
      <x:c r="D5004" s="0" t="s">
        <x:v>136</x:v>
      </x:c>
      <x:c r="E5004" s="0" t="s">
        <x:v>97</x:v>
      </x:c>
      <x:c r="F5004" s="0" t="s">
        <x:v>98</x:v>
      </x:c>
      <x:c r="G5004" s="0" t="s">
        <x:v>50</x:v>
      </x:c>
      <x:c r="H5004" s="0" t="s">
        <x:v>50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135</x:v>
      </x:c>
      <x:c r="D5005" s="0" t="s">
        <x:v>136</x:v>
      </x:c>
      <x:c r="E5005" s="0" t="s">
        <x:v>97</x:v>
      </x:c>
      <x:c r="F5005" s="0" t="s">
        <x:v>98</x:v>
      </x:c>
      <x:c r="G5005" s="0" t="s">
        <x:v>52</x:v>
      </x:c>
      <x:c r="H5005" s="0" t="s">
        <x:v>52</x:v>
      </x:c>
      <x:c r="I5005" s="0" t="s">
        <x:v>51</x:v>
      </x:c>
    </x:row>
    <x:row r="5006" spans="1:10">
      <x:c r="A5006" s="0" t="s">
        <x:v>2</x:v>
      </x:c>
      <x:c r="B5006" s="0" t="s">
        <x:v>4</x:v>
      </x:c>
      <x:c r="C5006" s="0" t="s">
        <x:v>135</x:v>
      </x:c>
      <x:c r="D5006" s="0" t="s">
        <x:v>136</x:v>
      </x:c>
      <x:c r="E5006" s="0" t="s">
        <x:v>99</x:v>
      </x:c>
      <x:c r="F5006" s="0" t="s">
        <x:v>100</x:v>
      </x:c>
      <x:c r="G5006" s="0" t="s">
        <x:v>50</x:v>
      </x:c>
      <x:c r="H5006" s="0" t="s">
        <x:v>50</x:v>
      </x:c>
      <x:c r="I5006" s="0" t="s">
        <x:v>51</x:v>
      </x:c>
    </x:row>
    <x:row r="5007" spans="1:10">
      <x:c r="A5007" s="0" t="s">
        <x:v>2</x:v>
      </x:c>
      <x:c r="B5007" s="0" t="s">
        <x:v>4</x:v>
      </x:c>
      <x:c r="C5007" s="0" t="s">
        <x:v>135</x:v>
      </x:c>
      <x:c r="D5007" s="0" t="s">
        <x:v>136</x:v>
      </x:c>
      <x:c r="E5007" s="0" t="s">
        <x:v>99</x:v>
      </x:c>
      <x:c r="F5007" s="0" t="s">
        <x:v>100</x:v>
      </x:c>
      <x:c r="G5007" s="0" t="s">
        <x:v>52</x:v>
      </x:c>
      <x:c r="H5007" s="0" t="s">
        <x:v>52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135</x:v>
      </x:c>
      <x:c r="D5008" s="0" t="s">
        <x:v>136</x:v>
      </x:c>
      <x:c r="E5008" s="0" t="s">
        <x:v>101</x:v>
      </x:c>
      <x:c r="F5008" s="0" t="s">
        <x:v>102</x:v>
      </x:c>
      <x:c r="G5008" s="0" t="s">
        <x:v>50</x:v>
      </x:c>
      <x:c r="H5008" s="0" t="s">
        <x:v>50</x:v>
      </x:c>
      <x:c r="I5008" s="0" t="s">
        <x:v>51</x:v>
      </x:c>
      <x:c r="J5008" s="0">
        <x:v>4</x:v>
      </x:c>
    </x:row>
    <x:row r="5009" spans="1:10">
      <x:c r="A5009" s="0" t="s">
        <x:v>2</x:v>
      </x:c>
      <x:c r="B5009" s="0" t="s">
        <x:v>4</x:v>
      </x:c>
      <x:c r="C5009" s="0" t="s">
        <x:v>135</x:v>
      </x:c>
      <x:c r="D5009" s="0" t="s">
        <x:v>136</x:v>
      </x:c>
      <x:c r="E5009" s="0" t="s">
        <x:v>101</x:v>
      </x:c>
      <x:c r="F5009" s="0" t="s">
        <x:v>102</x:v>
      </x:c>
      <x:c r="G5009" s="0" t="s">
        <x:v>52</x:v>
      </x:c>
      <x:c r="H5009" s="0" t="s">
        <x:v>52</x:v>
      </x:c>
      <x:c r="I5009" s="0" t="s">
        <x:v>51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135</x:v>
      </x:c>
      <x:c r="D5010" s="0" t="s">
        <x:v>136</x:v>
      </x:c>
      <x:c r="E5010" s="0" t="s">
        <x:v>103</x:v>
      </x:c>
      <x:c r="F5010" s="0" t="s">
        <x:v>104</x:v>
      </x:c>
      <x:c r="G5010" s="0" t="s">
        <x:v>50</x:v>
      </x:c>
      <x:c r="H5010" s="0" t="s">
        <x:v>50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135</x:v>
      </x:c>
      <x:c r="D5011" s="0" t="s">
        <x:v>136</x:v>
      </x:c>
      <x:c r="E5011" s="0" t="s">
        <x:v>103</x:v>
      </x:c>
      <x:c r="F5011" s="0" t="s">
        <x:v>104</x:v>
      </x:c>
      <x:c r="G5011" s="0" t="s">
        <x:v>52</x:v>
      </x:c>
      <x:c r="H5011" s="0" t="s">
        <x:v>52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135</x:v>
      </x:c>
      <x:c r="D5012" s="0" t="s">
        <x:v>136</x:v>
      </x:c>
      <x:c r="E5012" s="0" t="s">
        <x:v>105</x:v>
      </x:c>
      <x:c r="F5012" s="0" t="s">
        <x:v>106</x:v>
      </x:c>
      <x:c r="G5012" s="0" t="s">
        <x:v>50</x:v>
      </x:c>
      <x:c r="H5012" s="0" t="s">
        <x:v>50</x:v>
      </x:c>
      <x:c r="I5012" s="0" t="s">
        <x:v>51</x:v>
      </x:c>
      <x:c r="J5012" s="0">
        <x:v>1</x:v>
      </x:c>
    </x:row>
    <x:row r="5013" spans="1:10">
      <x:c r="A5013" s="0" t="s">
        <x:v>2</x:v>
      </x:c>
      <x:c r="B5013" s="0" t="s">
        <x:v>4</x:v>
      </x:c>
      <x:c r="C5013" s="0" t="s">
        <x:v>135</x:v>
      </x:c>
      <x:c r="D5013" s="0" t="s">
        <x:v>136</x:v>
      </x:c>
      <x:c r="E5013" s="0" t="s">
        <x:v>105</x:v>
      </x:c>
      <x:c r="F5013" s="0" t="s">
        <x:v>106</x:v>
      </x:c>
      <x:c r="G5013" s="0" t="s">
        <x:v>52</x:v>
      </x:c>
      <x:c r="H5013" s="0" t="s">
        <x:v>52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135</x:v>
      </x:c>
      <x:c r="D5014" s="0" t="s">
        <x:v>136</x:v>
      </x:c>
      <x:c r="E5014" s="0" t="s">
        <x:v>107</x:v>
      </x:c>
      <x:c r="F5014" s="0" t="s">
        <x:v>108</x:v>
      </x:c>
      <x:c r="G5014" s="0" t="s">
        <x:v>50</x:v>
      </x:c>
      <x:c r="H5014" s="0" t="s">
        <x:v>50</x:v>
      </x:c>
      <x:c r="I5014" s="0" t="s">
        <x:v>51</x:v>
      </x:c>
    </x:row>
    <x:row r="5015" spans="1:10">
      <x:c r="A5015" s="0" t="s">
        <x:v>2</x:v>
      </x:c>
      <x:c r="B5015" s="0" t="s">
        <x:v>4</x:v>
      </x:c>
      <x:c r="C5015" s="0" t="s">
        <x:v>135</x:v>
      </x:c>
      <x:c r="D5015" s="0" t="s">
        <x:v>136</x:v>
      </x:c>
      <x:c r="E5015" s="0" t="s">
        <x:v>107</x:v>
      </x:c>
      <x:c r="F5015" s="0" t="s">
        <x:v>108</x:v>
      </x:c>
      <x:c r="G5015" s="0" t="s">
        <x:v>52</x:v>
      </x:c>
      <x:c r="H5015" s="0" t="s">
        <x:v>52</x:v>
      </x:c>
      <x:c r="I5015" s="0" t="s">
        <x:v>51</x:v>
      </x:c>
    </x:row>
    <x:row r="5016" spans="1:10">
      <x:c r="A5016" s="0" t="s">
        <x:v>2</x:v>
      </x:c>
      <x:c r="B5016" s="0" t="s">
        <x:v>4</x:v>
      </x:c>
      <x:c r="C5016" s="0" t="s">
        <x:v>135</x:v>
      </x:c>
      <x:c r="D5016" s="0" t="s">
        <x:v>136</x:v>
      </x:c>
      <x:c r="E5016" s="0" t="s">
        <x:v>109</x:v>
      </x:c>
      <x:c r="F5016" s="0" t="s">
        <x:v>110</x:v>
      </x:c>
      <x:c r="G5016" s="0" t="s">
        <x:v>50</x:v>
      </x:c>
      <x:c r="H5016" s="0" t="s">
        <x:v>50</x:v>
      </x:c>
      <x:c r="I5016" s="0" t="s">
        <x:v>51</x:v>
      </x:c>
      <x:c r="J5016" s="0">
        <x:v>3</x:v>
      </x:c>
    </x:row>
    <x:row r="5017" spans="1:10">
      <x:c r="A5017" s="0" t="s">
        <x:v>2</x:v>
      </x:c>
      <x:c r="B5017" s="0" t="s">
        <x:v>4</x:v>
      </x:c>
      <x:c r="C5017" s="0" t="s">
        <x:v>135</x:v>
      </x:c>
      <x:c r="D5017" s="0" t="s">
        <x:v>136</x:v>
      </x:c>
      <x:c r="E5017" s="0" t="s">
        <x:v>109</x:v>
      </x:c>
      <x:c r="F5017" s="0" t="s">
        <x:v>110</x:v>
      </x:c>
      <x:c r="G5017" s="0" t="s">
        <x:v>52</x:v>
      </x:c>
      <x:c r="H5017" s="0" t="s">
        <x:v>52</x:v>
      </x:c>
      <x:c r="I5017" s="0" t="s">
        <x:v>51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135</x:v>
      </x:c>
      <x:c r="D5018" s="0" t="s">
        <x:v>136</x:v>
      </x:c>
      <x:c r="E5018" s="0" t="s">
        <x:v>111</x:v>
      </x:c>
      <x:c r="F5018" s="0" t="s">
        <x:v>112</x:v>
      </x:c>
      <x:c r="G5018" s="0" t="s">
        <x:v>50</x:v>
      </x:c>
      <x:c r="H5018" s="0" t="s">
        <x:v>50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135</x:v>
      </x:c>
      <x:c r="D5019" s="0" t="s">
        <x:v>136</x:v>
      </x:c>
      <x:c r="E5019" s="0" t="s">
        <x:v>111</x:v>
      </x:c>
      <x:c r="F5019" s="0" t="s">
        <x:v>112</x:v>
      </x:c>
      <x:c r="G5019" s="0" t="s">
        <x:v>52</x:v>
      </x:c>
      <x:c r="H5019" s="0" t="s">
        <x:v>52</x:v>
      </x:c>
      <x:c r="I5019" s="0" t="s">
        <x:v>51</x:v>
      </x:c>
    </x:row>
    <x:row r="5020" spans="1:10">
      <x:c r="A5020" s="0" t="s">
        <x:v>2</x:v>
      </x:c>
      <x:c r="B5020" s="0" t="s">
        <x:v>4</x:v>
      </x:c>
      <x:c r="C5020" s="0" t="s">
        <x:v>135</x:v>
      </x:c>
      <x:c r="D5020" s="0" t="s">
        <x:v>136</x:v>
      </x:c>
      <x:c r="E5020" s="0" t="s">
        <x:v>113</x:v>
      </x:c>
      <x:c r="F5020" s="0" t="s">
        <x:v>114</x:v>
      </x:c>
      <x:c r="G5020" s="0" t="s">
        <x:v>50</x:v>
      </x:c>
      <x:c r="H5020" s="0" t="s">
        <x:v>50</x:v>
      </x:c>
      <x:c r="I5020" s="0" t="s">
        <x:v>51</x:v>
      </x:c>
      <x:c r="J5020" s="0">
        <x:v>3</x:v>
      </x:c>
    </x:row>
    <x:row r="5021" spans="1:10">
      <x:c r="A5021" s="0" t="s">
        <x:v>2</x:v>
      </x:c>
      <x:c r="B5021" s="0" t="s">
        <x:v>4</x:v>
      </x:c>
      <x:c r="C5021" s="0" t="s">
        <x:v>135</x:v>
      </x:c>
      <x:c r="D5021" s="0" t="s">
        <x:v>136</x:v>
      </x:c>
      <x:c r="E5021" s="0" t="s">
        <x:v>113</x:v>
      </x:c>
      <x:c r="F5021" s="0" t="s">
        <x:v>114</x:v>
      </x:c>
      <x:c r="G5021" s="0" t="s">
        <x:v>52</x:v>
      </x:c>
      <x:c r="H5021" s="0" t="s">
        <x:v>52</x:v>
      </x:c>
      <x:c r="I5021" s="0" t="s">
        <x:v>51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135</x:v>
      </x:c>
      <x:c r="D5022" s="0" t="s">
        <x:v>136</x:v>
      </x:c>
      <x:c r="E5022" s="0" t="s">
        <x:v>115</x:v>
      </x:c>
      <x:c r="F5022" s="0" t="s">
        <x:v>116</x:v>
      </x:c>
      <x:c r="G5022" s="0" t="s">
        <x:v>50</x:v>
      </x:c>
      <x:c r="H5022" s="0" t="s">
        <x:v>50</x:v>
      </x:c>
      <x:c r="I5022" s="0" t="s">
        <x:v>51</x:v>
      </x:c>
      <x:c r="J5022" s="0">
        <x:v>2</x:v>
      </x:c>
    </x:row>
    <x:row r="5023" spans="1:10">
      <x:c r="A5023" s="0" t="s">
        <x:v>2</x:v>
      </x:c>
      <x:c r="B5023" s="0" t="s">
        <x:v>4</x:v>
      </x:c>
      <x:c r="C5023" s="0" t="s">
        <x:v>135</x:v>
      </x:c>
      <x:c r="D5023" s="0" t="s">
        <x:v>136</x:v>
      </x:c>
      <x:c r="E5023" s="0" t="s">
        <x:v>115</x:v>
      </x:c>
      <x:c r="F5023" s="0" t="s">
        <x:v>116</x:v>
      </x:c>
      <x:c r="G5023" s="0" t="s">
        <x:v>52</x:v>
      </x:c>
      <x:c r="H5023" s="0" t="s">
        <x:v>52</x:v>
      </x:c>
      <x:c r="I5023" s="0" t="s">
        <x:v>51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135</x:v>
      </x:c>
      <x:c r="D5024" s="0" t="s">
        <x:v>136</x:v>
      </x:c>
      <x:c r="E5024" s="0" t="s">
        <x:v>117</x:v>
      </x:c>
      <x:c r="F5024" s="0" t="s">
        <x:v>118</x:v>
      </x:c>
      <x:c r="G5024" s="0" t="s">
        <x:v>50</x:v>
      </x:c>
      <x:c r="H5024" s="0" t="s">
        <x:v>50</x:v>
      </x:c>
      <x:c r="I5024" s="0" t="s">
        <x:v>51</x:v>
      </x:c>
    </x:row>
    <x:row r="5025" spans="1:10">
      <x:c r="A5025" s="0" t="s">
        <x:v>2</x:v>
      </x:c>
      <x:c r="B5025" s="0" t="s">
        <x:v>4</x:v>
      </x:c>
      <x:c r="C5025" s="0" t="s">
        <x:v>135</x:v>
      </x:c>
      <x:c r="D5025" s="0" t="s">
        <x:v>136</x:v>
      </x:c>
      <x:c r="E5025" s="0" t="s">
        <x:v>117</x:v>
      </x:c>
      <x:c r="F5025" s="0" t="s">
        <x:v>118</x:v>
      </x:c>
      <x:c r="G5025" s="0" t="s">
        <x:v>52</x:v>
      </x:c>
      <x:c r="H5025" s="0" t="s">
        <x:v>52</x:v>
      </x:c>
      <x:c r="I5025" s="0" t="s">
        <x:v>51</x:v>
      </x:c>
    </x:row>
    <x:row r="5026" spans="1:10">
      <x:c r="A5026" s="0" t="s">
        <x:v>2</x:v>
      </x:c>
      <x:c r="B5026" s="0" t="s">
        <x:v>4</x:v>
      </x:c>
      <x:c r="C5026" s="0" t="s">
        <x:v>135</x:v>
      </x:c>
      <x:c r="D5026" s="0" t="s">
        <x:v>136</x:v>
      </x:c>
      <x:c r="E5026" s="0" t="s">
        <x:v>119</x:v>
      </x:c>
      <x:c r="F5026" s="0" t="s">
        <x:v>120</x:v>
      </x:c>
      <x:c r="G5026" s="0" t="s">
        <x:v>50</x:v>
      </x:c>
      <x:c r="H5026" s="0" t="s">
        <x:v>50</x:v>
      </x:c>
      <x:c r="I5026" s="0" t="s">
        <x:v>51</x:v>
      </x:c>
      <x:c r="J5026" s="0">
        <x:v>2</x:v>
      </x:c>
    </x:row>
    <x:row r="5027" spans="1:10">
      <x:c r="A5027" s="0" t="s">
        <x:v>2</x:v>
      </x:c>
      <x:c r="B5027" s="0" t="s">
        <x:v>4</x:v>
      </x:c>
      <x:c r="C5027" s="0" t="s">
        <x:v>135</x:v>
      </x:c>
      <x:c r="D5027" s="0" t="s">
        <x:v>136</x:v>
      </x:c>
      <x:c r="E5027" s="0" t="s">
        <x:v>119</x:v>
      </x:c>
      <x:c r="F5027" s="0" t="s">
        <x:v>120</x:v>
      </x:c>
      <x:c r="G5027" s="0" t="s">
        <x:v>52</x:v>
      </x:c>
      <x:c r="H5027" s="0" t="s">
        <x:v>52</x:v>
      </x:c>
      <x:c r="I5027" s="0" t="s">
        <x:v>51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135</x:v>
      </x:c>
      <x:c r="D5028" s="0" t="s">
        <x:v>136</x:v>
      </x:c>
      <x:c r="E5028" s="0" t="s">
        <x:v>121</x:v>
      </x:c>
      <x:c r="F5028" s="0" t="s">
        <x:v>122</x:v>
      </x:c>
      <x:c r="G5028" s="0" t="s">
        <x:v>50</x:v>
      </x:c>
      <x:c r="H5028" s="0" t="s">
        <x:v>50</x:v>
      </x:c>
      <x:c r="I5028" s="0" t="s">
        <x:v>51</x:v>
      </x:c>
      <x:c r="J5028" s="0">
        <x:v>4</x:v>
      </x:c>
    </x:row>
    <x:row r="5029" spans="1:10">
      <x:c r="A5029" s="0" t="s">
        <x:v>2</x:v>
      </x:c>
      <x:c r="B5029" s="0" t="s">
        <x:v>4</x:v>
      </x:c>
      <x:c r="C5029" s="0" t="s">
        <x:v>135</x:v>
      </x:c>
      <x:c r="D5029" s="0" t="s">
        <x:v>136</x:v>
      </x:c>
      <x:c r="E5029" s="0" t="s">
        <x:v>121</x:v>
      </x:c>
      <x:c r="F5029" s="0" t="s">
        <x:v>122</x:v>
      </x:c>
      <x:c r="G5029" s="0" t="s">
        <x:v>52</x:v>
      </x:c>
      <x:c r="H5029" s="0" t="s">
        <x:v>52</x:v>
      </x:c>
      <x:c r="I5029" s="0" t="s">
        <x:v>51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135</x:v>
      </x:c>
      <x:c r="D5030" s="0" t="s">
        <x:v>136</x:v>
      </x:c>
      <x:c r="E5030" s="0" t="s">
        <x:v>123</x:v>
      </x:c>
      <x:c r="F5030" s="0" t="s">
        <x:v>124</x:v>
      </x:c>
      <x:c r="G5030" s="0" t="s">
        <x:v>50</x:v>
      </x:c>
      <x:c r="H5030" s="0" t="s">
        <x:v>50</x:v>
      </x:c>
      <x:c r="I5030" s="0" t="s">
        <x:v>51</x:v>
      </x:c>
      <x:c r="J5030" s="0">
        <x:v>5</x:v>
      </x:c>
    </x:row>
    <x:row r="5031" spans="1:10">
      <x:c r="A5031" s="0" t="s">
        <x:v>2</x:v>
      </x:c>
      <x:c r="B5031" s="0" t="s">
        <x:v>4</x:v>
      </x:c>
      <x:c r="C5031" s="0" t="s">
        <x:v>135</x:v>
      </x:c>
      <x:c r="D5031" s="0" t="s">
        <x:v>136</x:v>
      </x:c>
      <x:c r="E5031" s="0" t="s">
        <x:v>123</x:v>
      </x:c>
      <x:c r="F5031" s="0" t="s">
        <x:v>124</x:v>
      </x:c>
      <x:c r="G5031" s="0" t="s">
        <x:v>52</x:v>
      </x:c>
      <x:c r="H5031" s="0" t="s">
        <x:v>52</x:v>
      </x:c>
      <x:c r="I5031" s="0" t="s">
        <x:v>51</x:v>
      </x:c>
      <x:c r="J5031" s="0">
        <x:v>1</x:v>
      </x:c>
    </x:row>
    <x:row r="5032" spans="1:10">
      <x:c r="A5032" s="0" t="s">
        <x:v>2</x:v>
      </x:c>
      <x:c r="B5032" s="0" t="s">
        <x:v>4</x:v>
      </x:c>
      <x:c r="C5032" s="0" t="s">
        <x:v>135</x:v>
      </x:c>
      <x:c r="D5032" s="0" t="s">
        <x:v>136</x:v>
      </x:c>
      <x:c r="E5032" s="0" t="s">
        <x:v>125</x:v>
      </x:c>
      <x:c r="F5032" s="0" t="s">
        <x:v>126</x:v>
      </x:c>
      <x:c r="G5032" s="0" t="s">
        <x:v>50</x:v>
      </x:c>
      <x:c r="H5032" s="0" t="s">
        <x:v>50</x:v>
      </x:c>
      <x:c r="I5032" s="0" t="s">
        <x:v>51</x:v>
      </x:c>
      <x:c r="J5032" s="0">
        <x:v>2</x:v>
      </x:c>
    </x:row>
    <x:row r="5033" spans="1:10">
      <x:c r="A5033" s="0" t="s">
        <x:v>2</x:v>
      </x:c>
      <x:c r="B5033" s="0" t="s">
        <x:v>4</x:v>
      </x:c>
      <x:c r="C5033" s="0" t="s">
        <x:v>135</x:v>
      </x:c>
      <x:c r="D5033" s="0" t="s">
        <x:v>136</x:v>
      </x:c>
      <x:c r="E5033" s="0" t="s">
        <x:v>125</x:v>
      </x:c>
      <x:c r="F5033" s="0" t="s">
        <x:v>126</x:v>
      </x:c>
      <x:c r="G5033" s="0" t="s">
        <x:v>52</x:v>
      </x:c>
      <x:c r="H5033" s="0" t="s">
        <x:v>52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135</x:v>
      </x:c>
      <x:c r="D5034" s="0" t="s">
        <x:v>136</x:v>
      </x:c>
      <x:c r="E5034" s="0" t="s">
        <x:v>127</x:v>
      </x:c>
      <x:c r="F5034" s="0" t="s">
        <x:v>128</x:v>
      </x:c>
      <x:c r="G5034" s="0" t="s">
        <x:v>50</x:v>
      </x:c>
      <x:c r="H5034" s="0" t="s">
        <x:v>50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135</x:v>
      </x:c>
      <x:c r="D5035" s="0" t="s">
        <x:v>136</x:v>
      </x:c>
      <x:c r="E5035" s="0" t="s">
        <x:v>127</x:v>
      </x:c>
      <x:c r="F5035" s="0" t="s">
        <x:v>128</x:v>
      </x:c>
      <x:c r="G5035" s="0" t="s">
        <x:v>52</x:v>
      </x:c>
      <x:c r="H5035" s="0" t="s">
        <x:v>52</x:v>
      </x:c>
      <x:c r="I5035" s="0" t="s">
        <x:v>51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135</x:v>
      </x:c>
      <x:c r="D5036" s="0" t="s">
        <x:v>136</x:v>
      </x:c>
      <x:c r="E5036" s="0" t="s">
        <x:v>129</x:v>
      </x:c>
      <x:c r="F5036" s="0" t="s">
        <x:v>130</x:v>
      </x:c>
      <x:c r="G5036" s="0" t="s">
        <x:v>50</x:v>
      </x:c>
      <x:c r="H5036" s="0" t="s">
        <x:v>50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135</x:v>
      </x:c>
      <x:c r="D5037" s="0" t="s">
        <x:v>136</x:v>
      </x:c>
      <x:c r="E5037" s="0" t="s">
        <x:v>129</x:v>
      </x:c>
      <x:c r="F5037" s="0" t="s">
        <x:v>130</x:v>
      </x:c>
      <x:c r="G5037" s="0" t="s">
        <x:v>52</x:v>
      </x:c>
      <x:c r="H5037" s="0" t="s">
        <x:v>52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135</x:v>
      </x:c>
      <x:c r="D5038" s="0" t="s">
        <x:v>136</x:v>
      </x:c>
      <x:c r="E5038" s="0" t="s">
        <x:v>131</x:v>
      </x:c>
      <x:c r="F5038" s="0" t="s">
        <x:v>132</x:v>
      </x:c>
      <x:c r="G5038" s="0" t="s">
        <x:v>50</x:v>
      </x:c>
      <x:c r="H5038" s="0" t="s">
        <x:v>50</x:v>
      </x:c>
      <x:c r="I5038" s="0" t="s">
        <x:v>51</x:v>
      </x:c>
      <x:c r="J5038" s="0">
        <x:v>4</x:v>
      </x:c>
    </x:row>
    <x:row r="5039" spans="1:10">
      <x:c r="A5039" s="0" t="s">
        <x:v>2</x:v>
      </x:c>
      <x:c r="B5039" s="0" t="s">
        <x:v>4</x:v>
      </x:c>
      <x:c r="C5039" s="0" t="s">
        <x:v>135</x:v>
      </x:c>
      <x:c r="D5039" s="0" t="s">
        <x:v>136</x:v>
      </x:c>
      <x:c r="E5039" s="0" t="s">
        <x:v>131</x:v>
      </x:c>
      <x:c r="F5039" s="0" t="s">
        <x:v>132</x:v>
      </x:c>
      <x:c r="G5039" s="0" t="s">
        <x:v>52</x:v>
      </x:c>
      <x:c r="H5039" s="0" t="s">
        <x:v>52</x:v>
      </x:c>
      <x:c r="I5039" s="0" t="s">
        <x:v>51</x:v>
      </x:c>
      <x:c r="J5039" s="0">
        <x:v>2</x:v>
      </x:c>
    </x:row>
    <x:row r="5040" spans="1:10">
      <x:c r="A5040" s="0" t="s">
        <x:v>2</x:v>
      </x:c>
      <x:c r="B5040" s="0" t="s">
        <x:v>4</x:v>
      </x:c>
      <x:c r="C5040" s="0" t="s">
        <x:v>135</x:v>
      </x:c>
      <x:c r="D5040" s="0" t="s">
        <x:v>136</x:v>
      </x:c>
      <x:c r="E5040" s="0" t="s">
        <x:v>133</x:v>
      </x:c>
      <x:c r="F5040" s="0" t="s">
        <x:v>134</x:v>
      </x:c>
      <x:c r="G5040" s="0" t="s">
        <x:v>50</x:v>
      </x:c>
      <x:c r="H5040" s="0" t="s">
        <x:v>50</x:v>
      </x:c>
      <x:c r="I5040" s="0" t="s">
        <x:v>51</x:v>
      </x:c>
      <x:c r="J5040" s="0">
        <x:v>1</x:v>
      </x:c>
    </x:row>
    <x:row r="5041" spans="1:10">
      <x:c r="A5041" s="0" t="s">
        <x:v>2</x:v>
      </x:c>
      <x:c r="B5041" s="0" t="s">
        <x:v>4</x:v>
      </x:c>
      <x:c r="C5041" s="0" t="s">
        <x:v>135</x:v>
      </x:c>
      <x:c r="D5041" s="0" t="s">
        <x:v>136</x:v>
      </x:c>
      <x:c r="E5041" s="0" t="s">
        <x:v>133</x:v>
      </x:c>
      <x:c r="F5041" s="0" t="s">
        <x:v>134</x:v>
      </x:c>
      <x:c r="G5041" s="0" t="s">
        <x:v>52</x:v>
      </x:c>
      <x:c r="H5041" s="0" t="s">
        <x:v>52</x:v>
      </x:c>
      <x:c r="I5041" s="0" t="s">
        <x:v>51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135</x:v>
      </x:c>
      <x:c r="D5042" s="0" t="s">
        <x:v>136</x:v>
      </x:c>
      <x:c r="E5042" s="0" t="s">
        <x:v>135</x:v>
      </x:c>
      <x:c r="F5042" s="0" t="s">
        <x:v>136</x:v>
      </x:c>
      <x:c r="G5042" s="0" t="s">
        <x:v>50</x:v>
      </x:c>
      <x:c r="H5042" s="0" t="s">
        <x:v>50</x:v>
      </x:c>
      <x:c r="I5042" s="0" t="s">
        <x:v>51</x:v>
      </x:c>
      <x:c r="J5042" s="0">
        <x:v>59</x:v>
      </x:c>
    </x:row>
    <x:row r="5043" spans="1:10">
      <x:c r="A5043" s="0" t="s">
        <x:v>2</x:v>
      </x:c>
      <x:c r="B5043" s="0" t="s">
        <x:v>4</x:v>
      </x:c>
      <x:c r="C5043" s="0" t="s">
        <x:v>135</x:v>
      </x:c>
      <x:c r="D5043" s="0" t="s">
        <x:v>136</x:v>
      </x:c>
      <x:c r="E5043" s="0" t="s">
        <x:v>135</x:v>
      </x:c>
      <x:c r="F5043" s="0" t="s">
        <x:v>136</x:v>
      </x:c>
      <x:c r="G5043" s="0" t="s">
        <x:v>52</x:v>
      </x:c>
      <x:c r="H5043" s="0" t="s">
        <x:v>52</x:v>
      </x:c>
      <x:c r="I5043" s="0" t="s">
        <x:v>51</x:v>
      </x:c>
      <x:c r="J5043" s="0">
        <x:v>45</x:v>
      </x:c>
    </x:row>
    <x:row r="5044" spans="1:10">
      <x:c r="A5044" s="0" t="s">
        <x:v>2</x:v>
      </x:c>
      <x:c r="B5044" s="0" t="s">
        <x:v>4</x:v>
      </x:c>
      <x:c r="C5044" s="0" t="s">
        <x:v>135</x:v>
      </x:c>
      <x:c r="D5044" s="0" t="s">
        <x:v>136</x:v>
      </x:c>
      <x:c r="E5044" s="0" t="s">
        <x:v>137</x:v>
      </x:c>
      <x:c r="F5044" s="0" t="s">
        <x:v>138</x:v>
      </x:c>
      <x:c r="G5044" s="0" t="s">
        <x:v>50</x:v>
      </x:c>
      <x:c r="H5044" s="0" t="s">
        <x:v>50</x:v>
      </x:c>
      <x:c r="I5044" s="0" t="s">
        <x:v>51</x:v>
      </x:c>
      <x:c r="J5044" s="0">
        <x:v>12</x:v>
      </x:c>
    </x:row>
    <x:row r="5045" spans="1:10">
      <x:c r="A5045" s="0" t="s">
        <x:v>2</x:v>
      </x:c>
      <x:c r="B5045" s="0" t="s">
        <x:v>4</x:v>
      </x:c>
      <x:c r="C5045" s="0" t="s">
        <x:v>135</x:v>
      </x:c>
      <x:c r="D5045" s="0" t="s">
        <x:v>136</x:v>
      </x:c>
      <x:c r="E5045" s="0" t="s">
        <x:v>137</x:v>
      </x:c>
      <x:c r="F5045" s="0" t="s">
        <x:v>138</x:v>
      </x:c>
      <x:c r="G5045" s="0" t="s">
        <x:v>52</x:v>
      </x:c>
      <x:c r="H5045" s="0" t="s">
        <x:v>52</x:v>
      </x:c>
      <x:c r="I5045" s="0" t="s">
        <x:v>51</x:v>
      </x:c>
      <x:c r="J5045" s="0">
        <x:v>1</x:v>
      </x:c>
    </x:row>
    <x:row r="5046" spans="1:10">
      <x:c r="A5046" s="0" t="s">
        <x:v>2</x:v>
      </x:c>
      <x:c r="B5046" s="0" t="s">
        <x:v>4</x:v>
      </x:c>
      <x:c r="C5046" s="0" t="s">
        <x:v>135</x:v>
      </x:c>
      <x:c r="D5046" s="0" t="s">
        <x:v>136</x:v>
      </x:c>
      <x:c r="E5046" s="0" t="s">
        <x:v>139</x:v>
      </x:c>
      <x:c r="F5046" s="0" t="s">
        <x:v>140</x:v>
      </x:c>
      <x:c r="G5046" s="0" t="s">
        <x:v>50</x:v>
      </x:c>
      <x:c r="H5046" s="0" t="s">
        <x:v>50</x:v>
      </x:c>
      <x:c r="I5046" s="0" t="s">
        <x:v>51</x:v>
      </x:c>
      <x:c r="J5046" s="0">
        <x:v>19</x:v>
      </x:c>
    </x:row>
    <x:row r="5047" spans="1:10">
      <x:c r="A5047" s="0" t="s">
        <x:v>2</x:v>
      </x:c>
      <x:c r="B5047" s="0" t="s">
        <x:v>4</x:v>
      </x:c>
      <x:c r="C5047" s="0" t="s">
        <x:v>135</x:v>
      </x:c>
      <x:c r="D5047" s="0" t="s">
        <x:v>136</x:v>
      </x:c>
      <x:c r="E5047" s="0" t="s">
        <x:v>139</x:v>
      </x:c>
      <x:c r="F5047" s="0" t="s">
        <x:v>140</x:v>
      </x:c>
      <x:c r="G5047" s="0" t="s">
        <x:v>52</x:v>
      </x:c>
      <x:c r="H5047" s="0" t="s">
        <x:v>52</x:v>
      </x:c>
      <x:c r="I5047" s="0" t="s">
        <x:v>51</x:v>
      </x:c>
      <x:c r="J5047" s="0">
        <x:v>4</x:v>
      </x:c>
    </x:row>
    <x:row r="5048" spans="1:10">
      <x:c r="A5048" s="0" t="s">
        <x:v>2</x:v>
      </x:c>
      <x:c r="B5048" s="0" t="s">
        <x:v>4</x:v>
      </x:c>
      <x:c r="C5048" s="0" t="s">
        <x:v>135</x:v>
      </x:c>
      <x:c r="D5048" s="0" t="s">
        <x:v>136</x:v>
      </x:c>
      <x:c r="E5048" s="0" t="s">
        <x:v>141</x:v>
      </x:c>
      <x:c r="F5048" s="0" t="s">
        <x:v>142</x:v>
      </x:c>
      <x:c r="G5048" s="0" t="s">
        <x:v>50</x:v>
      </x:c>
      <x:c r="H5048" s="0" t="s">
        <x:v>50</x:v>
      </x:c>
      <x:c r="I5048" s="0" t="s">
        <x:v>51</x:v>
      </x:c>
      <x:c r="J5048" s="0">
        <x:v>6</x:v>
      </x:c>
    </x:row>
    <x:row r="5049" spans="1:10">
      <x:c r="A5049" s="0" t="s">
        <x:v>2</x:v>
      </x:c>
      <x:c r="B5049" s="0" t="s">
        <x:v>4</x:v>
      </x:c>
      <x:c r="C5049" s="0" t="s">
        <x:v>135</x:v>
      </x:c>
      <x:c r="D5049" s="0" t="s">
        <x:v>136</x:v>
      </x:c>
      <x:c r="E5049" s="0" t="s">
        <x:v>141</x:v>
      </x:c>
      <x:c r="F5049" s="0" t="s">
        <x:v>142</x:v>
      </x:c>
      <x:c r="G5049" s="0" t="s">
        <x:v>52</x:v>
      </x:c>
      <x:c r="H5049" s="0" t="s">
        <x:v>52</x:v>
      </x:c>
      <x:c r="I5049" s="0" t="s">
        <x:v>51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135</x:v>
      </x:c>
      <x:c r="D5050" s="0" t="s">
        <x:v>136</x:v>
      </x:c>
      <x:c r="E5050" s="0" t="s">
        <x:v>143</x:v>
      </x:c>
      <x:c r="F5050" s="0" t="s">
        <x:v>144</x:v>
      </x:c>
      <x:c r="G5050" s="0" t="s">
        <x:v>50</x:v>
      </x:c>
      <x:c r="H5050" s="0" t="s">
        <x:v>50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135</x:v>
      </x:c>
      <x:c r="D5051" s="0" t="s">
        <x:v>136</x:v>
      </x:c>
      <x:c r="E5051" s="0" t="s">
        <x:v>143</x:v>
      </x:c>
      <x:c r="F5051" s="0" t="s">
        <x:v>144</x:v>
      </x:c>
      <x:c r="G5051" s="0" t="s">
        <x:v>52</x:v>
      </x:c>
      <x:c r="H5051" s="0" t="s">
        <x:v>52</x:v>
      </x:c>
      <x:c r="I5051" s="0" t="s">
        <x:v>51</x:v>
      </x:c>
    </x:row>
    <x:row r="5052" spans="1:10">
      <x:c r="A5052" s="0" t="s">
        <x:v>2</x:v>
      </x:c>
      <x:c r="B5052" s="0" t="s">
        <x:v>4</x:v>
      </x:c>
      <x:c r="C5052" s="0" t="s">
        <x:v>135</x:v>
      </x:c>
      <x:c r="D5052" s="0" t="s">
        <x:v>136</x:v>
      </x:c>
      <x:c r="E5052" s="0" t="s">
        <x:v>145</x:v>
      </x:c>
      <x:c r="F5052" s="0" t="s">
        <x:v>146</x:v>
      </x:c>
      <x:c r="G5052" s="0" t="s">
        <x:v>50</x:v>
      </x:c>
      <x:c r="H5052" s="0" t="s">
        <x:v>50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135</x:v>
      </x:c>
      <x:c r="D5053" s="0" t="s">
        <x:v>136</x:v>
      </x:c>
      <x:c r="E5053" s="0" t="s">
        <x:v>145</x:v>
      </x:c>
      <x:c r="F5053" s="0" t="s">
        <x:v>146</x:v>
      </x:c>
      <x:c r="G5053" s="0" t="s">
        <x:v>52</x:v>
      </x:c>
      <x:c r="H5053" s="0" t="s">
        <x:v>52</x:v>
      </x:c>
      <x:c r="I5053" s="0" t="s">
        <x:v>51</x:v>
      </x:c>
    </x:row>
    <x:row r="5054" spans="1:10">
      <x:c r="A5054" s="0" t="s">
        <x:v>2</x:v>
      </x:c>
      <x:c r="B5054" s="0" t="s">
        <x:v>4</x:v>
      </x:c>
      <x:c r="C5054" s="0" t="s">
        <x:v>135</x:v>
      </x:c>
      <x:c r="D5054" s="0" t="s">
        <x:v>136</x:v>
      </x:c>
      <x:c r="E5054" s="0" t="s">
        <x:v>147</x:v>
      </x:c>
      <x:c r="F5054" s="0" t="s">
        <x:v>148</x:v>
      </x:c>
      <x:c r="G5054" s="0" t="s">
        <x:v>50</x:v>
      </x:c>
      <x:c r="H5054" s="0" t="s">
        <x:v>50</x:v>
      </x:c>
      <x:c r="I5054" s="0" t="s">
        <x:v>51</x:v>
      </x:c>
    </x:row>
    <x:row r="5055" spans="1:10">
      <x:c r="A5055" s="0" t="s">
        <x:v>2</x:v>
      </x:c>
      <x:c r="B5055" s="0" t="s">
        <x:v>4</x:v>
      </x:c>
      <x:c r="C5055" s="0" t="s">
        <x:v>135</x:v>
      </x:c>
      <x:c r="D5055" s="0" t="s">
        <x:v>136</x:v>
      </x:c>
      <x:c r="E5055" s="0" t="s">
        <x:v>147</x:v>
      </x:c>
      <x:c r="F5055" s="0" t="s">
        <x:v>148</x:v>
      </x:c>
      <x:c r="G5055" s="0" t="s">
        <x:v>52</x:v>
      </x:c>
      <x:c r="H5055" s="0" t="s">
        <x:v>52</x:v>
      </x:c>
      <x:c r="I5055" s="0" t="s">
        <x:v>51</x:v>
      </x:c>
    </x:row>
    <x:row r="5056" spans="1:10">
      <x:c r="A5056" s="0" t="s">
        <x:v>2</x:v>
      </x:c>
      <x:c r="B5056" s="0" t="s">
        <x:v>4</x:v>
      </x:c>
      <x:c r="C5056" s="0" t="s">
        <x:v>135</x:v>
      </x:c>
      <x:c r="D5056" s="0" t="s">
        <x:v>136</x:v>
      </x:c>
      <x:c r="E5056" s="0" t="s">
        <x:v>149</x:v>
      </x:c>
      <x:c r="F5056" s="0" t="s">
        <x:v>150</x:v>
      </x:c>
      <x:c r="G5056" s="0" t="s">
        <x:v>50</x:v>
      </x:c>
      <x:c r="H5056" s="0" t="s">
        <x:v>50</x:v>
      </x:c>
      <x:c r="I5056" s="0" t="s">
        <x:v>51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135</x:v>
      </x:c>
      <x:c r="D5057" s="0" t="s">
        <x:v>136</x:v>
      </x:c>
      <x:c r="E5057" s="0" t="s">
        <x:v>149</x:v>
      </x:c>
      <x:c r="F5057" s="0" t="s">
        <x:v>150</x:v>
      </x:c>
      <x:c r="G5057" s="0" t="s">
        <x:v>52</x:v>
      </x:c>
      <x:c r="H5057" s="0" t="s">
        <x:v>52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135</x:v>
      </x:c>
      <x:c r="D5058" s="0" t="s">
        <x:v>136</x:v>
      </x:c>
      <x:c r="E5058" s="0" t="s">
        <x:v>151</x:v>
      </x:c>
      <x:c r="F5058" s="0" t="s">
        <x:v>152</x:v>
      </x:c>
      <x:c r="G5058" s="0" t="s">
        <x:v>50</x:v>
      </x:c>
      <x:c r="H5058" s="0" t="s">
        <x:v>50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135</x:v>
      </x:c>
      <x:c r="D5059" s="0" t="s">
        <x:v>136</x:v>
      </x:c>
      <x:c r="E5059" s="0" t="s">
        <x:v>151</x:v>
      </x:c>
      <x:c r="F5059" s="0" t="s">
        <x:v>152</x:v>
      </x:c>
      <x:c r="G5059" s="0" t="s">
        <x:v>52</x:v>
      </x:c>
      <x:c r="H5059" s="0" t="s">
        <x:v>52</x:v>
      </x:c>
      <x:c r="I5059" s="0" t="s">
        <x:v>51</x:v>
      </x:c>
    </x:row>
    <x:row r="5060" spans="1:10">
      <x:c r="A5060" s="0" t="s">
        <x:v>2</x:v>
      </x:c>
      <x:c r="B5060" s="0" t="s">
        <x:v>4</x:v>
      </x:c>
      <x:c r="C5060" s="0" t="s">
        <x:v>135</x:v>
      </x:c>
      <x:c r="D5060" s="0" t="s">
        <x:v>136</x:v>
      </x:c>
      <x:c r="E5060" s="0" t="s">
        <x:v>153</x:v>
      </x:c>
      <x:c r="F5060" s="0" t="s">
        <x:v>154</x:v>
      </x:c>
      <x:c r="G5060" s="0" t="s">
        <x:v>50</x:v>
      </x:c>
      <x:c r="H5060" s="0" t="s">
        <x:v>50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135</x:v>
      </x:c>
      <x:c r="D5061" s="0" t="s">
        <x:v>136</x:v>
      </x:c>
      <x:c r="E5061" s="0" t="s">
        <x:v>153</x:v>
      </x:c>
      <x:c r="F5061" s="0" t="s">
        <x:v>154</x:v>
      </x:c>
      <x:c r="G5061" s="0" t="s">
        <x:v>52</x:v>
      </x:c>
      <x:c r="H5061" s="0" t="s">
        <x:v>52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135</x:v>
      </x:c>
      <x:c r="D5062" s="0" t="s">
        <x:v>136</x:v>
      </x:c>
      <x:c r="E5062" s="0" t="s">
        <x:v>155</x:v>
      </x:c>
      <x:c r="F5062" s="0" t="s">
        <x:v>156</x:v>
      </x:c>
      <x:c r="G5062" s="0" t="s">
        <x:v>50</x:v>
      </x:c>
      <x:c r="H5062" s="0" t="s">
        <x:v>50</x:v>
      </x:c>
      <x:c r="I5062" s="0" t="s">
        <x:v>51</x:v>
      </x:c>
    </x:row>
    <x:row r="5063" spans="1:10">
      <x:c r="A5063" s="0" t="s">
        <x:v>2</x:v>
      </x:c>
      <x:c r="B5063" s="0" t="s">
        <x:v>4</x:v>
      </x:c>
      <x:c r="C5063" s="0" t="s">
        <x:v>135</x:v>
      </x:c>
      <x:c r="D5063" s="0" t="s">
        <x:v>136</x:v>
      </x:c>
      <x:c r="E5063" s="0" t="s">
        <x:v>155</x:v>
      </x:c>
      <x:c r="F5063" s="0" t="s">
        <x:v>156</x:v>
      </x:c>
      <x:c r="G5063" s="0" t="s">
        <x:v>52</x:v>
      </x:c>
      <x:c r="H5063" s="0" t="s">
        <x:v>52</x:v>
      </x:c>
      <x:c r="I5063" s="0" t="s">
        <x:v>51</x:v>
      </x:c>
    </x:row>
    <x:row r="5064" spans="1:10">
      <x:c r="A5064" s="0" t="s">
        <x:v>2</x:v>
      </x:c>
      <x:c r="B5064" s="0" t="s">
        <x:v>4</x:v>
      </x:c>
      <x:c r="C5064" s="0" t="s">
        <x:v>135</x:v>
      </x:c>
      <x:c r="D5064" s="0" t="s">
        <x:v>136</x:v>
      </x:c>
      <x:c r="E5064" s="0" t="s">
        <x:v>157</x:v>
      </x:c>
      <x:c r="F5064" s="0" t="s">
        <x:v>158</x:v>
      </x:c>
      <x:c r="G5064" s="0" t="s">
        <x:v>50</x:v>
      </x:c>
      <x:c r="H5064" s="0" t="s">
        <x:v>50</x:v>
      </x:c>
      <x:c r="I5064" s="0" t="s">
        <x:v>51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135</x:v>
      </x:c>
      <x:c r="D5065" s="0" t="s">
        <x:v>136</x:v>
      </x:c>
      <x:c r="E5065" s="0" t="s">
        <x:v>157</x:v>
      </x:c>
      <x:c r="F5065" s="0" t="s">
        <x:v>158</x:v>
      </x:c>
      <x:c r="G5065" s="0" t="s">
        <x:v>52</x:v>
      </x:c>
      <x:c r="H5065" s="0" t="s">
        <x:v>52</x:v>
      </x:c>
      <x:c r="I5065" s="0" t="s">
        <x:v>51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135</x:v>
      </x:c>
      <x:c r="D5066" s="0" t="s">
        <x:v>136</x:v>
      </x:c>
      <x:c r="E5066" s="0" t="s">
        <x:v>159</x:v>
      </x:c>
      <x:c r="F5066" s="0" t="s">
        <x:v>160</x:v>
      </x:c>
      <x:c r="G5066" s="0" t="s">
        <x:v>50</x:v>
      </x:c>
      <x:c r="H5066" s="0" t="s">
        <x:v>50</x:v>
      </x:c>
      <x:c r="I5066" s="0" t="s">
        <x:v>51</x:v>
      </x:c>
    </x:row>
    <x:row r="5067" spans="1:10">
      <x:c r="A5067" s="0" t="s">
        <x:v>2</x:v>
      </x:c>
      <x:c r="B5067" s="0" t="s">
        <x:v>4</x:v>
      </x:c>
      <x:c r="C5067" s="0" t="s">
        <x:v>135</x:v>
      </x:c>
      <x:c r="D5067" s="0" t="s">
        <x:v>136</x:v>
      </x:c>
      <x:c r="E5067" s="0" t="s">
        <x:v>159</x:v>
      </x:c>
      <x:c r="F5067" s="0" t="s">
        <x:v>160</x:v>
      </x:c>
      <x:c r="G5067" s="0" t="s">
        <x:v>52</x:v>
      </x:c>
      <x:c r="H5067" s="0" t="s">
        <x:v>52</x:v>
      </x:c>
      <x:c r="I5067" s="0" t="s">
        <x:v>51</x:v>
      </x:c>
    </x:row>
    <x:row r="5068" spans="1:10">
      <x:c r="A5068" s="0" t="s">
        <x:v>2</x:v>
      </x:c>
      <x:c r="B5068" s="0" t="s">
        <x:v>4</x:v>
      </x:c>
      <x:c r="C5068" s="0" t="s">
        <x:v>135</x:v>
      </x:c>
      <x:c r="D5068" s="0" t="s">
        <x:v>136</x:v>
      </x:c>
      <x:c r="E5068" s="0" t="s">
        <x:v>161</x:v>
      </x:c>
      <x:c r="F5068" s="0" t="s">
        <x:v>162</x:v>
      </x:c>
      <x:c r="G5068" s="0" t="s">
        <x:v>50</x:v>
      </x:c>
      <x:c r="H5068" s="0" t="s">
        <x:v>50</x:v>
      </x:c>
      <x:c r="I5068" s="0" t="s">
        <x:v>51</x:v>
      </x:c>
    </x:row>
    <x:row r="5069" spans="1:10">
      <x:c r="A5069" s="0" t="s">
        <x:v>2</x:v>
      </x:c>
      <x:c r="B5069" s="0" t="s">
        <x:v>4</x:v>
      </x:c>
      <x:c r="C5069" s="0" t="s">
        <x:v>135</x:v>
      </x:c>
      <x:c r="D5069" s="0" t="s">
        <x:v>136</x:v>
      </x:c>
      <x:c r="E5069" s="0" t="s">
        <x:v>161</x:v>
      </x:c>
      <x:c r="F5069" s="0" t="s">
        <x:v>162</x:v>
      </x:c>
      <x:c r="G5069" s="0" t="s">
        <x:v>52</x:v>
      </x:c>
      <x:c r="H5069" s="0" t="s">
        <x:v>52</x:v>
      </x:c>
      <x:c r="I5069" s="0" t="s">
        <x:v>51</x:v>
      </x:c>
    </x:row>
    <x:row r="5070" spans="1:10">
      <x:c r="A5070" s="0" t="s">
        <x:v>2</x:v>
      </x:c>
      <x:c r="B5070" s="0" t="s">
        <x:v>4</x:v>
      </x:c>
      <x:c r="C5070" s="0" t="s">
        <x:v>135</x:v>
      </x:c>
      <x:c r="D5070" s="0" t="s">
        <x:v>136</x:v>
      </x:c>
      <x:c r="E5070" s="0" t="s">
        <x:v>163</x:v>
      </x:c>
      <x:c r="F5070" s="0" t="s">
        <x:v>164</x:v>
      </x:c>
      <x:c r="G5070" s="0" t="s">
        <x:v>50</x:v>
      </x:c>
      <x:c r="H5070" s="0" t="s">
        <x:v>50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135</x:v>
      </x:c>
      <x:c r="D5071" s="0" t="s">
        <x:v>136</x:v>
      </x:c>
      <x:c r="E5071" s="0" t="s">
        <x:v>163</x:v>
      </x:c>
      <x:c r="F5071" s="0" t="s">
        <x:v>164</x:v>
      </x:c>
      <x:c r="G5071" s="0" t="s">
        <x:v>52</x:v>
      </x:c>
      <x:c r="H5071" s="0" t="s">
        <x:v>52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135</x:v>
      </x:c>
      <x:c r="D5072" s="0" t="s">
        <x:v>136</x:v>
      </x:c>
      <x:c r="E5072" s="0" t="s">
        <x:v>165</x:v>
      </x:c>
      <x:c r="F5072" s="0" t="s">
        <x:v>166</x:v>
      </x:c>
      <x:c r="G5072" s="0" t="s">
        <x:v>50</x:v>
      </x:c>
      <x:c r="H5072" s="0" t="s">
        <x:v>50</x:v>
      </x:c>
      <x:c r="I5072" s="0" t="s">
        <x:v>51</x:v>
      </x:c>
    </x:row>
    <x:row r="5073" spans="1:10">
      <x:c r="A5073" s="0" t="s">
        <x:v>2</x:v>
      </x:c>
      <x:c r="B5073" s="0" t="s">
        <x:v>4</x:v>
      </x:c>
      <x:c r="C5073" s="0" t="s">
        <x:v>135</x:v>
      </x:c>
      <x:c r="D5073" s="0" t="s">
        <x:v>136</x:v>
      </x:c>
      <x:c r="E5073" s="0" t="s">
        <x:v>165</x:v>
      </x:c>
      <x:c r="F5073" s="0" t="s">
        <x:v>166</x:v>
      </x:c>
      <x:c r="G5073" s="0" t="s">
        <x:v>52</x:v>
      </x:c>
      <x:c r="H5073" s="0" t="s">
        <x:v>52</x:v>
      </x:c>
      <x:c r="I5073" s="0" t="s">
        <x:v>51</x:v>
      </x:c>
    </x:row>
    <x:row r="5074" spans="1:10">
      <x:c r="A5074" s="0" t="s">
        <x:v>2</x:v>
      </x:c>
      <x:c r="B5074" s="0" t="s">
        <x:v>4</x:v>
      </x:c>
      <x:c r="C5074" s="0" t="s">
        <x:v>135</x:v>
      </x:c>
      <x:c r="D5074" s="0" t="s">
        <x:v>136</x:v>
      </x:c>
      <x:c r="E5074" s="0" t="s">
        <x:v>167</x:v>
      </x:c>
      <x:c r="F5074" s="0" t="s">
        <x:v>168</x:v>
      </x:c>
      <x:c r="G5074" s="0" t="s">
        <x:v>50</x:v>
      </x:c>
      <x:c r="H5074" s="0" t="s">
        <x:v>50</x:v>
      </x:c>
      <x:c r="I5074" s="0" t="s">
        <x:v>51</x:v>
      </x:c>
      <x:c r="J5074" s="0">
        <x:v>222</x:v>
      </x:c>
    </x:row>
    <x:row r="5075" spans="1:10">
      <x:c r="A5075" s="0" t="s">
        <x:v>2</x:v>
      </x:c>
      <x:c r="B5075" s="0" t="s">
        <x:v>4</x:v>
      </x:c>
      <x:c r="C5075" s="0" t="s">
        <x:v>135</x:v>
      </x:c>
      <x:c r="D5075" s="0" t="s">
        <x:v>136</x:v>
      </x:c>
      <x:c r="E5075" s="0" t="s">
        <x:v>167</x:v>
      </x:c>
      <x:c r="F5075" s="0" t="s">
        <x:v>168</x:v>
      </x:c>
      <x:c r="G5075" s="0" t="s">
        <x:v>52</x:v>
      </x:c>
      <x:c r="H5075" s="0" t="s">
        <x:v>52</x:v>
      </x:c>
      <x:c r="I5075" s="0" t="s">
        <x:v>51</x:v>
      </x:c>
      <x:c r="J5075" s="0">
        <x:v>59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48</x:v>
      </x:c>
      <x:c r="F5076" s="0" t="s">
        <x:v>49</x:v>
      </x:c>
      <x:c r="G5076" s="0" t="s">
        <x:v>50</x:v>
      </x:c>
      <x:c r="H5076" s="0" t="s">
        <x:v>50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48</x:v>
      </x:c>
      <x:c r="F5077" s="0" t="s">
        <x:v>49</x:v>
      </x:c>
      <x:c r="G5077" s="0" t="s">
        <x:v>52</x:v>
      </x:c>
      <x:c r="H5077" s="0" t="s">
        <x:v>52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53</x:v>
      </x:c>
      <x:c r="F5078" s="0" t="s">
        <x:v>54</x:v>
      </x:c>
      <x:c r="G5078" s="0" t="s">
        <x:v>50</x:v>
      </x:c>
      <x:c r="H5078" s="0" t="s">
        <x:v>50</x:v>
      </x:c>
      <x:c r="I5078" s="0" t="s">
        <x:v>51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53</x:v>
      </x:c>
      <x:c r="F5079" s="0" t="s">
        <x:v>54</x:v>
      </x:c>
      <x:c r="G5079" s="0" t="s">
        <x:v>52</x:v>
      </x:c>
      <x:c r="H5079" s="0" t="s">
        <x:v>52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55</x:v>
      </x:c>
      <x:c r="F5080" s="0" t="s">
        <x:v>56</x:v>
      </x:c>
      <x:c r="G5080" s="0" t="s">
        <x:v>50</x:v>
      </x:c>
      <x:c r="H5080" s="0" t="s">
        <x:v>50</x:v>
      </x:c>
      <x:c r="I5080" s="0" t="s">
        <x:v>51</x:v>
      </x:c>
      <x:c r="J5080" s="0">
        <x:v>2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55</x:v>
      </x:c>
      <x:c r="F5081" s="0" t="s">
        <x:v>56</x:v>
      </x:c>
      <x:c r="G5081" s="0" t="s">
        <x:v>52</x:v>
      </x:c>
      <x:c r="H5081" s="0" t="s">
        <x:v>52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57</x:v>
      </x:c>
      <x:c r="F5082" s="0" t="s">
        <x:v>58</x:v>
      </x:c>
      <x:c r="G5082" s="0" t="s">
        <x:v>50</x:v>
      </x:c>
      <x:c r="H5082" s="0" t="s">
        <x:v>50</x:v>
      </x:c>
      <x:c r="I5082" s="0" t="s">
        <x:v>51</x:v>
      </x:c>
      <x:c r="J5082" s="0">
        <x:v>1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57</x:v>
      </x:c>
      <x:c r="F5083" s="0" t="s">
        <x:v>58</x:v>
      </x:c>
      <x:c r="G5083" s="0" t="s">
        <x:v>52</x:v>
      </x:c>
      <x:c r="H5083" s="0" t="s">
        <x:v>52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59</x:v>
      </x:c>
      <x:c r="F5084" s="0" t="s">
        <x:v>60</x:v>
      </x:c>
      <x:c r="G5084" s="0" t="s">
        <x:v>50</x:v>
      </x:c>
      <x:c r="H5084" s="0" t="s">
        <x:v>50</x:v>
      </x:c>
      <x:c r="I5084" s="0" t="s">
        <x:v>51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59</x:v>
      </x:c>
      <x:c r="F5085" s="0" t="s">
        <x:v>60</x:v>
      </x:c>
      <x:c r="G5085" s="0" t="s">
        <x:v>52</x:v>
      </x:c>
      <x:c r="H5085" s="0" t="s">
        <x:v>52</x:v>
      </x:c>
      <x:c r="I5085" s="0" t="s">
        <x:v>51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61</x:v>
      </x:c>
      <x:c r="F5086" s="0" t="s">
        <x:v>62</x:v>
      </x:c>
      <x:c r="G5086" s="0" t="s">
        <x:v>50</x:v>
      </x:c>
      <x:c r="H5086" s="0" t="s">
        <x:v>50</x:v>
      </x:c>
      <x:c r="I5086" s="0" t="s">
        <x:v>51</x:v>
      </x:c>
      <x:c r="J5086" s="0">
        <x:v>5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61</x:v>
      </x:c>
      <x:c r="F5087" s="0" t="s">
        <x:v>62</x:v>
      </x:c>
      <x:c r="G5087" s="0" t="s">
        <x:v>52</x:v>
      </x:c>
      <x:c r="H5087" s="0" t="s">
        <x:v>52</x:v>
      </x:c>
      <x:c r="I5087" s="0" t="s">
        <x:v>51</x:v>
      </x:c>
      <x:c r="J5087" s="0">
        <x:v>1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63</x:v>
      </x:c>
      <x:c r="F5088" s="0" t="s">
        <x:v>64</x:v>
      </x:c>
      <x:c r="G5088" s="0" t="s">
        <x:v>50</x:v>
      </x:c>
      <x:c r="H5088" s="0" t="s">
        <x:v>50</x:v>
      </x:c>
      <x:c r="I5088" s="0" t="s">
        <x:v>51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63</x:v>
      </x:c>
      <x:c r="F5089" s="0" t="s">
        <x:v>64</x:v>
      </x:c>
      <x:c r="G5089" s="0" t="s">
        <x:v>52</x:v>
      </x:c>
      <x:c r="H5089" s="0" t="s">
        <x:v>52</x:v>
      </x:c>
      <x:c r="I5089" s="0" t="s">
        <x:v>51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65</x:v>
      </x:c>
      <x:c r="F5090" s="0" t="s">
        <x:v>66</x:v>
      </x:c>
      <x:c r="G5090" s="0" t="s">
        <x:v>50</x:v>
      </x:c>
      <x:c r="H5090" s="0" t="s">
        <x:v>50</x:v>
      </x:c>
      <x:c r="I5090" s="0" t="s">
        <x:v>51</x:v>
      </x:c>
      <x:c r="J5090" s="0">
        <x:v>1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65</x:v>
      </x:c>
      <x:c r="F5091" s="0" t="s">
        <x:v>66</x:v>
      </x:c>
      <x:c r="G5091" s="0" t="s">
        <x:v>52</x:v>
      </x:c>
      <x:c r="H5091" s="0" t="s">
        <x:v>52</x:v>
      </x:c>
      <x:c r="I5091" s="0" t="s">
        <x:v>51</x:v>
      </x:c>
      <x:c r="J5091" s="0">
        <x:v>1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67</x:v>
      </x:c>
      <x:c r="F5092" s="0" t="s">
        <x:v>68</x:v>
      </x:c>
      <x:c r="G5092" s="0" t="s">
        <x:v>50</x:v>
      </x:c>
      <x:c r="H5092" s="0" t="s">
        <x:v>50</x:v>
      </x:c>
      <x:c r="I5092" s="0" t="s">
        <x:v>51</x:v>
      </x:c>
      <x:c r="J5092" s="0">
        <x:v>3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67</x:v>
      </x:c>
      <x:c r="F5093" s="0" t="s">
        <x:v>68</x:v>
      </x:c>
      <x:c r="G5093" s="0" t="s">
        <x:v>52</x:v>
      </x:c>
      <x:c r="H5093" s="0" t="s">
        <x:v>52</x:v>
      </x:c>
      <x:c r="I5093" s="0" t="s">
        <x:v>51</x:v>
      </x:c>
      <x:c r="J5093" s="0">
        <x:v>1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69</x:v>
      </x:c>
      <x:c r="F5094" s="0" t="s">
        <x:v>70</x:v>
      </x:c>
      <x:c r="G5094" s="0" t="s">
        <x:v>50</x:v>
      </x:c>
      <x:c r="H5094" s="0" t="s">
        <x:v>50</x:v>
      </x:c>
      <x:c r="I5094" s="0" t="s">
        <x:v>51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69</x:v>
      </x:c>
      <x:c r="F5095" s="0" t="s">
        <x:v>70</x:v>
      </x:c>
      <x:c r="G5095" s="0" t="s">
        <x:v>52</x:v>
      </x:c>
      <x:c r="H5095" s="0" t="s">
        <x:v>52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71</x:v>
      </x:c>
      <x:c r="F5096" s="0" t="s">
        <x:v>72</x:v>
      </x:c>
      <x:c r="G5096" s="0" t="s">
        <x:v>50</x:v>
      </x:c>
      <x:c r="H5096" s="0" t="s">
        <x:v>50</x:v>
      </x:c>
      <x:c r="I5096" s="0" t="s">
        <x:v>51</x:v>
      </x:c>
      <x:c r="J5096" s="0">
        <x:v>1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71</x:v>
      </x:c>
      <x:c r="F5097" s="0" t="s">
        <x:v>72</x:v>
      </x:c>
      <x:c r="G5097" s="0" t="s">
        <x:v>52</x:v>
      </x:c>
      <x:c r="H5097" s="0" t="s">
        <x:v>52</x:v>
      </x:c>
      <x:c r="I5097" s="0" t="s">
        <x:v>51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73</x:v>
      </x:c>
      <x:c r="F5098" s="0" t="s">
        <x:v>74</x:v>
      </x:c>
      <x:c r="G5098" s="0" t="s">
        <x:v>50</x:v>
      </x:c>
      <x:c r="H5098" s="0" t="s">
        <x:v>50</x:v>
      </x:c>
      <x:c r="I5098" s="0" t="s">
        <x:v>51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73</x:v>
      </x:c>
      <x:c r="F5099" s="0" t="s">
        <x:v>74</x:v>
      </x:c>
      <x:c r="G5099" s="0" t="s">
        <x:v>52</x:v>
      </x:c>
      <x:c r="H5099" s="0" t="s">
        <x:v>52</x:v>
      </x:c>
      <x:c r="I5099" s="0" t="s">
        <x:v>51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75</x:v>
      </x:c>
      <x:c r="F5100" s="0" t="s">
        <x:v>76</x:v>
      </x:c>
      <x:c r="G5100" s="0" t="s">
        <x:v>50</x:v>
      </x:c>
      <x:c r="H5100" s="0" t="s">
        <x:v>50</x:v>
      </x:c>
      <x:c r="I5100" s="0" t="s">
        <x:v>51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75</x:v>
      </x:c>
      <x:c r="F5101" s="0" t="s">
        <x:v>76</x:v>
      </x:c>
      <x:c r="G5101" s="0" t="s">
        <x:v>52</x:v>
      </x:c>
      <x:c r="H5101" s="0" t="s">
        <x:v>52</x:v>
      </x:c>
      <x:c r="I5101" s="0" t="s">
        <x:v>51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77</x:v>
      </x:c>
      <x:c r="F5102" s="0" t="s">
        <x:v>78</x:v>
      </x:c>
      <x:c r="G5102" s="0" t="s">
        <x:v>50</x:v>
      </x:c>
      <x:c r="H5102" s="0" t="s">
        <x:v>50</x:v>
      </x:c>
      <x:c r="I5102" s="0" t="s">
        <x:v>51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77</x:v>
      </x:c>
      <x:c r="F5103" s="0" t="s">
        <x:v>78</x:v>
      </x:c>
      <x:c r="G5103" s="0" t="s">
        <x:v>52</x:v>
      </x:c>
      <x:c r="H5103" s="0" t="s">
        <x:v>52</x:v>
      </x:c>
      <x:c r="I5103" s="0" t="s">
        <x:v>51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79</x:v>
      </x:c>
      <x:c r="F5104" s="0" t="s">
        <x:v>80</x:v>
      </x:c>
      <x:c r="G5104" s="0" t="s">
        <x:v>50</x:v>
      </x:c>
      <x:c r="H5104" s="0" t="s">
        <x:v>50</x:v>
      </x:c>
      <x:c r="I5104" s="0" t="s">
        <x:v>51</x:v>
      </x:c>
      <x:c r="J5104" s="0">
        <x:v>1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79</x:v>
      </x:c>
      <x:c r="F5105" s="0" t="s">
        <x:v>80</x:v>
      </x:c>
      <x:c r="G5105" s="0" t="s">
        <x:v>52</x:v>
      </x:c>
      <x:c r="H5105" s="0" t="s">
        <x:v>52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81</x:v>
      </x:c>
      <x:c r="F5106" s="0" t="s">
        <x:v>82</x:v>
      </x:c>
      <x:c r="G5106" s="0" t="s">
        <x:v>50</x:v>
      </x:c>
      <x:c r="H5106" s="0" t="s">
        <x:v>50</x:v>
      </x:c>
      <x:c r="I5106" s="0" t="s">
        <x:v>51</x:v>
      </x:c>
      <x:c r="J5106" s="0">
        <x:v>1</x:v>
      </x:c>
    </x:row>
    <x:row r="5107" spans="1:10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81</x:v>
      </x:c>
      <x:c r="F5107" s="0" t="s">
        <x:v>82</x:v>
      </x:c>
      <x:c r="G5107" s="0" t="s">
        <x:v>52</x:v>
      </x:c>
      <x:c r="H5107" s="0" t="s">
        <x:v>52</x:v>
      </x:c>
      <x:c r="I5107" s="0" t="s">
        <x:v>51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83</x:v>
      </x:c>
      <x:c r="F5108" s="0" t="s">
        <x:v>84</x:v>
      </x:c>
      <x:c r="G5108" s="0" t="s">
        <x:v>50</x:v>
      </x:c>
      <x:c r="H5108" s="0" t="s">
        <x:v>50</x:v>
      </x:c>
      <x:c r="I5108" s="0" t="s">
        <x:v>51</x:v>
      </x:c>
      <x:c r="J5108" s="0">
        <x:v>1</x:v>
      </x:c>
    </x:row>
    <x:row r="5109" spans="1:10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83</x:v>
      </x:c>
      <x:c r="F5109" s="0" t="s">
        <x:v>84</x:v>
      </x:c>
      <x:c r="G5109" s="0" t="s">
        <x:v>52</x:v>
      </x:c>
      <x:c r="H5109" s="0" t="s">
        <x:v>52</x:v>
      </x:c>
      <x:c r="I5109" s="0" t="s">
        <x:v>51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85</x:v>
      </x:c>
      <x:c r="F5110" s="0" t="s">
        <x:v>86</x:v>
      </x:c>
      <x:c r="G5110" s="0" t="s">
        <x:v>50</x:v>
      </x:c>
      <x:c r="H5110" s="0" t="s">
        <x:v>50</x:v>
      </x:c>
      <x:c r="I5110" s="0" t="s">
        <x:v>51</x:v>
      </x:c>
      <x:c r="J5110" s="0">
        <x:v>1</x:v>
      </x:c>
    </x:row>
    <x:row r="5111" spans="1:10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85</x:v>
      </x:c>
      <x:c r="F5111" s="0" t="s">
        <x:v>86</x:v>
      </x:c>
      <x:c r="G5111" s="0" t="s">
        <x:v>52</x:v>
      </x:c>
      <x:c r="H5111" s="0" t="s">
        <x:v>52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87</x:v>
      </x:c>
      <x:c r="F5112" s="0" t="s">
        <x:v>88</x:v>
      </x:c>
      <x:c r="G5112" s="0" t="s">
        <x:v>50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87</x:v>
      </x:c>
      <x:c r="F5113" s="0" t="s">
        <x:v>88</x:v>
      </x:c>
      <x:c r="G5113" s="0" t="s">
        <x:v>52</x:v>
      </x:c>
      <x:c r="H5113" s="0" t="s">
        <x:v>52</x:v>
      </x:c>
      <x:c r="I5113" s="0" t="s">
        <x:v>51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89</x:v>
      </x:c>
      <x:c r="F5114" s="0" t="s">
        <x:v>90</x:v>
      </x:c>
      <x:c r="G5114" s="0" t="s">
        <x:v>50</x:v>
      </x:c>
      <x:c r="H5114" s="0" t="s">
        <x:v>50</x:v>
      </x:c>
      <x:c r="I5114" s="0" t="s">
        <x:v>51</x:v>
      </x:c>
    </x:row>
    <x:row r="5115" spans="1:10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89</x:v>
      </x:c>
      <x:c r="F5115" s="0" t="s">
        <x:v>90</x:v>
      </x:c>
      <x:c r="G5115" s="0" t="s">
        <x:v>52</x:v>
      </x:c>
      <x:c r="H5115" s="0" t="s">
        <x:v>52</x:v>
      </x:c>
      <x:c r="I5115" s="0" t="s">
        <x:v>51</x:v>
      </x:c>
    </x:row>
    <x:row r="5116" spans="1:10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91</x:v>
      </x:c>
      <x:c r="F5116" s="0" t="s">
        <x:v>92</x:v>
      </x:c>
      <x:c r="G5116" s="0" t="s">
        <x:v>50</x:v>
      </x:c>
      <x:c r="H5116" s="0" t="s">
        <x:v>50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91</x:v>
      </x:c>
      <x:c r="F5117" s="0" t="s">
        <x:v>92</x:v>
      </x:c>
      <x:c r="G5117" s="0" t="s">
        <x:v>52</x:v>
      </x:c>
      <x:c r="H5117" s="0" t="s">
        <x:v>52</x:v>
      </x:c>
      <x:c r="I5117" s="0" t="s">
        <x:v>51</x:v>
      </x:c>
    </x:row>
    <x:row r="5118" spans="1:10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93</x:v>
      </x:c>
      <x:c r="F5118" s="0" t="s">
        <x:v>94</x:v>
      </x:c>
      <x:c r="G5118" s="0" t="s">
        <x:v>50</x:v>
      </x:c>
      <x:c r="H5118" s="0" t="s">
        <x:v>50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93</x:v>
      </x:c>
      <x:c r="F5119" s="0" t="s">
        <x:v>94</x:v>
      </x:c>
      <x:c r="G5119" s="0" t="s">
        <x:v>52</x:v>
      </x:c>
      <x:c r="H5119" s="0" t="s">
        <x:v>52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95</x:v>
      </x:c>
      <x:c r="F5120" s="0" t="s">
        <x:v>96</x:v>
      </x:c>
      <x:c r="G5120" s="0" t="s">
        <x:v>50</x:v>
      </x:c>
      <x:c r="H5120" s="0" t="s">
        <x:v>50</x:v>
      </x:c>
      <x:c r="I5120" s="0" t="s">
        <x:v>51</x:v>
      </x:c>
    </x:row>
    <x:row r="5121" spans="1:10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95</x:v>
      </x:c>
      <x:c r="F5121" s="0" t="s">
        <x:v>96</x:v>
      </x:c>
      <x:c r="G5121" s="0" t="s">
        <x:v>52</x:v>
      </x:c>
      <x:c r="H5121" s="0" t="s">
        <x:v>52</x:v>
      </x:c>
      <x:c r="I5121" s="0" t="s">
        <x:v>51</x:v>
      </x:c>
    </x:row>
    <x:row r="5122" spans="1:10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97</x:v>
      </x:c>
      <x:c r="F5122" s="0" t="s">
        <x:v>98</x:v>
      </x:c>
      <x:c r="G5122" s="0" t="s">
        <x:v>50</x:v>
      </x:c>
      <x:c r="H5122" s="0" t="s">
        <x:v>50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97</x:v>
      </x:c>
      <x:c r="F5123" s="0" t="s">
        <x:v>98</x:v>
      </x:c>
      <x:c r="G5123" s="0" t="s">
        <x:v>52</x:v>
      </x:c>
      <x:c r="H5123" s="0" t="s">
        <x:v>52</x:v>
      </x:c>
      <x:c r="I5123" s="0" t="s">
        <x:v>51</x:v>
      </x:c>
    </x:row>
    <x:row r="5124" spans="1:10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99</x:v>
      </x:c>
      <x:c r="F5124" s="0" t="s">
        <x:v>100</x:v>
      </x:c>
      <x:c r="G5124" s="0" t="s">
        <x:v>50</x:v>
      </x:c>
      <x:c r="H5124" s="0" t="s">
        <x:v>50</x:v>
      </x:c>
      <x:c r="I5124" s="0" t="s">
        <x:v>51</x:v>
      </x:c>
    </x:row>
    <x:row r="5125" spans="1:10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99</x:v>
      </x:c>
      <x:c r="F5125" s="0" t="s">
        <x:v>100</x:v>
      </x:c>
      <x:c r="G5125" s="0" t="s">
        <x:v>52</x:v>
      </x:c>
      <x:c r="H5125" s="0" t="s">
        <x:v>52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101</x:v>
      </x:c>
      <x:c r="F5126" s="0" t="s">
        <x:v>102</x:v>
      </x:c>
      <x:c r="G5126" s="0" t="s">
        <x:v>50</x:v>
      </x:c>
      <x:c r="H5126" s="0" t="s">
        <x:v>50</x:v>
      </x:c>
      <x:c r="I5126" s="0" t="s">
        <x:v>51</x:v>
      </x:c>
      <x:c r="J5126" s="0">
        <x:v>4</x:v>
      </x:c>
    </x:row>
    <x:row r="5127" spans="1:10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101</x:v>
      </x:c>
      <x:c r="F5127" s="0" t="s">
        <x:v>102</x:v>
      </x:c>
      <x:c r="G5127" s="0" t="s">
        <x:v>52</x:v>
      </x:c>
      <x:c r="H5127" s="0" t="s">
        <x:v>52</x:v>
      </x:c>
      <x:c r="I5127" s="0" t="s">
        <x:v>51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103</x:v>
      </x:c>
      <x:c r="F5128" s="0" t="s">
        <x:v>104</x:v>
      </x:c>
      <x:c r="G5128" s="0" t="s">
        <x:v>50</x:v>
      </x:c>
      <x:c r="H5128" s="0" t="s">
        <x:v>50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103</x:v>
      </x:c>
      <x:c r="F5129" s="0" t="s">
        <x:v>104</x:v>
      </x:c>
      <x:c r="G5129" s="0" t="s">
        <x:v>52</x:v>
      </x:c>
      <x:c r="H5129" s="0" t="s">
        <x:v>52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105</x:v>
      </x:c>
      <x:c r="F5130" s="0" t="s">
        <x:v>106</x:v>
      </x:c>
      <x:c r="G5130" s="0" t="s">
        <x:v>50</x:v>
      </x:c>
      <x:c r="H5130" s="0" t="s">
        <x:v>50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105</x:v>
      </x:c>
      <x:c r="F5131" s="0" t="s">
        <x:v>106</x:v>
      </x:c>
      <x:c r="G5131" s="0" t="s">
        <x:v>52</x:v>
      </x:c>
      <x:c r="H5131" s="0" t="s">
        <x:v>52</x:v>
      </x:c>
      <x:c r="I5131" s="0" t="s">
        <x:v>51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107</x:v>
      </x:c>
      <x:c r="F5132" s="0" t="s">
        <x:v>108</x:v>
      </x:c>
      <x:c r="G5132" s="0" t="s">
        <x:v>50</x:v>
      </x:c>
      <x:c r="H5132" s="0" t="s">
        <x:v>50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107</x:v>
      </x:c>
      <x:c r="F5133" s="0" t="s">
        <x:v>108</x:v>
      </x:c>
      <x:c r="G5133" s="0" t="s">
        <x:v>52</x:v>
      </x:c>
      <x:c r="H5133" s="0" t="s">
        <x:v>52</x:v>
      </x:c>
      <x:c r="I5133" s="0" t="s">
        <x:v>51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109</x:v>
      </x:c>
      <x:c r="F5134" s="0" t="s">
        <x:v>110</x:v>
      </x:c>
      <x:c r="G5134" s="0" t="s">
        <x:v>50</x:v>
      </x:c>
      <x:c r="H5134" s="0" t="s">
        <x:v>50</x:v>
      </x:c>
      <x:c r="I5134" s="0" t="s">
        <x:v>51</x:v>
      </x:c>
      <x:c r="J5134" s="0">
        <x:v>2</x:v>
      </x:c>
    </x:row>
    <x:row r="5135" spans="1:10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109</x:v>
      </x:c>
      <x:c r="F5135" s="0" t="s">
        <x:v>110</x:v>
      </x:c>
      <x:c r="G5135" s="0" t="s">
        <x:v>52</x:v>
      </x:c>
      <x:c r="H5135" s="0" t="s">
        <x:v>52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111</x:v>
      </x:c>
      <x:c r="F5136" s="0" t="s">
        <x:v>112</x:v>
      </x:c>
      <x:c r="G5136" s="0" t="s">
        <x:v>50</x:v>
      </x:c>
      <x:c r="H5136" s="0" t="s">
        <x:v>50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111</x:v>
      </x:c>
      <x:c r="F5137" s="0" t="s">
        <x:v>112</x:v>
      </x:c>
      <x:c r="G5137" s="0" t="s">
        <x:v>52</x:v>
      </x:c>
      <x:c r="H5137" s="0" t="s">
        <x:v>52</x:v>
      </x:c>
      <x:c r="I5137" s="0" t="s">
        <x:v>51</x:v>
      </x:c>
    </x:row>
    <x:row r="5138" spans="1:10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113</x:v>
      </x:c>
      <x:c r="F5138" s="0" t="s">
        <x:v>114</x:v>
      </x:c>
      <x:c r="G5138" s="0" t="s">
        <x:v>50</x:v>
      </x:c>
      <x:c r="H5138" s="0" t="s">
        <x:v>50</x:v>
      </x:c>
      <x:c r="I5138" s="0" t="s">
        <x:v>51</x:v>
      </x:c>
      <x:c r="J5138" s="0">
        <x:v>1</x:v>
      </x:c>
    </x:row>
    <x:row r="5139" spans="1:10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113</x:v>
      </x:c>
      <x:c r="F5139" s="0" t="s">
        <x:v>114</x:v>
      </x:c>
      <x:c r="G5139" s="0" t="s">
        <x:v>52</x:v>
      </x:c>
      <x:c r="H5139" s="0" t="s">
        <x:v>52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115</x:v>
      </x:c>
      <x:c r="F5140" s="0" t="s">
        <x:v>116</x:v>
      </x:c>
      <x:c r="G5140" s="0" t="s">
        <x:v>50</x:v>
      </x:c>
      <x:c r="H5140" s="0" t="s">
        <x:v>50</x:v>
      </x:c>
      <x:c r="I5140" s="0" t="s">
        <x:v>51</x:v>
      </x:c>
      <x:c r="J5140" s="0">
        <x:v>4</x:v>
      </x:c>
    </x:row>
    <x:row r="5141" spans="1:10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115</x:v>
      </x:c>
      <x:c r="F5141" s="0" t="s">
        <x:v>116</x:v>
      </x:c>
      <x:c r="G5141" s="0" t="s">
        <x:v>52</x:v>
      </x:c>
      <x:c r="H5141" s="0" t="s">
        <x:v>52</x:v>
      </x:c>
      <x:c r="I5141" s="0" t="s">
        <x:v>51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117</x:v>
      </x:c>
      <x:c r="F5142" s="0" t="s">
        <x:v>118</x:v>
      </x:c>
      <x:c r="G5142" s="0" t="s">
        <x:v>50</x:v>
      </x:c>
      <x:c r="H5142" s="0" t="s">
        <x:v>50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117</x:v>
      </x:c>
      <x:c r="F5143" s="0" t="s">
        <x:v>118</x:v>
      </x:c>
      <x:c r="G5143" s="0" t="s">
        <x:v>52</x:v>
      </x:c>
      <x:c r="H5143" s="0" t="s">
        <x:v>52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119</x:v>
      </x:c>
      <x:c r="F5144" s="0" t="s">
        <x:v>120</x:v>
      </x:c>
      <x:c r="G5144" s="0" t="s">
        <x:v>50</x:v>
      </x:c>
      <x:c r="H5144" s="0" t="s">
        <x:v>50</x:v>
      </x:c>
      <x:c r="I5144" s="0" t="s">
        <x:v>51</x:v>
      </x:c>
      <x:c r="J5144" s="0">
        <x:v>5</x:v>
      </x:c>
    </x:row>
    <x:row r="5145" spans="1:10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119</x:v>
      </x:c>
      <x:c r="F5145" s="0" t="s">
        <x:v>120</x:v>
      </x:c>
      <x:c r="G5145" s="0" t="s">
        <x:v>52</x:v>
      </x:c>
      <x:c r="H5145" s="0" t="s">
        <x:v>52</x:v>
      </x:c>
      <x:c r="I5145" s="0" t="s">
        <x:v>51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121</x:v>
      </x:c>
      <x:c r="F5146" s="0" t="s">
        <x:v>122</x:v>
      </x:c>
      <x:c r="G5146" s="0" t="s">
        <x:v>50</x:v>
      </x:c>
      <x:c r="H5146" s="0" t="s">
        <x:v>50</x:v>
      </x:c>
      <x:c r="I5146" s="0" t="s">
        <x:v>51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121</x:v>
      </x:c>
      <x:c r="F5147" s="0" t="s">
        <x:v>122</x:v>
      </x:c>
      <x:c r="G5147" s="0" t="s">
        <x:v>52</x:v>
      </x:c>
      <x:c r="H5147" s="0" t="s">
        <x:v>52</x:v>
      </x:c>
      <x:c r="I5147" s="0" t="s">
        <x:v>51</x:v>
      </x:c>
      <x:c r="J5147" s="0">
        <x:v>1</x:v>
      </x:c>
    </x:row>
    <x:row r="5148" spans="1:10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123</x:v>
      </x:c>
      <x:c r="F5148" s="0" t="s">
        <x:v>124</x:v>
      </x:c>
      <x:c r="G5148" s="0" t="s">
        <x:v>50</x:v>
      </x:c>
      <x:c r="H5148" s="0" t="s">
        <x:v>50</x:v>
      </x:c>
      <x:c r="I5148" s="0" t="s">
        <x:v>51</x:v>
      </x:c>
      <x:c r="J5148" s="0">
        <x:v>4</x:v>
      </x:c>
    </x:row>
    <x:row r="5149" spans="1:10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123</x:v>
      </x:c>
      <x:c r="F5149" s="0" t="s">
        <x:v>124</x:v>
      </x:c>
      <x:c r="G5149" s="0" t="s">
        <x:v>52</x:v>
      </x:c>
      <x:c r="H5149" s="0" t="s">
        <x:v>52</x:v>
      </x:c>
      <x:c r="I5149" s="0" t="s">
        <x:v>51</x:v>
      </x:c>
      <x:c r="J5149" s="0">
        <x:v>1</x:v>
      </x:c>
    </x:row>
    <x:row r="5150" spans="1:10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125</x:v>
      </x:c>
      <x:c r="F5150" s="0" t="s">
        <x:v>126</x:v>
      </x:c>
      <x:c r="G5150" s="0" t="s">
        <x:v>50</x:v>
      </x:c>
      <x:c r="H5150" s="0" t="s">
        <x:v>50</x:v>
      </x:c>
      <x:c r="I5150" s="0" t="s">
        <x:v>51</x:v>
      </x:c>
      <x:c r="J5150" s="0">
        <x:v>1</x:v>
      </x:c>
    </x:row>
    <x:row r="5151" spans="1:10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125</x:v>
      </x:c>
      <x:c r="F5151" s="0" t="s">
        <x:v>126</x:v>
      </x:c>
      <x:c r="G5151" s="0" t="s">
        <x:v>52</x:v>
      </x:c>
      <x:c r="H5151" s="0" t="s">
        <x:v>52</x:v>
      </x:c>
      <x:c r="I5151" s="0" t="s">
        <x:v>51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127</x:v>
      </x:c>
      <x:c r="F5152" s="0" t="s">
        <x:v>128</x:v>
      </x:c>
      <x:c r="G5152" s="0" t="s">
        <x:v>50</x:v>
      </x:c>
      <x:c r="H5152" s="0" t="s">
        <x:v>50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127</x:v>
      </x:c>
      <x:c r="F5153" s="0" t="s">
        <x:v>128</x:v>
      </x:c>
      <x:c r="G5153" s="0" t="s">
        <x:v>52</x:v>
      </x:c>
      <x:c r="H5153" s="0" t="s">
        <x:v>52</x:v>
      </x:c>
      <x:c r="I5153" s="0" t="s">
        <x:v>51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129</x:v>
      </x:c>
      <x:c r="F5154" s="0" t="s">
        <x:v>130</x:v>
      </x:c>
      <x:c r="G5154" s="0" t="s">
        <x:v>50</x:v>
      </x:c>
      <x:c r="H5154" s="0" t="s">
        <x:v>50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129</x:v>
      </x:c>
      <x:c r="F5155" s="0" t="s">
        <x:v>130</x:v>
      </x:c>
      <x:c r="G5155" s="0" t="s">
        <x:v>52</x:v>
      </x:c>
      <x:c r="H5155" s="0" t="s">
        <x:v>52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131</x:v>
      </x:c>
      <x:c r="F5156" s="0" t="s">
        <x:v>132</x:v>
      </x:c>
      <x:c r="G5156" s="0" t="s">
        <x:v>50</x:v>
      </x:c>
      <x:c r="H5156" s="0" t="s">
        <x:v>50</x:v>
      </x:c>
      <x:c r="I5156" s="0" t="s">
        <x:v>51</x:v>
      </x:c>
      <x:c r="J5156" s="0">
        <x:v>2</x:v>
      </x:c>
    </x:row>
    <x:row r="5157" spans="1:10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131</x:v>
      </x:c>
      <x:c r="F5157" s="0" t="s">
        <x:v>132</x:v>
      </x:c>
      <x:c r="G5157" s="0" t="s">
        <x:v>52</x:v>
      </x:c>
      <x:c r="H5157" s="0" t="s">
        <x:v>52</x:v>
      </x:c>
      <x:c r="I5157" s="0" t="s">
        <x:v>51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133</x:v>
      </x:c>
      <x:c r="F5158" s="0" t="s">
        <x:v>134</x:v>
      </x:c>
      <x:c r="G5158" s="0" t="s">
        <x:v>50</x:v>
      </x:c>
      <x:c r="H5158" s="0" t="s">
        <x:v>50</x:v>
      </x:c>
      <x:c r="I5158" s="0" t="s">
        <x:v>51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133</x:v>
      </x:c>
      <x:c r="F5159" s="0" t="s">
        <x:v>134</x:v>
      </x:c>
      <x:c r="G5159" s="0" t="s">
        <x:v>52</x:v>
      </x:c>
      <x:c r="H5159" s="0" t="s">
        <x:v>52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135</x:v>
      </x:c>
      <x:c r="F5160" s="0" t="s">
        <x:v>136</x:v>
      </x:c>
      <x:c r="G5160" s="0" t="s">
        <x:v>50</x:v>
      </x:c>
      <x:c r="H5160" s="0" t="s">
        <x:v>50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135</x:v>
      </x:c>
      <x:c r="F5161" s="0" t="s">
        <x:v>136</x:v>
      </x:c>
      <x:c r="G5161" s="0" t="s">
        <x:v>52</x:v>
      </x:c>
      <x:c r="H5161" s="0" t="s">
        <x:v>52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137</x:v>
      </x:c>
      <x:c r="F5162" s="0" t="s">
        <x:v>138</x:v>
      </x:c>
      <x:c r="G5162" s="0" t="s">
        <x:v>50</x:v>
      </x:c>
      <x:c r="H5162" s="0" t="s">
        <x:v>50</x:v>
      </x:c>
      <x:c r="I5162" s="0" t="s">
        <x:v>51</x:v>
      </x:c>
      <x:c r="J5162" s="0">
        <x:v>5</x:v>
      </x:c>
    </x:row>
    <x:row r="5163" spans="1:10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137</x:v>
      </x:c>
      <x:c r="F5163" s="0" t="s">
        <x:v>138</x:v>
      </x:c>
      <x:c r="G5163" s="0" t="s">
        <x:v>52</x:v>
      </x:c>
      <x:c r="H5163" s="0" t="s">
        <x:v>52</x:v>
      </x:c>
      <x:c r="I5163" s="0" t="s">
        <x:v>51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139</x:v>
      </x:c>
      <x:c r="F5164" s="0" t="s">
        <x:v>140</x:v>
      </x:c>
      <x:c r="G5164" s="0" t="s">
        <x:v>50</x:v>
      </x:c>
      <x:c r="H5164" s="0" t="s">
        <x:v>50</x:v>
      </x:c>
      <x:c r="I5164" s="0" t="s">
        <x:v>51</x:v>
      </x:c>
      <x:c r="J5164" s="0">
        <x:v>22</x:v>
      </x:c>
    </x:row>
    <x:row r="5165" spans="1:10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139</x:v>
      </x:c>
      <x:c r="F5165" s="0" t="s">
        <x:v>140</x:v>
      </x:c>
      <x:c r="G5165" s="0" t="s">
        <x:v>52</x:v>
      </x:c>
      <x:c r="H5165" s="0" t="s">
        <x:v>52</x:v>
      </x:c>
      <x:c r="I5165" s="0" t="s">
        <x:v>51</x:v>
      </x:c>
      <x:c r="J5165" s="0">
        <x:v>66</x:v>
      </x:c>
    </x:row>
    <x:row r="5166" spans="1:10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141</x:v>
      </x:c>
      <x:c r="F5166" s="0" t="s">
        <x:v>142</x:v>
      </x:c>
      <x:c r="G5166" s="0" t="s">
        <x:v>50</x:v>
      </x:c>
      <x:c r="H5166" s="0" t="s">
        <x:v>50</x:v>
      </x:c>
      <x:c r="I5166" s="0" t="s">
        <x:v>51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141</x:v>
      </x:c>
      <x:c r="F5167" s="0" t="s">
        <x:v>142</x:v>
      </x:c>
      <x:c r="G5167" s="0" t="s">
        <x:v>52</x:v>
      </x:c>
      <x:c r="H5167" s="0" t="s">
        <x:v>52</x:v>
      </x:c>
      <x:c r="I5167" s="0" t="s">
        <x:v>51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143</x:v>
      </x:c>
      <x:c r="F5168" s="0" t="s">
        <x:v>144</x:v>
      </x:c>
      <x:c r="G5168" s="0" t="s">
        <x:v>50</x:v>
      </x:c>
      <x:c r="H5168" s="0" t="s">
        <x:v>50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143</x:v>
      </x:c>
      <x:c r="F5169" s="0" t="s">
        <x:v>144</x:v>
      </x:c>
      <x:c r="G5169" s="0" t="s">
        <x:v>52</x:v>
      </x:c>
      <x:c r="H5169" s="0" t="s">
        <x:v>52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145</x:v>
      </x:c>
      <x:c r="F5170" s="0" t="s">
        <x:v>146</x:v>
      </x:c>
      <x:c r="G5170" s="0" t="s">
        <x:v>50</x:v>
      </x:c>
      <x:c r="H5170" s="0" t="s">
        <x:v>50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145</x:v>
      </x:c>
      <x:c r="F5171" s="0" t="s">
        <x:v>146</x:v>
      </x:c>
      <x:c r="G5171" s="0" t="s">
        <x:v>52</x:v>
      </x:c>
      <x:c r="H5171" s="0" t="s">
        <x:v>52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147</x:v>
      </x:c>
      <x:c r="F5172" s="0" t="s">
        <x:v>148</x:v>
      </x:c>
      <x:c r="G5172" s="0" t="s">
        <x:v>50</x:v>
      </x:c>
      <x:c r="H5172" s="0" t="s">
        <x:v>50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147</x:v>
      </x:c>
      <x:c r="F5173" s="0" t="s">
        <x:v>148</x:v>
      </x:c>
      <x:c r="G5173" s="0" t="s">
        <x:v>52</x:v>
      </x:c>
      <x:c r="H5173" s="0" t="s">
        <x:v>52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149</x:v>
      </x:c>
      <x:c r="F5174" s="0" t="s">
        <x:v>150</x:v>
      </x:c>
      <x:c r="G5174" s="0" t="s">
        <x:v>50</x:v>
      </x:c>
      <x:c r="H5174" s="0" t="s">
        <x:v>50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149</x:v>
      </x:c>
      <x:c r="F5175" s="0" t="s">
        <x:v>150</x:v>
      </x:c>
      <x:c r="G5175" s="0" t="s">
        <x:v>52</x:v>
      </x:c>
      <x:c r="H5175" s="0" t="s">
        <x:v>52</x:v>
      </x:c>
      <x:c r="I5175" s="0" t="s">
        <x:v>51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151</x:v>
      </x:c>
      <x:c r="F5176" s="0" t="s">
        <x:v>152</x:v>
      </x:c>
      <x:c r="G5176" s="0" t="s">
        <x:v>50</x:v>
      </x:c>
      <x:c r="H5176" s="0" t="s">
        <x:v>50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151</x:v>
      </x:c>
      <x:c r="F5177" s="0" t="s">
        <x:v>152</x:v>
      </x:c>
      <x:c r="G5177" s="0" t="s">
        <x:v>52</x:v>
      </x:c>
      <x:c r="H5177" s="0" t="s">
        <x:v>52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153</x:v>
      </x:c>
      <x:c r="F5178" s="0" t="s">
        <x:v>154</x:v>
      </x:c>
      <x:c r="G5178" s="0" t="s">
        <x:v>50</x:v>
      </x:c>
      <x:c r="H5178" s="0" t="s">
        <x:v>50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153</x:v>
      </x:c>
      <x:c r="F5179" s="0" t="s">
        <x:v>154</x:v>
      </x:c>
      <x:c r="G5179" s="0" t="s">
        <x:v>52</x:v>
      </x:c>
      <x:c r="H5179" s="0" t="s">
        <x:v>52</x:v>
      </x:c>
      <x:c r="I5179" s="0" t="s">
        <x:v>51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155</x:v>
      </x:c>
      <x:c r="F5180" s="0" t="s">
        <x:v>156</x:v>
      </x:c>
      <x:c r="G5180" s="0" t="s">
        <x:v>50</x:v>
      </x:c>
      <x:c r="H5180" s="0" t="s">
        <x:v>50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155</x:v>
      </x:c>
      <x:c r="F5181" s="0" t="s">
        <x:v>156</x:v>
      </x:c>
      <x:c r="G5181" s="0" t="s">
        <x:v>52</x:v>
      </x:c>
      <x:c r="H5181" s="0" t="s">
        <x:v>52</x:v>
      </x:c>
      <x:c r="I5181" s="0" t="s">
        <x:v>51</x:v>
      </x:c>
    </x:row>
    <x:row r="5182" spans="1:10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157</x:v>
      </x:c>
      <x:c r="F5182" s="0" t="s">
        <x:v>158</x:v>
      </x:c>
      <x:c r="G5182" s="0" t="s">
        <x:v>50</x:v>
      </x:c>
      <x:c r="H5182" s="0" t="s">
        <x:v>50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157</x:v>
      </x:c>
      <x:c r="F5183" s="0" t="s">
        <x:v>158</x:v>
      </x:c>
      <x:c r="G5183" s="0" t="s">
        <x:v>52</x:v>
      </x:c>
      <x:c r="H5183" s="0" t="s">
        <x:v>52</x:v>
      </x:c>
      <x:c r="I5183" s="0" t="s">
        <x:v>51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159</x:v>
      </x:c>
      <x:c r="F5184" s="0" t="s">
        <x:v>160</x:v>
      </x:c>
      <x:c r="G5184" s="0" t="s">
        <x:v>50</x:v>
      </x:c>
      <x:c r="H5184" s="0" t="s">
        <x:v>50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159</x:v>
      </x:c>
      <x:c r="F5185" s="0" t="s">
        <x:v>160</x:v>
      </x:c>
      <x:c r="G5185" s="0" t="s">
        <x:v>52</x:v>
      </x:c>
      <x:c r="H5185" s="0" t="s">
        <x:v>52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161</x:v>
      </x:c>
      <x:c r="F5186" s="0" t="s">
        <x:v>162</x:v>
      </x:c>
      <x:c r="G5186" s="0" t="s">
        <x:v>50</x:v>
      </x:c>
      <x:c r="H5186" s="0" t="s">
        <x:v>50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161</x:v>
      </x:c>
      <x:c r="F5187" s="0" t="s">
        <x:v>162</x:v>
      </x:c>
      <x:c r="G5187" s="0" t="s">
        <x:v>52</x:v>
      </x:c>
      <x:c r="H5187" s="0" t="s">
        <x:v>52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163</x:v>
      </x:c>
      <x:c r="F5188" s="0" t="s">
        <x:v>164</x:v>
      </x:c>
      <x:c r="G5188" s="0" t="s">
        <x:v>50</x:v>
      </x:c>
      <x:c r="H5188" s="0" t="s">
        <x:v>50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163</x:v>
      </x:c>
      <x:c r="F5189" s="0" t="s">
        <x:v>164</x:v>
      </x:c>
      <x:c r="G5189" s="0" t="s">
        <x:v>52</x:v>
      </x:c>
      <x:c r="H5189" s="0" t="s">
        <x:v>52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165</x:v>
      </x:c>
      <x:c r="F5190" s="0" t="s">
        <x:v>166</x:v>
      </x:c>
      <x:c r="G5190" s="0" t="s">
        <x:v>50</x:v>
      </x:c>
      <x:c r="H5190" s="0" t="s">
        <x:v>50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165</x:v>
      </x:c>
      <x:c r="F5191" s="0" t="s">
        <x:v>166</x:v>
      </x:c>
      <x:c r="G5191" s="0" t="s">
        <x:v>52</x:v>
      </x:c>
      <x:c r="H5191" s="0" t="s">
        <x:v>52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167</x:v>
      </x:c>
      <x:c r="F5192" s="0" t="s">
        <x:v>168</x:v>
      </x:c>
      <x:c r="G5192" s="0" t="s">
        <x:v>50</x:v>
      </x:c>
      <x:c r="H5192" s="0" t="s">
        <x:v>50</x:v>
      </x:c>
      <x:c r="I5192" s="0" t="s">
        <x:v>51</x:v>
      </x:c>
      <x:c r="J5192" s="0">
        <x:v>72</x:v>
      </x:c>
    </x:row>
    <x:row r="5193" spans="1:10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167</x:v>
      </x:c>
      <x:c r="F5193" s="0" t="s">
        <x:v>168</x:v>
      </x:c>
      <x:c r="G5193" s="0" t="s">
        <x:v>52</x:v>
      </x:c>
      <x:c r="H5193" s="0" t="s">
        <x:v>52</x:v>
      </x:c>
      <x:c r="I5193" s="0" t="s">
        <x:v>51</x:v>
      </x:c>
      <x:c r="J5193" s="0">
        <x:v>77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48</x:v>
      </x:c>
      <x:c r="F5194" s="0" t="s">
        <x:v>49</x:v>
      </x:c>
      <x:c r="G5194" s="0" t="s">
        <x:v>50</x:v>
      </x:c>
      <x:c r="H5194" s="0" t="s">
        <x:v>50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48</x:v>
      </x:c>
      <x:c r="F5195" s="0" t="s">
        <x:v>49</x:v>
      </x:c>
      <x:c r="G5195" s="0" t="s">
        <x:v>52</x:v>
      </x:c>
      <x:c r="H5195" s="0" t="s">
        <x:v>52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53</x:v>
      </x:c>
      <x:c r="F5196" s="0" t="s">
        <x:v>54</x:v>
      </x:c>
      <x:c r="G5196" s="0" t="s">
        <x:v>50</x:v>
      </x:c>
      <x:c r="H5196" s="0" t="s">
        <x:v>50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53</x:v>
      </x:c>
      <x:c r="F5197" s="0" t="s">
        <x:v>54</x:v>
      </x:c>
      <x:c r="G5197" s="0" t="s">
        <x:v>52</x:v>
      </x:c>
      <x:c r="H5197" s="0" t="s">
        <x:v>52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55</x:v>
      </x:c>
      <x:c r="F5198" s="0" t="s">
        <x:v>56</x:v>
      </x:c>
      <x:c r="G5198" s="0" t="s">
        <x:v>50</x:v>
      </x:c>
      <x:c r="H5198" s="0" t="s">
        <x:v>50</x:v>
      </x:c>
      <x:c r="I5198" s="0" t="s">
        <x:v>51</x:v>
      </x:c>
      <x:c r="J5198" s="0">
        <x:v>8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55</x:v>
      </x:c>
      <x:c r="F5199" s="0" t="s">
        <x:v>56</x:v>
      </x:c>
      <x:c r="G5199" s="0" t="s">
        <x:v>52</x:v>
      </x:c>
      <x:c r="H5199" s="0" t="s">
        <x:v>52</x:v>
      </x:c>
      <x:c r="I5199" s="0" t="s">
        <x:v>51</x:v>
      </x:c>
      <x:c r="J5199" s="0">
        <x:v>3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57</x:v>
      </x:c>
      <x:c r="F5200" s="0" t="s">
        <x:v>58</x:v>
      </x:c>
      <x:c r="G5200" s="0" t="s">
        <x:v>50</x:v>
      </x:c>
      <x:c r="H5200" s="0" t="s">
        <x:v>50</x:v>
      </x:c>
      <x:c r="I5200" s="0" t="s">
        <x:v>51</x:v>
      </x:c>
      <x:c r="J5200" s="0">
        <x:v>3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57</x:v>
      </x:c>
      <x:c r="F5201" s="0" t="s">
        <x:v>58</x:v>
      </x:c>
      <x:c r="G5201" s="0" t="s">
        <x:v>52</x:v>
      </x:c>
      <x:c r="H5201" s="0" t="s">
        <x:v>52</x:v>
      </x:c>
      <x:c r="I5201" s="0" t="s">
        <x:v>51</x:v>
      </x:c>
      <x:c r="J5201" s="0">
        <x:v>1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59</x:v>
      </x:c>
      <x:c r="F5202" s="0" t="s">
        <x:v>60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59</x:v>
      </x:c>
      <x:c r="F5203" s="0" t="s">
        <x:v>60</x:v>
      </x:c>
      <x:c r="G5203" s="0" t="s">
        <x:v>52</x:v>
      </x:c>
      <x:c r="H5203" s="0" t="s">
        <x:v>52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61</x:v>
      </x:c>
      <x:c r="F5204" s="0" t="s">
        <x:v>62</x:v>
      </x:c>
      <x:c r="G5204" s="0" t="s">
        <x:v>50</x:v>
      </x:c>
      <x:c r="H5204" s="0" t="s">
        <x:v>50</x:v>
      </x:c>
      <x:c r="I5204" s="0" t="s">
        <x:v>51</x:v>
      </x:c>
      <x:c r="J5204" s="0">
        <x:v>4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61</x:v>
      </x:c>
      <x:c r="F5205" s="0" t="s">
        <x:v>62</x:v>
      </x:c>
      <x:c r="G5205" s="0" t="s">
        <x:v>52</x:v>
      </x:c>
      <x:c r="H5205" s="0" t="s">
        <x:v>52</x:v>
      </x:c>
      <x:c r="I5205" s="0" t="s">
        <x:v>51</x:v>
      </x:c>
      <x:c r="J5205" s="0">
        <x:v>1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63</x:v>
      </x:c>
      <x:c r="F5206" s="0" t="s">
        <x:v>64</x:v>
      </x:c>
      <x:c r="G5206" s="0" t="s">
        <x:v>50</x:v>
      </x:c>
      <x:c r="H5206" s="0" t="s">
        <x:v>50</x:v>
      </x:c>
      <x:c r="I5206" s="0" t="s">
        <x:v>51</x:v>
      </x:c>
      <x:c r="J5206" s="0">
        <x:v>2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63</x:v>
      </x:c>
      <x:c r="F5207" s="0" t="s">
        <x:v>64</x:v>
      </x:c>
      <x:c r="G5207" s="0" t="s">
        <x:v>52</x:v>
      </x:c>
      <x:c r="H5207" s="0" t="s">
        <x:v>52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65</x:v>
      </x:c>
      <x:c r="F5208" s="0" t="s">
        <x:v>66</x:v>
      </x:c>
      <x:c r="G5208" s="0" t="s">
        <x:v>50</x:v>
      </x:c>
      <x:c r="H5208" s="0" t="s">
        <x:v>50</x:v>
      </x:c>
      <x:c r="I5208" s="0" t="s">
        <x:v>51</x:v>
      </x:c>
      <x:c r="J5208" s="0">
        <x:v>9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65</x:v>
      </x:c>
      <x:c r="F5209" s="0" t="s">
        <x:v>66</x:v>
      </x:c>
      <x:c r="G5209" s="0" t="s">
        <x:v>52</x:v>
      </x:c>
      <x:c r="H5209" s="0" t="s">
        <x:v>52</x:v>
      </x:c>
      <x:c r="I5209" s="0" t="s">
        <x:v>51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67</x:v>
      </x:c>
      <x:c r="F5210" s="0" t="s">
        <x:v>68</x:v>
      </x:c>
      <x:c r="G5210" s="0" t="s">
        <x:v>50</x:v>
      </x:c>
      <x:c r="H5210" s="0" t="s">
        <x:v>50</x:v>
      </x:c>
      <x:c r="I5210" s="0" t="s">
        <x:v>51</x:v>
      </x:c>
      <x:c r="J5210" s="0">
        <x:v>10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67</x:v>
      </x:c>
      <x:c r="F5211" s="0" t="s">
        <x:v>68</x:v>
      </x:c>
      <x:c r="G5211" s="0" t="s">
        <x:v>52</x:v>
      </x:c>
      <x:c r="H5211" s="0" t="s">
        <x:v>52</x:v>
      </x:c>
      <x:c r="I5211" s="0" t="s">
        <x:v>51</x:v>
      </x:c>
      <x:c r="J5211" s="0">
        <x:v>2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69</x:v>
      </x:c>
      <x:c r="F5212" s="0" t="s">
        <x:v>70</x:v>
      </x:c>
      <x:c r="G5212" s="0" t="s">
        <x:v>50</x:v>
      </x:c>
      <x:c r="H5212" s="0" t="s">
        <x:v>50</x:v>
      </x:c>
      <x:c r="I5212" s="0" t="s">
        <x:v>51</x:v>
      </x:c>
      <x:c r="J5212" s="0">
        <x:v>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69</x:v>
      </x:c>
      <x:c r="F5213" s="0" t="s">
        <x:v>70</x:v>
      </x:c>
      <x:c r="G5213" s="0" t="s">
        <x:v>52</x:v>
      </x:c>
      <x:c r="H5213" s="0" t="s">
        <x:v>52</x:v>
      </x:c>
      <x:c r="I5213" s="0" t="s">
        <x:v>51</x:v>
      </x:c>
      <x:c r="J5213" s="0">
        <x:v>1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71</x:v>
      </x:c>
      <x:c r="F5214" s="0" t="s">
        <x:v>72</x:v>
      </x:c>
      <x:c r="G5214" s="0" t="s">
        <x:v>50</x:v>
      </x:c>
      <x:c r="H5214" s="0" t="s">
        <x:v>50</x:v>
      </x:c>
      <x:c r="I5214" s="0" t="s">
        <x:v>51</x:v>
      </x:c>
      <x:c r="J5214" s="0">
        <x:v>3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71</x:v>
      </x:c>
      <x:c r="F5215" s="0" t="s">
        <x:v>72</x:v>
      </x:c>
      <x:c r="G5215" s="0" t="s">
        <x:v>52</x:v>
      </x:c>
      <x:c r="H5215" s="0" t="s">
        <x:v>52</x:v>
      </x:c>
      <x:c r="I5215" s="0" t="s">
        <x:v>51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73</x:v>
      </x:c>
      <x:c r="F5216" s="0" t="s">
        <x:v>74</x:v>
      </x:c>
      <x:c r="G5216" s="0" t="s">
        <x:v>50</x:v>
      </x:c>
      <x:c r="H5216" s="0" t="s">
        <x:v>50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73</x:v>
      </x:c>
      <x:c r="F5217" s="0" t="s">
        <x:v>74</x:v>
      </x:c>
      <x:c r="G5217" s="0" t="s">
        <x:v>52</x:v>
      </x:c>
      <x:c r="H5217" s="0" t="s">
        <x:v>52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75</x:v>
      </x:c>
      <x:c r="F5218" s="0" t="s">
        <x:v>76</x:v>
      </x:c>
      <x:c r="G5218" s="0" t="s">
        <x:v>50</x:v>
      </x:c>
      <x:c r="H5218" s="0" t="s">
        <x:v>50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75</x:v>
      </x:c>
      <x:c r="F5219" s="0" t="s">
        <x:v>76</x:v>
      </x:c>
      <x:c r="G5219" s="0" t="s">
        <x:v>52</x:v>
      </x:c>
      <x:c r="H5219" s="0" t="s">
        <x:v>52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77</x:v>
      </x:c>
      <x:c r="F5220" s="0" t="s">
        <x:v>78</x:v>
      </x:c>
      <x:c r="G5220" s="0" t="s">
        <x:v>50</x:v>
      </x:c>
      <x:c r="H5220" s="0" t="s">
        <x:v>50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77</x:v>
      </x:c>
      <x:c r="F5221" s="0" t="s">
        <x:v>78</x:v>
      </x:c>
      <x:c r="G5221" s="0" t="s">
        <x:v>52</x:v>
      </x:c>
      <x:c r="H5221" s="0" t="s">
        <x:v>52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79</x:v>
      </x:c>
      <x:c r="F5222" s="0" t="s">
        <x:v>80</x:v>
      </x:c>
      <x:c r="G5222" s="0" t="s">
        <x:v>50</x:v>
      </x:c>
      <x:c r="H5222" s="0" t="s">
        <x:v>50</x:v>
      </x:c>
      <x:c r="I5222" s="0" t="s">
        <x:v>51</x:v>
      </x:c>
      <x:c r="J5222" s="0">
        <x:v>17</x:v>
      </x:c>
    </x:row>
    <x:row r="5223" spans="1:10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79</x:v>
      </x:c>
      <x:c r="F5223" s="0" t="s">
        <x:v>80</x:v>
      </x:c>
      <x:c r="G5223" s="0" t="s">
        <x:v>52</x:v>
      </x:c>
      <x:c r="H5223" s="0" t="s">
        <x:v>52</x:v>
      </x:c>
      <x:c r="I5223" s="0" t="s">
        <x:v>51</x:v>
      </x:c>
      <x:c r="J5223" s="0">
        <x:v>5</x:v>
      </x:c>
    </x:row>
    <x:row r="5224" spans="1:10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81</x:v>
      </x:c>
      <x:c r="F5224" s="0" t="s">
        <x:v>82</x:v>
      </x:c>
      <x:c r="G5224" s="0" t="s">
        <x:v>50</x:v>
      </x:c>
      <x:c r="H5224" s="0" t="s">
        <x:v>50</x:v>
      </x:c>
      <x:c r="I5224" s="0" t="s">
        <x:v>51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81</x:v>
      </x:c>
      <x:c r="F5225" s="0" t="s">
        <x:v>82</x:v>
      </x:c>
      <x:c r="G5225" s="0" t="s">
        <x:v>52</x:v>
      </x:c>
      <x:c r="H5225" s="0" t="s">
        <x:v>52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83</x:v>
      </x:c>
      <x:c r="F5226" s="0" t="s">
        <x:v>84</x:v>
      </x:c>
      <x:c r="G5226" s="0" t="s">
        <x:v>50</x:v>
      </x:c>
      <x:c r="H5226" s="0" t="s">
        <x:v>50</x:v>
      </x:c>
      <x:c r="I5226" s="0" t="s">
        <x:v>51</x:v>
      </x:c>
      <x:c r="J5226" s="0">
        <x:v>4</x:v>
      </x:c>
    </x:row>
    <x:row r="5227" spans="1:10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83</x:v>
      </x:c>
      <x:c r="F5227" s="0" t="s">
        <x:v>84</x:v>
      </x:c>
      <x:c r="G5227" s="0" t="s">
        <x:v>52</x:v>
      </x:c>
      <x:c r="H5227" s="0" t="s">
        <x:v>52</x:v>
      </x:c>
      <x:c r="I5227" s="0" t="s">
        <x:v>51</x:v>
      </x:c>
      <x:c r="J5227" s="0">
        <x:v>1</x:v>
      </x:c>
    </x:row>
    <x:row r="5228" spans="1:10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85</x:v>
      </x:c>
      <x:c r="F5228" s="0" t="s">
        <x:v>86</x:v>
      </x:c>
      <x:c r="G5228" s="0" t="s">
        <x:v>50</x:v>
      </x:c>
      <x:c r="H5228" s="0" t="s">
        <x:v>50</x:v>
      </x:c>
      <x:c r="I5228" s="0" t="s">
        <x:v>51</x:v>
      </x:c>
      <x:c r="J5228" s="0">
        <x:v>3</x:v>
      </x:c>
    </x:row>
    <x:row r="5229" spans="1:10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85</x:v>
      </x:c>
      <x:c r="F5229" s="0" t="s">
        <x:v>86</x:v>
      </x:c>
      <x:c r="G5229" s="0" t="s">
        <x:v>52</x:v>
      </x:c>
      <x:c r="H5229" s="0" t="s">
        <x:v>52</x:v>
      </x:c>
      <x:c r="I5229" s="0" t="s">
        <x:v>51</x:v>
      </x:c>
      <x:c r="J5229" s="0">
        <x:v>1</x:v>
      </x:c>
    </x:row>
    <x:row r="5230" spans="1:10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87</x:v>
      </x:c>
      <x:c r="F5230" s="0" t="s">
        <x:v>88</x:v>
      </x:c>
      <x:c r="G5230" s="0" t="s">
        <x:v>50</x:v>
      </x:c>
      <x:c r="H5230" s="0" t="s">
        <x:v>50</x:v>
      </x:c>
      <x:c r="I5230" s="0" t="s">
        <x:v>51</x:v>
      </x:c>
      <x:c r="J5230" s="0">
        <x:v>1</x:v>
      </x:c>
    </x:row>
    <x:row r="5231" spans="1:10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87</x:v>
      </x:c>
      <x:c r="F5231" s="0" t="s">
        <x:v>88</x:v>
      </x:c>
      <x:c r="G5231" s="0" t="s">
        <x:v>52</x:v>
      </x:c>
      <x:c r="H5231" s="0" t="s">
        <x:v>52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89</x:v>
      </x:c>
      <x:c r="F5232" s="0" t="s">
        <x:v>90</x:v>
      </x:c>
      <x:c r="G5232" s="0" t="s">
        <x:v>50</x:v>
      </x:c>
      <x:c r="H5232" s="0" t="s">
        <x:v>50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89</x:v>
      </x:c>
      <x:c r="F5233" s="0" t="s">
        <x:v>90</x:v>
      </x:c>
      <x:c r="G5233" s="0" t="s">
        <x:v>52</x:v>
      </x:c>
      <x:c r="H5233" s="0" t="s">
        <x:v>52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91</x:v>
      </x:c>
      <x:c r="F5234" s="0" t="s">
        <x:v>92</x:v>
      </x:c>
      <x:c r="G5234" s="0" t="s">
        <x:v>50</x:v>
      </x:c>
      <x:c r="H5234" s="0" t="s">
        <x:v>50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91</x:v>
      </x:c>
      <x:c r="F5235" s="0" t="s">
        <x:v>92</x:v>
      </x:c>
      <x:c r="G5235" s="0" t="s">
        <x:v>52</x:v>
      </x:c>
      <x:c r="H5235" s="0" t="s">
        <x:v>52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93</x:v>
      </x:c>
      <x:c r="F5236" s="0" t="s">
        <x:v>94</x:v>
      </x:c>
      <x:c r="G5236" s="0" t="s">
        <x:v>50</x:v>
      </x:c>
      <x:c r="H5236" s="0" t="s">
        <x:v>50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93</x:v>
      </x:c>
      <x:c r="F5237" s="0" t="s">
        <x:v>94</x:v>
      </x:c>
      <x:c r="G5237" s="0" t="s">
        <x:v>52</x:v>
      </x:c>
      <x:c r="H5237" s="0" t="s">
        <x:v>52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95</x:v>
      </x:c>
      <x:c r="F5238" s="0" t="s">
        <x:v>96</x:v>
      </x:c>
      <x:c r="G5238" s="0" t="s">
        <x:v>50</x:v>
      </x:c>
      <x:c r="H5238" s="0" t="s">
        <x:v>50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95</x:v>
      </x:c>
      <x:c r="F5239" s="0" t="s">
        <x:v>96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97</x:v>
      </x:c>
      <x:c r="F5240" s="0" t="s">
        <x:v>98</x:v>
      </x:c>
      <x:c r="G5240" s="0" t="s">
        <x:v>50</x:v>
      </x:c>
      <x:c r="H5240" s="0" t="s">
        <x:v>50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97</x:v>
      </x:c>
      <x:c r="F5241" s="0" t="s">
        <x:v>98</x:v>
      </x:c>
      <x:c r="G5241" s="0" t="s">
        <x:v>52</x:v>
      </x:c>
      <x:c r="H5241" s="0" t="s">
        <x:v>52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99</x:v>
      </x:c>
      <x:c r="F5242" s="0" t="s">
        <x:v>100</x:v>
      </x:c>
      <x:c r="G5242" s="0" t="s">
        <x:v>50</x:v>
      </x:c>
      <x:c r="H5242" s="0" t="s">
        <x:v>50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99</x:v>
      </x:c>
      <x:c r="F5243" s="0" t="s">
        <x:v>100</x:v>
      </x:c>
      <x:c r="G5243" s="0" t="s">
        <x:v>52</x:v>
      </x:c>
      <x:c r="H5243" s="0" t="s">
        <x:v>52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101</x:v>
      </x:c>
      <x:c r="F5244" s="0" t="s">
        <x:v>102</x:v>
      </x:c>
      <x:c r="G5244" s="0" t="s">
        <x:v>50</x:v>
      </x:c>
      <x:c r="H5244" s="0" t="s">
        <x:v>50</x:v>
      </x:c>
      <x:c r="I5244" s="0" t="s">
        <x:v>51</x:v>
      </x:c>
      <x:c r="J5244" s="0">
        <x:v>16</x:v>
      </x:c>
    </x:row>
    <x:row r="5245" spans="1:10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101</x:v>
      </x:c>
      <x:c r="F5245" s="0" t="s">
        <x:v>102</x:v>
      </x:c>
      <x:c r="G5245" s="0" t="s">
        <x:v>52</x:v>
      </x:c>
      <x:c r="H5245" s="0" t="s">
        <x:v>52</x:v>
      </x:c>
      <x:c r="I5245" s="0" t="s">
        <x:v>51</x:v>
      </x:c>
      <x:c r="J5245" s="0">
        <x:v>1</x:v>
      </x:c>
    </x:row>
    <x:row r="5246" spans="1:10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103</x:v>
      </x:c>
      <x:c r="F5246" s="0" t="s">
        <x:v>104</x:v>
      </x:c>
      <x:c r="G5246" s="0" t="s">
        <x:v>50</x:v>
      </x:c>
      <x:c r="H5246" s="0" t="s">
        <x:v>50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103</x:v>
      </x:c>
      <x:c r="F5247" s="0" t="s">
        <x:v>104</x:v>
      </x:c>
      <x:c r="G5247" s="0" t="s">
        <x:v>52</x:v>
      </x:c>
      <x:c r="H5247" s="0" t="s">
        <x:v>52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105</x:v>
      </x:c>
      <x:c r="F5248" s="0" t="s">
        <x:v>106</x:v>
      </x:c>
      <x:c r="G5248" s="0" t="s">
        <x:v>50</x:v>
      </x:c>
      <x:c r="H5248" s="0" t="s">
        <x:v>50</x:v>
      </x:c>
      <x:c r="I5248" s="0" t="s">
        <x:v>51</x:v>
      </x:c>
      <x:c r="J5248" s="0">
        <x:v>1</x:v>
      </x:c>
    </x:row>
    <x:row r="5249" spans="1:10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105</x:v>
      </x:c>
      <x:c r="F5249" s="0" t="s">
        <x:v>106</x:v>
      </x:c>
      <x:c r="G5249" s="0" t="s">
        <x:v>52</x:v>
      </x:c>
      <x:c r="H5249" s="0" t="s">
        <x:v>52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107</x:v>
      </x:c>
      <x:c r="F5250" s="0" t="s">
        <x:v>108</x:v>
      </x:c>
      <x:c r="G5250" s="0" t="s">
        <x:v>50</x:v>
      </x:c>
      <x:c r="H5250" s="0" t="s">
        <x:v>50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107</x:v>
      </x:c>
      <x:c r="F5251" s="0" t="s">
        <x:v>108</x:v>
      </x:c>
      <x:c r="G5251" s="0" t="s">
        <x:v>52</x:v>
      </x:c>
      <x:c r="H5251" s="0" t="s">
        <x:v>52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109</x:v>
      </x:c>
      <x:c r="F5252" s="0" t="s">
        <x:v>110</x:v>
      </x:c>
      <x:c r="G5252" s="0" t="s">
        <x:v>50</x:v>
      </x:c>
      <x:c r="H5252" s="0" t="s">
        <x:v>50</x:v>
      </x:c>
      <x:c r="I5252" s="0" t="s">
        <x:v>51</x:v>
      </x:c>
      <x:c r="J5252" s="0">
        <x:v>5</x:v>
      </x:c>
    </x:row>
    <x:row r="5253" spans="1:10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109</x:v>
      </x:c>
      <x:c r="F5253" s="0" t="s">
        <x:v>110</x:v>
      </x:c>
      <x:c r="G5253" s="0" t="s">
        <x:v>52</x:v>
      </x:c>
      <x:c r="H5253" s="0" t="s">
        <x:v>52</x:v>
      </x:c>
      <x:c r="I5253" s="0" t="s">
        <x:v>51</x:v>
      </x:c>
      <x:c r="J5253" s="0">
        <x:v>1</x:v>
      </x:c>
    </x:row>
    <x:row r="5254" spans="1:10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111</x:v>
      </x:c>
      <x:c r="F5254" s="0" t="s">
        <x:v>112</x:v>
      </x:c>
      <x:c r="G5254" s="0" t="s">
        <x:v>50</x:v>
      </x:c>
      <x:c r="H5254" s="0" t="s">
        <x:v>50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111</x:v>
      </x:c>
      <x:c r="F5255" s="0" t="s">
        <x:v>112</x:v>
      </x:c>
      <x:c r="G5255" s="0" t="s">
        <x:v>52</x:v>
      </x:c>
      <x:c r="H5255" s="0" t="s">
        <x:v>52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113</x:v>
      </x:c>
      <x:c r="F5256" s="0" t="s">
        <x:v>114</x:v>
      </x:c>
      <x:c r="G5256" s="0" t="s">
        <x:v>50</x:v>
      </x:c>
      <x:c r="H5256" s="0" t="s">
        <x:v>50</x:v>
      </x:c>
      <x:c r="I5256" s="0" t="s">
        <x:v>51</x:v>
      </x:c>
      <x:c r="J5256" s="0">
        <x:v>2</x:v>
      </x:c>
    </x:row>
    <x:row r="5257" spans="1:10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113</x:v>
      </x:c>
      <x:c r="F5257" s="0" t="s">
        <x:v>114</x:v>
      </x:c>
      <x:c r="G5257" s="0" t="s">
        <x:v>52</x:v>
      </x:c>
      <x:c r="H5257" s="0" t="s">
        <x:v>52</x:v>
      </x:c>
      <x:c r="I5257" s="0" t="s">
        <x:v>51</x:v>
      </x:c>
      <x:c r="J5257" s="0">
        <x:v>1</x:v>
      </x:c>
    </x:row>
    <x:row r="5258" spans="1:10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115</x:v>
      </x:c>
      <x:c r="F5258" s="0" t="s">
        <x:v>116</x:v>
      </x:c>
      <x:c r="G5258" s="0" t="s">
        <x:v>50</x:v>
      </x:c>
      <x:c r="H5258" s="0" t="s">
        <x:v>50</x:v>
      </x:c>
      <x:c r="I5258" s="0" t="s">
        <x:v>51</x:v>
      </x:c>
      <x:c r="J5258" s="0">
        <x:v>11</x:v>
      </x:c>
    </x:row>
    <x:row r="5259" spans="1:10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115</x:v>
      </x:c>
      <x:c r="F5259" s="0" t="s">
        <x:v>116</x:v>
      </x:c>
      <x:c r="G5259" s="0" t="s">
        <x:v>52</x:v>
      </x:c>
      <x:c r="H5259" s="0" t="s">
        <x:v>52</x:v>
      </x:c>
      <x:c r="I5259" s="0" t="s">
        <x:v>51</x:v>
      </x:c>
      <x:c r="J5259" s="0">
        <x:v>2</x:v>
      </x:c>
    </x:row>
    <x:row r="5260" spans="1:10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117</x:v>
      </x:c>
      <x:c r="F5260" s="0" t="s">
        <x:v>118</x:v>
      </x:c>
      <x:c r="G5260" s="0" t="s">
        <x:v>50</x:v>
      </x:c>
      <x:c r="H5260" s="0" t="s">
        <x:v>50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117</x:v>
      </x:c>
      <x:c r="F5261" s="0" t="s">
        <x:v>118</x:v>
      </x:c>
      <x:c r="G5261" s="0" t="s">
        <x:v>52</x:v>
      </x:c>
      <x:c r="H5261" s="0" t="s">
        <x:v>52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119</x:v>
      </x:c>
      <x:c r="F5262" s="0" t="s">
        <x:v>120</x:v>
      </x:c>
      <x:c r="G5262" s="0" t="s">
        <x:v>50</x:v>
      </x:c>
      <x:c r="H5262" s="0" t="s">
        <x:v>50</x:v>
      </x:c>
      <x:c r="I5262" s="0" t="s">
        <x:v>51</x:v>
      </x:c>
      <x:c r="J5262" s="0">
        <x:v>3</x:v>
      </x:c>
    </x:row>
    <x:row r="5263" spans="1:10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119</x:v>
      </x:c>
      <x:c r="F5263" s="0" t="s">
        <x:v>120</x:v>
      </x:c>
      <x:c r="G5263" s="0" t="s">
        <x:v>52</x:v>
      </x:c>
      <x:c r="H5263" s="0" t="s">
        <x:v>52</x:v>
      </x:c>
      <x:c r="I5263" s="0" t="s">
        <x:v>51</x:v>
      </x:c>
      <x:c r="J5263" s="0">
        <x:v>1</x:v>
      </x:c>
    </x:row>
    <x:row r="5264" spans="1:10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121</x:v>
      </x:c>
      <x:c r="F5264" s="0" t="s">
        <x:v>122</x:v>
      </x:c>
      <x:c r="G5264" s="0" t="s">
        <x:v>50</x:v>
      </x:c>
      <x:c r="H5264" s="0" t="s">
        <x:v>50</x:v>
      </x:c>
      <x:c r="I5264" s="0" t="s">
        <x:v>51</x:v>
      </x:c>
      <x:c r="J5264" s="0">
        <x:v>10</x:v>
      </x:c>
    </x:row>
    <x:row r="5265" spans="1:10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121</x:v>
      </x:c>
      <x:c r="F5265" s="0" t="s">
        <x:v>122</x:v>
      </x:c>
      <x:c r="G5265" s="0" t="s">
        <x:v>52</x:v>
      </x:c>
      <x:c r="H5265" s="0" t="s">
        <x:v>52</x:v>
      </x:c>
      <x:c r="I5265" s="0" t="s">
        <x:v>51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123</x:v>
      </x:c>
      <x:c r="F5266" s="0" t="s">
        <x:v>124</x:v>
      </x:c>
      <x:c r="G5266" s="0" t="s">
        <x:v>50</x:v>
      </x:c>
      <x:c r="H5266" s="0" t="s">
        <x:v>50</x:v>
      </x:c>
      <x:c r="I5266" s="0" t="s">
        <x:v>51</x:v>
      </x:c>
      <x:c r="J5266" s="0">
        <x:v>14</x:v>
      </x:c>
    </x:row>
    <x:row r="5267" spans="1:10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123</x:v>
      </x:c>
      <x:c r="F5267" s="0" t="s">
        <x:v>124</x:v>
      </x:c>
      <x:c r="G5267" s="0" t="s">
        <x:v>52</x:v>
      </x:c>
      <x:c r="H5267" s="0" t="s">
        <x:v>52</x:v>
      </x:c>
      <x:c r="I5267" s="0" t="s">
        <x:v>51</x:v>
      </x:c>
      <x:c r="J5267" s="0">
        <x:v>5</x:v>
      </x:c>
    </x:row>
    <x:row r="5268" spans="1:10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125</x:v>
      </x:c>
      <x:c r="F5268" s="0" t="s">
        <x:v>126</x:v>
      </x:c>
      <x:c r="G5268" s="0" t="s">
        <x:v>50</x:v>
      </x:c>
      <x:c r="H5268" s="0" t="s">
        <x:v>50</x:v>
      </x:c>
      <x:c r="I5268" s="0" t="s">
        <x:v>51</x:v>
      </x:c>
      <x:c r="J5268" s="0">
        <x:v>42</x:v>
      </x:c>
    </x:row>
    <x:row r="5269" spans="1:10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125</x:v>
      </x:c>
      <x:c r="F5269" s="0" t="s">
        <x:v>126</x:v>
      </x:c>
      <x:c r="G5269" s="0" t="s">
        <x:v>52</x:v>
      </x:c>
      <x:c r="H5269" s="0" t="s">
        <x:v>52</x:v>
      </x:c>
      <x:c r="I5269" s="0" t="s">
        <x:v>51</x:v>
      </x:c>
      <x:c r="J5269" s="0">
        <x:v>5</x:v>
      </x:c>
    </x:row>
    <x:row r="5270" spans="1:10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127</x:v>
      </x:c>
      <x:c r="F5270" s="0" t="s">
        <x:v>128</x:v>
      </x:c>
      <x:c r="G5270" s="0" t="s">
        <x:v>50</x:v>
      </x:c>
      <x:c r="H5270" s="0" t="s">
        <x:v>50</x:v>
      </x:c>
      <x:c r="I5270" s="0" t="s">
        <x:v>51</x:v>
      </x:c>
      <x:c r="J5270" s="0">
        <x:v>1</x:v>
      </x:c>
    </x:row>
    <x:row r="5271" spans="1:10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127</x:v>
      </x:c>
      <x:c r="F5271" s="0" t="s">
        <x:v>128</x:v>
      </x:c>
      <x:c r="G5271" s="0" t="s">
        <x:v>52</x:v>
      </x:c>
      <x:c r="H5271" s="0" t="s">
        <x:v>52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129</x:v>
      </x:c>
      <x:c r="F5272" s="0" t="s">
        <x:v>130</x:v>
      </x:c>
      <x:c r="G5272" s="0" t="s">
        <x:v>50</x:v>
      </x:c>
      <x:c r="H5272" s="0" t="s">
        <x:v>50</x:v>
      </x:c>
      <x:c r="I5272" s="0" t="s">
        <x:v>51</x:v>
      </x:c>
    </x:row>
    <x:row r="5273" spans="1:10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129</x:v>
      </x:c>
      <x:c r="F5273" s="0" t="s">
        <x:v>130</x:v>
      </x:c>
      <x:c r="G5273" s="0" t="s">
        <x:v>52</x:v>
      </x:c>
      <x:c r="H5273" s="0" t="s">
        <x:v>52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131</x:v>
      </x:c>
      <x:c r="F5274" s="0" t="s">
        <x:v>132</x:v>
      </x:c>
      <x:c r="G5274" s="0" t="s">
        <x:v>50</x:v>
      </x:c>
      <x:c r="H5274" s="0" t="s">
        <x:v>50</x:v>
      </x:c>
      <x:c r="I5274" s="0" t="s">
        <x:v>51</x:v>
      </x:c>
      <x:c r="J5274" s="0">
        <x:v>6</x:v>
      </x:c>
    </x:row>
    <x:row r="5275" spans="1:10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131</x:v>
      </x:c>
      <x:c r="F5275" s="0" t="s">
        <x:v>132</x:v>
      </x:c>
      <x:c r="G5275" s="0" t="s">
        <x:v>52</x:v>
      </x:c>
      <x:c r="H5275" s="0" t="s">
        <x:v>52</x:v>
      </x:c>
      <x:c r="I5275" s="0" t="s">
        <x:v>51</x:v>
      </x:c>
      <x:c r="J5275" s="0">
        <x:v>3</x:v>
      </x:c>
    </x:row>
    <x:row r="5276" spans="1:10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133</x:v>
      </x:c>
      <x:c r="F5276" s="0" t="s">
        <x:v>134</x:v>
      </x:c>
      <x:c r="G5276" s="0" t="s">
        <x:v>50</x:v>
      </x:c>
      <x:c r="H5276" s="0" t="s">
        <x:v>50</x:v>
      </x:c>
      <x:c r="I5276" s="0" t="s">
        <x:v>51</x:v>
      </x:c>
      <x:c r="J5276" s="0">
        <x:v>3</x:v>
      </x:c>
    </x:row>
    <x:row r="5277" spans="1:10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133</x:v>
      </x:c>
      <x:c r="F5277" s="0" t="s">
        <x:v>134</x:v>
      </x:c>
      <x:c r="G5277" s="0" t="s">
        <x:v>52</x:v>
      </x:c>
      <x:c r="H5277" s="0" t="s">
        <x:v>52</x:v>
      </x:c>
      <x:c r="I5277" s="0" t="s">
        <x:v>51</x:v>
      </x:c>
      <x:c r="J5277" s="0">
        <x:v>3</x:v>
      </x:c>
    </x:row>
    <x:row r="5278" spans="1:10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135</x:v>
      </x:c>
      <x:c r="F5278" s="0" t="s">
        <x:v>136</x:v>
      </x:c>
      <x:c r="G5278" s="0" t="s">
        <x:v>50</x:v>
      </x:c>
      <x:c r="H5278" s="0" t="s">
        <x:v>50</x:v>
      </x:c>
      <x:c r="I5278" s="0" t="s">
        <x:v>51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135</x:v>
      </x:c>
      <x:c r="F5279" s="0" t="s">
        <x:v>136</x:v>
      </x:c>
      <x:c r="G5279" s="0" t="s">
        <x:v>52</x:v>
      </x:c>
      <x:c r="H5279" s="0" t="s">
        <x:v>52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137</x:v>
      </x:c>
      <x:c r="F5280" s="0" t="s">
        <x:v>138</x:v>
      </x:c>
      <x:c r="G5280" s="0" t="s">
        <x:v>50</x:v>
      </x:c>
      <x:c r="H5280" s="0" t="s">
        <x:v>50</x:v>
      </x:c>
      <x:c r="I5280" s="0" t="s">
        <x:v>51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137</x:v>
      </x:c>
      <x:c r="F5281" s="0" t="s">
        <x:v>138</x:v>
      </x:c>
      <x:c r="G5281" s="0" t="s">
        <x:v>52</x:v>
      </x:c>
      <x:c r="H5281" s="0" t="s">
        <x:v>52</x:v>
      </x:c>
      <x:c r="I5281" s="0" t="s">
        <x:v>51</x:v>
      </x:c>
      <x:c r="J5281" s="0">
        <x:v>2</x:v>
      </x:c>
    </x:row>
    <x:row r="5282" spans="1:10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139</x:v>
      </x:c>
      <x:c r="F5282" s="0" t="s">
        <x:v>140</x:v>
      </x:c>
      <x:c r="G5282" s="0" t="s">
        <x:v>50</x:v>
      </x:c>
      <x:c r="H5282" s="0" t="s">
        <x:v>50</x:v>
      </x:c>
      <x:c r="I5282" s="0" t="s">
        <x:v>51</x:v>
      </x:c>
      <x:c r="J5282" s="0">
        <x:v>5</x:v>
      </x:c>
    </x:row>
    <x:row r="5283" spans="1:10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139</x:v>
      </x:c>
      <x:c r="F5283" s="0" t="s">
        <x:v>140</x:v>
      </x:c>
      <x:c r="G5283" s="0" t="s">
        <x:v>52</x:v>
      </x:c>
      <x:c r="H5283" s="0" t="s">
        <x:v>52</x:v>
      </x:c>
      <x:c r="I5283" s="0" t="s">
        <x:v>51</x:v>
      </x:c>
      <x:c r="J5283" s="0">
        <x:v>11</x:v>
      </x:c>
    </x:row>
    <x:row r="5284" spans="1:10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141</x:v>
      </x:c>
      <x:c r="F5284" s="0" t="s">
        <x:v>142</x:v>
      </x:c>
      <x:c r="G5284" s="0" t="s">
        <x:v>50</x:v>
      </x:c>
      <x:c r="H5284" s="0" t="s">
        <x:v>50</x:v>
      </x:c>
      <x:c r="I5284" s="0" t="s">
        <x:v>51</x:v>
      </x:c>
    </x:row>
    <x:row r="5285" spans="1:10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141</x:v>
      </x:c>
      <x:c r="F5285" s="0" t="s">
        <x:v>142</x:v>
      </x:c>
      <x:c r="G5285" s="0" t="s">
        <x:v>52</x:v>
      </x:c>
      <x:c r="H5285" s="0" t="s">
        <x:v>52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143</x:v>
      </x:c>
      <x:c r="F5286" s="0" t="s">
        <x:v>144</x:v>
      </x:c>
      <x:c r="G5286" s="0" t="s">
        <x:v>50</x:v>
      </x:c>
      <x:c r="H5286" s="0" t="s">
        <x:v>50</x:v>
      </x:c>
      <x:c r="I5286" s="0" t="s">
        <x:v>51</x:v>
      </x:c>
    </x:row>
    <x:row r="5287" spans="1:10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143</x:v>
      </x:c>
      <x:c r="F5287" s="0" t="s">
        <x:v>144</x:v>
      </x:c>
      <x:c r="G5287" s="0" t="s">
        <x:v>52</x:v>
      </x:c>
      <x:c r="H5287" s="0" t="s">
        <x:v>52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145</x:v>
      </x:c>
      <x:c r="F5288" s="0" t="s">
        <x:v>146</x:v>
      </x:c>
      <x:c r="G5288" s="0" t="s">
        <x:v>50</x:v>
      </x:c>
      <x:c r="H5288" s="0" t="s">
        <x:v>50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145</x:v>
      </x:c>
      <x:c r="F5289" s="0" t="s">
        <x:v>146</x:v>
      </x:c>
      <x:c r="G5289" s="0" t="s">
        <x:v>52</x:v>
      </x:c>
      <x:c r="H5289" s="0" t="s">
        <x:v>52</x:v>
      </x:c>
      <x:c r="I5289" s="0" t="s">
        <x:v>51</x:v>
      </x:c>
    </x:row>
    <x:row r="5290" spans="1:10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147</x:v>
      </x:c>
      <x:c r="F5290" s="0" t="s">
        <x:v>148</x:v>
      </x:c>
      <x:c r="G5290" s="0" t="s">
        <x:v>50</x:v>
      </x:c>
      <x:c r="H5290" s="0" t="s">
        <x:v>50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147</x:v>
      </x:c>
      <x:c r="F5291" s="0" t="s">
        <x:v>148</x:v>
      </x:c>
      <x:c r="G5291" s="0" t="s">
        <x:v>52</x:v>
      </x:c>
      <x:c r="H5291" s="0" t="s">
        <x:v>52</x:v>
      </x:c>
      <x:c r="I5291" s="0" t="s">
        <x:v>51</x:v>
      </x:c>
    </x:row>
    <x:row r="5292" spans="1:10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149</x:v>
      </x:c>
      <x:c r="F5292" s="0" t="s">
        <x:v>150</x:v>
      </x:c>
      <x:c r="G5292" s="0" t="s">
        <x:v>50</x:v>
      </x:c>
      <x:c r="H5292" s="0" t="s">
        <x:v>50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149</x:v>
      </x:c>
      <x:c r="F5293" s="0" t="s">
        <x:v>150</x:v>
      </x:c>
      <x:c r="G5293" s="0" t="s">
        <x:v>52</x:v>
      </x:c>
      <x:c r="H5293" s="0" t="s">
        <x:v>52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151</x:v>
      </x:c>
      <x:c r="F5294" s="0" t="s">
        <x:v>152</x:v>
      </x:c>
      <x:c r="G5294" s="0" t="s">
        <x:v>50</x:v>
      </x:c>
      <x:c r="H5294" s="0" t="s">
        <x:v>50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151</x:v>
      </x:c>
      <x:c r="F5295" s="0" t="s">
        <x:v>152</x:v>
      </x:c>
      <x:c r="G5295" s="0" t="s">
        <x:v>52</x:v>
      </x:c>
      <x:c r="H5295" s="0" t="s">
        <x:v>52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153</x:v>
      </x:c>
      <x:c r="F5296" s="0" t="s">
        <x:v>154</x:v>
      </x:c>
      <x:c r="G5296" s="0" t="s">
        <x:v>50</x:v>
      </x:c>
      <x:c r="H5296" s="0" t="s">
        <x:v>50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153</x:v>
      </x:c>
      <x:c r="F5297" s="0" t="s">
        <x:v>154</x:v>
      </x:c>
      <x:c r="G5297" s="0" t="s">
        <x:v>52</x:v>
      </x:c>
      <x:c r="H5297" s="0" t="s">
        <x:v>52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155</x:v>
      </x:c>
      <x:c r="F5298" s="0" t="s">
        <x:v>156</x:v>
      </x:c>
      <x:c r="G5298" s="0" t="s">
        <x:v>50</x:v>
      </x:c>
      <x:c r="H5298" s="0" t="s">
        <x:v>50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155</x:v>
      </x:c>
      <x:c r="F5299" s="0" t="s">
        <x:v>156</x:v>
      </x:c>
      <x:c r="G5299" s="0" t="s">
        <x:v>52</x:v>
      </x:c>
      <x:c r="H5299" s="0" t="s">
        <x:v>52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157</x:v>
      </x:c>
      <x:c r="F5300" s="0" t="s">
        <x:v>158</x:v>
      </x:c>
      <x:c r="G5300" s="0" t="s">
        <x:v>50</x:v>
      </x:c>
      <x:c r="H5300" s="0" t="s">
        <x:v>50</x:v>
      </x:c>
      <x:c r="I5300" s="0" t="s">
        <x:v>51</x:v>
      </x:c>
      <x:c r="J5300" s="0">
        <x:v>1</x:v>
      </x:c>
    </x:row>
    <x:row r="5301" spans="1:10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157</x:v>
      </x:c>
      <x:c r="F5301" s="0" t="s">
        <x:v>158</x:v>
      </x:c>
      <x:c r="G5301" s="0" t="s">
        <x:v>52</x:v>
      </x:c>
      <x:c r="H5301" s="0" t="s">
        <x:v>52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159</x:v>
      </x:c>
      <x:c r="F5302" s="0" t="s">
        <x:v>160</x:v>
      </x:c>
      <x:c r="G5302" s="0" t="s">
        <x:v>50</x:v>
      </x:c>
      <x:c r="H5302" s="0" t="s">
        <x:v>50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159</x:v>
      </x:c>
      <x:c r="F5303" s="0" t="s">
        <x:v>160</x:v>
      </x:c>
      <x:c r="G5303" s="0" t="s">
        <x:v>52</x:v>
      </x:c>
      <x:c r="H5303" s="0" t="s">
        <x:v>52</x:v>
      </x:c>
      <x:c r="I5303" s="0" t="s">
        <x:v>51</x:v>
      </x:c>
    </x:row>
    <x:row r="5304" spans="1:10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161</x:v>
      </x:c>
      <x:c r="F5304" s="0" t="s">
        <x:v>162</x:v>
      </x:c>
      <x:c r="G5304" s="0" t="s">
        <x:v>50</x:v>
      </x:c>
      <x:c r="H5304" s="0" t="s">
        <x:v>50</x:v>
      </x:c>
      <x:c r="I5304" s="0" t="s">
        <x:v>51</x:v>
      </x:c>
    </x:row>
    <x:row r="5305" spans="1:10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161</x:v>
      </x:c>
      <x:c r="F5305" s="0" t="s">
        <x:v>162</x:v>
      </x:c>
      <x:c r="G5305" s="0" t="s">
        <x:v>52</x:v>
      </x:c>
      <x:c r="H5305" s="0" t="s">
        <x:v>52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163</x:v>
      </x:c>
      <x:c r="F5306" s="0" t="s">
        <x:v>164</x:v>
      </x:c>
      <x:c r="G5306" s="0" t="s">
        <x:v>50</x:v>
      </x:c>
      <x:c r="H5306" s="0" t="s">
        <x:v>50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163</x:v>
      </x:c>
      <x:c r="F5307" s="0" t="s">
        <x:v>164</x:v>
      </x:c>
      <x:c r="G5307" s="0" t="s">
        <x:v>52</x:v>
      </x:c>
      <x:c r="H5307" s="0" t="s">
        <x:v>52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165</x:v>
      </x:c>
      <x:c r="F5308" s="0" t="s">
        <x:v>166</x:v>
      </x:c>
      <x:c r="G5308" s="0" t="s">
        <x:v>50</x:v>
      </x:c>
      <x:c r="H5308" s="0" t="s">
        <x:v>50</x:v>
      </x:c>
      <x:c r="I5308" s="0" t="s">
        <x:v>51</x:v>
      </x:c>
    </x:row>
    <x:row r="5309" spans="1:10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165</x:v>
      </x:c>
      <x:c r="F5309" s="0" t="s">
        <x:v>166</x:v>
      </x:c>
      <x:c r="G5309" s="0" t="s">
        <x:v>52</x:v>
      </x:c>
      <x:c r="H5309" s="0" t="s">
        <x:v>52</x:v>
      </x:c>
      <x:c r="I5309" s="0" t="s">
        <x:v>51</x:v>
      </x:c>
    </x:row>
    <x:row r="5310" spans="1:10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167</x:v>
      </x:c>
      <x:c r="F5310" s="0" t="s">
        <x:v>168</x:v>
      </x:c>
      <x:c r="G5310" s="0" t="s">
        <x:v>50</x:v>
      </x:c>
      <x:c r="H5310" s="0" t="s">
        <x:v>50</x:v>
      </x:c>
      <x:c r="I5310" s="0" t="s">
        <x:v>51</x:v>
      </x:c>
      <x:c r="J5310" s="0">
        <x:v>193</x:v>
      </x:c>
    </x:row>
    <x:row r="5311" spans="1:10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167</x:v>
      </x:c>
      <x:c r="F5311" s="0" t="s">
        <x:v>168</x:v>
      </x:c>
      <x:c r="G5311" s="0" t="s">
        <x:v>52</x:v>
      </x:c>
      <x:c r="H5311" s="0" t="s">
        <x:v>52</x:v>
      </x:c>
      <x:c r="I5311" s="0" t="s">
        <x:v>51</x:v>
      </x:c>
      <x:c r="J5311" s="0">
        <x:v>60</x:v>
      </x:c>
    </x:row>
    <x:row r="5312" spans="1:10">
      <x:c r="A5312" s="0" t="s">
        <x:v>2</x:v>
      </x:c>
      <x:c r="B5312" s="0" t="s">
        <x:v>4</x:v>
      </x:c>
      <x:c r="C5312" s="0" t="s">
        <x:v>141</x:v>
      </x:c>
      <x:c r="D5312" s="0" t="s">
        <x:v>142</x:v>
      </x:c>
      <x:c r="E5312" s="0" t="s">
        <x:v>48</x:v>
      </x:c>
      <x:c r="F5312" s="0" t="s">
        <x:v>49</x:v>
      </x:c>
      <x:c r="G5312" s="0" t="s">
        <x:v>50</x:v>
      </x:c>
      <x:c r="H5312" s="0" t="s">
        <x:v>50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141</x:v>
      </x:c>
      <x:c r="D5313" s="0" t="s">
        <x:v>142</x:v>
      </x:c>
      <x:c r="E5313" s="0" t="s">
        <x:v>48</x:v>
      </x:c>
      <x:c r="F5313" s="0" t="s">
        <x:v>49</x:v>
      </x:c>
      <x:c r="G5313" s="0" t="s">
        <x:v>52</x:v>
      </x:c>
      <x:c r="H5313" s="0" t="s">
        <x:v>52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141</x:v>
      </x:c>
      <x:c r="D5314" s="0" t="s">
        <x:v>142</x:v>
      </x:c>
      <x:c r="E5314" s="0" t="s">
        <x:v>53</x:v>
      </x:c>
      <x:c r="F5314" s="0" t="s">
        <x:v>54</x:v>
      </x:c>
      <x:c r="G5314" s="0" t="s">
        <x:v>50</x:v>
      </x:c>
      <x:c r="H5314" s="0" t="s">
        <x:v>50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141</x:v>
      </x:c>
      <x:c r="D5315" s="0" t="s">
        <x:v>142</x:v>
      </x:c>
      <x:c r="E5315" s="0" t="s">
        <x:v>53</x:v>
      </x:c>
      <x:c r="F5315" s="0" t="s">
        <x:v>54</x:v>
      </x:c>
      <x:c r="G5315" s="0" t="s">
        <x:v>52</x:v>
      </x:c>
      <x:c r="H5315" s="0" t="s">
        <x:v>52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141</x:v>
      </x:c>
      <x:c r="D5316" s="0" t="s">
        <x:v>142</x:v>
      </x:c>
      <x:c r="E5316" s="0" t="s">
        <x:v>55</x:v>
      </x:c>
      <x:c r="F5316" s="0" t="s">
        <x:v>56</x:v>
      </x:c>
      <x:c r="G5316" s="0" t="s">
        <x:v>50</x:v>
      </x:c>
      <x:c r="H5316" s="0" t="s">
        <x:v>50</x:v>
      </x:c>
      <x:c r="I5316" s="0" t="s">
        <x:v>51</x:v>
      </x:c>
      <x:c r="J5316" s="0">
        <x:v>3</x:v>
      </x:c>
    </x:row>
    <x:row r="5317" spans="1:10">
      <x:c r="A5317" s="0" t="s">
        <x:v>2</x:v>
      </x:c>
      <x:c r="B5317" s="0" t="s">
        <x:v>4</x:v>
      </x:c>
      <x:c r="C5317" s="0" t="s">
        <x:v>141</x:v>
      </x:c>
      <x:c r="D5317" s="0" t="s">
        <x:v>142</x:v>
      </x:c>
      <x:c r="E5317" s="0" t="s">
        <x:v>55</x:v>
      </x:c>
      <x:c r="F5317" s="0" t="s">
        <x:v>56</x:v>
      </x:c>
      <x:c r="G5317" s="0" t="s">
        <x:v>52</x:v>
      </x:c>
      <x:c r="H5317" s="0" t="s">
        <x:v>52</x:v>
      </x:c>
      <x:c r="I5317" s="0" t="s">
        <x:v>51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141</x:v>
      </x:c>
      <x:c r="D5318" s="0" t="s">
        <x:v>142</x:v>
      </x:c>
      <x:c r="E5318" s="0" t="s">
        <x:v>57</x:v>
      </x:c>
      <x:c r="F5318" s="0" t="s">
        <x:v>58</x:v>
      </x:c>
      <x:c r="G5318" s="0" t="s">
        <x:v>50</x:v>
      </x:c>
      <x:c r="H5318" s="0" t="s">
        <x:v>50</x:v>
      </x:c>
      <x:c r="I5318" s="0" t="s">
        <x:v>51</x:v>
      </x:c>
      <x:c r="J5318" s="0">
        <x:v>21</x:v>
      </x:c>
    </x:row>
    <x:row r="5319" spans="1:10">
      <x:c r="A5319" s="0" t="s">
        <x:v>2</x:v>
      </x:c>
      <x:c r="B5319" s="0" t="s">
        <x:v>4</x:v>
      </x:c>
      <x:c r="C5319" s="0" t="s">
        <x:v>141</x:v>
      </x:c>
      <x:c r="D5319" s="0" t="s">
        <x:v>142</x:v>
      </x:c>
      <x:c r="E5319" s="0" t="s">
        <x:v>57</x:v>
      </x:c>
      <x:c r="F5319" s="0" t="s">
        <x:v>58</x:v>
      </x:c>
      <x:c r="G5319" s="0" t="s">
        <x:v>52</x:v>
      </x:c>
      <x:c r="H5319" s="0" t="s">
        <x:v>52</x:v>
      </x:c>
      <x:c r="I5319" s="0" t="s">
        <x:v>51</x:v>
      </x:c>
      <x:c r="J5319" s="0">
        <x:v>7</x:v>
      </x:c>
    </x:row>
    <x:row r="5320" spans="1:10">
      <x:c r="A5320" s="0" t="s">
        <x:v>2</x:v>
      </x:c>
      <x:c r="B5320" s="0" t="s">
        <x:v>4</x:v>
      </x:c>
      <x:c r="C5320" s="0" t="s">
        <x:v>141</x:v>
      </x:c>
      <x:c r="D5320" s="0" t="s">
        <x:v>142</x:v>
      </x:c>
      <x:c r="E5320" s="0" t="s">
        <x:v>59</x:v>
      </x:c>
      <x:c r="F5320" s="0" t="s">
        <x:v>60</x:v>
      </x:c>
      <x:c r="G5320" s="0" t="s">
        <x:v>50</x:v>
      </x:c>
      <x:c r="H5320" s="0" t="s">
        <x:v>50</x:v>
      </x:c>
      <x:c r="I5320" s="0" t="s">
        <x:v>51</x:v>
      </x:c>
      <x:c r="J5320" s="0">
        <x:v>3</x:v>
      </x:c>
    </x:row>
    <x:row r="5321" spans="1:10">
      <x:c r="A5321" s="0" t="s">
        <x:v>2</x:v>
      </x:c>
      <x:c r="B5321" s="0" t="s">
        <x:v>4</x:v>
      </x:c>
      <x:c r="C5321" s="0" t="s">
        <x:v>141</x:v>
      </x:c>
      <x:c r="D5321" s="0" t="s">
        <x:v>142</x:v>
      </x:c>
      <x:c r="E5321" s="0" t="s">
        <x:v>59</x:v>
      </x:c>
      <x:c r="F5321" s="0" t="s">
        <x:v>60</x:v>
      </x:c>
      <x:c r="G5321" s="0" t="s">
        <x:v>52</x:v>
      </x:c>
      <x:c r="H5321" s="0" t="s">
        <x:v>52</x:v>
      </x:c>
      <x:c r="I5321" s="0" t="s">
        <x:v>51</x:v>
      </x:c>
      <x:c r="J5321" s="0">
        <x:v>1</x:v>
      </x:c>
    </x:row>
    <x:row r="5322" spans="1:10">
      <x:c r="A5322" s="0" t="s">
        <x:v>2</x:v>
      </x:c>
      <x:c r="B5322" s="0" t="s">
        <x:v>4</x:v>
      </x:c>
      <x:c r="C5322" s="0" t="s">
        <x:v>141</x:v>
      </x:c>
      <x:c r="D5322" s="0" t="s">
        <x:v>142</x:v>
      </x:c>
      <x:c r="E5322" s="0" t="s">
        <x:v>61</x:v>
      </x:c>
      <x:c r="F5322" s="0" t="s">
        <x:v>62</x:v>
      </x:c>
      <x:c r="G5322" s="0" t="s">
        <x:v>50</x:v>
      </x:c>
      <x:c r="H5322" s="0" t="s">
        <x:v>50</x:v>
      </x:c>
      <x:c r="I5322" s="0" t="s">
        <x:v>51</x:v>
      </x:c>
      <x:c r="J5322" s="0">
        <x:v>11</x:v>
      </x:c>
    </x:row>
    <x:row r="5323" spans="1:10">
      <x:c r="A5323" s="0" t="s">
        <x:v>2</x:v>
      </x:c>
      <x:c r="B5323" s="0" t="s">
        <x:v>4</x:v>
      </x:c>
      <x:c r="C5323" s="0" t="s">
        <x:v>141</x:v>
      </x:c>
      <x:c r="D5323" s="0" t="s">
        <x:v>142</x:v>
      </x:c>
      <x:c r="E5323" s="0" t="s">
        <x:v>61</x:v>
      </x:c>
      <x:c r="F5323" s="0" t="s">
        <x:v>62</x:v>
      </x:c>
      <x:c r="G5323" s="0" t="s">
        <x:v>52</x:v>
      </x:c>
      <x:c r="H5323" s="0" t="s">
        <x:v>52</x:v>
      </x:c>
      <x:c r="I5323" s="0" t="s">
        <x:v>51</x:v>
      </x:c>
      <x:c r="J5323" s="0">
        <x:v>3</x:v>
      </x:c>
    </x:row>
    <x:row r="5324" spans="1:10">
      <x:c r="A5324" s="0" t="s">
        <x:v>2</x:v>
      </x:c>
      <x:c r="B5324" s="0" t="s">
        <x:v>4</x:v>
      </x:c>
      <x:c r="C5324" s="0" t="s">
        <x:v>141</x:v>
      </x:c>
      <x:c r="D5324" s="0" t="s">
        <x:v>142</x:v>
      </x:c>
      <x:c r="E5324" s="0" t="s">
        <x:v>63</x:v>
      </x:c>
      <x:c r="F5324" s="0" t="s">
        <x:v>64</x:v>
      </x:c>
      <x:c r="G5324" s="0" t="s">
        <x:v>50</x:v>
      </x:c>
      <x:c r="H5324" s="0" t="s">
        <x:v>50</x:v>
      </x:c>
      <x:c r="I5324" s="0" t="s">
        <x:v>51</x:v>
      </x:c>
      <x:c r="J5324" s="0">
        <x:v>2</x:v>
      </x:c>
    </x:row>
    <x:row r="5325" spans="1:10">
      <x:c r="A5325" s="0" t="s">
        <x:v>2</x:v>
      </x:c>
      <x:c r="B5325" s="0" t="s">
        <x:v>4</x:v>
      </x:c>
      <x:c r="C5325" s="0" t="s">
        <x:v>141</x:v>
      </x:c>
      <x:c r="D5325" s="0" t="s">
        <x:v>142</x:v>
      </x:c>
      <x:c r="E5325" s="0" t="s">
        <x:v>63</x:v>
      </x:c>
      <x:c r="F5325" s="0" t="s">
        <x:v>64</x:v>
      </x:c>
      <x:c r="G5325" s="0" t="s">
        <x:v>52</x:v>
      </x:c>
      <x:c r="H5325" s="0" t="s">
        <x:v>52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141</x:v>
      </x:c>
      <x:c r="D5326" s="0" t="s">
        <x:v>142</x:v>
      </x:c>
      <x:c r="E5326" s="0" t="s">
        <x:v>65</x:v>
      </x:c>
      <x:c r="F5326" s="0" t="s">
        <x:v>66</x:v>
      </x:c>
      <x:c r="G5326" s="0" t="s">
        <x:v>50</x:v>
      </x:c>
      <x:c r="H5326" s="0" t="s">
        <x:v>50</x:v>
      </x:c>
      <x:c r="I5326" s="0" t="s">
        <x:v>51</x:v>
      </x:c>
      <x:c r="J5326" s="0">
        <x:v>14</x:v>
      </x:c>
    </x:row>
    <x:row r="5327" spans="1:10">
      <x:c r="A5327" s="0" t="s">
        <x:v>2</x:v>
      </x:c>
      <x:c r="B5327" s="0" t="s">
        <x:v>4</x:v>
      </x:c>
      <x:c r="C5327" s="0" t="s">
        <x:v>141</x:v>
      </x:c>
      <x:c r="D5327" s="0" t="s">
        <x:v>142</x:v>
      </x:c>
      <x:c r="E5327" s="0" t="s">
        <x:v>65</x:v>
      </x:c>
      <x:c r="F5327" s="0" t="s">
        <x:v>66</x:v>
      </x:c>
      <x:c r="G5327" s="0" t="s">
        <x:v>52</x:v>
      </x:c>
      <x:c r="H5327" s="0" t="s">
        <x:v>52</x:v>
      </x:c>
      <x:c r="I5327" s="0" t="s">
        <x:v>51</x:v>
      </x:c>
      <x:c r="J5327" s="0">
        <x:v>5</x:v>
      </x:c>
    </x:row>
    <x:row r="5328" spans="1:10">
      <x:c r="A5328" s="0" t="s">
        <x:v>2</x:v>
      </x:c>
      <x:c r="B5328" s="0" t="s">
        <x:v>4</x:v>
      </x:c>
      <x:c r="C5328" s="0" t="s">
        <x:v>141</x:v>
      </x:c>
      <x:c r="D5328" s="0" t="s">
        <x:v>142</x:v>
      </x:c>
      <x:c r="E5328" s="0" t="s">
        <x:v>67</x:v>
      </x:c>
      <x:c r="F5328" s="0" t="s">
        <x:v>68</x:v>
      </x:c>
      <x:c r="G5328" s="0" t="s">
        <x:v>50</x:v>
      </x:c>
      <x:c r="H5328" s="0" t="s">
        <x:v>50</x:v>
      </x:c>
      <x:c r="I5328" s="0" t="s">
        <x:v>51</x:v>
      </x:c>
      <x:c r="J5328" s="0">
        <x:v>3</x:v>
      </x:c>
    </x:row>
    <x:row r="5329" spans="1:10">
      <x:c r="A5329" s="0" t="s">
        <x:v>2</x:v>
      </x:c>
      <x:c r="B5329" s="0" t="s">
        <x:v>4</x:v>
      </x:c>
      <x:c r="C5329" s="0" t="s">
        <x:v>141</x:v>
      </x:c>
      <x:c r="D5329" s="0" t="s">
        <x:v>142</x:v>
      </x:c>
      <x:c r="E5329" s="0" t="s">
        <x:v>67</x:v>
      </x:c>
      <x:c r="F5329" s="0" t="s">
        <x:v>68</x:v>
      </x:c>
      <x:c r="G5329" s="0" t="s">
        <x:v>52</x:v>
      </x:c>
      <x:c r="H5329" s="0" t="s">
        <x:v>52</x:v>
      </x:c>
      <x:c r="I5329" s="0" t="s">
        <x:v>51</x:v>
      </x:c>
      <x:c r="J5329" s="0">
        <x:v>1</x:v>
      </x:c>
    </x:row>
    <x:row r="5330" spans="1:10">
      <x:c r="A5330" s="0" t="s">
        <x:v>2</x:v>
      </x:c>
      <x:c r="B5330" s="0" t="s">
        <x:v>4</x:v>
      </x:c>
      <x:c r="C5330" s="0" t="s">
        <x:v>141</x:v>
      </x:c>
      <x:c r="D5330" s="0" t="s">
        <x:v>142</x:v>
      </x:c>
      <x:c r="E5330" s="0" t="s">
        <x:v>69</x:v>
      </x:c>
      <x:c r="F5330" s="0" t="s">
        <x:v>70</x:v>
      </x:c>
      <x:c r="G5330" s="0" t="s">
        <x:v>50</x:v>
      </x:c>
      <x:c r="H5330" s="0" t="s">
        <x:v>50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141</x:v>
      </x:c>
      <x:c r="D5331" s="0" t="s">
        <x:v>142</x:v>
      </x:c>
      <x:c r="E5331" s="0" t="s">
        <x:v>69</x:v>
      </x:c>
      <x:c r="F5331" s="0" t="s">
        <x:v>70</x:v>
      </x:c>
      <x:c r="G5331" s="0" t="s">
        <x:v>52</x:v>
      </x:c>
      <x:c r="H5331" s="0" t="s">
        <x:v>52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141</x:v>
      </x:c>
      <x:c r="D5332" s="0" t="s">
        <x:v>142</x:v>
      </x:c>
      <x:c r="E5332" s="0" t="s">
        <x:v>71</x:v>
      </x:c>
      <x:c r="F5332" s="0" t="s">
        <x:v>72</x:v>
      </x:c>
      <x:c r="G5332" s="0" t="s">
        <x:v>50</x:v>
      </x:c>
      <x:c r="H5332" s="0" t="s">
        <x:v>50</x:v>
      </x:c>
      <x:c r="I5332" s="0" t="s">
        <x:v>51</x:v>
      </x:c>
      <x:c r="J5332" s="0">
        <x:v>8</x:v>
      </x:c>
    </x:row>
    <x:row r="5333" spans="1:10">
      <x:c r="A5333" s="0" t="s">
        <x:v>2</x:v>
      </x:c>
      <x:c r="B5333" s="0" t="s">
        <x:v>4</x:v>
      </x:c>
      <x:c r="C5333" s="0" t="s">
        <x:v>141</x:v>
      </x:c>
      <x:c r="D5333" s="0" t="s">
        <x:v>142</x:v>
      </x:c>
      <x:c r="E5333" s="0" t="s">
        <x:v>71</x:v>
      </x:c>
      <x:c r="F5333" s="0" t="s">
        <x:v>72</x:v>
      </x:c>
      <x:c r="G5333" s="0" t="s">
        <x:v>52</x:v>
      </x:c>
      <x:c r="H5333" s="0" t="s">
        <x:v>52</x:v>
      </x:c>
      <x:c r="I5333" s="0" t="s">
        <x:v>51</x:v>
      </x:c>
      <x:c r="J5333" s="0">
        <x:v>2</x:v>
      </x:c>
    </x:row>
    <x:row r="5334" spans="1:10">
      <x:c r="A5334" s="0" t="s">
        <x:v>2</x:v>
      </x:c>
      <x:c r="B5334" s="0" t="s">
        <x:v>4</x:v>
      </x:c>
      <x:c r="C5334" s="0" t="s">
        <x:v>141</x:v>
      </x:c>
      <x:c r="D5334" s="0" t="s">
        <x:v>142</x:v>
      </x:c>
      <x:c r="E5334" s="0" t="s">
        <x:v>73</x:v>
      </x:c>
      <x:c r="F5334" s="0" t="s">
        <x:v>74</x:v>
      </x:c>
      <x:c r="G5334" s="0" t="s">
        <x:v>50</x:v>
      </x:c>
      <x:c r="H5334" s="0" t="s">
        <x:v>50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141</x:v>
      </x:c>
      <x:c r="D5335" s="0" t="s">
        <x:v>142</x:v>
      </x:c>
      <x:c r="E5335" s="0" t="s">
        <x:v>73</x:v>
      </x:c>
      <x:c r="F5335" s="0" t="s">
        <x:v>74</x:v>
      </x:c>
      <x:c r="G5335" s="0" t="s">
        <x:v>52</x:v>
      </x:c>
      <x:c r="H5335" s="0" t="s">
        <x:v>52</x:v>
      </x:c>
      <x:c r="I5335" s="0" t="s">
        <x:v>51</x:v>
      </x:c>
    </x:row>
    <x:row r="5336" spans="1:10">
      <x:c r="A5336" s="0" t="s">
        <x:v>2</x:v>
      </x:c>
      <x:c r="B5336" s="0" t="s">
        <x:v>4</x:v>
      </x:c>
      <x:c r="C5336" s="0" t="s">
        <x:v>141</x:v>
      </x:c>
      <x:c r="D5336" s="0" t="s">
        <x:v>142</x:v>
      </x:c>
      <x:c r="E5336" s="0" t="s">
        <x:v>75</x:v>
      </x:c>
      <x:c r="F5336" s="0" t="s">
        <x:v>76</x:v>
      </x:c>
      <x:c r="G5336" s="0" t="s">
        <x:v>50</x:v>
      </x:c>
      <x:c r="H5336" s="0" t="s">
        <x:v>50</x:v>
      </x:c>
      <x:c r="I5336" s="0" t="s">
        <x:v>51</x:v>
      </x:c>
      <x:c r="J5336" s="0">
        <x:v>3</x:v>
      </x:c>
    </x:row>
    <x:row r="5337" spans="1:10">
      <x:c r="A5337" s="0" t="s">
        <x:v>2</x:v>
      </x:c>
      <x:c r="B5337" s="0" t="s">
        <x:v>4</x:v>
      </x:c>
      <x:c r="C5337" s="0" t="s">
        <x:v>141</x:v>
      </x:c>
      <x:c r="D5337" s="0" t="s">
        <x:v>142</x:v>
      </x:c>
      <x:c r="E5337" s="0" t="s">
        <x:v>75</x:v>
      </x:c>
      <x:c r="F5337" s="0" t="s">
        <x:v>76</x:v>
      </x:c>
      <x:c r="G5337" s="0" t="s">
        <x:v>52</x:v>
      </x:c>
      <x:c r="H5337" s="0" t="s">
        <x:v>52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141</x:v>
      </x:c>
      <x:c r="D5338" s="0" t="s">
        <x:v>142</x:v>
      </x:c>
      <x:c r="E5338" s="0" t="s">
        <x:v>77</x:v>
      </x:c>
      <x:c r="F5338" s="0" t="s">
        <x:v>78</x:v>
      </x:c>
      <x:c r="G5338" s="0" t="s">
        <x:v>50</x:v>
      </x:c>
      <x:c r="H5338" s="0" t="s">
        <x:v>50</x:v>
      </x:c>
      <x:c r="I5338" s="0" t="s">
        <x:v>51</x:v>
      </x:c>
      <x:c r="J5338" s="0">
        <x:v>2</x:v>
      </x:c>
    </x:row>
    <x:row r="5339" spans="1:10">
      <x:c r="A5339" s="0" t="s">
        <x:v>2</x:v>
      </x:c>
      <x:c r="B5339" s="0" t="s">
        <x:v>4</x:v>
      </x:c>
      <x:c r="C5339" s="0" t="s">
        <x:v>141</x:v>
      </x:c>
      <x:c r="D5339" s="0" t="s">
        <x:v>142</x:v>
      </x:c>
      <x:c r="E5339" s="0" t="s">
        <x:v>77</x:v>
      </x:c>
      <x:c r="F5339" s="0" t="s">
        <x:v>78</x:v>
      </x:c>
      <x:c r="G5339" s="0" t="s">
        <x:v>52</x:v>
      </x:c>
      <x:c r="H5339" s="0" t="s">
        <x:v>52</x:v>
      </x:c>
      <x:c r="I5339" s="0" t="s">
        <x:v>51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141</x:v>
      </x:c>
      <x:c r="D5340" s="0" t="s">
        <x:v>142</x:v>
      </x:c>
      <x:c r="E5340" s="0" t="s">
        <x:v>79</x:v>
      </x:c>
      <x:c r="F5340" s="0" t="s">
        <x:v>80</x:v>
      </x:c>
      <x:c r="G5340" s="0" t="s">
        <x:v>50</x:v>
      </x:c>
      <x:c r="H5340" s="0" t="s">
        <x:v>50</x:v>
      </x:c>
      <x:c r="I5340" s="0" t="s">
        <x:v>51</x:v>
      </x:c>
      <x:c r="J5340" s="0">
        <x:v>34</x:v>
      </x:c>
    </x:row>
    <x:row r="5341" spans="1:10">
      <x:c r="A5341" s="0" t="s">
        <x:v>2</x:v>
      </x:c>
      <x:c r="B5341" s="0" t="s">
        <x:v>4</x:v>
      </x:c>
      <x:c r="C5341" s="0" t="s">
        <x:v>141</x:v>
      </x:c>
      <x:c r="D5341" s="0" t="s">
        <x:v>142</x:v>
      </x:c>
      <x:c r="E5341" s="0" t="s">
        <x:v>79</x:v>
      </x:c>
      <x:c r="F5341" s="0" t="s">
        <x:v>80</x:v>
      </x:c>
      <x:c r="G5341" s="0" t="s">
        <x:v>52</x:v>
      </x:c>
      <x:c r="H5341" s="0" t="s">
        <x:v>52</x:v>
      </x:c>
      <x:c r="I5341" s="0" t="s">
        <x:v>51</x:v>
      </x:c>
      <x:c r="J5341" s="0">
        <x:v>8</x:v>
      </x:c>
    </x:row>
    <x:row r="5342" spans="1:10">
      <x:c r="A5342" s="0" t="s">
        <x:v>2</x:v>
      </x:c>
      <x:c r="B5342" s="0" t="s">
        <x:v>4</x:v>
      </x:c>
      <x:c r="C5342" s="0" t="s">
        <x:v>141</x:v>
      </x:c>
      <x:c r="D5342" s="0" t="s">
        <x:v>142</x:v>
      </x:c>
      <x:c r="E5342" s="0" t="s">
        <x:v>81</x:v>
      </x:c>
      <x:c r="F5342" s="0" t="s">
        <x:v>82</x:v>
      </x:c>
      <x:c r="G5342" s="0" t="s">
        <x:v>50</x:v>
      </x:c>
      <x:c r="H5342" s="0" t="s">
        <x:v>50</x:v>
      </x:c>
      <x:c r="I5342" s="0" t="s">
        <x:v>51</x:v>
      </x:c>
      <x:c r="J5342" s="0">
        <x:v>238</x:v>
      </x:c>
    </x:row>
    <x:row r="5343" spans="1:10">
      <x:c r="A5343" s="0" t="s">
        <x:v>2</x:v>
      </x:c>
      <x:c r="B5343" s="0" t="s">
        <x:v>4</x:v>
      </x:c>
      <x:c r="C5343" s="0" t="s">
        <x:v>141</x:v>
      </x:c>
      <x:c r="D5343" s="0" t="s">
        <x:v>142</x:v>
      </x:c>
      <x:c r="E5343" s="0" t="s">
        <x:v>81</x:v>
      </x:c>
      <x:c r="F5343" s="0" t="s">
        <x:v>82</x:v>
      </x:c>
      <x:c r="G5343" s="0" t="s">
        <x:v>52</x:v>
      </x:c>
      <x:c r="H5343" s="0" t="s">
        <x:v>52</x:v>
      </x:c>
      <x:c r="I5343" s="0" t="s">
        <x:v>51</x:v>
      </x:c>
      <x:c r="J5343" s="0">
        <x:v>50</x:v>
      </x:c>
    </x:row>
    <x:row r="5344" spans="1:10">
      <x:c r="A5344" s="0" t="s">
        <x:v>2</x:v>
      </x:c>
      <x:c r="B5344" s="0" t="s">
        <x:v>4</x:v>
      </x:c>
      <x:c r="C5344" s="0" t="s">
        <x:v>141</x:v>
      </x:c>
      <x:c r="D5344" s="0" t="s">
        <x:v>142</x:v>
      </x:c>
      <x:c r="E5344" s="0" t="s">
        <x:v>83</x:v>
      </x:c>
      <x:c r="F5344" s="0" t="s">
        <x:v>84</x:v>
      </x:c>
      <x:c r="G5344" s="0" t="s">
        <x:v>50</x:v>
      </x:c>
      <x:c r="H5344" s="0" t="s">
        <x:v>50</x:v>
      </x:c>
      <x:c r="I5344" s="0" t="s">
        <x:v>51</x:v>
      </x:c>
      <x:c r="J5344" s="0">
        <x:v>43</x:v>
      </x:c>
    </x:row>
    <x:row r="5345" spans="1:10">
      <x:c r="A5345" s="0" t="s">
        <x:v>2</x:v>
      </x:c>
      <x:c r="B5345" s="0" t="s">
        <x:v>4</x:v>
      </x:c>
      <x:c r="C5345" s="0" t="s">
        <x:v>141</x:v>
      </x:c>
      <x:c r="D5345" s="0" t="s">
        <x:v>142</x:v>
      </x:c>
      <x:c r="E5345" s="0" t="s">
        <x:v>83</x:v>
      </x:c>
      <x:c r="F5345" s="0" t="s">
        <x:v>84</x:v>
      </x:c>
      <x:c r="G5345" s="0" t="s">
        <x:v>52</x:v>
      </x:c>
      <x:c r="H5345" s="0" t="s">
        <x:v>52</x:v>
      </x:c>
      <x:c r="I5345" s="0" t="s">
        <x:v>51</x:v>
      </x:c>
      <x:c r="J5345" s="0">
        <x:v>6</x:v>
      </x:c>
    </x:row>
    <x:row r="5346" spans="1:10">
      <x:c r="A5346" s="0" t="s">
        <x:v>2</x:v>
      </x:c>
      <x:c r="B5346" s="0" t="s">
        <x:v>4</x:v>
      </x:c>
      <x:c r="C5346" s="0" t="s">
        <x:v>141</x:v>
      </x:c>
      <x:c r="D5346" s="0" t="s">
        <x:v>142</x:v>
      </x:c>
      <x:c r="E5346" s="0" t="s">
        <x:v>85</x:v>
      </x:c>
      <x:c r="F5346" s="0" t="s">
        <x:v>86</x:v>
      </x:c>
      <x:c r="G5346" s="0" t="s">
        <x:v>50</x:v>
      </x:c>
      <x:c r="H5346" s="0" t="s">
        <x:v>50</x:v>
      </x:c>
      <x:c r="I5346" s="0" t="s">
        <x:v>51</x:v>
      </x:c>
      <x:c r="J5346" s="0">
        <x:v>266</x:v>
      </x:c>
    </x:row>
    <x:row r="5347" spans="1:10">
      <x:c r="A5347" s="0" t="s">
        <x:v>2</x:v>
      </x:c>
      <x:c r="B5347" s="0" t="s">
        <x:v>4</x:v>
      </x:c>
      <x:c r="C5347" s="0" t="s">
        <x:v>141</x:v>
      </x:c>
      <x:c r="D5347" s="0" t="s">
        <x:v>142</x:v>
      </x:c>
      <x:c r="E5347" s="0" t="s">
        <x:v>85</x:v>
      </x:c>
      <x:c r="F5347" s="0" t="s">
        <x:v>86</x:v>
      </x:c>
      <x:c r="G5347" s="0" t="s">
        <x:v>52</x:v>
      </x:c>
      <x:c r="H5347" s="0" t="s">
        <x:v>52</x:v>
      </x:c>
      <x:c r="I5347" s="0" t="s">
        <x:v>51</x:v>
      </x:c>
      <x:c r="J5347" s="0">
        <x:v>109</x:v>
      </x:c>
    </x:row>
    <x:row r="5348" spans="1:10">
      <x:c r="A5348" s="0" t="s">
        <x:v>2</x:v>
      </x:c>
      <x:c r="B5348" s="0" t="s">
        <x:v>4</x:v>
      </x:c>
      <x:c r="C5348" s="0" t="s">
        <x:v>141</x:v>
      </x:c>
      <x:c r="D5348" s="0" t="s">
        <x:v>142</x:v>
      </x:c>
      <x:c r="E5348" s="0" t="s">
        <x:v>87</x:v>
      </x:c>
      <x:c r="F5348" s="0" t="s">
        <x:v>88</x:v>
      </x:c>
      <x:c r="G5348" s="0" t="s">
        <x:v>50</x:v>
      </x:c>
      <x:c r="H5348" s="0" t="s">
        <x:v>50</x:v>
      </x:c>
      <x:c r="I5348" s="0" t="s">
        <x:v>51</x:v>
      </x:c>
      <x:c r="J5348" s="0">
        <x:v>10</x:v>
      </x:c>
    </x:row>
    <x:row r="5349" spans="1:10">
      <x:c r="A5349" s="0" t="s">
        <x:v>2</x:v>
      </x:c>
      <x:c r="B5349" s="0" t="s">
        <x:v>4</x:v>
      </x:c>
      <x:c r="C5349" s="0" t="s">
        <x:v>141</x:v>
      </x:c>
      <x:c r="D5349" s="0" t="s">
        <x:v>142</x:v>
      </x:c>
      <x:c r="E5349" s="0" t="s">
        <x:v>87</x:v>
      </x:c>
      <x:c r="F5349" s="0" t="s">
        <x:v>88</x:v>
      </x:c>
      <x:c r="G5349" s="0" t="s">
        <x:v>52</x:v>
      </x:c>
      <x:c r="H5349" s="0" t="s">
        <x:v>52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141</x:v>
      </x:c>
      <x:c r="D5350" s="0" t="s">
        <x:v>142</x:v>
      </x:c>
      <x:c r="E5350" s="0" t="s">
        <x:v>89</x:v>
      </x:c>
      <x:c r="F5350" s="0" t="s">
        <x:v>90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141</x:v>
      </x:c>
      <x:c r="D5351" s="0" t="s">
        <x:v>142</x:v>
      </x:c>
      <x:c r="E5351" s="0" t="s">
        <x:v>89</x:v>
      </x:c>
      <x:c r="F5351" s="0" t="s">
        <x:v>90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141</x:v>
      </x:c>
      <x:c r="D5352" s="0" t="s">
        <x:v>142</x:v>
      </x:c>
      <x:c r="E5352" s="0" t="s">
        <x:v>91</x:v>
      </x:c>
      <x:c r="F5352" s="0" t="s">
        <x:v>92</x:v>
      </x:c>
      <x:c r="G5352" s="0" t="s">
        <x:v>50</x:v>
      </x:c>
      <x:c r="H5352" s="0" t="s">
        <x:v>50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141</x:v>
      </x:c>
      <x:c r="D5353" s="0" t="s">
        <x:v>142</x:v>
      </x:c>
      <x:c r="E5353" s="0" t="s">
        <x:v>91</x:v>
      </x:c>
      <x:c r="F5353" s="0" t="s">
        <x:v>92</x:v>
      </x:c>
      <x:c r="G5353" s="0" t="s">
        <x:v>52</x:v>
      </x:c>
      <x:c r="H5353" s="0" t="s">
        <x:v>52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141</x:v>
      </x:c>
      <x:c r="D5354" s="0" t="s">
        <x:v>142</x:v>
      </x:c>
      <x:c r="E5354" s="0" t="s">
        <x:v>93</x:v>
      </x:c>
      <x:c r="F5354" s="0" t="s">
        <x:v>94</x:v>
      </x:c>
      <x:c r="G5354" s="0" t="s">
        <x:v>50</x:v>
      </x:c>
      <x:c r="H5354" s="0" t="s">
        <x:v>50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141</x:v>
      </x:c>
      <x:c r="D5355" s="0" t="s">
        <x:v>142</x:v>
      </x:c>
      <x:c r="E5355" s="0" t="s">
        <x:v>93</x:v>
      </x:c>
      <x:c r="F5355" s="0" t="s">
        <x:v>94</x:v>
      </x:c>
      <x:c r="G5355" s="0" t="s">
        <x:v>52</x:v>
      </x:c>
      <x:c r="H5355" s="0" t="s">
        <x:v>52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141</x:v>
      </x:c>
      <x:c r="D5356" s="0" t="s">
        <x:v>142</x:v>
      </x:c>
      <x:c r="E5356" s="0" t="s">
        <x:v>95</x:v>
      </x:c>
      <x:c r="F5356" s="0" t="s">
        <x:v>96</x:v>
      </x:c>
      <x:c r="G5356" s="0" t="s">
        <x:v>50</x:v>
      </x:c>
      <x:c r="H5356" s="0" t="s">
        <x:v>50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141</x:v>
      </x:c>
      <x:c r="D5357" s="0" t="s">
        <x:v>142</x:v>
      </x:c>
      <x:c r="E5357" s="0" t="s">
        <x:v>95</x:v>
      </x:c>
      <x:c r="F5357" s="0" t="s">
        <x:v>96</x:v>
      </x:c>
      <x:c r="G5357" s="0" t="s">
        <x:v>52</x:v>
      </x:c>
      <x:c r="H5357" s="0" t="s">
        <x:v>52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141</x:v>
      </x:c>
      <x:c r="D5358" s="0" t="s">
        <x:v>142</x:v>
      </x:c>
      <x:c r="E5358" s="0" t="s">
        <x:v>97</x:v>
      </x:c>
      <x:c r="F5358" s="0" t="s">
        <x:v>98</x:v>
      </x:c>
      <x:c r="G5358" s="0" t="s">
        <x:v>50</x:v>
      </x:c>
      <x:c r="H5358" s="0" t="s">
        <x:v>50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141</x:v>
      </x:c>
      <x:c r="D5359" s="0" t="s">
        <x:v>142</x:v>
      </x:c>
      <x:c r="E5359" s="0" t="s">
        <x:v>97</x:v>
      </x:c>
      <x:c r="F5359" s="0" t="s">
        <x:v>98</x:v>
      </x:c>
      <x:c r="G5359" s="0" t="s">
        <x:v>52</x:v>
      </x:c>
      <x:c r="H5359" s="0" t="s">
        <x:v>52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141</x:v>
      </x:c>
      <x:c r="D5360" s="0" t="s">
        <x:v>142</x:v>
      </x:c>
      <x:c r="E5360" s="0" t="s">
        <x:v>99</x:v>
      </x:c>
      <x:c r="F5360" s="0" t="s">
        <x:v>100</x:v>
      </x:c>
      <x:c r="G5360" s="0" t="s">
        <x:v>50</x:v>
      </x:c>
      <x:c r="H5360" s="0" t="s">
        <x:v>50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141</x:v>
      </x:c>
      <x:c r="D5361" s="0" t="s">
        <x:v>142</x:v>
      </x:c>
      <x:c r="E5361" s="0" t="s">
        <x:v>99</x:v>
      </x:c>
      <x:c r="F5361" s="0" t="s">
        <x:v>100</x:v>
      </x:c>
      <x:c r="G5361" s="0" t="s">
        <x:v>52</x:v>
      </x:c>
      <x:c r="H5361" s="0" t="s">
        <x:v>52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141</x:v>
      </x:c>
      <x:c r="D5362" s="0" t="s">
        <x:v>142</x:v>
      </x:c>
      <x:c r="E5362" s="0" t="s">
        <x:v>101</x:v>
      </x:c>
      <x:c r="F5362" s="0" t="s">
        <x:v>102</x:v>
      </x:c>
      <x:c r="G5362" s="0" t="s">
        <x:v>50</x:v>
      </x:c>
      <x:c r="H5362" s="0" t="s">
        <x:v>50</x:v>
      </x:c>
      <x:c r="I5362" s="0" t="s">
        <x:v>51</x:v>
      </x:c>
      <x:c r="J5362" s="0">
        <x:v>34</x:v>
      </x:c>
    </x:row>
    <x:row r="5363" spans="1:10">
      <x:c r="A5363" s="0" t="s">
        <x:v>2</x:v>
      </x:c>
      <x:c r="B5363" s="0" t="s">
        <x:v>4</x:v>
      </x:c>
      <x:c r="C5363" s="0" t="s">
        <x:v>141</x:v>
      </x:c>
      <x:c r="D5363" s="0" t="s">
        <x:v>142</x:v>
      </x:c>
      <x:c r="E5363" s="0" t="s">
        <x:v>101</x:v>
      </x:c>
      <x:c r="F5363" s="0" t="s">
        <x:v>102</x:v>
      </x:c>
      <x:c r="G5363" s="0" t="s">
        <x:v>52</x:v>
      </x:c>
      <x:c r="H5363" s="0" t="s">
        <x:v>52</x:v>
      </x:c>
      <x:c r="I5363" s="0" t="s">
        <x:v>51</x:v>
      </x:c>
      <x:c r="J5363" s="0">
        <x:v>7</x:v>
      </x:c>
    </x:row>
    <x:row r="5364" spans="1:10">
      <x:c r="A5364" s="0" t="s">
        <x:v>2</x:v>
      </x:c>
      <x:c r="B5364" s="0" t="s">
        <x:v>4</x:v>
      </x:c>
      <x:c r="C5364" s="0" t="s">
        <x:v>141</x:v>
      </x:c>
      <x:c r="D5364" s="0" t="s">
        <x:v>142</x:v>
      </x:c>
      <x:c r="E5364" s="0" t="s">
        <x:v>103</x:v>
      </x:c>
      <x:c r="F5364" s="0" t="s">
        <x:v>104</x:v>
      </x:c>
      <x:c r="G5364" s="0" t="s">
        <x:v>50</x:v>
      </x:c>
      <x:c r="H5364" s="0" t="s">
        <x:v>50</x:v>
      </x:c>
      <x:c r="I5364" s="0" t="s">
        <x:v>51</x:v>
      </x:c>
    </x:row>
    <x:row r="5365" spans="1:10">
      <x:c r="A5365" s="0" t="s">
        <x:v>2</x:v>
      </x:c>
      <x:c r="B5365" s="0" t="s">
        <x:v>4</x:v>
      </x:c>
      <x:c r="C5365" s="0" t="s">
        <x:v>141</x:v>
      </x:c>
      <x:c r="D5365" s="0" t="s">
        <x:v>142</x:v>
      </x:c>
      <x:c r="E5365" s="0" t="s">
        <x:v>103</x:v>
      </x:c>
      <x:c r="F5365" s="0" t="s">
        <x:v>104</x:v>
      </x:c>
      <x:c r="G5365" s="0" t="s">
        <x:v>52</x:v>
      </x:c>
      <x:c r="H5365" s="0" t="s">
        <x:v>52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141</x:v>
      </x:c>
      <x:c r="D5366" s="0" t="s">
        <x:v>142</x:v>
      </x:c>
      <x:c r="E5366" s="0" t="s">
        <x:v>105</x:v>
      </x:c>
      <x:c r="F5366" s="0" t="s">
        <x:v>106</x:v>
      </x:c>
      <x:c r="G5366" s="0" t="s">
        <x:v>50</x:v>
      </x:c>
      <x:c r="H5366" s="0" t="s">
        <x:v>50</x:v>
      </x:c>
      <x:c r="I5366" s="0" t="s">
        <x:v>51</x:v>
      </x:c>
      <x:c r="J5366" s="0">
        <x:v>16</x:v>
      </x:c>
    </x:row>
    <x:row r="5367" spans="1:10">
      <x:c r="A5367" s="0" t="s">
        <x:v>2</x:v>
      </x:c>
      <x:c r="B5367" s="0" t="s">
        <x:v>4</x:v>
      </x:c>
      <x:c r="C5367" s="0" t="s">
        <x:v>141</x:v>
      </x:c>
      <x:c r="D5367" s="0" t="s">
        <x:v>142</x:v>
      </x:c>
      <x:c r="E5367" s="0" t="s">
        <x:v>105</x:v>
      </x:c>
      <x:c r="F5367" s="0" t="s">
        <x:v>106</x:v>
      </x:c>
      <x:c r="G5367" s="0" t="s">
        <x:v>52</x:v>
      </x:c>
      <x:c r="H5367" s="0" t="s">
        <x:v>52</x:v>
      </x:c>
      <x:c r="I5367" s="0" t="s">
        <x:v>51</x:v>
      </x:c>
      <x:c r="J5367" s="0">
        <x:v>3</x:v>
      </x:c>
    </x:row>
    <x:row r="5368" spans="1:10">
      <x:c r="A5368" s="0" t="s">
        <x:v>2</x:v>
      </x:c>
      <x:c r="B5368" s="0" t="s">
        <x:v>4</x:v>
      </x:c>
      <x:c r="C5368" s="0" t="s">
        <x:v>141</x:v>
      </x:c>
      <x:c r="D5368" s="0" t="s">
        <x:v>142</x:v>
      </x:c>
      <x:c r="E5368" s="0" t="s">
        <x:v>107</x:v>
      </x:c>
      <x:c r="F5368" s="0" t="s">
        <x:v>108</x:v>
      </x:c>
      <x:c r="G5368" s="0" t="s">
        <x:v>50</x:v>
      </x:c>
      <x:c r="H5368" s="0" t="s">
        <x:v>50</x:v>
      </x:c>
      <x:c r="I5368" s="0" t="s">
        <x:v>51</x:v>
      </x:c>
      <x:c r="J5368" s="0">
        <x:v>3</x:v>
      </x:c>
    </x:row>
    <x:row r="5369" spans="1:10">
      <x:c r="A5369" s="0" t="s">
        <x:v>2</x:v>
      </x:c>
      <x:c r="B5369" s="0" t="s">
        <x:v>4</x:v>
      </x:c>
      <x:c r="C5369" s="0" t="s">
        <x:v>141</x:v>
      </x:c>
      <x:c r="D5369" s="0" t="s">
        <x:v>142</x:v>
      </x:c>
      <x:c r="E5369" s="0" t="s">
        <x:v>107</x:v>
      </x:c>
      <x:c r="F5369" s="0" t="s">
        <x:v>108</x:v>
      </x:c>
      <x:c r="G5369" s="0" t="s">
        <x:v>52</x:v>
      </x:c>
      <x:c r="H5369" s="0" t="s">
        <x:v>52</x:v>
      </x:c>
      <x:c r="I5369" s="0" t="s">
        <x:v>51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141</x:v>
      </x:c>
      <x:c r="D5370" s="0" t="s">
        <x:v>142</x:v>
      </x:c>
      <x:c r="E5370" s="0" t="s">
        <x:v>109</x:v>
      </x:c>
      <x:c r="F5370" s="0" t="s">
        <x:v>110</x:v>
      </x:c>
      <x:c r="G5370" s="0" t="s">
        <x:v>50</x:v>
      </x:c>
      <x:c r="H5370" s="0" t="s">
        <x:v>50</x:v>
      </x:c>
      <x:c r="I5370" s="0" t="s">
        <x:v>51</x:v>
      </x:c>
      <x:c r="J5370" s="0">
        <x:v>41</x:v>
      </x:c>
    </x:row>
    <x:row r="5371" spans="1:10">
      <x:c r="A5371" s="0" t="s">
        <x:v>2</x:v>
      </x:c>
      <x:c r="B5371" s="0" t="s">
        <x:v>4</x:v>
      </x:c>
      <x:c r="C5371" s="0" t="s">
        <x:v>141</x:v>
      </x:c>
      <x:c r="D5371" s="0" t="s">
        <x:v>142</x:v>
      </x:c>
      <x:c r="E5371" s="0" t="s">
        <x:v>109</x:v>
      </x:c>
      <x:c r="F5371" s="0" t="s">
        <x:v>110</x:v>
      </x:c>
      <x:c r="G5371" s="0" t="s">
        <x:v>52</x:v>
      </x:c>
      <x:c r="H5371" s="0" t="s">
        <x:v>52</x:v>
      </x:c>
      <x:c r="I5371" s="0" t="s">
        <x:v>51</x:v>
      </x:c>
      <x:c r="J5371" s="0">
        <x:v>15</x:v>
      </x:c>
    </x:row>
    <x:row r="5372" spans="1:10">
      <x:c r="A5372" s="0" t="s">
        <x:v>2</x:v>
      </x:c>
      <x:c r="B5372" s="0" t="s">
        <x:v>4</x:v>
      </x:c>
      <x:c r="C5372" s="0" t="s">
        <x:v>141</x:v>
      </x:c>
      <x:c r="D5372" s="0" t="s">
        <x:v>142</x:v>
      </x:c>
      <x:c r="E5372" s="0" t="s">
        <x:v>111</x:v>
      </x:c>
      <x:c r="F5372" s="0" t="s">
        <x:v>112</x:v>
      </x:c>
      <x:c r="G5372" s="0" t="s">
        <x:v>50</x:v>
      </x:c>
      <x:c r="H5372" s="0" t="s">
        <x:v>50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141</x:v>
      </x:c>
      <x:c r="D5373" s="0" t="s">
        <x:v>142</x:v>
      </x:c>
      <x:c r="E5373" s="0" t="s">
        <x:v>111</x:v>
      </x:c>
      <x:c r="F5373" s="0" t="s">
        <x:v>112</x:v>
      </x:c>
      <x:c r="G5373" s="0" t="s">
        <x:v>52</x:v>
      </x:c>
      <x:c r="H5373" s="0" t="s">
        <x:v>52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141</x:v>
      </x:c>
      <x:c r="D5374" s="0" t="s">
        <x:v>142</x:v>
      </x:c>
      <x:c r="E5374" s="0" t="s">
        <x:v>113</x:v>
      </x:c>
      <x:c r="F5374" s="0" t="s">
        <x:v>114</x:v>
      </x:c>
      <x:c r="G5374" s="0" t="s">
        <x:v>50</x:v>
      </x:c>
      <x:c r="H5374" s="0" t="s">
        <x:v>50</x:v>
      </x:c>
      <x:c r="I5374" s="0" t="s">
        <x:v>51</x:v>
      </x:c>
      <x:c r="J5374" s="0">
        <x:v>21</x:v>
      </x:c>
    </x:row>
    <x:row r="5375" spans="1:10">
      <x:c r="A5375" s="0" t="s">
        <x:v>2</x:v>
      </x:c>
      <x:c r="B5375" s="0" t="s">
        <x:v>4</x:v>
      </x:c>
      <x:c r="C5375" s="0" t="s">
        <x:v>141</x:v>
      </x:c>
      <x:c r="D5375" s="0" t="s">
        <x:v>142</x:v>
      </x:c>
      <x:c r="E5375" s="0" t="s">
        <x:v>113</x:v>
      </x:c>
      <x:c r="F5375" s="0" t="s">
        <x:v>114</x:v>
      </x:c>
      <x:c r="G5375" s="0" t="s">
        <x:v>52</x:v>
      </x:c>
      <x:c r="H5375" s="0" t="s">
        <x:v>52</x:v>
      </x:c>
      <x:c r="I5375" s="0" t="s">
        <x:v>51</x:v>
      </x:c>
      <x:c r="J5375" s="0">
        <x:v>8</x:v>
      </x:c>
    </x:row>
    <x:row r="5376" spans="1:10">
      <x:c r="A5376" s="0" t="s">
        <x:v>2</x:v>
      </x:c>
      <x:c r="B5376" s="0" t="s">
        <x:v>4</x:v>
      </x:c>
      <x:c r="C5376" s="0" t="s">
        <x:v>141</x:v>
      </x:c>
      <x:c r="D5376" s="0" t="s">
        <x:v>142</x:v>
      </x:c>
      <x:c r="E5376" s="0" t="s">
        <x:v>115</x:v>
      </x:c>
      <x:c r="F5376" s="0" t="s">
        <x:v>116</x:v>
      </x:c>
      <x:c r="G5376" s="0" t="s">
        <x:v>50</x:v>
      </x:c>
      <x:c r="H5376" s="0" t="s">
        <x:v>50</x:v>
      </x:c>
      <x:c r="I5376" s="0" t="s">
        <x:v>51</x:v>
      </x:c>
      <x:c r="J5376" s="0">
        <x:v>4</x:v>
      </x:c>
    </x:row>
    <x:row r="5377" spans="1:10">
      <x:c r="A5377" s="0" t="s">
        <x:v>2</x:v>
      </x:c>
      <x:c r="B5377" s="0" t="s">
        <x:v>4</x:v>
      </x:c>
      <x:c r="C5377" s="0" t="s">
        <x:v>141</x:v>
      </x:c>
      <x:c r="D5377" s="0" t="s">
        <x:v>142</x:v>
      </x:c>
      <x:c r="E5377" s="0" t="s">
        <x:v>115</x:v>
      </x:c>
      <x:c r="F5377" s="0" t="s">
        <x:v>116</x:v>
      </x:c>
      <x:c r="G5377" s="0" t="s">
        <x:v>52</x:v>
      </x:c>
      <x:c r="H5377" s="0" t="s">
        <x:v>52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141</x:v>
      </x:c>
      <x:c r="D5378" s="0" t="s">
        <x:v>142</x:v>
      </x:c>
      <x:c r="E5378" s="0" t="s">
        <x:v>117</x:v>
      </x:c>
      <x:c r="F5378" s="0" t="s">
        <x:v>118</x:v>
      </x:c>
      <x:c r="G5378" s="0" t="s">
        <x:v>50</x:v>
      </x:c>
      <x:c r="H5378" s="0" t="s">
        <x:v>50</x:v>
      </x:c>
      <x:c r="I5378" s="0" t="s">
        <x:v>51</x:v>
      </x:c>
    </x:row>
    <x:row r="5379" spans="1:10">
      <x:c r="A5379" s="0" t="s">
        <x:v>2</x:v>
      </x:c>
      <x:c r="B5379" s="0" t="s">
        <x:v>4</x:v>
      </x:c>
      <x:c r="C5379" s="0" t="s">
        <x:v>141</x:v>
      </x:c>
      <x:c r="D5379" s="0" t="s">
        <x:v>142</x:v>
      </x:c>
      <x:c r="E5379" s="0" t="s">
        <x:v>117</x:v>
      </x:c>
      <x:c r="F5379" s="0" t="s">
        <x:v>118</x:v>
      </x:c>
      <x:c r="G5379" s="0" t="s">
        <x:v>52</x:v>
      </x:c>
      <x:c r="H5379" s="0" t="s">
        <x:v>52</x:v>
      </x:c>
      <x:c r="I5379" s="0" t="s">
        <x:v>51</x:v>
      </x:c>
    </x:row>
    <x:row r="5380" spans="1:10">
      <x:c r="A5380" s="0" t="s">
        <x:v>2</x:v>
      </x:c>
      <x:c r="B5380" s="0" t="s">
        <x:v>4</x:v>
      </x:c>
      <x:c r="C5380" s="0" t="s">
        <x:v>141</x:v>
      </x:c>
      <x:c r="D5380" s="0" t="s">
        <x:v>142</x:v>
      </x:c>
      <x:c r="E5380" s="0" t="s">
        <x:v>119</x:v>
      </x:c>
      <x:c r="F5380" s="0" t="s">
        <x:v>120</x:v>
      </x:c>
      <x:c r="G5380" s="0" t="s">
        <x:v>50</x:v>
      </x:c>
      <x:c r="H5380" s="0" t="s">
        <x:v>50</x:v>
      </x:c>
      <x:c r="I5380" s="0" t="s">
        <x:v>51</x:v>
      </x:c>
      <x:c r="J5380" s="0">
        <x:v>37</x:v>
      </x:c>
    </x:row>
    <x:row r="5381" spans="1:10">
      <x:c r="A5381" s="0" t="s">
        <x:v>2</x:v>
      </x:c>
      <x:c r="B5381" s="0" t="s">
        <x:v>4</x:v>
      </x:c>
      <x:c r="C5381" s="0" t="s">
        <x:v>141</x:v>
      </x:c>
      <x:c r="D5381" s="0" t="s">
        <x:v>142</x:v>
      </x:c>
      <x:c r="E5381" s="0" t="s">
        <x:v>119</x:v>
      </x:c>
      <x:c r="F5381" s="0" t="s">
        <x:v>120</x:v>
      </x:c>
      <x:c r="G5381" s="0" t="s">
        <x:v>52</x:v>
      </x:c>
      <x:c r="H5381" s="0" t="s">
        <x:v>52</x:v>
      </x:c>
      <x:c r="I5381" s="0" t="s">
        <x:v>51</x:v>
      </x:c>
      <x:c r="J5381" s="0">
        <x:v>10</x:v>
      </x:c>
    </x:row>
    <x:row r="5382" spans="1:10">
      <x:c r="A5382" s="0" t="s">
        <x:v>2</x:v>
      </x:c>
      <x:c r="B5382" s="0" t="s">
        <x:v>4</x:v>
      </x:c>
      <x:c r="C5382" s="0" t="s">
        <x:v>141</x:v>
      </x:c>
      <x:c r="D5382" s="0" t="s">
        <x:v>142</x:v>
      </x:c>
      <x:c r="E5382" s="0" t="s">
        <x:v>121</x:v>
      </x:c>
      <x:c r="F5382" s="0" t="s">
        <x:v>122</x:v>
      </x:c>
      <x:c r="G5382" s="0" t="s">
        <x:v>50</x:v>
      </x:c>
      <x:c r="H5382" s="0" t="s">
        <x:v>50</x:v>
      </x:c>
      <x:c r="I5382" s="0" t="s">
        <x:v>51</x:v>
      </x:c>
      <x:c r="J5382" s="0">
        <x:v>35</x:v>
      </x:c>
    </x:row>
    <x:row r="5383" spans="1:10">
      <x:c r="A5383" s="0" t="s">
        <x:v>2</x:v>
      </x:c>
      <x:c r="B5383" s="0" t="s">
        <x:v>4</x:v>
      </x:c>
      <x:c r="C5383" s="0" t="s">
        <x:v>141</x:v>
      </x:c>
      <x:c r="D5383" s="0" t="s">
        <x:v>142</x:v>
      </x:c>
      <x:c r="E5383" s="0" t="s">
        <x:v>121</x:v>
      </x:c>
      <x:c r="F5383" s="0" t="s">
        <x:v>122</x:v>
      </x:c>
      <x:c r="G5383" s="0" t="s">
        <x:v>52</x:v>
      </x:c>
      <x:c r="H5383" s="0" t="s">
        <x:v>52</x:v>
      </x:c>
      <x:c r="I5383" s="0" t="s">
        <x:v>51</x:v>
      </x:c>
      <x:c r="J5383" s="0">
        <x:v>16</x:v>
      </x:c>
    </x:row>
    <x:row r="5384" spans="1:10">
      <x:c r="A5384" s="0" t="s">
        <x:v>2</x:v>
      </x:c>
      <x:c r="B5384" s="0" t="s">
        <x:v>4</x:v>
      </x:c>
      <x:c r="C5384" s="0" t="s">
        <x:v>141</x:v>
      </x:c>
      <x:c r="D5384" s="0" t="s">
        <x:v>142</x:v>
      </x:c>
      <x:c r="E5384" s="0" t="s">
        <x:v>123</x:v>
      </x:c>
      <x:c r="F5384" s="0" t="s">
        <x:v>124</x:v>
      </x:c>
      <x:c r="G5384" s="0" t="s">
        <x:v>50</x:v>
      </x:c>
      <x:c r="H5384" s="0" t="s">
        <x:v>50</x:v>
      </x:c>
      <x:c r="I5384" s="0" t="s">
        <x:v>51</x:v>
      </x:c>
      <x:c r="J5384" s="0">
        <x:v>72</x:v>
      </x:c>
    </x:row>
    <x:row r="5385" spans="1:10">
      <x:c r="A5385" s="0" t="s">
        <x:v>2</x:v>
      </x:c>
      <x:c r="B5385" s="0" t="s">
        <x:v>4</x:v>
      </x:c>
      <x:c r="C5385" s="0" t="s">
        <x:v>141</x:v>
      </x:c>
      <x:c r="D5385" s="0" t="s">
        <x:v>142</x:v>
      </x:c>
      <x:c r="E5385" s="0" t="s">
        <x:v>123</x:v>
      </x:c>
      <x:c r="F5385" s="0" t="s">
        <x:v>124</x:v>
      </x:c>
      <x:c r="G5385" s="0" t="s">
        <x:v>52</x:v>
      </x:c>
      <x:c r="H5385" s="0" t="s">
        <x:v>52</x:v>
      </x:c>
      <x:c r="I5385" s="0" t="s">
        <x:v>51</x:v>
      </x:c>
      <x:c r="J5385" s="0">
        <x:v>75</x:v>
      </x:c>
    </x:row>
    <x:row r="5386" spans="1:10">
      <x:c r="A5386" s="0" t="s">
        <x:v>2</x:v>
      </x:c>
      <x:c r="B5386" s="0" t="s">
        <x:v>4</x:v>
      </x:c>
      <x:c r="C5386" s="0" t="s">
        <x:v>141</x:v>
      </x:c>
      <x:c r="D5386" s="0" t="s">
        <x:v>142</x:v>
      </x:c>
      <x:c r="E5386" s="0" t="s">
        <x:v>125</x:v>
      </x:c>
      <x:c r="F5386" s="0" t="s">
        <x:v>126</x:v>
      </x:c>
      <x:c r="G5386" s="0" t="s">
        <x:v>50</x:v>
      </x:c>
      <x:c r="H5386" s="0" t="s">
        <x:v>50</x:v>
      </x:c>
      <x:c r="I5386" s="0" t="s">
        <x:v>51</x:v>
      </x:c>
      <x:c r="J5386" s="0">
        <x:v>31</x:v>
      </x:c>
    </x:row>
    <x:row r="5387" spans="1:10">
      <x:c r="A5387" s="0" t="s">
        <x:v>2</x:v>
      </x:c>
      <x:c r="B5387" s="0" t="s">
        <x:v>4</x:v>
      </x:c>
      <x:c r="C5387" s="0" t="s">
        <x:v>141</x:v>
      </x:c>
      <x:c r="D5387" s="0" t="s">
        <x:v>142</x:v>
      </x:c>
      <x:c r="E5387" s="0" t="s">
        <x:v>125</x:v>
      </x:c>
      <x:c r="F5387" s="0" t="s">
        <x:v>126</x:v>
      </x:c>
      <x:c r="G5387" s="0" t="s">
        <x:v>52</x:v>
      </x:c>
      <x:c r="H5387" s="0" t="s">
        <x:v>52</x:v>
      </x:c>
      <x:c r="I5387" s="0" t="s">
        <x:v>51</x:v>
      </x:c>
      <x:c r="J5387" s="0">
        <x:v>16</x:v>
      </x:c>
    </x:row>
    <x:row r="5388" spans="1:10">
      <x:c r="A5388" s="0" t="s">
        <x:v>2</x:v>
      </x:c>
      <x:c r="B5388" s="0" t="s">
        <x:v>4</x:v>
      </x:c>
      <x:c r="C5388" s="0" t="s">
        <x:v>141</x:v>
      </x:c>
      <x:c r="D5388" s="0" t="s">
        <x:v>142</x:v>
      </x:c>
      <x:c r="E5388" s="0" t="s">
        <x:v>127</x:v>
      </x:c>
      <x:c r="F5388" s="0" t="s">
        <x:v>128</x:v>
      </x:c>
      <x:c r="G5388" s="0" t="s">
        <x:v>50</x:v>
      </x:c>
      <x:c r="H5388" s="0" t="s">
        <x:v>50</x:v>
      </x:c>
      <x:c r="I5388" s="0" t="s">
        <x:v>51</x:v>
      </x:c>
      <x:c r="J5388" s="0">
        <x:v>3</x:v>
      </x:c>
    </x:row>
    <x:row r="5389" spans="1:10">
      <x:c r="A5389" s="0" t="s">
        <x:v>2</x:v>
      </x:c>
      <x:c r="B5389" s="0" t="s">
        <x:v>4</x:v>
      </x:c>
      <x:c r="C5389" s="0" t="s">
        <x:v>141</x:v>
      </x:c>
      <x:c r="D5389" s="0" t="s">
        <x:v>142</x:v>
      </x:c>
      <x:c r="E5389" s="0" t="s">
        <x:v>127</x:v>
      </x:c>
      <x:c r="F5389" s="0" t="s">
        <x:v>128</x:v>
      </x:c>
      <x:c r="G5389" s="0" t="s">
        <x:v>52</x:v>
      </x:c>
      <x:c r="H5389" s="0" t="s">
        <x:v>52</x:v>
      </x:c>
      <x:c r="I5389" s="0" t="s">
        <x:v>51</x:v>
      </x:c>
      <x:c r="J5389" s="0">
        <x:v>1</x:v>
      </x:c>
    </x:row>
    <x:row r="5390" spans="1:10">
      <x:c r="A5390" s="0" t="s">
        <x:v>2</x:v>
      </x:c>
      <x:c r="B5390" s="0" t="s">
        <x:v>4</x:v>
      </x:c>
      <x:c r="C5390" s="0" t="s">
        <x:v>141</x:v>
      </x:c>
      <x:c r="D5390" s="0" t="s">
        <x:v>142</x:v>
      </x:c>
      <x:c r="E5390" s="0" t="s">
        <x:v>129</x:v>
      </x:c>
      <x:c r="F5390" s="0" t="s">
        <x:v>130</x:v>
      </x:c>
      <x:c r="G5390" s="0" t="s">
        <x:v>50</x:v>
      </x:c>
      <x:c r="H5390" s="0" t="s">
        <x:v>50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141</x:v>
      </x:c>
      <x:c r="D5391" s="0" t="s">
        <x:v>142</x:v>
      </x:c>
      <x:c r="E5391" s="0" t="s">
        <x:v>129</x:v>
      </x:c>
      <x:c r="F5391" s="0" t="s">
        <x:v>130</x:v>
      </x:c>
      <x:c r="G5391" s="0" t="s">
        <x:v>52</x:v>
      </x:c>
      <x:c r="H5391" s="0" t="s">
        <x:v>52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141</x:v>
      </x:c>
      <x:c r="D5392" s="0" t="s">
        <x:v>142</x:v>
      </x:c>
      <x:c r="E5392" s="0" t="s">
        <x:v>131</x:v>
      </x:c>
      <x:c r="F5392" s="0" t="s">
        <x:v>132</x:v>
      </x:c>
      <x:c r="G5392" s="0" t="s">
        <x:v>50</x:v>
      </x:c>
      <x:c r="H5392" s="0" t="s">
        <x:v>50</x:v>
      </x:c>
      <x:c r="I5392" s="0" t="s">
        <x:v>51</x:v>
      </x:c>
      <x:c r="J5392" s="0">
        <x:v>49</x:v>
      </x:c>
    </x:row>
    <x:row r="5393" spans="1:10">
      <x:c r="A5393" s="0" t="s">
        <x:v>2</x:v>
      </x:c>
      <x:c r="B5393" s="0" t="s">
        <x:v>4</x:v>
      </x:c>
      <x:c r="C5393" s="0" t="s">
        <x:v>141</x:v>
      </x:c>
      <x:c r="D5393" s="0" t="s">
        <x:v>142</x:v>
      </x:c>
      <x:c r="E5393" s="0" t="s">
        <x:v>131</x:v>
      </x:c>
      <x:c r="F5393" s="0" t="s">
        <x:v>132</x:v>
      </x:c>
      <x:c r="G5393" s="0" t="s">
        <x:v>52</x:v>
      </x:c>
      <x:c r="H5393" s="0" t="s">
        <x:v>52</x:v>
      </x:c>
      <x:c r="I5393" s="0" t="s">
        <x:v>51</x:v>
      </x:c>
      <x:c r="J5393" s="0">
        <x:v>56</x:v>
      </x:c>
    </x:row>
    <x:row r="5394" spans="1:10">
      <x:c r="A5394" s="0" t="s">
        <x:v>2</x:v>
      </x:c>
      <x:c r="B5394" s="0" t="s">
        <x:v>4</x:v>
      </x:c>
      <x:c r="C5394" s="0" t="s">
        <x:v>141</x:v>
      </x:c>
      <x:c r="D5394" s="0" t="s">
        <x:v>142</x:v>
      </x:c>
      <x:c r="E5394" s="0" t="s">
        <x:v>133</x:v>
      </x:c>
      <x:c r="F5394" s="0" t="s">
        <x:v>134</x:v>
      </x:c>
      <x:c r="G5394" s="0" t="s">
        <x:v>50</x:v>
      </x:c>
      <x:c r="H5394" s="0" t="s">
        <x:v>50</x:v>
      </x:c>
      <x:c r="I5394" s="0" t="s">
        <x:v>51</x:v>
      </x:c>
      <x:c r="J5394" s="0">
        <x:v>7</x:v>
      </x:c>
    </x:row>
    <x:row r="5395" spans="1:10">
      <x:c r="A5395" s="0" t="s">
        <x:v>2</x:v>
      </x:c>
      <x:c r="B5395" s="0" t="s">
        <x:v>4</x:v>
      </x:c>
      <x:c r="C5395" s="0" t="s">
        <x:v>141</x:v>
      </x:c>
      <x:c r="D5395" s="0" t="s">
        <x:v>142</x:v>
      </x:c>
      <x:c r="E5395" s="0" t="s">
        <x:v>133</x:v>
      </x:c>
      <x:c r="F5395" s="0" t="s">
        <x:v>134</x:v>
      </x:c>
      <x:c r="G5395" s="0" t="s">
        <x:v>52</x:v>
      </x:c>
      <x:c r="H5395" s="0" t="s">
        <x:v>52</x:v>
      </x:c>
      <x:c r="I5395" s="0" t="s">
        <x:v>51</x:v>
      </x:c>
      <x:c r="J5395" s="0">
        <x:v>4</x:v>
      </x:c>
    </x:row>
    <x:row r="5396" spans="1:10">
      <x:c r="A5396" s="0" t="s">
        <x:v>2</x:v>
      </x:c>
      <x:c r="B5396" s="0" t="s">
        <x:v>4</x:v>
      </x:c>
      <x:c r="C5396" s="0" t="s">
        <x:v>141</x:v>
      </x:c>
      <x:c r="D5396" s="0" t="s">
        <x:v>142</x:v>
      </x:c>
      <x:c r="E5396" s="0" t="s">
        <x:v>135</x:v>
      </x:c>
      <x:c r="F5396" s="0" t="s">
        <x:v>136</x:v>
      </x:c>
      <x:c r="G5396" s="0" t="s">
        <x:v>50</x:v>
      </x:c>
      <x:c r="H5396" s="0" t="s">
        <x:v>50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141</x:v>
      </x:c>
      <x:c r="D5397" s="0" t="s">
        <x:v>142</x:v>
      </x:c>
      <x:c r="E5397" s="0" t="s">
        <x:v>135</x:v>
      </x:c>
      <x:c r="F5397" s="0" t="s">
        <x:v>136</x:v>
      </x:c>
      <x:c r="G5397" s="0" t="s">
        <x:v>52</x:v>
      </x:c>
      <x:c r="H5397" s="0" t="s">
        <x:v>52</x:v>
      </x:c>
      <x:c r="I5397" s="0" t="s">
        <x:v>51</x:v>
      </x:c>
    </x:row>
    <x:row r="5398" spans="1:10">
      <x:c r="A5398" s="0" t="s">
        <x:v>2</x:v>
      </x:c>
      <x:c r="B5398" s="0" t="s">
        <x:v>4</x:v>
      </x:c>
      <x:c r="C5398" s="0" t="s">
        <x:v>141</x:v>
      </x:c>
      <x:c r="D5398" s="0" t="s">
        <x:v>142</x:v>
      </x:c>
      <x:c r="E5398" s="0" t="s">
        <x:v>137</x:v>
      </x:c>
      <x:c r="F5398" s="0" t="s">
        <x:v>138</x:v>
      </x:c>
      <x:c r="G5398" s="0" t="s">
        <x:v>50</x:v>
      </x:c>
      <x:c r="H5398" s="0" t="s">
        <x:v>50</x:v>
      </x:c>
      <x:c r="I5398" s="0" t="s">
        <x:v>51</x:v>
      </x:c>
      <x:c r="J5398" s="0">
        <x:v>33</x:v>
      </x:c>
    </x:row>
    <x:row r="5399" spans="1:10">
      <x:c r="A5399" s="0" t="s">
        <x:v>2</x:v>
      </x:c>
      <x:c r="B5399" s="0" t="s">
        <x:v>4</x:v>
      </x:c>
      <x:c r="C5399" s="0" t="s">
        <x:v>141</x:v>
      </x:c>
      <x:c r="D5399" s="0" t="s">
        <x:v>142</x:v>
      </x:c>
      <x:c r="E5399" s="0" t="s">
        <x:v>137</x:v>
      </x:c>
      <x:c r="F5399" s="0" t="s">
        <x:v>138</x:v>
      </x:c>
      <x:c r="G5399" s="0" t="s">
        <x:v>52</x:v>
      </x:c>
      <x:c r="H5399" s="0" t="s">
        <x:v>52</x:v>
      </x:c>
      <x:c r="I5399" s="0" t="s">
        <x:v>51</x:v>
      </x:c>
      <x:c r="J5399" s="0">
        <x:v>6</x:v>
      </x:c>
    </x:row>
    <x:row r="5400" spans="1:10">
      <x:c r="A5400" s="0" t="s">
        <x:v>2</x:v>
      </x:c>
      <x:c r="B5400" s="0" t="s">
        <x:v>4</x:v>
      </x:c>
      <x:c r="C5400" s="0" t="s">
        <x:v>141</x:v>
      </x:c>
      <x:c r="D5400" s="0" t="s">
        <x:v>142</x:v>
      </x:c>
      <x:c r="E5400" s="0" t="s">
        <x:v>139</x:v>
      </x:c>
      <x:c r="F5400" s="0" t="s">
        <x:v>140</x:v>
      </x:c>
      <x:c r="G5400" s="0" t="s">
        <x:v>50</x:v>
      </x:c>
      <x:c r="H5400" s="0" t="s">
        <x:v>50</x:v>
      </x:c>
      <x:c r="I5400" s="0" t="s">
        <x:v>51</x:v>
      </x:c>
      <x:c r="J5400" s="0">
        <x:v>17</x:v>
      </x:c>
    </x:row>
    <x:row r="5401" spans="1:10">
      <x:c r="A5401" s="0" t="s">
        <x:v>2</x:v>
      </x:c>
      <x:c r="B5401" s="0" t="s">
        <x:v>4</x:v>
      </x:c>
      <x:c r="C5401" s="0" t="s">
        <x:v>141</x:v>
      </x:c>
      <x:c r="D5401" s="0" t="s">
        <x:v>142</x:v>
      </x:c>
      <x:c r="E5401" s="0" t="s">
        <x:v>139</x:v>
      </x:c>
      <x:c r="F5401" s="0" t="s">
        <x:v>140</x:v>
      </x:c>
      <x:c r="G5401" s="0" t="s">
        <x:v>52</x:v>
      </x:c>
      <x:c r="H5401" s="0" t="s">
        <x:v>52</x:v>
      </x:c>
      <x:c r="I5401" s="0" t="s">
        <x:v>51</x:v>
      </x:c>
      <x:c r="J5401" s="0">
        <x:v>21</x:v>
      </x:c>
    </x:row>
    <x:row r="5402" spans="1:10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141</x:v>
      </x:c>
      <x:c r="F5402" s="0" t="s">
        <x:v>142</x:v>
      </x:c>
      <x:c r="G5402" s="0" t="s">
        <x:v>50</x:v>
      </x:c>
      <x:c r="H5402" s="0" t="s">
        <x:v>50</x:v>
      </x:c>
      <x:c r="I5402" s="0" t="s">
        <x:v>51</x:v>
      </x:c>
      <x:c r="J5402" s="0">
        <x:v>4</x:v>
      </x:c>
    </x:row>
    <x:row r="5403" spans="1:10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141</x:v>
      </x:c>
      <x:c r="F5403" s="0" t="s">
        <x:v>142</x:v>
      </x:c>
      <x:c r="G5403" s="0" t="s">
        <x:v>52</x:v>
      </x:c>
      <x:c r="H5403" s="0" t="s">
        <x:v>52</x:v>
      </x:c>
      <x:c r="I5403" s="0" t="s">
        <x:v>51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143</x:v>
      </x:c>
      <x:c r="F5404" s="0" t="s">
        <x:v>144</x:v>
      </x:c>
      <x:c r="G5404" s="0" t="s">
        <x:v>50</x:v>
      </x:c>
      <x:c r="H5404" s="0" t="s">
        <x:v>50</x:v>
      </x:c>
      <x:c r="I5404" s="0" t="s">
        <x:v>51</x:v>
      </x:c>
    </x:row>
    <x:row r="5405" spans="1:10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143</x:v>
      </x:c>
      <x:c r="F5405" s="0" t="s">
        <x:v>144</x:v>
      </x:c>
      <x:c r="G5405" s="0" t="s">
        <x:v>52</x:v>
      </x:c>
      <x:c r="H5405" s="0" t="s">
        <x:v>52</x:v>
      </x:c>
      <x:c r="I5405" s="0" t="s">
        <x:v>51</x:v>
      </x:c>
    </x:row>
    <x:row r="5406" spans="1:10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145</x:v>
      </x:c>
      <x:c r="F5406" s="0" t="s">
        <x:v>146</x:v>
      </x:c>
      <x:c r="G5406" s="0" t="s">
        <x:v>50</x:v>
      </x:c>
      <x:c r="H5406" s="0" t="s">
        <x:v>50</x:v>
      </x:c>
      <x:c r="I5406" s="0" t="s">
        <x:v>51</x:v>
      </x:c>
    </x:row>
    <x:row r="5407" spans="1:10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145</x:v>
      </x:c>
      <x:c r="F5407" s="0" t="s">
        <x:v>146</x:v>
      </x:c>
      <x:c r="G5407" s="0" t="s">
        <x:v>52</x:v>
      </x:c>
      <x:c r="H5407" s="0" t="s">
        <x:v>52</x:v>
      </x:c>
      <x:c r="I5407" s="0" t="s">
        <x:v>51</x:v>
      </x:c>
    </x:row>
    <x:row r="5408" spans="1:10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147</x:v>
      </x:c>
      <x:c r="F5408" s="0" t="s">
        <x:v>148</x:v>
      </x:c>
      <x:c r="G5408" s="0" t="s">
        <x:v>50</x:v>
      </x:c>
      <x:c r="H5408" s="0" t="s">
        <x:v>50</x:v>
      </x:c>
      <x:c r="I5408" s="0" t="s">
        <x:v>51</x:v>
      </x:c>
    </x:row>
    <x:row r="5409" spans="1:10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147</x:v>
      </x:c>
      <x:c r="F5409" s="0" t="s">
        <x:v>148</x:v>
      </x:c>
      <x:c r="G5409" s="0" t="s">
        <x:v>52</x:v>
      </x:c>
      <x:c r="H5409" s="0" t="s">
        <x:v>52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149</x:v>
      </x:c>
      <x:c r="F5410" s="0" t="s">
        <x:v>150</x:v>
      </x:c>
      <x:c r="G5410" s="0" t="s">
        <x:v>50</x:v>
      </x:c>
      <x:c r="H5410" s="0" t="s">
        <x:v>50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149</x:v>
      </x:c>
      <x:c r="F5411" s="0" t="s">
        <x:v>150</x:v>
      </x:c>
      <x:c r="G5411" s="0" t="s">
        <x:v>52</x:v>
      </x:c>
      <x:c r="H5411" s="0" t="s">
        <x:v>52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151</x:v>
      </x:c>
      <x:c r="F5412" s="0" t="s">
        <x:v>152</x:v>
      </x:c>
      <x:c r="G5412" s="0" t="s">
        <x:v>50</x:v>
      </x:c>
      <x:c r="H5412" s="0" t="s">
        <x:v>50</x:v>
      </x:c>
      <x:c r="I5412" s="0" t="s">
        <x:v>51</x:v>
      </x:c>
    </x:row>
    <x:row r="5413" spans="1:10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151</x:v>
      </x:c>
      <x:c r="F5413" s="0" t="s">
        <x:v>152</x:v>
      </x:c>
      <x:c r="G5413" s="0" t="s">
        <x:v>52</x:v>
      </x:c>
      <x:c r="H5413" s="0" t="s">
        <x:v>52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153</x:v>
      </x:c>
      <x:c r="F5414" s="0" t="s">
        <x:v>154</x:v>
      </x:c>
      <x:c r="G5414" s="0" t="s">
        <x:v>50</x:v>
      </x:c>
      <x:c r="H5414" s="0" t="s">
        <x:v>50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153</x:v>
      </x:c>
      <x:c r="F5415" s="0" t="s">
        <x:v>154</x:v>
      </x:c>
      <x:c r="G5415" s="0" t="s">
        <x:v>52</x:v>
      </x:c>
      <x:c r="H5415" s="0" t="s">
        <x:v>52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155</x:v>
      </x:c>
      <x:c r="F5416" s="0" t="s">
        <x:v>156</x:v>
      </x:c>
      <x:c r="G5416" s="0" t="s">
        <x:v>50</x:v>
      </x:c>
      <x:c r="H5416" s="0" t="s">
        <x:v>50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155</x:v>
      </x:c>
      <x:c r="F5417" s="0" t="s">
        <x:v>156</x:v>
      </x:c>
      <x:c r="G5417" s="0" t="s">
        <x:v>52</x:v>
      </x:c>
      <x:c r="H5417" s="0" t="s">
        <x:v>52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157</x:v>
      </x:c>
      <x:c r="F5418" s="0" t="s">
        <x:v>158</x:v>
      </x:c>
      <x:c r="G5418" s="0" t="s">
        <x:v>50</x:v>
      </x:c>
      <x:c r="H5418" s="0" t="s">
        <x:v>50</x:v>
      </x:c>
      <x:c r="I5418" s="0" t="s">
        <x:v>51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157</x:v>
      </x:c>
      <x:c r="F5419" s="0" t="s">
        <x:v>158</x:v>
      </x:c>
      <x:c r="G5419" s="0" t="s">
        <x:v>52</x:v>
      </x:c>
      <x:c r="H5419" s="0" t="s">
        <x:v>52</x:v>
      </x:c>
      <x:c r="I5419" s="0" t="s">
        <x:v>51</x:v>
      </x:c>
      <x:c r="J5419" s="0">
        <x:v>1</x:v>
      </x:c>
    </x:row>
    <x:row r="5420" spans="1:10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159</x:v>
      </x:c>
      <x:c r="F5420" s="0" t="s">
        <x:v>160</x:v>
      </x:c>
      <x:c r="G5420" s="0" t="s">
        <x:v>50</x:v>
      </x:c>
      <x:c r="H5420" s="0" t="s">
        <x:v>50</x:v>
      </x:c>
      <x:c r="I5420" s="0" t="s">
        <x:v>51</x:v>
      </x:c>
    </x:row>
    <x:row r="5421" spans="1:10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159</x:v>
      </x:c>
      <x:c r="F5421" s="0" t="s">
        <x:v>160</x:v>
      </x:c>
      <x:c r="G5421" s="0" t="s">
        <x:v>52</x:v>
      </x:c>
      <x:c r="H5421" s="0" t="s">
        <x:v>52</x:v>
      </x:c>
      <x:c r="I5421" s="0" t="s">
        <x:v>51</x:v>
      </x:c>
    </x:row>
    <x:row r="5422" spans="1:10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161</x:v>
      </x:c>
      <x:c r="F5422" s="0" t="s">
        <x:v>162</x:v>
      </x:c>
      <x:c r="G5422" s="0" t="s">
        <x:v>50</x:v>
      </x:c>
      <x:c r="H5422" s="0" t="s">
        <x:v>50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161</x:v>
      </x:c>
      <x:c r="F5423" s="0" t="s">
        <x:v>162</x:v>
      </x:c>
      <x:c r="G5423" s="0" t="s">
        <x:v>52</x:v>
      </x:c>
      <x:c r="H5423" s="0" t="s">
        <x:v>52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163</x:v>
      </x:c>
      <x:c r="F5424" s="0" t="s">
        <x:v>164</x:v>
      </x:c>
      <x:c r="G5424" s="0" t="s">
        <x:v>50</x:v>
      </x:c>
      <x:c r="H5424" s="0" t="s">
        <x:v>50</x:v>
      </x:c>
      <x:c r="I5424" s="0" t="s">
        <x:v>51</x:v>
      </x:c>
    </x:row>
    <x:row r="5425" spans="1:10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163</x:v>
      </x:c>
      <x:c r="F5425" s="0" t="s">
        <x:v>164</x:v>
      </x:c>
      <x:c r="G5425" s="0" t="s">
        <x:v>52</x:v>
      </x:c>
      <x:c r="H5425" s="0" t="s">
        <x:v>52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165</x:v>
      </x:c>
      <x:c r="F5426" s="0" t="s">
        <x:v>166</x:v>
      </x:c>
      <x:c r="G5426" s="0" t="s">
        <x:v>50</x:v>
      </x:c>
      <x:c r="H5426" s="0" t="s">
        <x:v>50</x:v>
      </x:c>
      <x:c r="I5426" s="0" t="s">
        <x:v>51</x:v>
      </x:c>
    </x:row>
    <x:row r="5427" spans="1:10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165</x:v>
      </x:c>
      <x:c r="F5427" s="0" t="s">
        <x:v>166</x:v>
      </x:c>
      <x:c r="G5427" s="0" t="s">
        <x:v>52</x:v>
      </x:c>
      <x:c r="H5427" s="0" t="s">
        <x:v>52</x:v>
      </x:c>
      <x:c r="I5427" s="0" t="s">
        <x:v>51</x:v>
      </x:c>
    </x:row>
    <x:row r="5428" spans="1:10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167</x:v>
      </x:c>
      <x:c r="F5428" s="0" t="s">
        <x:v>168</x:v>
      </x:c>
      <x:c r="G5428" s="0" t="s">
        <x:v>50</x:v>
      </x:c>
      <x:c r="H5428" s="0" t="s">
        <x:v>50</x:v>
      </x:c>
      <x:c r="I5428" s="0" t="s">
        <x:v>51</x:v>
      </x:c>
      <x:c r="J5428" s="0">
        <x:v>1072</x:v>
      </x:c>
    </x:row>
    <x:row r="5429" spans="1:10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167</x:v>
      </x:c>
      <x:c r="F5429" s="0" t="s">
        <x:v>168</x:v>
      </x:c>
      <x:c r="G5429" s="0" t="s">
        <x:v>52</x:v>
      </x:c>
      <x:c r="H5429" s="0" t="s">
        <x:v>52</x:v>
      </x:c>
      <x:c r="I5429" s="0" t="s">
        <x:v>51</x:v>
      </x:c>
      <x:c r="J5429" s="0">
        <x:v>436</x:v>
      </x:c>
    </x:row>
    <x:row r="5430" spans="1:10">
      <x:c r="A5430" s="0" t="s">
        <x:v>2</x:v>
      </x:c>
      <x:c r="B5430" s="0" t="s">
        <x:v>4</x:v>
      </x:c>
      <x:c r="C5430" s="0" t="s">
        <x:v>143</x:v>
      </x:c>
      <x:c r="D5430" s="0" t="s">
        <x:v>144</x:v>
      </x:c>
      <x:c r="E5430" s="0" t="s">
        <x:v>48</x:v>
      </x:c>
      <x:c r="F5430" s="0" t="s">
        <x:v>49</x:v>
      </x:c>
      <x:c r="G5430" s="0" t="s">
        <x:v>50</x:v>
      </x:c>
      <x:c r="H5430" s="0" t="s">
        <x:v>50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143</x:v>
      </x:c>
      <x:c r="D5431" s="0" t="s">
        <x:v>144</x:v>
      </x:c>
      <x:c r="E5431" s="0" t="s">
        <x:v>48</x:v>
      </x:c>
      <x:c r="F5431" s="0" t="s">
        <x:v>49</x:v>
      </x:c>
      <x:c r="G5431" s="0" t="s">
        <x:v>52</x:v>
      </x:c>
      <x:c r="H5431" s="0" t="s">
        <x:v>52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143</x:v>
      </x:c>
      <x:c r="D5432" s="0" t="s">
        <x:v>144</x:v>
      </x:c>
      <x:c r="E5432" s="0" t="s">
        <x:v>53</x:v>
      </x:c>
      <x:c r="F5432" s="0" t="s">
        <x:v>54</x:v>
      </x:c>
      <x:c r="G5432" s="0" t="s">
        <x:v>50</x:v>
      </x:c>
      <x:c r="H5432" s="0" t="s">
        <x:v>50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143</x:v>
      </x:c>
      <x:c r="D5433" s="0" t="s">
        <x:v>144</x:v>
      </x:c>
      <x:c r="E5433" s="0" t="s">
        <x:v>53</x:v>
      </x:c>
      <x:c r="F5433" s="0" t="s">
        <x:v>54</x:v>
      </x:c>
      <x:c r="G5433" s="0" t="s">
        <x:v>52</x:v>
      </x:c>
      <x:c r="H5433" s="0" t="s">
        <x:v>52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143</x:v>
      </x:c>
      <x:c r="D5434" s="0" t="s">
        <x:v>144</x:v>
      </x:c>
      <x:c r="E5434" s="0" t="s">
        <x:v>55</x:v>
      </x:c>
      <x:c r="F5434" s="0" t="s">
        <x:v>56</x:v>
      </x:c>
      <x:c r="G5434" s="0" t="s">
        <x:v>50</x:v>
      </x:c>
      <x:c r="H5434" s="0" t="s">
        <x:v>50</x:v>
      </x:c>
      <x:c r="I5434" s="0" t="s">
        <x:v>51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143</x:v>
      </x:c>
      <x:c r="D5435" s="0" t="s">
        <x:v>144</x:v>
      </x:c>
      <x:c r="E5435" s="0" t="s">
        <x:v>55</x:v>
      </x:c>
      <x:c r="F5435" s="0" t="s">
        <x:v>56</x:v>
      </x:c>
      <x:c r="G5435" s="0" t="s">
        <x:v>52</x:v>
      </x:c>
      <x:c r="H5435" s="0" t="s">
        <x:v>52</x:v>
      </x:c>
      <x:c r="I5435" s="0" t="s">
        <x:v>51</x:v>
      </x:c>
      <x:c r="J5435" s="0">
        <x:v>2</x:v>
      </x:c>
    </x:row>
    <x:row r="5436" spans="1:10">
      <x:c r="A5436" s="0" t="s">
        <x:v>2</x:v>
      </x:c>
      <x:c r="B5436" s="0" t="s">
        <x:v>4</x:v>
      </x:c>
      <x:c r="C5436" s="0" t="s">
        <x:v>143</x:v>
      </x:c>
      <x:c r="D5436" s="0" t="s">
        <x:v>144</x:v>
      </x:c>
      <x:c r="E5436" s="0" t="s">
        <x:v>57</x:v>
      </x:c>
      <x:c r="F5436" s="0" t="s">
        <x:v>58</x:v>
      </x:c>
      <x:c r="G5436" s="0" t="s">
        <x:v>50</x:v>
      </x:c>
      <x:c r="H5436" s="0" t="s">
        <x:v>50</x:v>
      </x:c>
      <x:c r="I5436" s="0" t="s">
        <x:v>51</x:v>
      </x:c>
      <x:c r="J5436" s="0">
        <x:v>1</x:v>
      </x:c>
    </x:row>
    <x:row r="5437" spans="1:10">
      <x:c r="A5437" s="0" t="s">
        <x:v>2</x:v>
      </x:c>
      <x:c r="B5437" s="0" t="s">
        <x:v>4</x:v>
      </x:c>
      <x:c r="C5437" s="0" t="s">
        <x:v>143</x:v>
      </x:c>
      <x:c r="D5437" s="0" t="s">
        <x:v>144</x:v>
      </x:c>
      <x:c r="E5437" s="0" t="s">
        <x:v>57</x:v>
      </x:c>
      <x:c r="F5437" s="0" t="s">
        <x:v>58</x:v>
      </x:c>
      <x:c r="G5437" s="0" t="s">
        <x:v>52</x:v>
      </x:c>
      <x:c r="H5437" s="0" t="s">
        <x:v>52</x:v>
      </x:c>
      <x:c r="I5437" s="0" t="s">
        <x:v>51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143</x:v>
      </x:c>
      <x:c r="D5438" s="0" t="s">
        <x:v>144</x:v>
      </x:c>
      <x:c r="E5438" s="0" t="s">
        <x:v>59</x:v>
      </x:c>
      <x:c r="F5438" s="0" t="s">
        <x:v>60</x:v>
      </x:c>
      <x:c r="G5438" s="0" t="s">
        <x:v>50</x:v>
      </x:c>
      <x:c r="H5438" s="0" t="s">
        <x:v>50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143</x:v>
      </x:c>
      <x:c r="D5439" s="0" t="s">
        <x:v>144</x:v>
      </x:c>
      <x:c r="E5439" s="0" t="s">
        <x:v>59</x:v>
      </x:c>
      <x:c r="F5439" s="0" t="s">
        <x:v>60</x:v>
      </x:c>
      <x:c r="G5439" s="0" t="s">
        <x:v>52</x:v>
      </x:c>
      <x:c r="H5439" s="0" t="s">
        <x:v>52</x:v>
      </x:c>
      <x:c r="I5439" s="0" t="s">
        <x:v>51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143</x:v>
      </x:c>
      <x:c r="D5440" s="0" t="s">
        <x:v>144</x:v>
      </x:c>
      <x:c r="E5440" s="0" t="s">
        <x:v>61</x:v>
      </x:c>
      <x:c r="F5440" s="0" t="s">
        <x:v>62</x:v>
      </x:c>
      <x:c r="G5440" s="0" t="s">
        <x:v>50</x:v>
      </x:c>
      <x:c r="H5440" s="0" t="s">
        <x:v>50</x:v>
      </x:c>
      <x:c r="I5440" s="0" t="s">
        <x:v>51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143</x:v>
      </x:c>
      <x:c r="D5441" s="0" t="s">
        <x:v>144</x:v>
      </x:c>
      <x:c r="E5441" s="0" t="s">
        <x:v>61</x:v>
      </x:c>
      <x:c r="F5441" s="0" t="s">
        <x:v>62</x:v>
      </x:c>
      <x:c r="G5441" s="0" t="s">
        <x:v>52</x:v>
      </x:c>
      <x:c r="H5441" s="0" t="s">
        <x:v>52</x:v>
      </x:c>
      <x:c r="I5441" s="0" t="s">
        <x:v>51</x:v>
      </x:c>
      <x:c r="J5441" s="0">
        <x:v>1</x:v>
      </x:c>
    </x:row>
    <x:row r="5442" spans="1:10">
      <x:c r="A5442" s="0" t="s">
        <x:v>2</x:v>
      </x:c>
      <x:c r="B5442" s="0" t="s">
        <x:v>4</x:v>
      </x:c>
      <x:c r="C5442" s="0" t="s">
        <x:v>143</x:v>
      </x:c>
      <x:c r="D5442" s="0" t="s">
        <x:v>144</x:v>
      </x:c>
      <x:c r="E5442" s="0" t="s">
        <x:v>63</x:v>
      </x:c>
      <x:c r="F5442" s="0" t="s">
        <x:v>64</x:v>
      </x:c>
      <x:c r="G5442" s="0" t="s">
        <x:v>50</x:v>
      </x:c>
      <x:c r="H5442" s="0" t="s">
        <x:v>50</x:v>
      </x:c>
      <x:c r="I5442" s="0" t="s">
        <x:v>51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143</x:v>
      </x:c>
      <x:c r="D5443" s="0" t="s">
        <x:v>144</x:v>
      </x:c>
      <x:c r="E5443" s="0" t="s">
        <x:v>63</x:v>
      </x:c>
      <x:c r="F5443" s="0" t="s">
        <x:v>64</x:v>
      </x:c>
      <x:c r="G5443" s="0" t="s">
        <x:v>52</x:v>
      </x:c>
      <x:c r="H5443" s="0" t="s">
        <x:v>52</x:v>
      </x:c>
      <x:c r="I5443" s="0" t="s">
        <x:v>51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143</x:v>
      </x:c>
      <x:c r="D5444" s="0" t="s">
        <x:v>144</x:v>
      </x:c>
      <x:c r="E5444" s="0" t="s">
        <x:v>65</x:v>
      </x:c>
      <x:c r="F5444" s="0" t="s">
        <x:v>66</x:v>
      </x:c>
      <x:c r="G5444" s="0" t="s">
        <x:v>50</x:v>
      </x:c>
      <x:c r="H5444" s="0" t="s">
        <x:v>50</x:v>
      </x:c>
      <x:c r="I5444" s="0" t="s">
        <x:v>51</x:v>
      </x:c>
      <x:c r="J5444" s="0">
        <x:v>1</x:v>
      </x:c>
    </x:row>
    <x:row r="5445" spans="1:10">
      <x:c r="A5445" s="0" t="s">
        <x:v>2</x:v>
      </x:c>
      <x:c r="B5445" s="0" t="s">
        <x:v>4</x:v>
      </x:c>
      <x:c r="C5445" s="0" t="s">
        <x:v>143</x:v>
      </x:c>
      <x:c r="D5445" s="0" t="s">
        <x:v>144</x:v>
      </x:c>
      <x:c r="E5445" s="0" t="s">
        <x:v>65</x:v>
      </x:c>
      <x:c r="F5445" s="0" t="s">
        <x:v>66</x:v>
      </x:c>
      <x:c r="G5445" s="0" t="s">
        <x:v>52</x:v>
      </x:c>
      <x:c r="H5445" s="0" t="s">
        <x:v>52</x:v>
      </x:c>
      <x:c r="I5445" s="0" t="s">
        <x:v>51</x:v>
      </x:c>
      <x:c r="J5445" s="0">
        <x:v>1</x:v>
      </x:c>
    </x:row>
    <x:row r="5446" spans="1:10">
      <x:c r="A5446" s="0" t="s">
        <x:v>2</x:v>
      </x:c>
      <x:c r="B5446" s="0" t="s">
        <x:v>4</x:v>
      </x:c>
      <x:c r="C5446" s="0" t="s">
        <x:v>143</x:v>
      </x:c>
      <x:c r="D5446" s="0" t="s">
        <x:v>144</x:v>
      </x:c>
      <x:c r="E5446" s="0" t="s">
        <x:v>67</x:v>
      </x:c>
      <x:c r="F5446" s="0" t="s">
        <x:v>68</x:v>
      </x:c>
      <x:c r="G5446" s="0" t="s">
        <x:v>50</x:v>
      </x:c>
      <x:c r="H5446" s="0" t="s">
        <x:v>50</x:v>
      </x:c>
      <x:c r="I5446" s="0" t="s">
        <x:v>51</x:v>
      </x:c>
      <x:c r="J5446" s="0">
        <x:v>2</x:v>
      </x:c>
    </x:row>
    <x:row r="5447" spans="1:10">
      <x:c r="A5447" s="0" t="s">
        <x:v>2</x:v>
      </x:c>
      <x:c r="B5447" s="0" t="s">
        <x:v>4</x:v>
      </x:c>
      <x:c r="C5447" s="0" t="s">
        <x:v>143</x:v>
      </x:c>
      <x:c r="D5447" s="0" t="s">
        <x:v>144</x:v>
      </x:c>
      <x:c r="E5447" s="0" t="s">
        <x:v>67</x:v>
      </x:c>
      <x:c r="F5447" s="0" t="s">
        <x:v>68</x:v>
      </x:c>
      <x:c r="G5447" s="0" t="s">
        <x:v>52</x:v>
      </x:c>
      <x:c r="H5447" s="0" t="s">
        <x:v>52</x:v>
      </x:c>
      <x:c r="I5447" s="0" t="s">
        <x:v>51</x:v>
      </x:c>
      <x:c r="J5447" s="0">
        <x:v>1</x:v>
      </x:c>
    </x:row>
    <x:row r="5448" spans="1:10">
      <x:c r="A5448" s="0" t="s">
        <x:v>2</x:v>
      </x:c>
      <x:c r="B5448" s="0" t="s">
        <x:v>4</x:v>
      </x:c>
      <x:c r="C5448" s="0" t="s">
        <x:v>143</x:v>
      </x:c>
      <x:c r="D5448" s="0" t="s">
        <x:v>144</x:v>
      </x:c>
      <x:c r="E5448" s="0" t="s">
        <x:v>69</x:v>
      </x:c>
      <x:c r="F5448" s="0" t="s">
        <x:v>70</x:v>
      </x:c>
      <x:c r="G5448" s="0" t="s">
        <x:v>50</x:v>
      </x:c>
      <x:c r="H5448" s="0" t="s">
        <x:v>50</x:v>
      </x:c>
      <x:c r="I5448" s="0" t="s">
        <x:v>51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143</x:v>
      </x:c>
      <x:c r="D5449" s="0" t="s">
        <x:v>144</x:v>
      </x:c>
      <x:c r="E5449" s="0" t="s">
        <x:v>69</x:v>
      </x:c>
      <x:c r="F5449" s="0" t="s">
        <x:v>70</x:v>
      </x:c>
      <x:c r="G5449" s="0" t="s">
        <x:v>52</x:v>
      </x:c>
      <x:c r="H5449" s="0" t="s">
        <x:v>52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143</x:v>
      </x:c>
      <x:c r="D5450" s="0" t="s">
        <x:v>144</x:v>
      </x:c>
      <x:c r="E5450" s="0" t="s">
        <x:v>71</x:v>
      </x:c>
      <x:c r="F5450" s="0" t="s">
        <x:v>72</x:v>
      </x:c>
      <x:c r="G5450" s="0" t="s">
        <x:v>50</x:v>
      </x:c>
      <x:c r="H5450" s="0" t="s">
        <x:v>50</x:v>
      </x:c>
      <x:c r="I5450" s="0" t="s">
        <x:v>51</x:v>
      </x:c>
      <x:c r="J5450" s="0">
        <x:v>1</x:v>
      </x:c>
    </x:row>
    <x:row r="5451" spans="1:10">
      <x:c r="A5451" s="0" t="s">
        <x:v>2</x:v>
      </x:c>
      <x:c r="B5451" s="0" t="s">
        <x:v>4</x:v>
      </x:c>
      <x:c r="C5451" s="0" t="s">
        <x:v>143</x:v>
      </x:c>
      <x:c r="D5451" s="0" t="s">
        <x:v>144</x:v>
      </x:c>
      <x:c r="E5451" s="0" t="s">
        <x:v>71</x:v>
      </x:c>
      <x:c r="F5451" s="0" t="s">
        <x:v>72</x:v>
      </x:c>
      <x:c r="G5451" s="0" t="s">
        <x:v>52</x:v>
      </x:c>
      <x:c r="H5451" s="0" t="s">
        <x:v>52</x:v>
      </x:c>
      <x:c r="I5451" s="0" t="s">
        <x:v>51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143</x:v>
      </x:c>
      <x:c r="D5452" s="0" t="s">
        <x:v>144</x:v>
      </x:c>
      <x:c r="E5452" s="0" t="s">
        <x:v>73</x:v>
      </x:c>
      <x:c r="F5452" s="0" t="s">
        <x:v>74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143</x:v>
      </x:c>
      <x:c r="D5453" s="0" t="s">
        <x:v>144</x:v>
      </x:c>
      <x:c r="E5453" s="0" t="s">
        <x:v>73</x:v>
      </x:c>
      <x:c r="F5453" s="0" t="s">
        <x:v>74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143</x:v>
      </x:c>
      <x:c r="D5454" s="0" t="s">
        <x:v>144</x:v>
      </x:c>
      <x:c r="E5454" s="0" t="s">
        <x:v>75</x:v>
      </x:c>
      <x:c r="F5454" s="0" t="s">
        <x:v>76</x:v>
      </x:c>
      <x:c r="G5454" s="0" t="s">
        <x:v>50</x:v>
      </x:c>
      <x:c r="H5454" s="0" t="s">
        <x:v>50</x:v>
      </x:c>
      <x:c r="I5454" s="0" t="s">
        <x:v>51</x:v>
      </x:c>
    </x:row>
    <x:row r="5455" spans="1:10">
      <x:c r="A5455" s="0" t="s">
        <x:v>2</x:v>
      </x:c>
      <x:c r="B5455" s="0" t="s">
        <x:v>4</x:v>
      </x:c>
      <x:c r="C5455" s="0" t="s">
        <x:v>143</x:v>
      </x:c>
      <x:c r="D5455" s="0" t="s">
        <x:v>144</x:v>
      </x:c>
      <x:c r="E5455" s="0" t="s">
        <x:v>75</x:v>
      </x:c>
      <x:c r="F5455" s="0" t="s">
        <x:v>76</x:v>
      </x:c>
      <x:c r="G5455" s="0" t="s">
        <x:v>52</x:v>
      </x:c>
      <x:c r="H5455" s="0" t="s">
        <x:v>52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143</x:v>
      </x:c>
      <x:c r="D5456" s="0" t="s">
        <x:v>144</x:v>
      </x:c>
      <x:c r="E5456" s="0" t="s">
        <x:v>77</x:v>
      </x:c>
      <x:c r="F5456" s="0" t="s">
        <x:v>78</x:v>
      </x:c>
      <x:c r="G5456" s="0" t="s">
        <x:v>50</x:v>
      </x:c>
      <x:c r="H5456" s="0" t="s">
        <x:v>50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143</x:v>
      </x:c>
      <x:c r="D5457" s="0" t="s">
        <x:v>144</x:v>
      </x:c>
      <x:c r="E5457" s="0" t="s">
        <x:v>77</x:v>
      </x:c>
      <x:c r="F5457" s="0" t="s">
        <x:v>78</x:v>
      </x:c>
      <x:c r="G5457" s="0" t="s">
        <x:v>52</x:v>
      </x:c>
      <x:c r="H5457" s="0" t="s">
        <x:v>52</x:v>
      </x:c>
      <x:c r="I5457" s="0" t="s">
        <x:v>51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143</x:v>
      </x:c>
      <x:c r="D5458" s="0" t="s">
        <x:v>144</x:v>
      </x:c>
      <x:c r="E5458" s="0" t="s">
        <x:v>79</x:v>
      </x:c>
      <x:c r="F5458" s="0" t="s">
        <x:v>80</x:v>
      </x:c>
      <x:c r="G5458" s="0" t="s">
        <x:v>50</x:v>
      </x:c>
      <x:c r="H5458" s="0" t="s">
        <x:v>50</x:v>
      </x:c>
      <x:c r="I5458" s="0" t="s">
        <x:v>51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143</x:v>
      </x:c>
      <x:c r="D5459" s="0" t="s">
        <x:v>144</x:v>
      </x:c>
      <x:c r="E5459" s="0" t="s">
        <x:v>79</x:v>
      </x:c>
      <x:c r="F5459" s="0" t="s">
        <x:v>80</x:v>
      </x:c>
      <x:c r="G5459" s="0" t="s">
        <x:v>52</x:v>
      </x:c>
      <x:c r="H5459" s="0" t="s">
        <x:v>52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143</x:v>
      </x:c>
      <x:c r="D5460" s="0" t="s">
        <x:v>144</x:v>
      </x:c>
      <x:c r="E5460" s="0" t="s">
        <x:v>81</x:v>
      </x:c>
      <x:c r="F5460" s="0" t="s">
        <x:v>82</x:v>
      </x:c>
      <x:c r="G5460" s="0" t="s">
        <x:v>50</x:v>
      </x:c>
      <x:c r="H5460" s="0" t="s">
        <x:v>50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143</x:v>
      </x:c>
      <x:c r="D5461" s="0" t="s">
        <x:v>144</x:v>
      </x:c>
      <x:c r="E5461" s="0" t="s">
        <x:v>81</x:v>
      </x:c>
      <x:c r="F5461" s="0" t="s">
        <x:v>82</x:v>
      </x:c>
      <x:c r="G5461" s="0" t="s">
        <x:v>52</x:v>
      </x:c>
      <x:c r="H5461" s="0" t="s">
        <x:v>52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143</x:v>
      </x:c>
      <x:c r="D5462" s="0" t="s">
        <x:v>144</x:v>
      </x:c>
      <x:c r="E5462" s="0" t="s">
        <x:v>83</x:v>
      </x:c>
      <x:c r="F5462" s="0" t="s">
        <x:v>84</x:v>
      </x:c>
      <x:c r="G5462" s="0" t="s">
        <x:v>50</x:v>
      </x:c>
      <x:c r="H5462" s="0" t="s">
        <x:v>50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143</x:v>
      </x:c>
      <x:c r="D5463" s="0" t="s">
        <x:v>144</x:v>
      </x:c>
      <x:c r="E5463" s="0" t="s">
        <x:v>83</x:v>
      </x:c>
      <x:c r="F5463" s="0" t="s">
        <x:v>84</x:v>
      </x:c>
      <x:c r="G5463" s="0" t="s">
        <x:v>52</x:v>
      </x:c>
      <x:c r="H5463" s="0" t="s">
        <x:v>52</x:v>
      </x:c>
      <x:c r="I5463" s="0" t="s">
        <x:v>51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143</x:v>
      </x:c>
      <x:c r="D5464" s="0" t="s">
        <x:v>144</x:v>
      </x:c>
      <x:c r="E5464" s="0" t="s">
        <x:v>85</x:v>
      </x:c>
      <x:c r="F5464" s="0" t="s">
        <x:v>86</x:v>
      </x:c>
      <x:c r="G5464" s="0" t="s">
        <x:v>50</x:v>
      </x:c>
      <x:c r="H5464" s="0" t="s">
        <x:v>50</x:v>
      </x:c>
      <x:c r="I5464" s="0" t="s">
        <x:v>51</x:v>
      </x:c>
      <x:c r="J5464" s="0">
        <x:v>1</x:v>
      </x:c>
    </x:row>
    <x:row r="5465" spans="1:10">
      <x:c r="A5465" s="0" t="s">
        <x:v>2</x:v>
      </x:c>
      <x:c r="B5465" s="0" t="s">
        <x:v>4</x:v>
      </x:c>
      <x:c r="C5465" s="0" t="s">
        <x:v>143</x:v>
      </x:c>
      <x:c r="D5465" s="0" t="s">
        <x:v>144</x:v>
      </x:c>
      <x:c r="E5465" s="0" t="s">
        <x:v>85</x:v>
      </x:c>
      <x:c r="F5465" s="0" t="s">
        <x:v>86</x:v>
      </x:c>
      <x:c r="G5465" s="0" t="s">
        <x:v>52</x:v>
      </x:c>
      <x:c r="H5465" s="0" t="s">
        <x:v>52</x:v>
      </x:c>
      <x:c r="I5465" s="0" t="s">
        <x:v>51</x:v>
      </x:c>
      <x:c r="J5465" s="0">
        <x:v>1</x:v>
      </x:c>
    </x:row>
    <x:row r="5466" spans="1:10">
      <x:c r="A5466" s="0" t="s">
        <x:v>2</x:v>
      </x:c>
      <x:c r="B5466" s="0" t="s">
        <x:v>4</x:v>
      </x:c>
      <x:c r="C5466" s="0" t="s">
        <x:v>143</x:v>
      </x:c>
      <x:c r="D5466" s="0" t="s">
        <x:v>144</x:v>
      </x:c>
      <x:c r="E5466" s="0" t="s">
        <x:v>87</x:v>
      </x:c>
      <x:c r="F5466" s="0" t="s">
        <x:v>88</x:v>
      </x:c>
      <x:c r="G5466" s="0" t="s">
        <x:v>50</x:v>
      </x:c>
      <x:c r="H5466" s="0" t="s">
        <x:v>50</x:v>
      </x:c>
      <x:c r="I5466" s="0" t="s">
        <x:v>51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143</x:v>
      </x:c>
      <x:c r="D5467" s="0" t="s">
        <x:v>144</x:v>
      </x:c>
      <x:c r="E5467" s="0" t="s">
        <x:v>87</x:v>
      </x:c>
      <x:c r="F5467" s="0" t="s">
        <x:v>88</x:v>
      </x:c>
      <x:c r="G5467" s="0" t="s">
        <x:v>52</x:v>
      </x:c>
      <x:c r="H5467" s="0" t="s">
        <x:v>52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143</x:v>
      </x:c>
      <x:c r="D5468" s="0" t="s">
        <x:v>144</x:v>
      </x:c>
      <x:c r="E5468" s="0" t="s">
        <x:v>89</x:v>
      </x:c>
      <x:c r="F5468" s="0" t="s">
        <x:v>90</x:v>
      </x:c>
      <x:c r="G5468" s="0" t="s">
        <x:v>50</x:v>
      </x:c>
      <x:c r="H5468" s="0" t="s">
        <x:v>50</x:v>
      </x:c>
      <x:c r="I5468" s="0" t="s">
        <x:v>51</x:v>
      </x:c>
    </x:row>
    <x:row r="5469" spans="1:10">
      <x:c r="A5469" s="0" t="s">
        <x:v>2</x:v>
      </x:c>
      <x:c r="B5469" s="0" t="s">
        <x:v>4</x:v>
      </x:c>
      <x:c r="C5469" s="0" t="s">
        <x:v>143</x:v>
      </x:c>
      <x:c r="D5469" s="0" t="s">
        <x:v>144</x:v>
      </x:c>
      <x:c r="E5469" s="0" t="s">
        <x:v>89</x:v>
      </x:c>
      <x:c r="F5469" s="0" t="s">
        <x:v>90</x:v>
      </x:c>
      <x:c r="G5469" s="0" t="s">
        <x:v>52</x:v>
      </x:c>
      <x:c r="H5469" s="0" t="s">
        <x:v>52</x:v>
      </x:c>
      <x:c r="I5469" s="0" t="s">
        <x:v>51</x:v>
      </x:c>
    </x:row>
    <x:row r="5470" spans="1:10">
      <x:c r="A5470" s="0" t="s">
        <x:v>2</x:v>
      </x:c>
      <x:c r="B5470" s="0" t="s">
        <x:v>4</x:v>
      </x:c>
      <x:c r="C5470" s="0" t="s">
        <x:v>143</x:v>
      </x:c>
      <x:c r="D5470" s="0" t="s">
        <x:v>144</x:v>
      </x:c>
      <x:c r="E5470" s="0" t="s">
        <x:v>91</x:v>
      </x:c>
      <x:c r="F5470" s="0" t="s">
        <x:v>92</x:v>
      </x:c>
      <x:c r="G5470" s="0" t="s">
        <x:v>50</x:v>
      </x:c>
      <x:c r="H5470" s="0" t="s">
        <x:v>50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143</x:v>
      </x:c>
      <x:c r="D5471" s="0" t="s">
        <x:v>144</x:v>
      </x:c>
      <x:c r="E5471" s="0" t="s">
        <x:v>91</x:v>
      </x:c>
      <x:c r="F5471" s="0" t="s">
        <x:v>92</x:v>
      </x:c>
      <x:c r="G5471" s="0" t="s">
        <x:v>52</x:v>
      </x:c>
      <x:c r="H5471" s="0" t="s">
        <x:v>52</x:v>
      </x:c>
      <x:c r="I5471" s="0" t="s">
        <x:v>51</x:v>
      </x:c>
    </x:row>
    <x:row r="5472" spans="1:10">
      <x:c r="A5472" s="0" t="s">
        <x:v>2</x:v>
      </x:c>
      <x:c r="B5472" s="0" t="s">
        <x:v>4</x:v>
      </x:c>
      <x:c r="C5472" s="0" t="s">
        <x:v>143</x:v>
      </x:c>
      <x:c r="D5472" s="0" t="s">
        <x:v>144</x:v>
      </x:c>
      <x:c r="E5472" s="0" t="s">
        <x:v>93</x:v>
      </x:c>
      <x:c r="F5472" s="0" t="s">
        <x:v>94</x:v>
      </x:c>
      <x:c r="G5472" s="0" t="s">
        <x:v>50</x:v>
      </x:c>
      <x:c r="H5472" s="0" t="s">
        <x:v>50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143</x:v>
      </x:c>
      <x:c r="D5473" s="0" t="s">
        <x:v>144</x:v>
      </x:c>
      <x:c r="E5473" s="0" t="s">
        <x:v>93</x:v>
      </x:c>
      <x:c r="F5473" s="0" t="s">
        <x:v>94</x:v>
      </x:c>
      <x:c r="G5473" s="0" t="s">
        <x:v>52</x:v>
      </x:c>
      <x:c r="H5473" s="0" t="s">
        <x:v>52</x:v>
      </x:c>
      <x:c r="I5473" s="0" t="s">
        <x:v>51</x:v>
      </x:c>
    </x:row>
    <x:row r="5474" spans="1:10">
      <x:c r="A5474" s="0" t="s">
        <x:v>2</x:v>
      </x:c>
      <x:c r="B5474" s="0" t="s">
        <x:v>4</x:v>
      </x:c>
      <x:c r="C5474" s="0" t="s">
        <x:v>143</x:v>
      </x:c>
      <x:c r="D5474" s="0" t="s">
        <x:v>144</x:v>
      </x:c>
      <x:c r="E5474" s="0" t="s">
        <x:v>95</x:v>
      </x:c>
      <x:c r="F5474" s="0" t="s">
        <x:v>96</x:v>
      </x:c>
      <x:c r="G5474" s="0" t="s">
        <x:v>50</x:v>
      </x:c>
      <x:c r="H5474" s="0" t="s">
        <x:v>50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143</x:v>
      </x:c>
      <x:c r="D5475" s="0" t="s">
        <x:v>144</x:v>
      </x:c>
      <x:c r="E5475" s="0" t="s">
        <x:v>95</x:v>
      </x:c>
      <x:c r="F5475" s="0" t="s">
        <x:v>96</x:v>
      </x:c>
      <x:c r="G5475" s="0" t="s">
        <x:v>52</x:v>
      </x:c>
      <x:c r="H5475" s="0" t="s">
        <x:v>52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143</x:v>
      </x:c>
      <x:c r="D5476" s="0" t="s">
        <x:v>144</x:v>
      </x:c>
      <x:c r="E5476" s="0" t="s">
        <x:v>97</x:v>
      </x:c>
      <x:c r="F5476" s="0" t="s">
        <x:v>98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143</x:v>
      </x:c>
      <x:c r="D5477" s="0" t="s">
        <x:v>144</x:v>
      </x:c>
      <x:c r="E5477" s="0" t="s">
        <x:v>97</x:v>
      </x:c>
      <x:c r="F5477" s="0" t="s">
        <x:v>98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143</x:v>
      </x:c>
      <x:c r="D5478" s="0" t="s">
        <x:v>144</x:v>
      </x:c>
      <x:c r="E5478" s="0" t="s">
        <x:v>99</x:v>
      </x:c>
      <x:c r="F5478" s="0" t="s">
        <x:v>100</x:v>
      </x:c>
      <x:c r="G5478" s="0" t="s">
        <x:v>50</x:v>
      </x:c>
      <x:c r="H5478" s="0" t="s">
        <x:v>50</x:v>
      </x:c>
      <x:c r="I5478" s="0" t="s">
        <x:v>51</x:v>
      </x:c>
    </x:row>
    <x:row r="5479" spans="1:10">
      <x:c r="A5479" s="0" t="s">
        <x:v>2</x:v>
      </x:c>
      <x:c r="B5479" s="0" t="s">
        <x:v>4</x:v>
      </x:c>
      <x:c r="C5479" s="0" t="s">
        <x:v>143</x:v>
      </x:c>
      <x:c r="D5479" s="0" t="s">
        <x:v>144</x:v>
      </x:c>
      <x:c r="E5479" s="0" t="s">
        <x:v>99</x:v>
      </x:c>
      <x:c r="F5479" s="0" t="s">
        <x:v>100</x:v>
      </x:c>
      <x:c r="G5479" s="0" t="s">
        <x:v>52</x:v>
      </x:c>
      <x:c r="H5479" s="0" t="s">
        <x:v>52</x:v>
      </x:c>
      <x:c r="I5479" s="0" t="s">
        <x:v>51</x:v>
      </x:c>
    </x:row>
    <x:row r="5480" spans="1:10">
      <x:c r="A5480" s="0" t="s">
        <x:v>2</x:v>
      </x:c>
      <x:c r="B5480" s="0" t="s">
        <x:v>4</x:v>
      </x:c>
      <x:c r="C5480" s="0" t="s">
        <x:v>143</x:v>
      </x:c>
      <x:c r="D5480" s="0" t="s">
        <x:v>144</x:v>
      </x:c>
      <x:c r="E5480" s="0" t="s">
        <x:v>101</x:v>
      </x:c>
      <x:c r="F5480" s="0" t="s">
        <x:v>102</x:v>
      </x:c>
      <x:c r="G5480" s="0" t="s">
        <x:v>50</x:v>
      </x:c>
      <x:c r="H5480" s="0" t="s">
        <x:v>50</x:v>
      </x:c>
      <x:c r="I5480" s="0" t="s">
        <x:v>51</x:v>
      </x:c>
      <x:c r="J5480" s="0">
        <x:v>3</x:v>
      </x:c>
    </x:row>
    <x:row r="5481" spans="1:10">
      <x:c r="A5481" s="0" t="s">
        <x:v>2</x:v>
      </x:c>
      <x:c r="B5481" s="0" t="s">
        <x:v>4</x:v>
      </x:c>
      <x:c r="C5481" s="0" t="s">
        <x:v>143</x:v>
      </x:c>
      <x:c r="D5481" s="0" t="s">
        <x:v>144</x:v>
      </x:c>
      <x:c r="E5481" s="0" t="s">
        <x:v>101</x:v>
      </x:c>
      <x:c r="F5481" s="0" t="s">
        <x:v>102</x:v>
      </x:c>
      <x:c r="G5481" s="0" t="s">
        <x:v>52</x:v>
      </x:c>
      <x:c r="H5481" s="0" t="s">
        <x:v>52</x:v>
      </x:c>
      <x:c r="I5481" s="0" t="s">
        <x:v>51</x:v>
      </x:c>
      <x:c r="J5481" s="0">
        <x:v>1</x:v>
      </x:c>
    </x:row>
    <x:row r="5482" spans="1:10">
      <x:c r="A5482" s="0" t="s">
        <x:v>2</x:v>
      </x:c>
      <x:c r="B5482" s="0" t="s">
        <x:v>4</x:v>
      </x:c>
      <x:c r="C5482" s="0" t="s">
        <x:v>143</x:v>
      </x:c>
      <x:c r="D5482" s="0" t="s">
        <x:v>144</x:v>
      </x:c>
      <x:c r="E5482" s="0" t="s">
        <x:v>103</x:v>
      </x:c>
      <x:c r="F5482" s="0" t="s">
        <x:v>104</x:v>
      </x:c>
      <x:c r="G5482" s="0" t="s">
        <x:v>50</x:v>
      </x:c>
      <x:c r="H5482" s="0" t="s">
        <x:v>50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143</x:v>
      </x:c>
      <x:c r="D5483" s="0" t="s">
        <x:v>144</x:v>
      </x:c>
      <x:c r="E5483" s="0" t="s">
        <x:v>103</x:v>
      </x:c>
      <x:c r="F5483" s="0" t="s">
        <x:v>104</x:v>
      </x:c>
      <x:c r="G5483" s="0" t="s">
        <x:v>52</x:v>
      </x:c>
      <x:c r="H5483" s="0" t="s">
        <x:v>52</x:v>
      </x:c>
      <x:c r="I5483" s="0" t="s">
        <x:v>51</x:v>
      </x:c>
    </x:row>
    <x:row r="5484" spans="1:10">
      <x:c r="A5484" s="0" t="s">
        <x:v>2</x:v>
      </x:c>
      <x:c r="B5484" s="0" t="s">
        <x:v>4</x:v>
      </x:c>
      <x:c r="C5484" s="0" t="s">
        <x:v>143</x:v>
      </x:c>
      <x:c r="D5484" s="0" t="s">
        <x:v>144</x:v>
      </x:c>
      <x:c r="E5484" s="0" t="s">
        <x:v>105</x:v>
      </x:c>
      <x:c r="F5484" s="0" t="s">
        <x:v>106</x:v>
      </x:c>
      <x:c r="G5484" s="0" t="s">
        <x:v>50</x:v>
      </x:c>
      <x:c r="H5484" s="0" t="s">
        <x:v>50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143</x:v>
      </x:c>
      <x:c r="D5485" s="0" t="s">
        <x:v>144</x:v>
      </x:c>
      <x:c r="E5485" s="0" t="s">
        <x:v>105</x:v>
      </x:c>
      <x:c r="F5485" s="0" t="s">
        <x:v>106</x:v>
      </x:c>
      <x:c r="G5485" s="0" t="s">
        <x:v>52</x:v>
      </x:c>
      <x:c r="H5485" s="0" t="s">
        <x:v>52</x:v>
      </x:c>
      <x:c r="I5485" s="0" t="s">
        <x:v>51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143</x:v>
      </x:c>
      <x:c r="D5486" s="0" t="s">
        <x:v>144</x:v>
      </x:c>
      <x:c r="E5486" s="0" t="s">
        <x:v>107</x:v>
      </x:c>
      <x:c r="F5486" s="0" t="s">
        <x:v>108</x:v>
      </x:c>
      <x:c r="G5486" s="0" t="s">
        <x:v>50</x:v>
      </x:c>
      <x:c r="H5486" s="0" t="s">
        <x:v>50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143</x:v>
      </x:c>
      <x:c r="D5487" s="0" t="s">
        <x:v>144</x:v>
      </x:c>
      <x:c r="E5487" s="0" t="s">
        <x:v>107</x:v>
      </x:c>
      <x:c r="F5487" s="0" t="s">
        <x:v>108</x:v>
      </x:c>
      <x:c r="G5487" s="0" t="s">
        <x:v>52</x:v>
      </x:c>
      <x:c r="H5487" s="0" t="s">
        <x:v>52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143</x:v>
      </x:c>
      <x:c r="D5488" s="0" t="s">
        <x:v>144</x:v>
      </x:c>
      <x:c r="E5488" s="0" t="s">
        <x:v>109</x:v>
      </x:c>
      <x:c r="F5488" s="0" t="s">
        <x:v>110</x:v>
      </x:c>
      <x:c r="G5488" s="0" t="s">
        <x:v>50</x:v>
      </x:c>
      <x:c r="H5488" s="0" t="s">
        <x:v>50</x:v>
      </x:c>
      <x:c r="I5488" s="0" t="s">
        <x:v>51</x:v>
      </x:c>
      <x:c r="J5488" s="0">
        <x:v>3</x:v>
      </x:c>
    </x:row>
    <x:row r="5489" spans="1:10">
      <x:c r="A5489" s="0" t="s">
        <x:v>2</x:v>
      </x:c>
      <x:c r="B5489" s="0" t="s">
        <x:v>4</x:v>
      </x:c>
      <x:c r="C5489" s="0" t="s">
        <x:v>143</x:v>
      </x:c>
      <x:c r="D5489" s="0" t="s">
        <x:v>144</x:v>
      </x:c>
      <x:c r="E5489" s="0" t="s">
        <x:v>109</x:v>
      </x:c>
      <x:c r="F5489" s="0" t="s">
        <x:v>110</x:v>
      </x:c>
      <x:c r="G5489" s="0" t="s">
        <x:v>52</x:v>
      </x:c>
      <x:c r="H5489" s="0" t="s">
        <x:v>52</x:v>
      </x:c>
      <x:c r="I5489" s="0" t="s">
        <x:v>51</x:v>
      </x:c>
      <x:c r="J5489" s="0">
        <x:v>1</x:v>
      </x:c>
    </x:row>
    <x:row r="5490" spans="1:10">
      <x:c r="A5490" s="0" t="s">
        <x:v>2</x:v>
      </x:c>
      <x:c r="B5490" s="0" t="s">
        <x:v>4</x:v>
      </x:c>
      <x:c r="C5490" s="0" t="s">
        <x:v>143</x:v>
      </x:c>
      <x:c r="D5490" s="0" t="s">
        <x:v>144</x:v>
      </x:c>
      <x:c r="E5490" s="0" t="s">
        <x:v>111</x:v>
      </x:c>
      <x:c r="F5490" s="0" t="s">
        <x:v>112</x:v>
      </x:c>
      <x:c r="G5490" s="0" t="s">
        <x:v>50</x:v>
      </x:c>
      <x:c r="H5490" s="0" t="s">
        <x:v>50</x:v>
      </x:c>
      <x:c r="I5490" s="0" t="s">
        <x:v>51</x:v>
      </x:c>
    </x:row>
    <x:row r="5491" spans="1:10">
      <x:c r="A5491" s="0" t="s">
        <x:v>2</x:v>
      </x:c>
      <x:c r="B5491" s="0" t="s">
        <x:v>4</x:v>
      </x:c>
      <x:c r="C5491" s="0" t="s">
        <x:v>143</x:v>
      </x:c>
      <x:c r="D5491" s="0" t="s">
        <x:v>144</x:v>
      </x:c>
      <x:c r="E5491" s="0" t="s">
        <x:v>111</x:v>
      </x:c>
      <x:c r="F5491" s="0" t="s">
        <x:v>112</x:v>
      </x:c>
      <x:c r="G5491" s="0" t="s">
        <x:v>52</x:v>
      </x:c>
      <x:c r="H5491" s="0" t="s">
        <x:v>52</x:v>
      </x:c>
      <x:c r="I5491" s="0" t="s">
        <x:v>51</x:v>
      </x:c>
    </x:row>
    <x:row r="5492" spans="1:10">
      <x:c r="A5492" s="0" t="s">
        <x:v>2</x:v>
      </x:c>
      <x:c r="B5492" s="0" t="s">
        <x:v>4</x:v>
      </x:c>
      <x:c r="C5492" s="0" t="s">
        <x:v>143</x:v>
      </x:c>
      <x:c r="D5492" s="0" t="s">
        <x:v>144</x:v>
      </x:c>
      <x:c r="E5492" s="0" t="s">
        <x:v>113</x:v>
      </x:c>
      <x:c r="F5492" s="0" t="s">
        <x:v>114</x:v>
      </x:c>
      <x:c r="G5492" s="0" t="s">
        <x:v>50</x:v>
      </x:c>
      <x:c r="H5492" s="0" t="s">
        <x:v>50</x:v>
      </x:c>
      <x:c r="I5492" s="0" t="s">
        <x:v>51</x:v>
      </x:c>
      <x:c r="J5492" s="0">
        <x:v>1</x:v>
      </x:c>
    </x:row>
    <x:row r="5493" spans="1:10">
      <x:c r="A5493" s="0" t="s">
        <x:v>2</x:v>
      </x:c>
      <x:c r="B5493" s="0" t="s">
        <x:v>4</x:v>
      </x:c>
      <x:c r="C5493" s="0" t="s">
        <x:v>143</x:v>
      </x:c>
      <x:c r="D5493" s="0" t="s">
        <x:v>144</x:v>
      </x:c>
      <x:c r="E5493" s="0" t="s">
        <x:v>113</x:v>
      </x:c>
      <x:c r="F5493" s="0" t="s">
        <x:v>114</x:v>
      </x:c>
      <x:c r="G5493" s="0" t="s">
        <x:v>52</x:v>
      </x:c>
      <x:c r="H5493" s="0" t="s">
        <x:v>52</x:v>
      </x:c>
      <x:c r="I5493" s="0" t="s">
        <x:v>51</x:v>
      </x:c>
      <x:c r="J5493" s="0">
        <x:v>1</x:v>
      </x:c>
    </x:row>
    <x:row r="5494" spans="1:10">
      <x:c r="A5494" s="0" t="s">
        <x:v>2</x:v>
      </x:c>
      <x:c r="B5494" s="0" t="s">
        <x:v>4</x:v>
      </x:c>
      <x:c r="C5494" s="0" t="s">
        <x:v>143</x:v>
      </x:c>
      <x:c r="D5494" s="0" t="s">
        <x:v>144</x:v>
      </x:c>
      <x:c r="E5494" s="0" t="s">
        <x:v>115</x:v>
      </x:c>
      <x:c r="F5494" s="0" t="s">
        <x:v>116</x:v>
      </x:c>
      <x:c r="G5494" s="0" t="s">
        <x:v>50</x:v>
      </x:c>
      <x:c r="H5494" s="0" t="s">
        <x:v>50</x:v>
      </x:c>
      <x:c r="I5494" s="0" t="s">
        <x:v>51</x:v>
      </x:c>
      <x:c r="J5494" s="0">
        <x:v>2</x:v>
      </x:c>
    </x:row>
    <x:row r="5495" spans="1:10">
      <x:c r="A5495" s="0" t="s">
        <x:v>2</x:v>
      </x:c>
      <x:c r="B5495" s="0" t="s">
        <x:v>4</x:v>
      </x:c>
      <x:c r="C5495" s="0" t="s">
        <x:v>143</x:v>
      </x:c>
      <x:c r="D5495" s="0" t="s">
        <x:v>144</x:v>
      </x:c>
      <x:c r="E5495" s="0" t="s">
        <x:v>115</x:v>
      </x:c>
      <x:c r="F5495" s="0" t="s">
        <x:v>116</x:v>
      </x:c>
      <x:c r="G5495" s="0" t="s">
        <x:v>52</x:v>
      </x:c>
      <x:c r="H5495" s="0" t="s">
        <x:v>52</x:v>
      </x:c>
      <x:c r="I5495" s="0" t="s">
        <x:v>51</x:v>
      </x:c>
      <x:c r="J5495" s="0">
        <x:v>1</x:v>
      </x:c>
    </x:row>
    <x:row r="5496" spans="1:10">
      <x:c r="A5496" s="0" t="s">
        <x:v>2</x:v>
      </x:c>
      <x:c r="B5496" s="0" t="s">
        <x:v>4</x:v>
      </x:c>
      <x:c r="C5496" s="0" t="s">
        <x:v>143</x:v>
      </x:c>
      <x:c r="D5496" s="0" t="s">
        <x:v>144</x:v>
      </x:c>
      <x:c r="E5496" s="0" t="s">
        <x:v>117</x:v>
      </x:c>
      <x:c r="F5496" s="0" t="s">
        <x:v>118</x:v>
      </x:c>
      <x:c r="G5496" s="0" t="s">
        <x:v>50</x:v>
      </x:c>
      <x:c r="H5496" s="0" t="s">
        <x:v>50</x:v>
      </x:c>
      <x:c r="I5496" s="0" t="s">
        <x:v>51</x:v>
      </x:c>
    </x:row>
    <x:row r="5497" spans="1:10">
      <x:c r="A5497" s="0" t="s">
        <x:v>2</x:v>
      </x:c>
      <x:c r="B5497" s="0" t="s">
        <x:v>4</x:v>
      </x:c>
      <x:c r="C5497" s="0" t="s">
        <x:v>143</x:v>
      </x:c>
      <x:c r="D5497" s="0" t="s">
        <x:v>144</x:v>
      </x:c>
      <x:c r="E5497" s="0" t="s">
        <x:v>117</x:v>
      </x:c>
      <x:c r="F5497" s="0" t="s">
        <x:v>118</x:v>
      </x:c>
      <x:c r="G5497" s="0" t="s">
        <x:v>52</x:v>
      </x:c>
      <x:c r="H5497" s="0" t="s">
        <x:v>52</x:v>
      </x:c>
      <x:c r="I5497" s="0" t="s">
        <x:v>51</x:v>
      </x:c>
    </x:row>
    <x:row r="5498" spans="1:10">
      <x:c r="A5498" s="0" t="s">
        <x:v>2</x:v>
      </x:c>
      <x:c r="B5498" s="0" t="s">
        <x:v>4</x:v>
      </x:c>
      <x:c r="C5498" s="0" t="s">
        <x:v>143</x:v>
      </x:c>
      <x:c r="D5498" s="0" t="s">
        <x:v>144</x:v>
      </x:c>
      <x:c r="E5498" s="0" t="s">
        <x:v>119</x:v>
      </x:c>
      <x:c r="F5498" s="0" t="s">
        <x:v>120</x:v>
      </x:c>
      <x:c r="G5498" s="0" t="s">
        <x:v>50</x:v>
      </x:c>
      <x:c r="H5498" s="0" t="s">
        <x:v>50</x:v>
      </x:c>
      <x:c r="I5498" s="0" t="s">
        <x:v>51</x:v>
      </x:c>
      <x:c r="J5498" s="0">
        <x:v>2</x:v>
      </x:c>
    </x:row>
    <x:row r="5499" spans="1:10">
      <x:c r="A5499" s="0" t="s">
        <x:v>2</x:v>
      </x:c>
      <x:c r="B5499" s="0" t="s">
        <x:v>4</x:v>
      </x:c>
      <x:c r="C5499" s="0" t="s">
        <x:v>143</x:v>
      </x:c>
      <x:c r="D5499" s="0" t="s">
        <x:v>144</x:v>
      </x:c>
      <x:c r="E5499" s="0" t="s">
        <x:v>119</x:v>
      </x:c>
      <x:c r="F5499" s="0" t="s">
        <x:v>120</x:v>
      </x:c>
      <x:c r="G5499" s="0" t="s">
        <x:v>52</x:v>
      </x:c>
      <x:c r="H5499" s="0" t="s">
        <x:v>52</x:v>
      </x:c>
      <x:c r="I5499" s="0" t="s">
        <x:v>51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143</x:v>
      </x:c>
      <x:c r="D5500" s="0" t="s">
        <x:v>144</x:v>
      </x:c>
      <x:c r="E5500" s="0" t="s">
        <x:v>121</x:v>
      </x:c>
      <x:c r="F5500" s="0" t="s">
        <x:v>122</x:v>
      </x:c>
      <x:c r="G5500" s="0" t="s">
        <x:v>50</x:v>
      </x:c>
      <x:c r="H5500" s="0" t="s">
        <x:v>50</x:v>
      </x:c>
      <x:c r="I5500" s="0" t="s">
        <x:v>51</x:v>
      </x:c>
      <x:c r="J5500" s="0">
        <x:v>3</x:v>
      </x:c>
    </x:row>
    <x:row r="5501" spans="1:10">
      <x:c r="A5501" s="0" t="s">
        <x:v>2</x:v>
      </x:c>
      <x:c r="B5501" s="0" t="s">
        <x:v>4</x:v>
      </x:c>
      <x:c r="C5501" s="0" t="s">
        <x:v>143</x:v>
      </x:c>
      <x:c r="D5501" s="0" t="s">
        <x:v>144</x:v>
      </x:c>
      <x:c r="E5501" s="0" t="s">
        <x:v>121</x:v>
      </x:c>
      <x:c r="F5501" s="0" t="s">
        <x:v>122</x:v>
      </x:c>
      <x:c r="G5501" s="0" t="s">
        <x:v>52</x:v>
      </x:c>
      <x:c r="H5501" s="0" t="s">
        <x:v>52</x:v>
      </x:c>
      <x:c r="I5501" s="0" t="s">
        <x:v>51</x:v>
      </x:c>
      <x:c r="J5501" s="0">
        <x:v>1</x:v>
      </x:c>
    </x:row>
    <x:row r="5502" spans="1:10">
      <x:c r="A5502" s="0" t="s">
        <x:v>2</x:v>
      </x:c>
      <x:c r="B5502" s="0" t="s">
        <x:v>4</x:v>
      </x:c>
      <x:c r="C5502" s="0" t="s">
        <x:v>143</x:v>
      </x:c>
      <x:c r="D5502" s="0" t="s">
        <x:v>144</x:v>
      </x:c>
      <x:c r="E5502" s="0" t="s">
        <x:v>123</x:v>
      </x:c>
      <x:c r="F5502" s="0" t="s">
        <x:v>124</x:v>
      </x:c>
      <x:c r="G5502" s="0" t="s">
        <x:v>50</x:v>
      </x:c>
      <x:c r="H5502" s="0" t="s">
        <x:v>50</x:v>
      </x:c>
      <x:c r="I5502" s="0" t="s">
        <x:v>51</x:v>
      </x:c>
      <x:c r="J5502" s="0">
        <x:v>3</x:v>
      </x:c>
    </x:row>
    <x:row r="5503" spans="1:10">
      <x:c r="A5503" s="0" t="s">
        <x:v>2</x:v>
      </x:c>
      <x:c r="B5503" s="0" t="s">
        <x:v>4</x:v>
      </x:c>
      <x:c r="C5503" s="0" t="s">
        <x:v>143</x:v>
      </x:c>
      <x:c r="D5503" s="0" t="s">
        <x:v>144</x:v>
      </x:c>
      <x:c r="E5503" s="0" t="s">
        <x:v>123</x:v>
      </x:c>
      <x:c r="F5503" s="0" t="s">
        <x:v>124</x:v>
      </x:c>
      <x:c r="G5503" s="0" t="s">
        <x:v>52</x:v>
      </x:c>
      <x:c r="H5503" s="0" t="s">
        <x:v>52</x:v>
      </x:c>
      <x:c r="I5503" s="0" t="s">
        <x:v>51</x:v>
      </x:c>
      <x:c r="J5503" s="0">
        <x:v>3</x:v>
      </x:c>
    </x:row>
    <x:row r="5504" spans="1:10">
      <x:c r="A5504" s="0" t="s">
        <x:v>2</x:v>
      </x:c>
      <x:c r="B5504" s="0" t="s">
        <x:v>4</x:v>
      </x:c>
      <x:c r="C5504" s="0" t="s">
        <x:v>143</x:v>
      </x:c>
      <x:c r="D5504" s="0" t="s">
        <x:v>144</x:v>
      </x:c>
      <x:c r="E5504" s="0" t="s">
        <x:v>125</x:v>
      </x:c>
      <x:c r="F5504" s="0" t="s">
        <x:v>126</x:v>
      </x:c>
      <x:c r="G5504" s="0" t="s">
        <x:v>50</x:v>
      </x:c>
      <x:c r="H5504" s="0" t="s">
        <x:v>50</x:v>
      </x:c>
      <x:c r="I5504" s="0" t="s">
        <x:v>51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143</x:v>
      </x:c>
      <x:c r="D5505" s="0" t="s">
        <x:v>144</x:v>
      </x:c>
      <x:c r="E5505" s="0" t="s">
        <x:v>125</x:v>
      </x:c>
      <x:c r="F5505" s="0" t="s">
        <x:v>126</x:v>
      </x:c>
      <x:c r="G5505" s="0" t="s">
        <x:v>52</x:v>
      </x:c>
      <x:c r="H5505" s="0" t="s">
        <x:v>52</x:v>
      </x:c>
      <x:c r="I5505" s="0" t="s">
        <x:v>51</x:v>
      </x:c>
      <x:c r="J5505" s="0">
        <x:v>3</x:v>
      </x:c>
    </x:row>
    <x:row r="5506" spans="1:10">
      <x:c r="A5506" s="0" t="s">
        <x:v>2</x:v>
      </x:c>
      <x:c r="B5506" s="0" t="s">
        <x:v>4</x:v>
      </x:c>
      <x:c r="C5506" s="0" t="s">
        <x:v>143</x:v>
      </x:c>
      <x:c r="D5506" s="0" t="s">
        <x:v>144</x:v>
      </x:c>
      <x:c r="E5506" s="0" t="s">
        <x:v>127</x:v>
      </x:c>
      <x:c r="F5506" s="0" t="s">
        <x:v>128</x:v>
      </x:c>
      <x:c r="G5506" s="0" t="s">
        <x:v>50</x:v>
      </x:c>
      <x:c r="H5506" s="0" t="s">
        <x:v>50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143</x:v>
      </x:c>
      <x:c r="D5507" s="0" t="s">
        <x:v>144</x:v>
      </x:c>
      <x:c r="E5507" s="0" t="s">
        <x:v>127</x:v>
      </x:c>
      <x:c r="F5507" s="0" t="s">
        <x:v>128</x:v>
      </x:c>
      <x:c r="G5507" s="0" t="s">
        <x:v>52</x:v>
      </x:c>
      <x:c r="H5507" s="0" t="s">
        <x:v>52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143</x:v>
      </x:c>
      <x:c r="D5508" s="0" t="s">
        <x:v>144</x:v>
      </x:c>
      <x:c r="E5508" s="0" t="s">
        <x:v>129</x:v>
      </x:c>
      <x:c r="F5508" s="0" t="s">
        <x:v>130</x:v>
      </x:c>
      <x:c r="G5508" s="0" t="s">
        <x:v>50</x:v>
      </x:c>
      <x:c r="H5508" s="0" t="s">
        <x:v>50</x:v>
      </x:c>
      <x:c r="I5508" s="0" t="s">
        <x:v>51</x:v>
      </x:c>
    </x:row>
    <x:row r="5509" spans="1:10">
      <x:c r="A5509" s="0" t="s">
        <x:v>2</x:v>
      </x:c>
      <x:c r="B5509" s="0" t="s">
        <x:v>4</x:v>
      </x:c>
      <x:c r="C5509" s="0" t="s">
        <x:v>143</x:v>
      </x:c>
      <x:c r="D5509" s="0" t="s">
        <x:v>144</x:v>
      </x:c>
      <x:c r="E5509" s="0" t="s">
        <x:v>129</x:v>
      </x:c>
      <x:c r="F5509" s="0" t="s">
        <x:v>130</x:v>
      </x:c>
      <x:c r="G5509" s="0" t="s">
        <x:v>52</x:v>
      </x:c>
      <x:c r="H5509" s="0" t="s">
        <x:v>52</x:v>
      </x:c>
      <x:c r="I5509" s="0" t="s">
        <x:v>51</x:v>
      </x:c>
    </x:row>
    <x:row r="5510" spans="1:10">
      <x:c r="A5510" s="0" t="s">
        <x:v>2</x:v>
      </x:c>
      <x:c r="B5510" s="0" t="s">
        <x:v>4</x:v>
      </x:c>
      <x:c r="C5510" s="0" t="s">
        <x:v>143</x:v>
      </x:c>
      <x:c r="D5510" s="0" t="s">
        <x:v>144</x:v>
      </x:c>
      <x:c r="E5510" s="0" t="s">
        <x:v>131</x:v>
      </x:c>
      <x:c r="F5510" s="0" t="s">
        <x:v>132</x:v>
      </x:c>
      <x:c r="G5510" s="0" t="s">
        <x:v>50</x:v>
      </x:c>
      <x:c r="H5510" s="0" t="s">
        <x:v>50</x:v>
      </x:c>
      <x:c r="I5510" s="0" t="s">
        <x:v>51</x:v>
      </x:c>
      <x:c r="J5510" s="0">
        <x:v>1</x:v>
      </x:c>
    </x:row>
    <x:row r="5511" spans="1:10">
      <x:c r="A5511" s="0" t="s">
        <x:v>2</x:v>
      </x:c>
      <x:c r="B5511" s="0" t="s">
        <x:v>4</x:v>
      </x:c>
      <x:c r="C5511" s="0" t="s">
        <x:v>143</x:v>
      </x:c>
      <x:c r="D5511" s="0" t="s">
        <x:v>144</x:v>
      </x:c>
      <x:c r="E5511" s="0" t="s">
        <x:v>131</x:v>
      </x:c>
      <x:c r="F5511" s="0" t="s">
        <x:v>132</x:v>
      </x:c>
      <x:c r="G5511" s="0" t="s">
        <x:v>52</x:v>
      </x:c>
      <x:c r="H5511" s="0" t="s">
        <x:v>52</x:v>
      </x:c>
      <x:c r="I5511" s="0" t="s">
        <x:v>51</x:v>
      </x:c>
      <x:c r="J5511" s="0">
        <x:v>8</x:v>
      </x:c>
    </x:row>
    <x:row r="5512" spans="1:10">
      <x:c r="A5512" s="0" t="s">
        <x:v>2</x:v>
      </x:c>
      <x:c r="B5512" s="0" t="s">
        <x:v>4</x:v>
      </x:c>
      <x:c r="C5512" s="0" t="s">
        <x:v>143</x:v>
      </x:c>
      <x:c r="D5512" s="0" t="s">
        <x:v>144</x:v>
      </x:c>
      <x:c r="E5512" s="0" t="s">
        <x:v>133</x:v>
      </x:c>
      <x:c r="F5512" s="0" t="s">
        <x:v>134</x:v>
      </x:c>
      <x:c r="G5512" s="0" t="s">
        <x:v>50</x:v>
      </x:c>
      <x:c r="H5512" s="0" t="s">
        <x:v>50</x:v>
      </x:c>
      <x:c r="I5512" s="0" t="s">
        <x:v>51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143</x:v>
      </x:c>
      <x:c r="D5513" s="0" t="s">
        <x:v>144</x:v>
      </x:c>
      <x:c r="E5513" s="0" t="s">
        <x:v>133</x:v>
      </x:c>
      <x:c r="F5513" s="0" t="s">
        <x:v>134</x:v>
      </x:c>
      <x:c r="G5513" s="0" t="s">
        <x:v>52</x:v>
      </x:c>
      <x:c r="H5513" s="0" t="s">
        <x:v>52</x:v>
      </x:c>
      <x:c r="I5513" s="0" t="s">
        <x:v>51</x:v>
      </x:c>
      <x:c r="J5513" s="0">
        <x:v>2</x:v>
      </x:c>
    </x:row>
    <x:row r="5514" spans="1:10">
      <x:c r="A5514" s="0" t="s">
        <x:v>2</x:v>
      </x:c>
      <x:c r="B5514" s="0" t="s">
        <x:v>4</x:v>
      </x:c>
      <x:c r="C5514" s="0" t="s">
        <x:v>143</x:v>
      </x:c>
      <x:c r="D5514" s="0" t="s">
        <x:v>144</x:v>
      </x:c>
      <x:c r="E5514" s="0" t="s">
        <x:v>135</x:v>
      </x:c>
      <x:c r="F5514" s="0" t="s">
        <x:v>136</x:v>
      </x:c>
      <x:c r="G5514" s="0" t="s">
        <x:v>50</x:v>
      </x:c>
      <x:c r="H5514" s="0" t="s">
        <x:v>50</x:v>
      </x:c>
      <x:c r="I5514" s="0" t="s">
        <x:v>51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143</x:v>
      </x:c>
      <x:c r="D5515" s="0" t="s">
        <x:v>144</x:v>
      </x:c>
      <x:c r="E5515" s="0" t="s">
        <x:v>135</x:v>
      </x:c>
      <x:c r="F5515" s="0" t="s">
        <x:v>136</x:v>
      </x:c>
      <x:c r="G5515" s="0" t="s">
        <x:v>52</x:v>
      </x:c>
      <x:c r="H5515" s="0" t="s">
        <x:v>52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143</x:v>
      </x:c>
      <x:c r="D5516" s="0" t="s">
        <x:v>144</x:v>
      </x:c>
      <x:c r="E5516" s="0" t="s">
        <x:v>137</x:v>
      </x:c>
      <x:c r="F5516" s="0" t="s">
        <x:v>138</x:v>
      </x:c>
      <x:c r="G5516" s="0" t="s">
        <x:v>50</x:v>
      </x:c>
      <x:c r="H5516" s="0" t="s">
        <x:v>50</x:v>
      </x:c>
      <x:c r="I5516" s="0" t="s">
        <x:v>51</x:v>
      </x:c>
      <x:c r="J5516" s="0">
        <x:v>1</x:v>
      </x:c>
    </x:row>
    <x:row r="5517" spans="1:10">
      <x:c r="A5517" s="0" t="s">
        <x:v>2</x:v>
      </x:c>
      <x:c r="B5517" s="0" t="s">
        <x:v>4</x:v>
      </x:c>
      <x:c r="C5517" s="0" t="s">
        <x:v>143</x:v>
      </x:c>
      <x:c r="D5517" s="0" t="s">
        <x:v>144</x:v>
      </x:c>
      <x:c r="E5517" s="0" t="s">
        <x:v>137</x:v>
      </x:c>
      <x:c r="F5517" s="0" t="s">
        <x:v>138</x:v>
      </x:c>
      <x:c r="G5517" s="0" t="s">
        <x:v>52</x:v>
      </x:c>
      <x:c r="H5517" s="0" t="s">
        <x:v>52</x:v>
      </x:c>
      <x:c r="I5517" s="0" t="s">
        <x:v>51</x:v>
      </x:c>
      <x:c r="J5517" s="0">
        <x:v>3</x:v>
      </x:c>
    </x:row>
    <x:row r="5518" spans="1:10">
      <x:c r="A5518" s="0" t="s">
        <x:v>2</x:v>
      </x:c>
      <x:c r="B5518" s="0" t="s">
        <x:v>4</x:v>
      </x:c>
      <x:c r="C5518" s="0" t="s">
        <x:v>143</x:v>
      </x:c>
      <x:c r="D5518" s="0" t="s">
        <x:v>144</x:v>
      </x:c>
      <x:c r="E5518" s="0" t="s">
        <x:v>139</x:v>
      </x:c>
      <x:c r="F5518" s="0" t="s">
        <x:v>140</x:v>
      </x:c>
      <x:c r="G5518" s="0" t="s">
        <x:v>50</x:v>
      </x:c>
      <x:c r="H5518" s="0" t="s">
        <x:v>50</x:v>
      </x:c>
      <x:c r="I5518" s="0" t="s">
        <x:v>51</x:v>
      </x:c>
      <x:c r="J5518" s="0">
        <x:v>3</x:v>
      </x:c>
    </x:row>
    <x:row r="5519" spans="1:10">
      <x:c r="A5519" s="0" t="s">
        <x:v>2</x:v>
      </x:c>
      <x:c r="B5519" s="0" t="s">
        <x:v>4</x:v>
      </x:c>
      <x:c r="C5519" s="0" t="s">
        <x:v>143</x:v>
      </x:c>
      <x:c r="D5519" s="0" t="s">
        <x:v>144</x:v>
      </x:c>
      <x:c r="E5519" s="0" t="s">
        <x:v>139</x:v>
      </x:c>
      <x:c r="F5519" s="0" t="s">
        <x:v>140</x:v>
      </x:c>
      <x:c r="G5519" s="0" t="s">
        <x:v>52</x:v>
      </x:c>
      <x:c r="H5519" s="0" t="s">
        <x:v>52</x:v>
      </x:c>
      <x:c r="I5519" s="0" t="s">
        <x:v>51</x:v>
      </x:c>
      <x:c r="J5519" s="0">
        <x:v>22</x:v>
      </x:c>
    </x:row>
    <x:row r="5520" spans="1:10">
      <x:c r="A5520" s="0" t="s">
        <x:v>2</x:v>
      </x:c>
      <x:c r="B5520" s="0" t="s">
        <x:v>4</x:v>
      </x:c>
      <x:c r="C5520" s="0" t="s">
        <x:v>143</x:v>
      </x:c>
      <x:c r="D5520" s="0" t="s">
        <x:v>144</x:v>
      </x:c>
      <x:c r="E5520" s="0" t="s">
        <x:v>141</x:v>
      </x:c>
      <x:c r="F5520" s="0" t="s">
        <x:v>142</x:v>
      </x:c>
      <x:c r="G5520" s="0" t="s">
        <x:v>50</x:v>
      </x:c>
      <x:c r="H5520" s="0" t="s">
        <x:v>50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143</x:v>
      </x:c>
      <x:c r="D5521" s="0" t="s">
        <x:v>144</x:v>
      </x:c>
      <x:c r="E5521" s="0" t="s">
        <x:v>141</x:v>
      </x:c>
      <x:c r="F5521" s="0" t="s">
        <x:v>142</x:v>
      </x:c>
      <x:c r="G5521" s="0" t="s">
        <x:v>52</x:v>
      </x:c>
      <x:c r="H5521" s="0" t="s">
        <x:v>52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143</x:v>
      </x:c>
      <x:c r="D5522" s="0" t="s">
        <x:v>144</x:v>
      </x:c>
      <x:c r="E5522" s="0" t="s">
        <x:v>143</x:v>
      </x:c>
      <x:c r="F5522" s="0" t="s">
        <x:v>144</x:v>
      </x:c>
      <x:c r="G5522" s="0" t="s">
        <x:v>50</x:v>
      </x:c>
      <x:c r="H5522" s="0" t="s">
        <x:v>50</x:v>
      </x:c>
      <x:c r="I5522" s="0" t="s">
        <x:v>51</x:v>
      </x:c>
    </x:row>
    <x:row r="5523" spans="1:10">
      <x:c r="A5523" s="0" t="s">
        <x:v>2</x:v>
      </x:c>
      <x:c r="B5523" s="0" t="s">
        <x:v>4</x:v>
      </x:c>
      <x:c r="C5523" s="0" t="s">
        <x:v>143</x:v>
      </x:c>
      <x:c r="D5523" s="0" t="s">
        <x:v>144</x:v>
      </x:c>
      <x:c r="E5523" s="0" t="s">
        <x:v>143</x:v>
      </x:c>
      <x:c r="F5523" s="0" t="s">
        <x:v>144</x:v>
      </x:c>
      <x:c r="G5523" s="0" t="s">
        <x:v>52</x:v>
      </x:c>
      <x:c r="H5523" s="0" t="s">
        <x:v>52</x:v>
      </x:c>
      <x:c r="I5523" s="0" t="s">
        <x:v>51</x:v>
      </x:c>
    </x:row>
    <x:row r="5524" spans="1:10">
      <x:c r="A5524" s="0" t="s">
        <x:v>2</x:v>
      </x:c>
      <x:c r="B5524" s="0" t="s">
        <x:v>4</x:v>
      </x:c>
      <x:c r="C5524" s="0" t="s">
        <x:v>143</x:v>
      </x:c>
      <x:c r="D5524" s="0" t="s">
        <x:v>144</x:v>
      </x:c>
      <x:c r="E5524" s="0" t="s">
        <x:v>145</x:v>
      </x:c>
      <x:c r="F5524" s="0" t="s">
        <x:v>146</x:v>
      </x:c>
      <x:c r="G5524" s="0" t="s">
        <x:v>50</x:v>
      </x:c>
      <x:c r="H5524" s="0" t="s">
        <x:v>50</x:v>
      </x:c>
      <x:c r="I5524" s="0" t="s">
        <x:v>51</x:v>
      </x:c>
    </x:row>
    <x:row r="5525" spans="1:10">
      <x:c r="A5525" s="0" t="s">
        <x:v>2</x:v>
      </x:c>
      <x:c r="B5525" s="0" t="s">
        <x:v>4</x:v>
      </x:c>
      <x:c r="C5525" s="0" t="s">
        <x:v>143</x:v>
      </x:c>
      <x:c r="D5525" s="0" t="s">
        <x:v>144</x:v>
      </x:c>
      <x:c r="E5525" s="0" t="s">
        <x:v>145</x:v>
      </x:c>
      <x:c r="F5525" s="0" t="s">
        <x:v>146</x:v>
      </x:c>
      <x:c r="G5525" s="0" t="s">
        <x:v>52</x:v>
      </x:c>
      <x:c r="H5525" s="0" t="s">
        <x:v>52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143</x:v>
      </x:c>
      <x:c r="D5526" s="0" t="s">
        <x:v>144</x:v>
      </x:c>
      <x:c r="E5526" s="0" t="s">
        <x:v>147</x:v>
      </x:c>
      <x:c r="F5526" s="0" t="s">
        <x:v>148</x:v>
      </x:c>
      <x:c r="G5526" s="0" t="s">
        <x:v>50</x:v>
      </x:c>
      <x:c r="H5526" s="0" t="s">
        <x:v>50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143</x:v>
      </x:c>
      <x:c r="D5527" s="0" t="s">
        <x:v>144</x:v>
      </x:c>
      <x:c r="E5527" s="0" t="s">
        <x:v>147</x:v>
      </x:c>
      <x:c r="F5527" s="0" t="s">
        <x:v>148</x:v>
      </x:c>
      <x:c r="G5527" s="0" t="s">
        <x:v>52</x:v>
      </x:c>
      <x:c r="H5527" s="0" t="s">
        <x:v>52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143</x:v>
      </x:c>
      <x:c r="D5528" s="0" t="s">
        <x:v>144</x:v>
      </x:c>
      <x:c r="E5528" s="0" t="s">
        <x:v>149</x:v>
      </x:c>
      <x:c r="F5528" s="0" t="s">
        <x:v>150</x:v>
      </x:c>
      <x:c r="G5528" s="0" t="s">
        <x:v>50</x:v>
      </x:c>
      <x:c r="H5528" s="0" t="s">
        <x:v>50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143</x:v>
      </x:c>
      <x:c r="D5529" s="0" t="s">
        <x:v>144</x:v>
      </x:c>
      <x:c r="E5529" s="0" t="s">
        <x:v>149</x:v>
      </x:c>
      <x:c r="F5529" s="0" t="s">
        <x:v>150</x:v>
      </x:c>
      <x:c r="G5529" s="0" t="s">
        <x:v>52</x:v>
      </x:c>
      <x:c r="H5529" s="0" t="s">
        <x:v>52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143</x:v>
      </x:c>
      <x:c r="D5530" s="0" t="s">
        <x:v>144</x:v>
      </x:c>
      <x:c r="E5530" s="0" t="s">
        <x:v>151</x:v>
      </x:c>
      <x:c r="F5530" s="0" t="s">
        <x:v>152</x:v>
      </x:c>
      <x:c r="G5530" s="0" t="s">
        <x:v>50</x:v>
      </x:c>
      <x:c r="H5530" s="0" t="s">
        <x:v>50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143</x:v>
      </x:c>
      <x:c r="D5531" s="0" t="s">
        <x:v>144</x:v>
      </x:c>
      <x:c r="E5531" s="0" t="s">
        <x:v>151</x:v>
      </x:c>
      <x:c r="F5531" s="0" t="s">
        <x:v>152</x:v>
      </x:c>
      <x:c r="G5531" s="0" t="s">
        <x:v>52</x:v>
      </x:c>
      <x:c r="H5531" s="0" t="s">
        <x:v>52</x:v>
      </x:c>
      <x:c r="I5531" s="0" t="s">
        <x:v>51</x:v>
      </x:c>
    </x:row>
    <x:row r="5532" spans="1:10">
      <x:c r="A5532" s="0" t="s">
        <x:v>2</x:v>
      </x:c>
      <x:c r="B5532" s="0" t="s">
        <x:v>4</x:v>
      </x:c>
      <x:c r="C5532" s="0" t="s">
        <x:v>143</x:v>
      </x:c>
      <x:c r="D5532" s="0" t="s">
        <x:v>144</x:v>
      </x:c>
      <x:c r="E5532" s="0" t="s">
        <x:v>153</x:v>
      </x:c>
      <x:c r="F5532" s="0" t="s">
        <x:v>154</x:v>
      </x:c>
      <x:c r="G5532" s="0" t="s">
        <x:v>50</x:v>
      </x:c>
      <x:c r="H5532" s="0" t="s">
        <x:v>50</x:v>
      </x:c>
      <x:c r="I5532" s="0" t="s">
        <x:v>51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143</x:v>
      </x:c>
      <x:c r="D5533" s="0" t="s">
        <x:v>144</x:v>
      </x:c>
      <x:c r="E5533" s="0" t="s">
        <x:v>153</x:v>
      </x:c>
      <x:c r="F5533" s="0" t="s">
        <x:v>154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143</x:v>
      </x:c>
      <x:c r="D5534" s="0" t="s">
        <x:v>144</x:v>
      </x:c>
      <x:c r="E5534" s="0" t="s">
        <x:v>155</x:v>
      </x:c>
      <x:c r="F5534" s="0" t="s">
        <x:v>156</x:v>
      </x:c>
      <x:c r="G5534" s="0" t="s">
        <x:v>50</x:v>
      </x:c>
      <x:c r="H5534" s="0" t="s">
        <x:v>50</x:v>
      </x:c>
      <x:c r="I5534" s="0" t="s">
        <x:v>51</x:v>
      </x:c>
    </x:row>
    <x:row r="5535" spans="1:10">
      <x:c r="A5535" s="0" t="s">
        <x:v>2</x:v>
      </x:c>
      <x:c r="B5535" s="0" t="s">
        <x:v>4</x:v>
      </x:c>
      <x:c r="C5535" s="0" t="s">
        <x:v>143</x:v>
      </x:c>
      <x:c r="D5535" s="0" t="s">
        <x:v>144</x:v>
      </x:c>
      <x:c r="E5535" s="0" t="s">
        <x:v>155</x:v>
      </x:c>
      <x:c r="F5535" s="0" t="s">
        <x:v>156</x:v>
      </x:c>
      <x:c r="G5535" s="0" t="s">
        <x:v>52</x:v>
      </x:c>
      <x:c r="H5535" s="0" t="s">
        <x:v>52</x:v>
      </x:c>
      <x:c r="I5535" s="0" t="s">
        <x:v>51</x:v>
      </x:c>
    </x:row>
    <x:row r="5536" spans="1:10">
      <x:c r="A5536" s="0" t="s">
        <x:v>2</x:v>
      </x:c>
      <x:c r="B5536" s="0" t="s">
        <x:v>4</x:v>
      </x:c>
      <x:c r="C5536" s="0" t="s">
        <x:v>143</x:v>
      </x:c>
      <x:c r="D5536" s="0" t="s">
        <x:v>144</x:v>
      </x:c>
      <x:c r="E5536" s="0" t="s">
        <x:v>157</x:v>
      </x:c>
      <x:c r="F5536" s="0" t="s">
        <x:v>158</x:v>
      </x:c>
      <x:c r="G5536" s="0" t="s">
        <x:v>50</x:v>
      </x:c>
      <x:c r="H5536" s="0" t="s">
        <x:v>50</x:v>
      </x:c>
      <x:c r="I5536" s="0" t="s">
        <x:v>51</x:v>
      </x:c>
      <x:c r="J5536" s="0">
        <x:v>1</x:v>
      </x:c>
    </x:row>
    <x:row r="5537" spans="1:10">
      <x:c r="A5537" s="0" t="s">
        <x:v>2</x:v>
      </x:c>
      <x:c r="B5537" s="0" t="s">
        <x:v>4</x:v>
      </x:c>
      <x:c r="C5537" s="0" t="s">
        <x:v>143</x:v>
      </x:c>
      <x:c r="D5537" s="0" t="s">
        <x:v>144</x:v>
      </x:c>
      <x:c r="E5537" s="0" t="s">
        <x:v>157</x:v>
      </x:c>
      <x:c r="F5537" s="0" t="s">
        <x:v>158</x:v>
      </x:c>
      <x:c r="G5537" s="0" t="s">
        <x:v>52</x:v>
      </x:c>
      <x:c r="H5537" s="0" t="s">
        <x:v>52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143</x:v>
      </x:c>
      <x:c r="D5538" s="0" t="s">
        <x:v>144</x:v>
      </x:c>
      <x:c r="E5538" s="0" t="s">
        <x:v>159</x:v>
      </x:c>
      <x:c r="F5538" s="0" t="s">
        <x:v>160</x:v>
      </x:c>
      <x:c r="G5538" s="0" t="s">
        <x:v>50</x:v>
      </x:c>
      <x:c r="H5538" s="0" t="s">
        <x:v>50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143</x:v>
      </x:c>
      <x:c r="D5539" s="0" t="s">
        <x:v>144</x:v>
      </x:c>
      <x:c r="E5539" s="0" t="s">
        <x:v>159</x:v>
      </x:c>
      <x:c r="F5539" s="0" t="s">
        <x:v>160</x:v>
      </x:c>
      <x:c r="G5539" s="0" t="s">
        <x:v>52</x:v>
      </x:c>
      <x:c r="H5539" s="0" t="s">
        <x:v>52</x:v>
      </x:c>
      <x:c r="I5539" s="0" t="s">
        <x:v>51</x:v>
      </x:c>
    </x:row>
    <x:row r="5540" spans="1:10">
      <x:c r="A5540" s="0" t="s">
        <x:v>2</x:v>
      </x:c>
      <x:c r="B5540" s="0" t="s">
        <x:v>4</x:v>
      </x:c>
      <x:c r="C5540" s="0" t="s">
        <x:v>143</x:v>
      </x:c>
      <x:c r="D5540" s="0" t="s">
        <x:v>144</x:v>
      </x:c>
      <x:c r="E5540" s="0" t="s">
        <x:v>161</x:v>
      </x:c>
      <x:c r="F5540" s="0" t="s">
        <x:v>162</x:v>
      </x:c>
      <x:c r="G5540" s="0" t="s">
        <x:v>50</x:v>
      </x:c>
      <x:c r="H5540" s="0" t="s">
        <x:v>50</x:v>
      </x:c>
      <x:c r="I5540" s="0" t="s">
        <x:v>51</x:v>
      </x:c>
    </x:row>
    <x:row r="5541" spans="1:10">
      <x:c r="A5541" s="0" t="s">
        <x:v>2</x:v>
      </x:c>
      <x:c r="B5541" s="0" t="s">
        <x:v>4</x:v>
      </x:c>
      <x:c r="C5541" s="0" t="s">
        <x:v>143</x:v>
      </x:c>
      <x:c r="D5541" s="0" t="s">
        <x:v>144</x:v>
      </x:c>
      <x:c r="E5541" s="0" t="s">
        <x:v>161</x:v>
      </x:c>
      <x:c r="F5541" s="0" t="s">
        <x:v>162</x:v>
      </x:c>
      <x:c r="G5541" s="0" t="s">
        <x:v>52</x:v>
      </x:c>
      <x:c r="H5541" s="0" t="s">
        <x:v>52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143</x:v>
      </x:c>
      <x:c r="D5542" s="0" t="s">
        <x:v>144</x:v>
      </x:c>
      <x:c r="E5542" s="0" t="s">
        <x:v>163</x:v>
      </x:c>
      <x:c r="F5542" s="0" t="s">
        <x:v>164</x:v>
      </x:c>
      <x:c r="G5542" s="0" t="s">
        <x:v>50</x:v>
      </x:c>
      <x:c r="H5542" s="0" t="s">
        <x:v>50</x:v>
      </x:c>
      <x:c r="I5542" s="0" t="s">
        <x:v>51</x:v>
      </x:c>
    </x:row>
    <x:row r="5543" spans="1:10">
      <x:c r="A5543" s="0" t="s">
        <x:v>2</x:v>
      </x:c>
      <x:c r="B5543" s="0" t="s">
        <x:v>4</x:v>
      </x:c>
      <x:c r="C5543" s="0" t="s">
        <x:v>143</x:v>
      </x:c>
      <x:c r="D5543" s="0" t="s">
        <x:v>144</x:v>
      </x:c>
      <x:c r="E5543" s="0" t="s">
        <x:v>163</x:v>
      </x:c>
      <x:c r="F5543" s="0" t="s">
        <x:v>164</x:v>
      </x:c>
      <x:c r="G5543" s="0" t="s">
        <x:v>52</x:v>
      </x:c>
      <x:c r="H5543" s="0" t="s">
        <x:v>52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143</x:v>
      </x:c>
      <x:c r="D5544" s="0" t="s">
        <x:v>144</x:v>
      </x:c>
      <x:c r="E5544" s="0" t="s">
        <x:v>165</x:v>
      </x:c>
      <x:c r="F5544" s="0" t="s">
        <x:v>166</x:v>
      </x:c>
      <x:c r="G5544" s="0" t="s">
        <x:v>50</x:v>
      </x:c>
      <x:c r="H5544" s="0" t="s">
        <x:v>50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143</x:v>
      </x:c>
      <x:c r="D5545" s="0" t="s">
        <x:v>144</x:v>
      </x:c>
      <x:c r="E5545" s="0" t="s">
        <x:v>165</x:v>
      </x:c>
      <x:c r="F5545" s="0" t="s">
        <x:v>166</x:v>
      </x:c>
      <x:c r="G5545" s="0" t="s">
        <x:v>52</x:v>
      </x:c>
      <x:c r="H5545" s="0" t="s">
        <x:v>52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143</x:v>
      </x:c>
      <x:c r="D5546" s="0" t="s">
        <x:v>144</x:v>
      </x:c>
      <x:c r="E5546" s="0" t="s">
        <x:v>167</x:v>
      </x:c>
      <x:c r="F5546" s="0" t="s">
        <x:v>168</x:v>
      </x:c>
      <x:c r="G5546" s="0" t="s">
        <x:v>50</x:v>
      </x:c>
      <x:c r="H5546" s="0" t="s">
        <x:v>50</x:v>
      </x:c>
      <x:c r="I5546" s="0" t="s">
        <x:v>51</x:v>
      </x:c>
      <x:c r="J5546" s="0">
        <x:v>37</x:v>
      </x:c>
    </x:row>
    <x:row r="5547" spans="1:10">
      <x:c r="A5547" s="0" t="s">
        <x:v>2</x:v>
      </x:c>
      <x:c r="B5547" s="0" t="s">
        <x:v>4</x:v>
      </x:c>
      <x:c r="C5547" s="0" t="s">
        <x:v>143</x:v>
      </x:c>
      <x:c r="D5547" s="0" t="s">
        <x:v>144</x:v>
      </x:c>
      <x:c r="E5547" s="0" t="s">
        <x:v>167</x:v>
      </x:c>
      <x:c r="F5547" s="0" t="s">
        <x:v>168</x:v>
      </x:c>
      <x:c r="G5547" s="0" t="s">
        <x:v>52</x:v>
      </x:c>
      <x:c r="H5547" s="0" t="s">
        <x:v>52</x:v>
      </x:c>
      <x:c r="I5547" s="0" t="s">
        <x:v>51</x:v>
      </x:c>
      <x:c r="J5547" s="0">
        <x:v>53</x:v>
      </x:c>
    </x:row>
    <x:row r="5548" spans="1:10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48</x:v>
      </x:c>
      <x:c r="F5548" s="0" t="s">
        <x:v>49</x:v>
      </x:c>
      <x:c r="G5548" s="0" t="s">
        <x:v>50</x:v>
      </x:c>
      <x:c r="H5548" s="0" t="s">
        <x:v>50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48</x:v>
      </x:c>
      <x:c r="F5549" s="0" t="s">
        <x:v>49</x:v>
      </x:c>
      <x:c r="G5549" s="0" t="s">
        <x:v>52</x:v>
      </x:c>
      <x:c r="H5549" s="0" t="s">
        <x:v>52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53</x:v>
      </x:c>
      <x:c r="F5550" s="0" t="s">
        <x:v>54</x:v>
      </x:c>
      <x:c r="G5550" s="0" t="s">
        <x:v>50</x:v>
      </x:c>
      <x:c r="H5550" s="0" t="s">
        <x:v>50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53</x:v>
      </x:c>
      <x:c r="F5551" s="0" t="s">
        <x:v>54</x:v>
      </x:c>
      <x:c r="G5551" s="0" t="s">
        <x:v>52</x:v>
      </x:c>
      <x:c r="H5551" s="0" t="s">
        <x:v>52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55</x:v>
      </x:c>
      <x:c r="F5552" s="0" t="s">
        <x:v>56</x:v>
      </x:c>
      <x:c r="G5552" s="0" t="s">
        <x:v>50</x:v>
      </x:c>
      <x:c r="H5552" s="0" t="s">
        <x:v>50</x:v>
      </x:c>
      <x:c r="I5552" s="0" t="s">
        <x:v>51</x:v>
      </x:c>
      <x:c r="J5552" s="0">
        <x:v>3</x:v>
      </x:c>
    </x:row>
    <x:row r="5553" spans="1:10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55</x:v>
      </x:c>
      <x:c r="F5553" s="0" t="s">
        <x:v>56</x:v>
      </x:c>
      <x:c r="G5553" s="0" t="s">
        <x:v>52</x:v>
      </x:c>
      <x:c r="H5553" s="0" t="s">
        <x:v>52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57</x:v>
      </x:c>
      <x:c r="F5554" s="0" t="s">
        <x:v>58</x:v>
      </x:c>
      <x:c r="G5554" s="0" t="s">
        <x:v>50</x:v>
      </x:c>
      <x:c r="H5554" s="0" t="s">
        <x:v>50</x:v>
      </x:c>
      <x:c r="I5554" s="0" t="s">
        <x:v>51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57</x:v>
      </x:c>
      <x:c r="F5555" s="0" t="s">
        <x:v>58</x:v>
      </x:c>
      <x:c r="G5555" s="0" t="s">
        <x:v>52</x:v>
      </x:c>
      <x:c r="H5555" s="0" t="s">
        <x:v>52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59</x:v>
      </x:c>
      <x:c r="F5556" s="0" t="s">
        <x:v>60</x:v>
      </x:c>
      <x:c r="G5556" s="0" t="s">
        <x:v>50</x:v>
      </x:c>
      <x:c r="H5556" s="0" t="s">
        <x:v>50</x:v>
      </x:c>
      <x:c r="I5556" s="0" t="s">
        <x:v>51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59</x:v>
      </x:c>
      <x:c r="F5557" s="0" t="s">
        <x:v>60</x:v>
      </x:c>
      <x:c r="G5557" s="0" t="s">
        <x:v>52</x:v>
      </x:c>
      <x:c r="H5557" s="0" t="s">
        <x:v>52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61</x:v>
      </x:c>
      <x:c r="F5558" s="0" t="s">
        <x:v>62</x:v>
      </x:c>
      <x:c r="G5558" s="0" t="s">
        <x:v>50</x:v>
      </x:c>
      <x:c r="H5558" s="0" t="s">
        <x:v>50</x:v>
      </x:c>
      <x:c r="I5558" s="0" t="s">
        <x:v>51</x:v>
      </x:c>
      <x:c r="J5558" s="0">
        <x:v>1</x:v>
      </x:c>
    </x:row>
    <x:row r="5559" spans="1:10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61</x:v>
      </x:c>
      <x:c r="F5559" s="0" t="s">
        <x:v>62</x:v>
      </x:c>
      <x:c r="G5559" s="0" t="s">
        <x:v>52</x:v>
      </x:c>
      <x:c r="H5559" s="0" t="s">
        <x:v>52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63</x:v>
      </x:c>
      <x:c r="F5560" s="0" t="s">
        <x:v>64</x:v>
      </x:c>
      <x:c r="G5560" s="0" t="s">
        <x:v>50</x:v>
      </x:c>
      <x:c r="H5560" s="0" t="s">
        <x:v>50</x:v>
      </x:c>
      <x:c r="I5560" s="0" t="s">
        <x:v>51</x:v>
      </x:c>
      <x:c r="J5560" s="0">
        <x:v>1</x:v>
      </x:c>
    </x:row>
    <x:row r="5561" spans="1:10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63</x:v>
      </x:c>
      <x:c r="F5561" s="0" t="s">
        <x:v>64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65</x:v>
      </x:c>
      <x:c r="F5562" s="0" t="s">
        <x:v>66</x:v>
      </x:c>
      <x:c r="G5562" s="0" t="s">
        <x:v>50</x:v>
      </x:c>
      <x:c r="H5562" s="0" t="s">
        <x:v>50</x:v>
      </x:c>
      <x:c r="I5562" s="0" t="s">
        <x:v>51</x:v>
      </x:c>
      <x:c r="J5562" s="0">
        <x:v>1</x:v>
      </x:c>
    </x:row>
    <x:row r="5563" spans="1:10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65</x:v>
      </x:c>
      <x:c r="F5563" s="0" t="s">
        <x:v>66</x:v>
      </x:c>
      <x:c r="G5563" s="0" t="s">
        <x:v>52</x:v>
      </x:c>
      <x:c r="H5563" s="0" t="s">
        <x:v>52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67</x:v>
      </x:c>
      <x:c r="F5564" s="0" t="s">
        <x:v>68</x:v>
      </x:c>
      <x:c r="G5564" s="0" t="s">
        <x:v>50</x:v>
      </x:c>
      <x:c r="H5564" s="0" t="s">
        <x:v>50</x:v>
      </x:c>
      <x:c r="I5564" s="0" t="s">
        <x:v>51</x:v>
      </x:c>
      <x:c r="J5564" s="0">
        <x:v>1</x:v>
      </x:c>
    </x:row>
    <x:row r="5565" spans="1:10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67</x:v>
      </x:c>
      <x:c r="F5565" s="0" t="s">
        <x:v>68</x:v>
      </x:c>
      <x:c r="G5565" s="0" t="s">
        <x:v>52</x:v>
      </x:c>
      <x:c r="H5565" s="0" t="s">
        <x:v>52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69</x:v>
      </x:c>
      <x:c r="F5566" s="0" t="s">
        <x:v>70</x:v>
      </x:c>
      <x:c r="G5566" s="0" t="s">
        <x:v>50</x:v>
      </x:c>
      <x:c r="H5566" s="0" t="s">
        <x:v>50</x:v>
      </x:c>
      <x:c r="I5566" s="0" t="s">
        <x:v>51</x:v>
      </x:c>
    </x:row>
    <x:row r="5567" spans="1:10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69</x:v>
      </x:c>
      <x:c r="F5567" s="0" t="s">
        <x:v>70</x:v>
      </x:c>
      <x:c r="G5567" s="0" t="s">
        <x:v>52</x:v>
      </x:c>
      <x:c r="H5567" s="0" t="s">
        <x:v>52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71</x:v>
      </x:c>
      <x:c r="F5568" s="0" t="s">
        <x:v>72</x:v>
      </x:c>
      <x:c r="G5568" s="0" t="s">
        <x:v>50</x:v>
      </x:c>
      <x:c r="H5568" s="0" t="s">
        <x:v>50</x:v>
      </x:c>
      <x:c r="I5568" s="0" t="s">
        <x:v>51</x:v>
      </x:c>
      <x:c r="J5568" s="0">
        <x:v>1</x:v>
      </x:c>
    </x:row>
    <x:row r="5569" spans="1:10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71</x:v>
      </x:c>
      <x:c r="F5569" s="0" t="s">
        <x:v>72</x:v>
      </x:c>
      <x:c r="G5569" s="0" t="s">
        <x:v>52</x:v>
      </x:c>
      <x:c r="H5569" s="0" t="s">
        <x:v>52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73</x:v>
      </x:c>
      <x:c r="F5570" s="0" t="s">
        <x:v>74</x:v>
      </x:c>
      <x:c r="G5570" s="0" t="s">
        <x:v>50</x:v>
      </x:c>
      <x:c r="H5570" s="0" t="s">
        <x:v>50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73</x:v>
      </x:c>
      <x:c r="F5571" s="0" t="s">
        <x:v>74</x:v>
      </x:c>
      <x:c r="G5571" s="0" t="s">
        <x:v>52</x:v>
      </x:c>
      <x:c r="H5571" s="0" t="s">
        <x:v>52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75</x:v>
      </x:c>
      <x:c r="F5572" s="0" t="s">
        <x:v>76</x:v>
      </x:c>
      <x:c r="G5572" s="0" t="s">
        <x:v>50</x:v>
      </x:c>
      <x:c r="H5572" s="0" t="s">
        <x:v>50</x:v>
      </x:c>
      <x:c r="I5572" s="0" t="s">
        <x:v>51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75</x:v>
      </x:c>
      <x:c r="F5573" s="0" t="s">
        <x:v>76</x:v>
      </x:c>
      <x:c r="G5573" s="0" t="s">
        <x:v>52</x:v>
      </x:c>
      <x:c r="H5573" s="0" t="s">
        <x:v>52</x:v>
      </x:c>
      <x:c r="I5573" s="0" t="s">
        <x:v>51</x:v>
      </x:c>
    </x:row>
    <x:row r="5574" spans="1:10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77</x:v>
      </x:c>
      <x:c r="F5574" s="0" t="s">
        <x:v>78</x:v>
      </x:c>
      <x:c r="G5574" s="0" t="s">
        <x:v>50</x:v>
      </x:c>
      <x:c r="H5574" s="0" t="s">
        <x:v>50</x:v>
      </x:c>
      <x:c r="I5574" s="0" t="s">
        <x:v>51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77</x:v>
      </x:c>
      <x:c r="F5575" s="0" t="s">
        <x:v>78</x:v>
      </x:c>
      <x:c r="G5575" s="0" t="s">
        <x:v>52</x:v>
      </x:c>
      <x:c r="H5575" s="0" t="s">
        <x:v>52</x:v>
      </x:c>
      <x:c r="I5575" s="0" t="s">
        <x:v>51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79</x:v>
      </x:c>
      <x:c r="F5576" s="0" t="s">
        <x:v>80</x:v>
      </x:c>
      <x:c r="G5576" s="0" t="s">
        <x:v>50</x:v>
      </x:c>
      <x:c r="H5576" s="0" t="s">
        <x:v>50</x:v>
      </x:c>
      <x:c r="I5576" s="0" t="s">
        <x:v>51</x:v>
      </x:c>
      <x:c r="J5576" s="0">
        <x:v>1</x:v>
      </x:c>
    </x:row>
    <x:row r="5577" spans="1:10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79</x:v>
      </x:c>
      <x:c r="F5577" s="0" t="s">
        <x:v>80</x:v>
      </x:c>
      <x:c r="G5577" s="0" t="s">
        <x:v>52</x:v>
      </x:c>
      <x:c r="H5577" s="0" t="s">
        <x:v>52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81</x:v>
      </x:c>
      <x:c r="F5578" s="0" t="s">
        <x:v>82</x:v>
      </x:c>
      <x:c r="G5578" s="0" t="s">
        <x:v>50</x:v>
      </x:c>
      <x:c r="H5578" s="0" t="s">
        <x:v>50</x:v>
      </x:c>
      <x:c r="I5578" s="0" t="s">
        <x:v>51</x:v>
      </x:c>
      <x:c r="J5578" s="0">
        <x:v>1</x:v>
      </x:c>
    </x:row>
    <x:row r="5579" spans="1:10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81</x:v>
      </x:c>
      <x:c r="F5579" s="0" t="s">
        <x:v>82</x:v>
      </x:c>
      <x:c r="G5579" s="0" t="s">
        <x:v>52</x:v>
      </x:c>
      <x:c r="H5579" s="0" t="s">
        <x:v>52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83</x:v>
      </x:c>
      <x:c r="F5580" s="0" t="s">
        <x:v>84</x:v>
      </x:c>
      <x:c r="G5580" s="0" t="s">
        <x:v>50</x:v>
      </x:c>
      <x:c r="H5580" s="0" t="s">
        <x:v>50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83</x:v>
      </x:c>
      <x:c r="F5581" s="0" t="s">
        <x:v>84</x:v>
      </x:c>
      <x:c r="G5581" s="0" t="s">
        <x:v>52</x:v>
      </x:c>
      <x:c r="H5581" s="0" t="s">
        <x:v>52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85</x:v>
      </x:c>
      <x:c r="F5582" s="0" t="s">
        <x:v>86</x:v>
      </x:c>
      <x:c r="G5582" s="0" t="s">
        <x:v>50</x:v>
      </x:c>
      <x:c r="H5582" s="0" t="s">
        <x:v>50</x:v>
      </x:c>
      <x:c r="I5582" s="0" t="s">
        <x:v>51</x:v>
      </x:c>
      <x:c r="J5582" s="0">
        <x:v>1</x:v>
      </x:c>
    </x:row>
    <x:row r="5583" spans="1:10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85</x:v>
      </x:c>
      <x:c r="F5583" s="0" t="s">
        <x:v>86</x:v>
      </x:c>
      <x:c r="G5583" s="0" t="s">
        <x:v>52</x:v>
      </x:c>
      <x:c r="H5583" s="0" t="s">
        <x:v>52</x:v>
      </x:c>
      <x:c r="I5583" s="0" t="s">
        <x:v>51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87</x:v>
      </x:c>
      <x:c r="F5584" s="0" t="s">
        <x:v>88</x:v>
      </x:c>
      <x:c r="G5584" s="0" t="s">
        <x:v>50</x:v>
      </x:c>
      <x:c r="H5584" s="0" t="s">
        <x:v>50</x:v>
      </x:c>
      <x:c r="I5584" s="0" t="s">
        <x:v>51</x:v>
      </x:c>
      <x:c r="J5584" s="0">
        <x:v>2</x:v>
      </x:c>
    </x:row>
    <x:row r="5585" spans="1:10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87</x:v>
      </x:c>
      <x:c r="F5585" s="0" t="s">
        <x:v>88</x:v>
      </x:c>
      <x:c r="G5585" s="0" t="s">
        <x:v>52</x:v>
      </x:c>
      <x:c r="H5585" s="0" t="s">
        <x:v>52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89</x:v>
      </x:c>
      <x:c r="F5586" s="0" t="s">
        <x:v>90</x:v>
      </x:c>
      <x:c r="G5586" s="0" t="s">
        <x:v>50</x:v>
      </x:c>
      <x:c r="H5586" s="0" t="s">
        <x:v>50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89</x:v>
      </x:c>
      <x:c r="F5587" s="0" t="s">
        <x:v>90</x:v>
      </x:c>
      <x:c r="G5587" s="0" t="s">
        <x:v>52</x:v>
      </x:c>
      <x:c r="H5587" s="0" t="s">
        <x:v>52</x:v>
      </x:c>
      <x:c r="I5587" s="0" t="s">
        <x:v>51</x:v>
      </x:c>
    </x:row>
    <x:row r="5588" spans="1:10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91</x:v>
      </x:c>
      <x:c r="F5588" s="0" t="s">
        <x:v>92</x:v>
      </x:c>
      <x:c r="G5588" s="0" t="s">
        <x:v>50</x:v>
      </x:c>
      <x:c r="H5588" s="0" t="s">
        <x:v>50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91</x:v>
      </x:c>
      <x:c r="F5589" s="0" t="s">
        <x:v>92</x:v>
      </x:c>
      <x:c r="G5589" s="0" t="s">
        <x:v>52</x:v>
      </x:c>
      <x:c r="H5589" s="0" t="s">
        <x:v>52</x:v>
      </x:c>
      <x:c r="I5589" s="0" t="s">
        <x:v>51</x:v>
      </x:c>
    </x:row>
    <x:row r="5590" spans="1:10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93</x:v>
      </x:c>
      <x:c r="F5590" s="0" t="s">
        <x:v>94</x:v>
      </x:c>
      <x:c r="G5590" s="0" t="s">
        <x:v>50</x:v>
      </x:c>
      <x:c r="H5590" s="0" t="s">
        <x:v>50</x:v>
      </x:c>
      <x:c r="I5590" s="0" t="s">
        <x:v>51</x:v>
      </x:c>
    </x:row>
    <x:row r="5591" spans="1:10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93</x:v>
      </x:c>
      <x:c r="F5591" s="0" t="s">
        <x:v>94</x:v>
      </x:c>
      <x:c r="G5591" s="0" t="s">
        <x:v>52</x:v>
      </x:c>
      <x:c r="H5591" s="0" t="s">
        <x:v>52</x:v>
      </x:c>
      <x:c r="I5591" s="0" t="s">
        <x:v>51</x:v>
      </x:c>
    </x:row>
    <x:row r="5592" spans="1:10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95</x:v>
      </x:c>
      <x:c r="F5592" s="0" t="s">
        <x:v>96</x:v>
      </x:c>
      <x:c r="G5592" s="0" t="s">
        <x:v>50</x:v>
      </x:c>
      <x:c r="H5592" s="0" t="s">
        <x:v>50</x:v>
      </x:c>
      <x:c r="I5592" s="0" t="s">
        <x:v>51</x:v>
      </x:c>
    </x:row>
    <x:row r="5593" spans="1:10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95</x:v>
      </x:c>
      <x:c r="F5593" s="0" t="s">
        <x:v>96</x:v>
      </x:c>
      <x:c r="G5593" s="0" t="s">
        <x:v>52</x:v>
      </x:c>
      <x:c r="H5593" s="0" t="s">
        <x:v>52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97</x:v>
      </x:c>
      <x:c r="F5594" s="0" t="s">
        <x:v>98</x:v>
      </x:c>
      <x:c r="G5594" s="0" t="s">
        <x:v>50</x:v>
      </x:c>
      <x:c r="H5594" s="0" t="s">
        <x:v>50</x:v>
      </x:c>
      <x:c r="I5594" s="0" t="s">
        <x:v>51</x:v>
      </x:c>
    </x:row>
    <x:row r="5595" spans="1:10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97</x:v>
      </x:c>
      <x:c r="F5595" s="0" t="s">
        <x:v>98</x:v>
      </x:c>
      <x:c r="G5595" s="0" t="s">
        <x:v>52</x:v>
      </x:c>
      <x:c r="H5595" s="0" t="s">
        <x:v>52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99</x:v>
      </x:c>
      <x:c r="F5596" s="0" t="s">
        <x:v>100</x:v>
      </x:c>
      <x:c r="G5596" s="0" t="s">
        <x:v>50</x:v>
      </x:c>
      <x:c r="H5596" s="0" t="s">
        <x:v>50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99</x:v>
      </x:c>
      <x:c r="F5597" s="0" t="s">
        <x:v>100</x:v>
      </x:c>
      <x:c r="G5597" s="0" t="s">
        <x:v>52</x:v>
      </x:c>
      <x:c r="H5597" s="0" t="s">
        <x:v>52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101</x:v>
      </x:c>
      <x:c r="F5598" s="0" t="s">
        <x:v>102</x:v>
      </x:c>
      <x:c r="G5598" s="0" t="s">
        <x:v>50</x:v>
      </x:c>
      <x:c r="H5598" s="0" t="s">
        <x:v>50</x:v>
      </x:c>
      <x:c r="I5598" s="0" t="s">
        <x:v>51</x:v>
      </x:c>
      <x:c r="J5598" s="0">
        <x:v>8</x:v>
      </x:c>
    </x:row>
    <x:row r="5599" spans="1:10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101</x:v>
      </x:c>
      <x:c r="F5599" s="0" t="s">
        <x:v>102</x:v>
      </x:c>
      <x:c r="G5599" s="0" t="s">
        <x:v>52</x:v>
      </x:c>
      <x:c r="H5599" s="0" t="s">
        <x:v>52</x:v>
      </x:c>
      <x:c r="I5599" s="0" t="s">
        <x:v>51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103</x:v>
      </x:c>
      <x:c r="F5600" s="0" t="s">
        <x:v>104</x:v>
      </x:c>
      <x:c r="G5600" s="0" t="s">
        <x:v>50</x:v>
      </x:c>
      <x:c r="H5600" s="0" t="s">
        <x:v>50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103</x:v>
      </x:c>
      <x:c r="F5601" s="0" t="s">
        <x:v>104</x:v>
      </x:c>
      <x:c r="G5601" s="0" t="s">
        <x:v>52</x:v>
      </x:c>
      <x:c r="H5601" s="0" t="s">
        <x:v>52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105</x:v>
      </x:c>
      <x:c r="F5602" s="0" t="s">
        <x:v>106</x:v>
      </x:c>
      <x:c r="G5602" s="0" t="s">
        <x:v>50</x:v>
      </x:c>
      <x:c r="H5602" s="0" t="s">
        <x:v>50</x:v>
      </x:c>
      <x:c r="I5602" s="0" t="s">
        <x:v>51</x:v>
      </x:c>
      <x:c r="J5602" s="0">
        <x:v>1</x:v>
      </x:c>
    </x:row>
    <x:row r="5603" spans="1:10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105</x:v>
      </x:c>
      <x:c r="F5603" s="0" t="s">
        <x:v>106</x:v>
      </x:c>
      <x:c r="G5603" s="0" t="s">
        <x:v>52</x:v>
      </x:c>
      <x:c r="H5603" s="0" t="s">
        <x:v>52</x:v>
      </x:c>
      <x:c r="I5603" s="0" t="s">
        <x:v>51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107</x:v>
      </x:c>
      <x:c r="F5604" s="0" t="s">
        <x:v>108</x:v>
      </x:c>
      <x:c r="G5604" s="0" t="s">
        <x:v>50</x:v>
      </x:c>
      <x:c r="H5604" s="0" t="s">
        <x:v>50</x:v>
      </x:c>
      <x:c r="I5604" s="0" t="s">
        <x:v>51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107</x:v>
      </x:c>
      <x:c r="F5605" s="0" t="s">
        <x:v>108</x:v>
      </x:c>
      <x:c r="G5605" s="0" t="s">
        <x:v>52</x:v>
      </x:c>
      <x:c r="H5605" s="0" t="s">
        <x:v>52</x:v>
      </x:c>
      <x:c r="I5605" s="0" t="s">
        <x:v>51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109</x:v>
      </x:c>
      <x:c r="F5606" s="0" t="s">
        <x:v>110</x:v>
      </x:c>
      <x:c r="G5606" s="0" t="s">
        <x:v>50</x:v>
      </x:c>
      <x:c r="H5606" s="0" t="s">
        <x:v>50</x:v>
      </x:c>
      <x:c r="I5606" s="0" t="s">
        <x:v>51</x:v>
      </x:c>
      <x:c r="J5606" s="0">
        <x:v>88</x:v>
      </x:c>
    </x:row>
    <x:row r="5607" spans="1:10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109</x:v>
      </x:c>
      <x:c r="F5607" s="0" t="s">
        <x:v>110</x:v>
      </x:c>
      <x:c r="G5607" s="0" t="s">
        <x:v>52</x:v>
      </x:c>
      <x:c r="H5607" s="0" t="s">
        <x:v>52</x:v>
      </x:c>
      <x:c r="I5607" s="0" t="s">
        <x:v>51</x:v>
      </x:c>
      <x:c r="J5607" s="0">
        <x:v>5</x:v>
      </x:c>
    </x:row>
    <x:row r="5608" spans="1:10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111</x:v>
      </x:c>
      <x:c r="F5608" s="0" t="s">
        <x:v>112</x:v>
      </x:c>
      <x:c r="G5608" s="0" t="s">
        <x:v>50</x:v>
      </x:c>
      <x:c r="H5608" s="0" t="s">
        <x:v>50</x:v>
      </x:c>
      <x:c r="I5608" s="0" t="s">
        <x:v>51</x:v>
      </x:c>
    </x:row>
    <x:row r="5609" spans="1:10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111</x:v>
      </x:c>
      <x:c r="F5609" s="0" t="s">
        <x:v>112</x:v>
      </x:c>
      <x:c r="G5609" s="0" t="s">
        <x:v>52</x:v>
      </x:c>
      <x:c r="H5609" s="0" t="s">
        <x:v>52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113</x:v>
      </x:c>
      <x:c r="F5610" s="0" t="s">
        <x:v>114</x:v>
      </x:c>
      <x:c r="G5610" s="0" t="s">
        <x:v>50</x:v>
      </x:c>
      <x:c r="H5610" s="0" t="s">
        <x:v>50</x:v>
      </x:c>
      <x:c r="I5610" s="0" t="s">
        <x:v>51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113</x:v>
      </x:c>
      <x:c r="F5611" s="0" t="s">
        <x:v>114</x:v>
      </x:c>
      <x:c r="G5611" s="0" t="s">
        <x:v>52</x:v>
      </x:c>
      <x:c r="H5611" s="0" t="s">
        <x:v>52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115</x:v>
      </x:c>
      <x:c r="F5612" s="0" t="s">
        <x:v>116</x:v>
      </x:c>
      <x:c r="G5612" s="0" t="s">
        <x:v>50</x:v>
      </x:c>
      <x:c r="H5612" s="0" t="s">
        <x:v>50</x:v>
      </x:c>
      <x:c r="I5612" s="0" t="s">
        <x:v>51</x:v>
      </x:c>
      <x:c r="J5612" s="0">
        <x:v>93</x:v>
      </x:c>
    </x:row>
    <x:row r="5613" spans="1:10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115</x:v>
      </x:c>
      <x:c r="F5613" s="0" t="s">
        <x:v>116</x:v>
      </x:c>
      <x:c r="G5613" s="0" t="s">
        <x:v>52</x:v>
      </x:c>
      <x:c r="H5613" s="0" t="s">
        <x:v>52</x:v>
      </x:c>
      <x:c r="I5613" s="0" t="s">
        <x:v>51</x:v>
      </x:c>
      <x:c r="J5613" s="0">
        <x:v>27</x:v>
      </x:c>
    </x:row>
    <x:row r="5614" spans="1:10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117</x:v>
      </x:c>
      <x:c r="F5614" s="0" t="s">
        <x:v>118</x:v>
      </x:c>
      <x:c r="G5614" s="0" t="s">
        <x:v>50</x:v>
      </x:c>
      <x:c r="H5614" s="0" t="s">
        <x:v>50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117</x:v>
      </x:c>
      <x:c r="F5615" s="0" t="s">
        <x:v>118</x:v>
      </x:c>
      <x:c r="G5615" s="0" t="s">
        <x:v>52</x:v>
      </x:c>
      <x:c r="H5615" s="0" t="s">
        <x:v>52</x:v>
      </x:c>
      <x:c r="I5615" s="0" t="s">
        <x:v>51</x:v>
      </x:c>
    </x:row>
    <x:row r="5616" spans="1:10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119</x:v>
      </x:c>
      <x:c r="F5616" s="0" t="s">
        <x:v>120</x:v>
      </x:c>
      <x:c r="G5616" s="0" t="s">
        <x:v>50</x:v>
      </x:c>
      <x:c r="H5616" s="0" t="s">
        <x:v>50</x:v>
      </x:c>
      <x:c r="I5616" s="0" t="s">
        <x:v>51</x:v>
      </x:c>
      <x:c r="J5616" s="0">
        <x:v>2</x:v>
      </x:c>
    </x:row>
    <x:row r="5617" spans="1:10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119</x:v>
      </x:c>
      <x:c r="F5617" s="0" t="s">
        <x:v>120</x:v>
      </x:c>
      <x:c r="G5617" s="0" t="s">
        <x:v>52</x:v>
      </x:c>
      <x:c r="H5617" s="0" t="s">
        <x:v>52</x:v>
      </x:c>
      <x:c r="I5617" s="0" t="s">
        <x:v>51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121</x:v>
      </x:c>
      <x:c r="F5618" s="0" t="s">
        <x:v>122</x:v>
      </x:c>
      <x:c r="G5618" s="0" t="s">
        <x:v>50</x:v>
      </x:c>
      <x:c r="H5618" s="0" t="s">
        <x:v>50</x:v>
      </x:c>
      <x:c r="I5618" s="0" t="s">
        <x:v>51</x:v>
      </x:c>
      <x:c r="J5618" s="0">
        <x:v>4</x:v>
      </x:c>
    </x:row>
    <x:row r="5619" spans="1:10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121</x:v>
      </x:c>
      <x:c r="F5619" s="0" t="s">
        <x:v>122</x:v>
      </x:c>
      <x:c r="G5619" s="0" t="s">
        <x:v>52</x:v>
      </x:c>
      <x:c r="H5619" s="0" t="s">
        <x:v>52</x:v>
      </x:c>
      <x:c r="I5619" s="0" t="s">
        <x:v>51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123</x:v>
      </x:c>
      <x:c r="F5620" s="0" t="s">
        <x:v>124</x:v>
      </x:c>
      <x:c r="G5620" s="0" t="s">
        <x:v>50</x:v>
      </x:c>
      <x:c r="H5620" s="0" t="s">
        <x:v>50</x:v>
      </x:c>
      <x:c r="I5620" s="0" t="s">
        <x:v>51</x:v>
      </x:c>
      <x:c r="J5620" s="0">
        <x:v>7</x:v>
      </x:c>
    </x:row>
    <x:row r="5621" spans="1:10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123</x:v>
      </x:c>
      <x:c r="F5621" s="0" t="s">
        <x:v>124</x:v>
      </x:c>
      <x:c r="G5621" s="0" t="s">
        <x:v>52</x:v>
      </x:c>
      <x:c r="H5621" s="0" t="s">
        <x:v>52</x:v>
      </x:c>
      <x:c r="I5621" s="0" t="s">
        <x:v>51</x:v>
      </x:c>
      <x:c r="J5621" s="0">
        <x:v>1</x:v>
      </x:c>
    </x:row>
    <x:row r="5622" spans="1:10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125</x:v>
      </x:c>
      <x:c r="F5622" s="0" t="s">
        <x:v>126</x:v>
      </x:c>
      <x:c r="G5622" s="0" t="s">
        <x:v>50</x:v>
      </x:c>
      <x:c r="H5622" s="0" t="s">
        <x:v>50</x:v>
      </x:c>
      <x:c r="I5622" s="0" t="s">
        <x:v>51</x:v>
      </x:c>
      <x:c r="J5622" s="0">
        <x:v>3</x:v>
      </x:c>
    </x:row>
    <x:row r="5623" spans="1:10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125</x:v>
      </x:c>
      <x:c r="F5623" s="0" t="s">
        <x:v>126</x:v>
      </x:c>
      <x:c r="G5623" s="0" t="s">
        <x:v>52</x:v>
      </x:c>
      <x:c r="H5623" s="0" t="s">
        <x:v>52</x:v>
      </x:c>
      <x:c r="I5623" s="0" t="s">
        <x:v>51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127</x:v>
      </x:c>
      <x:c r="F5624" s="0" t="s">
        <x:v>128</x:v>
      </x:c>
      <x:c r="G5624" s="0" t="s">
        <x:v>50</x:v>
      </x:c>
      <x:c r="H5624" s="0" t="s">
        <x:v>50</x:v>
      </x:c>
      <x:c r="I5624" s="0" t="s">
        <x:v>51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127</x:v>
      </x:c>
      <x:c r="F5625" s="0" t="s">
        <x:v>128</x:v>
      </x:c>
      <x:c r="G5625" s="0" t="s">
        <x:v>52</x:v>
      </x:c>
      <x:c r="H5625" s="0" t="s">
        <x:v>52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129</x:v>
      </x:c>
      <x:c r="F5626" s="0" t="s">
        <x:v>130</x:v>
      </x:c>
      <x:c r="G5626" s="0" t="s">
        <x:v>50</x:v>
      </x:c>
      <x:c r="H5626" s="0" t="s">
        <x:v>50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129</x:v>
      </x:c>
      <x:c r="F5627" s="0" t="s">
        <x:v>130</x:v>
      </x:c>
      <x:c r="G5627" s="0" t="s">
        <x:v>52</x:v>
      </x:c>
      <x:c r="H5627" s="0" t="s">
        <x:v>52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131</x:v>
      </x:c>
      <x:c r="F5628" s="0" t="s">
        <x:v>132</x:v>
      </x:c>
      <x:c r="G5628" s="0" t="s">
        <x:v>50</x:v>
      </x:c>
      <x:c r="H5628" s="0" t="s">
        <x:v>50</x:v>
      </x:c>
      <x:c r="I5628" s="0" t="s">
        <x:v>51</x:v>
      </x:c>
      <x:c r="J5628" s="0">
        <x:v>1</x:v>
      </x:c>
    </x:row>
    <x:row r="5629" spans="1:10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131</x:v>
      </x:c>
      <x:c r="F5629" s="0" t="s">
        <x:v>132</x:v>
      </x:c>
      <x:c r="G5629" s="0" t="s">
        <x:v>52</x:v>
      </x:c>
      <x:c r="H5629" s="0" t="s">
        <x:v>52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133</x:v>
      </x:c>
      <x:c r="F5630" s="0" t="s">
        <x:v>134</x:v>
      </x:c>
      <x:c r="G5630" s="0" t="s">
        <x:v>50</x:v>
      </x:c>
      <x:c r="H5630" s="0" t="s">
        <x:v>50</x:v>
      </x:c>
      <x:c r="I5630" s="0" t="s">
        <x:v>51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133</x:v>
      </x:c>
      <x:c r="F5631" s="0" t="s">
        <x:v>134</x:v>
      </x:c>
      <x:c r="G5631" s="0" t="s">
        <x:v>52</x:v>
      </x:c>
      <x:c r="H5631" s="0" t="s">
        <x:v>52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135</x:v>
      </x:c>
      <x:c r="F5632" s="0" t="s">
        <x:v>136</x:v>
      </x:c>
      <x:c r="G5632" s="0" t="s">
        <x:v>50</x:v>
      </x:c>
      <x:c r="H5632" s="0" t="s">
        <x:v>50</x:v>
      </x:c>
      <x:c r="I5632" s="0" t="s">
        <x:v>51</x:v>
      </x:c>
    </x:row>
    <x:row r="5633" spans="1:10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135</x:v>
      </x:c>
      <x:c r="F5633" s="0" t="s">
        <x:v>136</x:v>
      </x:c>
      <x:c r="G5633" s="0" t="s">
        <x:v>52</x:v>
      </x:c>
      <x:c r="H5633" s="0" t="s">
        <x:v>52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137</x:v>
      </x:c>
      <x:c r="F5634" s="0" t="s">
        <x:v>138</x:v>
      </x:c>
      <x:c r="G5634" s="0" t="s">
        <x:v>50</x:v>
      </x:c>
      <x:c r="H5634" s="0" t="s">
        <x:v>50</x:v>
      </x:c>
      <x:c r="I5634" s="0" t="s">
        <x:v>51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137</x:v>
      </x:c>
      <x:c r="F5635" s="0" t="s">
        <x:v>138</x:v>
      </x:c>
      <x:c r="G5635" s="0" t="s">
        <x:v>52</x:v>
      </x:c>
      <x:c r="H5635" s="0" t="s">
        <x:v>52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139</x:v>
      </x:c>
      <x:c r="F5636" s="0" t="s">
        <x:v>140</x:v>
      </x:c>
      <x:c r="G5636" s="0" t="s">
        <x:v>50</x:v>
      </x:c>
      <x:c r="H5636" s="0" t="s">
        <x:v>50</x:v>
      </x:c>
      <x:c r="I5636" s="0" t="s">
        <x:v>51</x:v>
      </x:c>
      <x:c r="J5636" s="0">
        <x:v>6</x:v>
      </x:c>
    </x:row>
    <x:row r="5637" spans="1:10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139</x:v>
      </x:c>
      <x:c r="F5637" s="0" t="s">
        <x:v>140</x:v>
      </x:c>
      <x:c r="G5637" s="0" t="s">
        <x:v>52</x:v>
      </x:c>
      <x:c r="H5637" s="0" t="s">
        <x:v>52</x:v>
      </x:c>
      <x:c r="I5637" s="0" t="s">
        <x:v>51</x:v>
      </x:c>
      <x:c r="J5637" s="0">
        <x:v>7</x:v>
      </x:c>
    </x:row>
    <x:row r="5638" spans="1:10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141</x:v>
      </x:c>
      <x:c r="F5638" s="0" t="s">
        <x:v>142</x:v>
      </x:c>
      <x:c r="G5638" s="0" t="s">
        <x:v>50</x:v>
      </x:c>
      <x:c r="H5638" s="0" t="s">
        <x:v>50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141</x:v>
      </x:c>
      <x:c r="F5639" s="0" t="s">
        <x:v>142</x:v>
      </x:c>
      <x:c r="G5639" s="0" t="s">
        <x:v>52</x:v>
      </x:c>
      <x:c r="H5639" s="0" t="s">
        <x:v>52</x:v>
      </x:c>
      <x:c r="I5639" s="0" t="s">
        <x:v>51</x:v>
      </x:c>
      <x:c r="J5639" s="0">
        <x:v>2</x:v>
      </x:c>
    </x:row>
    <x:row r="5640" spans="1:10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143</x:v>
      </x:c>
      <x:c r="F5640" s="0" t="s">
        <x:v>144</x:v>
      </x:c>
      <x:c r="G5640" s="0" t="s">
        <x:v>50</x:v>
      </x:c>
      <x:c r="H5640" s="0" t="s">
        <x:v>50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143</x:v>
      </x:c>
      <x:c r="F5641" s="0" t="s">
        <x:v>144</x:v>
      </x:c>
      <x:c r="G5641" s="0" t="s">
        <x:v>52</x:v>
      </x:c>
      <x:c r="H5641" s="0" t="s">
        <x:v>52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145</x:v>
      </x:c>
      <x:c r="F5642" s="0" t="s">
        <x:v>146</x:v>
      </x:c>
      <x:c r="G5642" s="0" t="s">
        <x:v>50</x:v>
      </x:c>
      <x:c r="H5642" s="0" t="s">
        <x:v>50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145</x:v>
      </x:c>
      <x:c r="F5643" s="0" t="s">
        <x:v>146</x:v>
      </x:c>
      <x:c r="G5643" s="0" t="s">
        <x:v>52</x:v>
      </x:c>
      <x:c r="H5643" s="0" t="s">
        <x:v>52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147</x:v>
      </x:c>
      <x:c r="F5644" s="0" t="s">
        <x:v>148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147</x:v>
      </x:c>
      <x:c r="F5645" s="0" t="s">
        <x:v>148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149</x:v>
      </x:c>
      <x:c r="F5646" s="0" t="s">
        <x:v>150</x:v>
      </x:c>
      <x:c r="G5646" s="0" t="s">
        <x:v>50</x:v>
      </x:c>
      <x:c r="H5646" s="0" t="s">
        <x:v>50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149</x:v>
      </x:c>
      <x:c r="F5647" s="0" t="s">
        <x:v>150</x:v>
      </x:c>
      <x:c r="G5647" s="0" t="s">
        <x:v>52</x:v>
      </x:c>
      <x:c r="H5647" s="0" t="s">
        <x:v>52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151</x:v>
      </x:c>
      <x:c r="F5648" s="0" t="s">
        <x:v>152</x:v>
      </x:c>
      <x:c r="G5648" s="0" t="s">
        <x:v>50</x:v>
      </x:c>
      <x:c r="H5648" s="0" t="s">
        <x:v>50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151</x:v>
      </x:c>
      <x:c r="F5649" s="0" t="s">
        <x:v>152</x:v>
      </x:c>
      <x:c r="G5649" s="0" t="s">
        <x:v>52</x:v>
      </x:c>
      <x:c r="H5649" s="0" t="s">
        <x:v>52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153</x:v>
      </x:c>
      <x:c r="F5650" s="0" t="s">
        <x:v>154</x:v>
      </x:c>
      <x:c r="G5650" s="0" t="s">
        <x:v>50</x:v>
      </x:c>
      <x:c r="H5650" s="0" t="s">
        <x:v>50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153</x:v>
      </x:c>
      <x:c r="F5651" s="0" t="s">
        <x:v>154</x:v>
      </x:c>
      <x:c r="G5651" s="0" t="s">
        <x:v>52</x:v>
      </x:c>
      <x:c r="H5651" s="0" t="s">
        <x:v>52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155</x:v>
      </x:c>
      <x:c r="F5652" s="0" t="s">
        <x:v>156</x:v>
      </x:c>
      <x:c r="G5652" s="0" t="s">
        <x:v>50</x:v>
      </x:c>
      <x:c r="H5652" s="0" t="s">
        <x:v>50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155</x:v>
      </x:c>
      <x:c r="F5653" s="0" t="s">
        <x:v>156</x:v>
      </x:c>
      <x:c r="G5653" s="0" t="s">
        <x:v>52</x:v>
      </x:c>
      <x:c r="H5653" s="0" t="s">
        <x:v>52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157</x:v>
      </x:c>
      <x:c r="F5654" s="0" t="s">
        <x:v>158</x:v>
      </x:c>
      <x:c r="G5654" s="0" t="s">
        <x:v>50</x:v>
      </x:c>
      <x:c r="H5654" s="0" t="s">
        <x:v>50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157</x:v>
      </x:c>
      <x:c r="F5655" s="0" t="s">
        <x:v>158</x:v>
      </x:c>
      <x:c r="G5655" s="0" t="s">
        <x:v>52</x:v>
      </x:c>
      <x:c r="H5655" s="0" t="s">
        <x:v>52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159</x:v>
      </x:c>
      <x:c r="F5656" s="0" t="s">
        <x:v>160</x:v>
      </x:c>
      <x:c r="G5656" s="0" t="s">
        <x:v>50</x:v>
      </x:c>
      <x:c r="H5656" s="0" t="s">
        <x:v>50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159</x:v>
      </x:c>
      <x:c r="F5657" s="0" t="s">
        <x:v>160</x:v>
      </x:c>
      <x:c r="G5657" s="0" t="s">
        <x:v>52</x:v>
      </x:c>
      <x:c r="H5657" s="0" t="s">
        <x:v>52</x:v>
      </x:c>
      <x:c r="I5657" s="0" t="s">
        <x:v>51</x:v>
      </x:c>
    </x:row>
    <x:row r="5658" spans="1:10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161</x:v>
      </x:c>
      <x:c r="F5658" s="0" t="s">
        <x:v>162</x:v>
      </x:c>
      <x:c r="G5658" s="0" t="s">
        <x:v>50</x:v>
      </x:c>
      <x:c r="H5658" s="0" t="s">
        <x:v>50</x:v>
      </x:c>
      <x:c r="I5658" s="0" t="s">
        <x:v>51</x:v>
      </x:c>
    </x:row>
    <x:row r="5659" spans="1:10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161</x:v>
      </x:c>
      <x:c r="F5659" s="0" t="s">
        <x:v>162</x:v>
      </x:c>
      <x:c r="G5659" s="0" t="s">
        <x:v>52</x:v>
      </x:c>
      <x:c r="H5659" s="0" t="s">
        <x:v>52</x:v>
      </x:c>
      <x:c r="I5659" s="0" t="s">
        <x:v>51</x:v>
      </x:c>
    </x:row>
    <x:row r="5660" spans="1:10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163</x:v>
      </x:c>
      <x:c r="F5660" s="0" t="s">
        <x:v>164</x:v>
      </x:c>
      <x:c r="G5660" s="0" t="s">
        <x:v>50</x:v>
      </x:c>
      <x:c r="H5660" s="0" t="s">
        <x:v>50</x:v>
      </x:c>
      <x:c r="I5660" s="0" t="s">
        <x:v>51</x:v>
      </x:c>
    </x:row>
    <x:row r="5661" spans="1:10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163</x:v>
      </x:c>
      <x:c r="F5661" s="0" t="s">
        <x:v>164</x:v>
      </x:c>
      <x:c r="G5661" s="0" t="s">
        <x:v>52</x:v>
      </x:c>
      <x:c r="H5661" s="0" t="s">
        <x:v>52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165</x:v>
      </x:c>
      <x:c r="F5662" s="0" t="s">
        <x:v>166</x:v>
      </x:c>
      <x:c r="G5662" s="0" t="s">
        <x:v>50</x:v>
      </x:c>
      <x:c r="H5662" s="0" t="s">
        <x:v>50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165</x:v>
      </x:c>
      <x:c r="F5663" s="0" t="s">
        <x:v>166</x:v>
      </x:c>
      <x:c r="G5663" s="0" t="s">
        <x:v>52</x:v>
      </x:c>
      <x:c r="H5663" s="0" t="s">
        <x:v>52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167</x:v>
      </x:c>
      <x:c r="F5664" s="0" t="s">
        <x:v>168</x:v>
      </x:c>
      <x:c r="G5664" s="0" t="s">
        <x:v>50</x:v>
      </x:c>
      <x:c r="H5664" s="0" t="s">
        <x:v>50</x:v>
      </x:c>
      <x:c r="I5664" s="0" t="s">
        <x:v>51</x:v>
      </x:c>
      <x:c r="J5664" s="0">
        <x:v>231</x:v>
      </x:c>
    </x:row>
    <x:row r="5665" spans="1:10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167</x:v>
      </x:c>
      <x:c r="F5665" s="0" t="s">
        <x:v>168</x:v>
      </x:c>
      <x:c r="G5665" s="0" t="s">
        <x:v>52</x:v>
      </x:c>
      <x:c r="H5665" s="0" t="s">
        <x:v>52</x:v>
      </x:c>
      <x:c r="I5665" s="0" t="s">
        <x:v>51</x:v>
      </x:c>
      <x:c r="J5665" s="0">
        <x:v>43</x:v>
      </x:c>
    </x:row>
    <x:row r="5666" spans="1:10">
      <x:c r="A5666" s="0" t="s">
        <x:v>2</x:v>
      </x:c>
      <x:c r="B5666" s="0" t="s">
        <x:v>4</x:v>
      </x:c>
      <x:c r="C5666" s="0" t="s">
        <x:v>147</x:v>
      </x:c>
      <x:c r="D5666" s="0" t="s">
        <x:v>148</x:v>
      </x:c>
      <x:c r="E5666" s="0" t="s">
        <x:v>48</x:v>
      </x:c>
      <x:c r="F5666" s="0" t="s">
        <x:v>49</x:v>
      </x:c>
      <x:c r="G5666" s="0" t="s">
        <x:v>50</x:v>
      </x:c>
      <x:c r="H5666" s="0" t="s">
        <x:v>50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147</x:v>
      </x:c>
      <x:c r="D5667" s="0" t="s">
        <x:v>148</x:v>
      </x:c>
      <x:c r="E5667" s="0" t="s">
        <x:v>48</x:v>
      </x:c>
      <x:c r="F5667" s="0" t="s">
        <x:v>49</x:v>
      </x:c>
      <x:c r="G5667" s="0" t="s">
        <x:v>52</x:v>
      </x:c>
      <x:c r="H5667" s="0" t="s">
        <x:v>52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147</x:v>
      </x:c>
      <x:c r="D5668" s="0" t="s">
        <x:v>148</x:v>
      </x:c>
      <x:c r="E5668" s="0" t="s">
        <x:v>53</x:v>
      </x:c>
      <x:c r="F5668" s="0" t="s">
        <x:v>54</x:v>
      </x:c>
      <x:c r="G5668" s="0" t="s">
        <x:v>50</x:v>
      </x:c>
      <x:c r="H5668" s="0" t="s">
        <x:v>50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147</x:v>
      </x:c>
      <x:c r="D5669" s="0" t="s">
        <x:v>148</x:v>
      </x:c>
      <x:c r="E5669" s="0" t="s">
        <x:v>53</x:v>
      </x:c>
      <x:c r="F5669" s="0" t="s">
        <x:v>54</x:v>
      </x:c>
      <x:c r="G5669" s="0" t="s">
        <x:v>52</x:v>
      </x:c>
      <x:c r="H5669" s="0" t="s">
        <x:v>52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147</x:v>
      </x:c>
      <x:c r="D5670" s="0" t="s">
        <x:v>148</x:v>
      </x:c>
      <x:c r="E5670" s="0" t="s">
        <x:v>55</x:v>
      </x:c>
      <x:c r="F5670" s="0" t="s">
        <x:v>56</x:v>
      </x:c>
      <x:c r="G5670" s="0" t="s">
        <x:v>50</x:v>
      </x:c>
      <x:c r="H5670" s="0" t="s">
        <x:v>50</x:v>
      </x:c>
      <x:c r="I5670" s="0" t="s">
        <x:v>51</x:v>
      </x:c>
      <x:c r="J5670" s="0">
        <x:v>8</x:v>
      </x:c>
    </x:row>
    <x:row r="5671" spans="1:10">
      <x:c r="A5671" s="0" t="s">
        <x:v>2</x:v>
      </x:c>
      <x:c r="B5671" s="0" t="s">
        <x:v>4</x:v>
      </x:c>
      <x:c r="C5671" s="0" t="s">
        <x:v>147</x:v>
      </x:c>
      <x:c r="D5671" s="0" t="s">
        <x:v>148</x:v>
      </x:c>
      <x:c r="E5671" s="0" t="s">
        <x:v>55</x:v>
      </x:c>
      <x:c r="F5671" s="0" t="s">
        <x:v>56</x:v>
      </x:c>
      <x:c r="G5671" s="0" t="s">
        <x:v>52</x:v>
      </x:c>
      <x:c r="H5671" s="0" t="s">
        <x:v>52</x:v>
      </x:c>
      <x:c r="I5671" s="0" t="s">
        <x:v>51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147</x:v>
      </x:c>
      <x:c r="D5672" s="0" t="s">
        <x:v>148</x:v>
      </x:c>
      <x:c r="E5672" s="0" t="s">
        <x:v>57</x:v>
      </x:c>
      <x:c r="F5672" s="0" t="s">
        <x:v>58</x:v>
      </x:c>
      <x:c r="G5672" s="0" t="s">
        <x:v>50</x:v>
      </x:c>
      <x:c r="H5672" s="0" t="s">
        <x:v>50</x:v>
      </x:c>
      <x:c r="I5672" s="0" t="s">
        <x:v>51</x:v>
      </x:c>
      <x:c r="J5672" s="0">
        <x:v>7</x:v>
      </x:c>
    </x:row>
    <x:row r="5673" spans="1:10">
      <x:c r="A5673" s="0" t="s">
        <x:v>2</x:v>
      </x:c>
      <x:c r="B5673" s="0" t="s">
        <x:v>4</x:v>
      </x:c>
      <x:c r="C5673" s="0" t="s">
        <x:v>147</x:v>
      </x:c>
      <x:c r="D5673" s="0" t="s">
        <x:v>148</x:v>
      </x:c>
      <x:c r="E5673" s="0" t="s">
        <x:v>57</x:v>
      </x:c>
      <x:c r="F5673" s="0" t="s">
        <x:v>58</x:v>
      </x:c>
      <x:c r="G5673" s="0" t="s">
        <x:v>52</x:v>
      </x:c>
      <x:c r="H5673" s="0" t="s">
        <x:v>52</x:v>
      </x:c>
      <x:c r="I5673" s="0" t="s">
        <x:v>51</x:v>
      </x:c>
      <x:c r="J5673" s="0">
        <x:v>12</x:v>
      </x:c>
    </x:row>
    <x:row r="5674" spans="1:10">
      <x:c r="A5674" s="0" t="s">
        <x:v>2</x:v>
      </x:c>
      <x:c r="B5674" s="0" t="s">
        <x:v>4</x:v>
      </x:c>
      <x:c r="C5674" s="0" t="s">
        <x:v>147</x:v>
      </x:c>
      <x:c r="D5674" s="0" t="s">
        <x:v>148</x:v>
      </x:c>
      <x:c r="E5674" s="0" t="s">
        <x:v>59</x:v>
      </x:c>
      <x:c r="F5674" s="0" t="s">
        <x:v>60</x:v>
      </x:c>
      <x:c r="G5674" s="0" t="s">
        <x:v>50</x:v>
      </x:c>
      <x:c r="H5674" s="0" t="s">
        <x:v>50</x:v>
      </x:c>
      <x:c r="I5674" s="0" t="s">
        <x:v>51</x:v>
      </x:c>
      <x:c r="J5674" s="0">
        <x:v>1</x:v>
      </x:c>
    </x:row>
    <x:row r="5675" spans="1:10">
      <x:c r="A5675" s="0" t="s">
        <x:v>2</x:v>
      </x:c>
      <x:c r="B5675" s="0" t="s">
        <x:v>4</x:v>
      </x:c>
      <x:c r="C5675" s="0" t="s">
        <x:v>147</x:v>
      </x:c>
      <x:c r="D5675" s="0" t="s">
        <x:v>148</x:v>
      </x:c>
      <x:c r="E5675" s="0" t="s">
        <x:v>59</x:v>
      </x:c>
      <x:c r="F5675" s="0" t="s">
        <x:v>60</x:v>
      </x:c>
      <x:c r="G5675" s="0" t="s">
        <x:v>52</x:v>
      </x:c>
      <x:c r="H5675" s="0" t="s">
        <x:v>52</x:v>
      </x:c>
      <x:c r="I5675" s="0" t="s">
        <x:v>51</x:v>
      </x:c>
      <x:c r="J5675" s="0">
        <x:v>1</x:v>
      </x:c>
    </x:row>
    <x:row r="5676" spans="1:10">
      <x:c r="A5676" s="0" t="s">
        <x:v>2</x:v>
      </x:c>
      <x:c r="B5676" s="0" t="s">
        <x:v>4</x:v>
      </x:c>
      <x:c r="C5676" s="0" t="s">
        <x:v>147</x:v>
      </x:c>
      <x:c r="D5676" s="0" t="s">
        <x:v>148</x:v>
      </x:c>
      <x:c r="E5676" s="0" t="s">
        <x:v>61</x:v>
      </x:c>
      <x:c r="F5676" s="0" t="s">
        <x:v>62</x:v>
      </x:c>
      <x:c r="G5676" s="0" t="s">
        <x:v>50</x:v>
      </x:c>
      <x:c r="H5676" s="0" t="s">
        <x:v>50</x:v>
      </x:c>
      <x:c r="I5676" s="0" t="s">
        <x:v>51</x:v>
      </x:c>
      <x:c r="J5676" s="0">
        <x:v>3</x:v>
      </x:c>
    </x:row>
    <x:row r="5677" spans="1:10">
      <x:c r="A5677" s="0" t="s">
        <x:v>2</x:v>
      </x:c>
      <x:c r="B5677" s="0" t="s">
        <x:v>4</x:v>
      </x:c>
      <x:c r="C5677" s="0" t="s">
        <x:v>147</x:v>
      </x:c>
      <x:c r="D5677" s="0" t="s">
        <x:v>148</x:v>
      </x:c>
      <x:c r="E5677" s="0" t="s">
        <x:v>61</x:v>
      </x:c>
      <x:c r="F5677" s="0" t="s">
        <x:v>62</x:v>
      </x:c>
      <x:c r="G5677" s="0" t="s">
        <x:v>52</x:v>
      </x:c>
      <x:c r="H5677" s="0" t="s">
        <x:v>52</x:v>
      </x:c>
      <x:c r="I5677" s="0" t="s">
        <x:v>51</x:v>
      </x:c>
      <x:c r="J5677" s="0">
        <x:v>4</x:v>
      </x:c>
    </x:row>
    <x:row r="5678" spans="1:10">
      <x:c r="A5678" s="0" t="s">
        <x:v>2</x:v>
      </x:c>
      <x:c r="B5678" s="0" t="s">
        <x:v>4</x:v>
      </x:c>
      <x:c r="C5678" s="0" t="s">
        <x:v>147</x:v>
      </x:c>
      <x:c r="D5678" s="0" t="s">
        <x:v>148</x:v>
      </x:c>
      <x:c r="E5678" s="0" t="s">
        <x:v>63</x:v>
      </x:c>
      <x:c r="F5678" s="0" t="s">
        <x:v>64</x:v>
      </x:c>
      <x:c r="G5678" s="0" t="s">
        <x:v>50</x:v>
      </x:c>
      <x:c r="H5678" s="0" t="s">
        <x:v>50</x:v>
      </x:c>
      <x:c r="I5678" s="0" t="s">
        <x:v>51</x:v>
      </x:c>
      <x:c r="J5678" s="0">
        <x:v>1</x:v>
      </x:c>
    </x:row>
    <x:row r="5679" spans="1:10">
      <x:c r="A5679" s="0" t="s">
        <x:v>2</x:v>
      </x:c>
      <x:c r="B5679" s="0" t="s">
        <x:v>4</x:v>
      </x:c>
      <x:c r="C5679" s="0" t="s">
        <x:v>147</x:v>
      </x:c>
      <x:c r="D5679" s="0" t="s">
        <x:v>148</x:v>
      </x:c>
      <x:c r="E5679" s="0" t="s">
        <x:v>63</x:v>
      </x:c>
      <x:c r="F5679" s="0" t="s">
        <x:v>64</x:v>
      </x:c>
      <x:c r="G5679" s="0" t="s">
        <x:v>52</x:v>
      </x:c>
      <x:c r="H5679" s="0" t="s">
        <x:v>52</x:v>
      </x:c>
      <x:c r="I5679" s="0" t="s">
        <x:v>51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147</x:v>
      </x:c>
      <x:c r="D5680" s="0" t="s">
        <x:v>148</x:v>
      </x:c>
      <x:c r="E5680" s="0" t="s">
        <x:v>65</x:v>
      </x:c>
      <x:c r="F5680" s="0" t="s">
        <x:v>66</x:v>
      </x:c>
      <x:c r="G5680" s="0" t="s">
        <x:v>50</x:v>
      </x:c>
      <x:c r="H5680" s="0" t="s">
        <x:v>50</x:v>
      </x:c>
      <x:c r="I5680" s="0" t="s">
        <x:v>51</x:v>
      </x:c>
      <x:c r="J5680" s="0">
        <x:v>6</x:v>
      </x:c>
    </x:row>
    <x:row r="5681" spans="1:10">
      <x:c r="A5681" s="0" t="s">
        <x:v>2</x:v>
      </x:c>
      <x:c r="B5681" s="0" t="s">
        <x:v>4</x:v>
      </x:c>
      <x:c r="C5681" s="0" t="s">
        <x:v>147</x:v>
      </x:c>
      <x:c r="D5681" s="0" t="s">
        <x:v>148</x:v>
      </x:c>
      <x:c r="E5681" s="0" t="s">
        <x:v>65</x:v>
      </x:c>
      <x:c r="F5681" s="0" t="s">
        <x:v>66</x:v>
      </x:c>
      <x:c r="G5681" s="0" t="s">
        <x:v>52</x:v>
      </x:c>
      <x:c r="H5681" s="0" t="s">
        <x:v>52</x:v>
      </x:c>
      <x:c r="I5681" s="0" t="s">
        <x:v>51</x:v>
      </x:c>
      <x:c r="J5681" s="0">
        <x:v>15</x:v>
      </x:c>
    </x:row>
    <x:row r="5682" spans="1:10">
      <x:c r="A5682" s="0" t="s">
        <x:v>2</x:v>
      </x:c>
      <x:c r="B5682" s="0" t="s">
        <x:v>4</x:v>
      </x:c>
      <x:c r="C5682" s="0" t="s">
        <x:v>147</x:v>
      </x:c>
      <x:c r="D5682" s="0" t="s">
        <x:v>148</x:v>
      </x:c>
      <x:c r="E5682" s="0" t="s">
        <x:v>67</x:v>
      </x:c>
      <x:c r="F5682" s="0" t="s">
        <x:v>68</x:v>
      </x:c>
      <x:c r="G5682" s="0" t="s">
        <x:v>50</x:v>
      </x:c>
      <x:c r="H5682" s="0" t="s">
        <x:v>50</x:v>
      </x:c>
      <x:c r="I5682" s="0" t="s">
        <x:v>51</x:v>
      </x:c>
      <x:c r="J5682" s="0">
        <x:v>10</x:v>
      </x:c>
    </x:row>
    <x:row r="5683" spans="1:10">
      <x:c r="A5683" s="0" t="s">
        <x:v>2</x:v>
      </x:c>
      <x:c r="B5683" s="0" t="s">
        <x:v>4</x:v>
      </x:c>
      <x:c r="C5683" s="0" t="s">
        <x:v>147</x:v>
      </x:c>
      <x:c r="D5683" s="0" t="s">
        <x:v>148</x:v>
      </x:c>
      <x:c r="E5683" s="0" t="s">
        <x:v>67</x:v>
      </x:c>
      <x:c r="F5683" s="0" t="s">
        <x:v>68</x:v>
      </x:c>
      <x:c r="G5683" s="0" t="s">
        <x:v>52</x:v>
      </x:c>
      <x:c r="H5683" s="0" t="s">
        <x:v>52</x:v>
      </x:c>
      <x:c r="I5683" s="0" t="s">
        <x:v>51</x:v>
      </x:c>
      <x:c r="J5683" s="0">
        <x:v>14</x:v>
      </x:c>
    </x:row>
    <x:row r="5684" spans="1:10">
      <x:c r="A5684" s="0" t="s">
        <x:v>2</x:v>
      </x:c>
      <x:c r="B5684" s="0" t="s">
        <x:v>4</x:v>
      </x:c>
      <x:c r="C5684" s="0" t="s">
        <x:v>147</x:v>
      </x:c>
      <x:c r="D5684" s="0" t="s">
        <x:v>148</x:v>
      </x:c>
      <x:c r="E5684" s="0" t="s">
        <x:v>69</x:v>
      </x:c>
      <x:c r="F5684" s="0" t="s">
        <x:v>70</x:v>
      </x:c>
      <x:c r="G5684" s="0" t="s">
        <x:v>50</x:v>
      </x:c>
      <x:c r="H5684" s="0" t="s">
        <x:v>50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147</x:v>
      </x:c>
      <x:c r="D5685" s="0" t="s">
        <x:v>148</x:v>
      </x:c>
      <x:c r="E5685" s="0" t="s">
        <x:v>69</x:v>
      </x:c>
      <x:c r="F5685" s="0" t="s">
        <x:v>70</x:v>
      </x:c>
      <x:c r="G5685" s="0" t="s">
        <x:v>52</x:v>
      </x:c>
      <x:c r="H5685" s="0" t="s">
        <x:v>52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147</x:v>
      </x:c>
      <x:c r="D5686" s="0" t="s">
        <x:v>148</x:v>
      </x:c>
      <x:c r="E5686" s="0" t="s">
        <x:v>71</x:v>
      </x:c>
      <x:c r="F5686" s="0" t="s">
        <x:v>72</x:v>
      </x:c>
      <x:c r="G5686" s="0" t="s">
        <x:v>50</x:v>
      </x:c>
      <x:c r="H5686" s="0" t="s">
        <x:v>50</x:v>
      </x:c>
      <x:c r="I5686" s="0" t="s">
        <x:v>51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147</x:v>
      </x:c>
      <x:c r="D5687" s="0" t="s">
        <x:v>148</x:v>
      </x:c>
      <x:c r="E5687" s="0" t="s">
        <x:v>71</x:v>
      </x:c>
      <x:c r="F5687" s="0" t="s">
        <x:v>72</x:v>
      </x:c>
      <x:c r="G5687" s="0" t="s">
        <x:v>52</x:v>
      </x:c>
      <x:c r="H5687" s="0" t="s">
        <x:v>52</x:v>
      </x:c>
      <x:c r="I5687" s="0" t="s">
        <x:v>51</x:v>
      </x:c>
      <x:c r="J5687" s="0">
        <x:v>4</x:v>
      </x:c>
    </x:row>
    <x:row r="5688" spans="1:10">
      <x:c r="A5688" s="0" t="s">
        <x:v>2</x:v>
      </x:c>
      <x:c r="B5688" s="0" t="s">
        <x:v>4</x:v>
      </x:c>
      <x:c r="C5688" s="0" t="s">
        <x:v>147</x:v>
      </x:c>
      <x:c r="D5688" s="0" t="s">
        <x:v>148</x:v>
      </x:c>
      <x:c r="E5688" s="0" t="s">
        <x:v>73</x:v>
      </x:c>
      <x:c r="F5688" s="0" t="s">
        <x:v>74</x:v>
      </x:c>
      <x:c r="G5688" s="0" t="s">
        <x:v>50</x:v>
      </x:c>
      <x:c r="H5688" s="0" t="s">
        <x:v>50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147</x:v>
      </x:c>
      <x:c r="D5689" s="0" t="s">
        <x:v>148</x:v>
      </x:c>
      <x:c r="E5689" s="0" t="s">
        <x:v>73</x:v>
      </x:c>
      <x:c r="F5689" s="0" t="s">
        <x:v>74</x:v>
      </x:c>
      <x:c r="G5689" s="0" t="s">
        <x:v>52</x:v>
      </x:c>
      <x:c r="H5689" s="0" t="s">
        <x:v>52</x:v>
      </x:c>
      <x:c r="I5689" s="0" t="s">
        <x:v>51</x:v>
      </x:c>
      <x:c r="J5689" s="0">
        <x:v>1</x:v>
      </x:c>
    </x:row>
    <x:row r="5690" spans="1:10">
      <x:c r="A5690" s="0" t="s">
        <x:v>2</x:v>
      </x:c>
      <x:c r="B5690" s="0" t="s">
        <x:v>4</x:v>
      </x:c>
      <x:c r="C5690" s="0" t="s">
        <x:v>147</x:v>
      </x:c>
      <x:c r="D5690" s="0" t="s">
        <x:v>148</x:v>
      </x:c>
      <x:c r="E5690" s="0" t="s">
        <x:v>75</x:v>
      </x:c>
      <x:c r="F5690" s="0" t="s">
        <x:v>76</x:v>
      </x:c>
      <x:c r="G5690" s="0" t="s">
        <x:v>50</x:v>
      </x:c>
      <x:c r="H5690" s="0" t="s">
        <x:v>50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147</x:v>
      </x:c>
      <x:c r="D5691" s="0" t="s">
        <x:v>148</x:v>
      </x:c>
      <x:c r="E5691" s="0" t="s">
        <x:v>75</x:v>
      </x:c>
      <x:c r="F5691" s="0" t="s">
        <x:v>76</x:v>
      </x:c>
      <x:c r="G5691" s="0" t="s">
        <x:v>52</x:v>
      </x:c>
      <x:c r="H5691" s="0" t="s">
        <x:v>52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147</x:v>
      </x:c>
      <x:c r="D5692" s="0" t="s">
        <x:v>148</x:v>
      </x:c>
      <x:c r="E5692" s="0" t="s">
        <x:v>77</x:v>
      </x:c>
      <x:c r="F5692" s="0" t="s">
        <x:v>78</x:v>
      </x:c>
      <x:c r="G5692" s="0" t="s">
        <x:v>50</x:v>
      </x:c>
      <x:c r="H5692" s="0" t="s">
        <x:v>50</x:v>
      </x:c>
      <x:c r="I5692" s="0" t="s">
        <x:v>51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147</x:v>
      </x:c>
      <x:c r="D5693" s="0" t="s">
        <x:v>148</x:v>
      </x:c>
      <x:c r="E5693" s="0" t="s">
        <x:v>77</x:v>
      </x:c>
      <x:c r="F5693" s="0" t="s">
        <x:v>78</x:v>
      </x:c>
      <x:c r="G5693" s="0" t="s">
        <x:v>52</x:v>
      </x:c>
      <x:c r="H5693" s="0" t="s">
        <x:v>52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147</x:v>
      </x:c>
      <x:c r="D5694" s="0" t="s">
        <x:v>148</x:v>
      </x:c>
      <x:c r="E5694" s="0" t="s">
        <x:v>79</x:v>
      </x:c>
      <x:c r="F5694" s="0" t="s">
        <x:v>80</x:v>
      </x:c>
      <x:c r="G5694" s="0" t="s">
        <x:v>50</x:v>
      </x:c>
      <x:c r="H5694" s="0" t="s">
        <x:v>50</x:v>
      </x:c>
      <x:c r="I5694" s="0" t="s">
        <x:v>51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147</x:v>
      </x:c>
      <x:c r="D5695" s="0" t="s">
        <x:v>148</x:v>
      </x:c>
      <x:c r="E5695" s="0" t="s">
        <x:v>79</x:v>
      </x:c>
      <x:c r="F5695" s="0" t="s">
        <x:v>80</x:v>
      </x:c>
      <x:c r="G5695" s="0" t="s">
        <x:v>52</x:v>
      </x:c>
      <x:c r="H5695" s="0" t="s">
        <x:v>52</x:v>
      </x:c>
      <x:c r="I5695" s="0" t="s">
        <x:v>51</x:v>
      </x:c>
      <x:c r="J5695" s="0">
        <x:v>2</x:v>
      </x:c>
    </x:row>
    <x:row r="5696" spans="1:10">
      <x:c r="A5696" s="0" t="s">
        <x:v>2</x:v>
      </x:c>
      <x:c r="B5696" s="0" t="s">
        <x:v>4</x:v>
      </x:c>
      <x:c r="C5696" s="0" t="s">
        <x:v>147</x:v>
      </x:c>
      <x:c r="D5696" s="0" t="s">
        <x:v>148</x:v>
      </x:c>
      <x:c r="E5696" s="0" t="s">
        <x:v>81</x:v>
      </x:c>
      <x:c r="F5696" s="0" t="s">
        <x:v>82</x:v>
      </x:c>
      <x:c r="G5696" s="0" t="s">
        <x:v>50</x:v>
      </x:c>
      <x:c r="H5696" s="0" t="s">
        <x:v>50</x:v>
      </x:c>
      <x:c r="I5696" s="0" t="s">
        <x:v>51</x:v>
      </x:c>
      <x:c r="J5696" s="0">
        <x:v>1</x:v>
      </x:c>
    </x:row>
    <x:row r="5697" spans="1:10">
      <x:c r="A5697" s="0" t="s">
        <x:v>2</x:v>
      </x:c>
      <x:c r="B5697" s="0" t="s">
        <x:v>4</x:v>
      </x:c>
      <x:c r="C5697" s="0" t="s">
        <x:v>147</x:v>
      </x:c>
      <x:c r="D5697" s="0" t="s">
        <x:v>148</x:v>
      </x:c>
      <x:c r="E5697" s="0" t="s">
        <x:v>81</x:v>
      </x:c>
      <x:c r="F5697" s="0" t="s">
        <x:v>82</x:v>
      </x:c>
      <x:c r="G5697" s="0" t="s">
        <x:v>52</x:v>
      </x:c>
      <x:c r="H5697" s="0" t="s">
        <x:v>52</x:v>
      </x:c>
      <x:c r="I5697" s="0" t="s">
        <x:v>51</x:v>
      </x:c>
      <x:c r="J5697" s="0">
        <x:v>2</x:v>
      </x:c>
    </x:row>
    <x:row r="5698" spans="1:10">
      <x:c r="A5698" s="0" t="s">
        <x:v>2</x:v>
      </x:c>
      <x:c r="B5698" s="0" t="s">
        <x:v>4</x:v>
      </x:c>
      <x:c r="C5698" s="0" t="s">
        <x:v>147</x:v>
      </x:c>
      <x:c r="D5698" s="0" t="s">
        <x:v>148</x:v>
      </x:c>
      <x:c r="E5698" s="0" t="s">
        <x:v>83</x:v>
      </x:c>
      <x:c r="F5698" s="0" t="s">
        <x:v>84</x:v>
      </x:c>
      <x:c r="G5698" s="0" t="s">
        <x:v>50</x:v>
      </x:c>
      <x:c r="H5698" s="0" t="s">
        <x:v>50</x:v>
      </x:c>
      <x:c r="I5698" s="0" t="s">
        <x:v>51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147</x:v>
      </x:c>
      <x:c r="D5699" s="0" t="s">
        <x:v>148</x:v>
      </x:c>
      <x:c r="E5699" s="0" t="s">
        <x:v>83</x:v>
      </x:c>
      <x:c r="F5699" s="0" t="s">
        <x:v>84</x:v>
      </x:c>
      <x:c r="G5699" s="0" t="s">
        <x:v>52</x:v>
      </x:c>
      <x:c r="H5699" s="0" t="s">
        <x:v>52</x:v>
      </x:c>
      <x:c r="I5699" s="0" t="s">
        <x:v>51</x:v>
      </x:c>
      <x:c r="J5699" s="0">
        <x:v>2</x:v>
      </x:c>
    </x:row>
    <x:row r="5700" spans="1:10">
      <x:c r="A5700" s="0" t="s">
        <x:v>2</x:v>
      </x:c>
      <x:c r="B5700" s="0" t="s">
        <x:v>4</x:v>
      </x:c>
      <x:c r="C5700" s="0" t="s">
        <x:v>147</x:v>
      </x:c>
      <x:c r="D5700" s="0" t="s">
        <x:v>148</x:v>
      </x:c>
      <x:c r="E5700" s="0" t="s">
        <x:v>85</x:v>
      </x:c>
      <x:c r="F5700" s="0" t="s">
        <x:v>86</x:v>
      </x:c>
      <x:c r="G5700" s="0" t="s">
        <x:v>50</x:v>
      </x:c>
      <x:c r="H5700" s="0" t="s">
        <x:v>50</x:v>
      </x:c>
      <x:c r="I5700" s="0" t="s">
        <x:v>51</x:v>
      </x:c>
      <x:c r="J5700" s="0">
        <x:v>4</x:v>
      </x:c>
    </x:row>
    <x:row r="5701" spans="1:10">
      <x:c r="A5701" s="0" t="s">
        <x:v>2</x:v>
      </x:c>
      <x:c r="B5701" s="0" t="s">
        <x:v>4</x:v>
      </x:c>
      <x:c r="C5701" s="0" t="s">
        <x:v>147</x:v>
      </x:c>
      <x:c r="D5701" s="0" t="s">
        <x:v>148</x:v>
      </x:c>
      <x:c r="E5701" s="0" t="s">
        <x:v>85</x:v>
      </x:c>
      <x:c r="F5701" s="0" t="s">
        <x:v>86</x:v>
      </x:c>
      <x:c r="G5701" s="0" t="s">
        <x:v>52</x:v>
      </x:c>
      <x:c r="H5701" s="0" t="s">
        <x:v>52</x:v>
      </x:c>
      <x:c r="I5701" s="0" t="s">
        <x:v>51</x:v>
      </x:c>
      <x:c r="J5701" s="0">
        <x:v>20</x:v>
      </x:c>
    </x:row>
    <x:row r="5702" spans="1:10">
      <x:c r="A5702" s="0" t="s">
        <x:v>2</x:v>
      </x:c>
      <x:c r="B5702" s="0" t="s">
        <x:v>4</x:v>
      </x:c>
      <x:c r="C5702" s="0" t="s">
        <x:v>147</x:v>
      </x:c>
      <x:c r="D5702" s="0" t="s">
        <x:v>148</x:v>
      </x:c>
      <x:c r="E5702" s="0" t="s">
        <x:v>87</x:v>
      </x:c>
      <x:c r="F5702" s="0" t="s">
        <x:v>88</x:v>
      </x:c>
      <x:c r="G5702" s="0" t="s">
        <x:v>50</x:v>
      </x:c>
      <x:c r="H5702" s="0" t="s">
        <x:v>50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147</x:v>
      </x:c>
      <x:c r="D5703" s="0" t="s">
        <x:v>148</x:v>
      </x:c>
      <x:c r="E5703" s="0" t="s">
        <x:v>87</x:v>
      </x:c>
      <x:c r="F5703" s="0" t="s">
        <x:v>88</x:v>
      </x:c>
      <x:c r="G5703" s="0" t="s">
        <x:v>52</x:v>
      </x:c>
      <x:c r="H5703" s="0" t="s">
        <x:v>52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147</x:v>
      </x:c>
      <x:c r="D5704" s="0" t="s">
        <x:v>148</x:v>
      </x:c>
      <x:c r="E5704" s="0" t="s">
        <x:v>89</x:v>
      </x:c>
      <x:c r="F5704" s="0" t="s">
        <x:v>90</x:v>
      </x:c>
      <x:c r="G5704" s="0" t="s">
        <x:v>50</x:v>
      </x:c>
      <x:c r="H5704" s="0" t="s">
        <x:v>50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147</x:v>
      </x:c>
      <x:c r="D5705" s="0" t="s">
        <x:v>148</x:v>
      </x:c>
      <x:c r="E5705" s="0" t="s">
        <x:v>89</x:v>
      </x:c>
      <x:c r="F5705" s="0" t="s">
        <x:v>90</x:v>
      </x:c>
      <x:c r="G5705" s="0" t="s">
        <x:v>52</x:v>
      </x:c>
      <x:c r="H5705" s="0" t="s">
        <x:v>52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147</x:v>
      </x:c>
      <x:c r="D5706" s="0" t="s">
        <x:v>148</x:v>
      </x:c>
      <x:c r="E5706" s="0" t="s">
        <x:v>91</x:v>
      </x:c>
      <x:c r="F5706" s="0" t="s">
        <x:v>92</x:v>
      </x:c>
      <x:c r="G5706" s="0" t="s">
        <x:v>50</x:v>
      </x:c>
      <x:c r="H5706" s="0" t="s">
        <x:v>50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147</x:v>
      </x:c>
      <x:c r="D5707" s="0" t="s">
        <x:v>148</x:v>
      </x:c>
      <x:c r="E5707" s="0" t="s">
        <x:v>91</x:v>
      </x:c>
      <x:c r="F5707" s="0" t="s">
        <x:v>92</x:v>
      </x:c>
      <x:c r="G5707" s="0" t="s">
        <x:v>52</x:v>
      </x:c>
      <x:c r="H5707" s="0" t="s">
        <x:v>52</x:v>
      </x:c>
      <x:c r="I5707" s="0" t="s">
        <x:v>51</x:v>
      </x:c>
    </x:row>
    <x:row r="5708" spans="1:10">
      <x:c r="A5708" s="0" t="s">
        <x:v>2</x:v>
      </x:c>
      <x:c r="B5708" s="0" t="s">
        <x:v>4</x:v>
      </x:c>
      <x:c r="C5708" s="0" t="s">
        <x:v>147</x:v>
      </x:c>
      <x:c r="D5708" s="0" t="s">
        <x:v>148</x:v>
      </x:c>
      <x:c r="E5708" s="0" t="s">
        <x:v>93</x:v>
      </x:c>
      <x:c r="F5708" s="0" t="s">
        <x:v>94</x:v>
      </x:c>
      <x:c r="G5708" s="0" t="s">
        <x:v>50</x:v>
      </x:c>
      <x:c r="H5708" s="0" t="s">
        <x:v>50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147</x:v>
      </x:c>
      <x:c r="D5709" s="0" t="s">
        <x:v>148</x:v>
      </x:c>
      <x:c r="E5709" s="0" t="s">
        <x:v>93</x:v>
      </x:c>
      <x:c r="F5709" s="0" t="s">
        <x:v>94</x:v>
      </x:c>
      <x:c r="G5709" s="0" t="s">
        <x:v>52</x:v>
      </x:c>
      <x:c r="H5709" s="0" t="s">
        <x:v>52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147</x:v>
      </x:c>
      <x:c r="D5710" s="0" t="s">
        <x:v>148</x:v>
      </x:c>
      <x:c r="E5710" s="0" t="s">
        <x:v>95</x:v>
      </x:c>
      <x:c r="F5710" s="0" t="s">
        <x:v>96</x:v>
      </x:c>
      <x:c r="G5710" s="0" t="s">
        <x:v>50</x:v>
      </x:c>
      <x:c r="H5710" s="0" t="s">
        <x:v>50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147</x:v>
      </x:c>
      <x:c r="D5711" s="0" t="s">
        <x:v>148</x:v>
      </x:c>
      <x:c r="E5711" s="0" t="s">
        <x:v>95</x:v>
      </x:c>
      <x:c r="F5711" s="0" t="s">
        <x:v>96</x:v>
      </x:c>
      <x:c r="G5711" s="0" t="s">
        <x:v>52</x:v>
      </x:c>
      <x:c r="H5711" s="0" t="s">
        <x:v>52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147</x:v>
      </x:c>
      <x:c r="D5712" s="0" t="s">
        <x:v>148</x:v>
      </x:c>
      <x:c r="E5712" s="0" t="s">
        <x:v>97</x:v>
      </x:c>
      <x:c r="F5712" s="0" t="s">
        <x:v>98</x:v>
      </x:c>
      <x:c r="G5712" s="0" t="s">
        <x:v>50</x:v>
      </x:c>
      <x:c r="H5712" s="0" t="s">
        <x:v>50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147</x:v>
      </x:c>
      <x:c r="D5713" s="0" t="s">
        <x:v>148</x:v>
      </x:c>
      <x:c r="E5713" s="0" t="s">
        <x:v>97</x:v>
      </x:c>
      <x:c r="F5713" s="0" t="s">
        <x:v>98</x:v>
      </x:c>
      <x:c r="G5713" s="0" t="s">
        <x:v>52</x:v>
      </x:c>
      <x:c r="H5713" s="0" t="s">
        <x:v>52</x:v>
      </x:c>
      <x:c r="I5713" s="0" t="s">
        <x:v>51</x:v>
      </x:c>
    </x:row>
    <x:row r="5714" spans="1:10">
      <x:c r="A5714" s="0" t="s">
        <x:v>2</x:v>
      </x:c>
      <x:c r="B5714" s="0" t="s">
        <x:v>4</x:v>
      </x:c>
      <x:c r="C5714" s="0" t="s">
        <x:v>147</x:v>
      </x:c>
      <x:c r="D5714" s="0" t="s">
        <x:v>148</x:v>
      </x:c>
      <x:c r="E5714" s="0" t="s">
        <x:v>99</x:v>
      </x:c>
      <x:c r="F5714" s="0" t="s">
        <x:v>100</x:v>
      </x:c>
      <x:c r="G5714" s="0" t="s">
        <x:v>50</x:v>
      </x:c>
      <x:c r="H5714" s="0" t="s">
        <x:v>50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147</x:v>
      </x:c>
      <x:c r="D5715" s="0" t="s">
        <x:v>148</x:v>
      </x:c>
      <x:c r="E5715" s="0" t="s">
        <x:v>99</x:v>
      </x:c>
      <x:c r="F5715" s="0" t="s">
        <x:v>100</x:v>
      </x:c>
      <x:c r="G5715" s="0" t="s">
        <x:v>52</x:v>
      </x:c>
      <x:c r="H5715" s="0" t="s">
        <x:v>52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147</x:v>
      </x:c>
      <x:c r="D5716" s="0" t="s">
        <x:v>148</x:v>
      </x:c>
      <x:c r="E5716" s="0" t="s">
        <x:v>101</x:v>
      </x:c>
      <x:c r="F5716" s="0" t="s">
        <x:v>102</x:v>
      </x:c>
      <x:c r="G5716" s="0" t="s">
        <x:v>50</x:v>
      </x:c>
      <x:c r="H5716" s="0" t="s">
        <x:v>50</x:v>
      </x:c>
      <x:c r="I5716" s="0" t="s">
        <x:v>51</x:v>
      </x:c>
      <x:c r="J5716" s="0">
        <x:v>6</x:v>
      </x:c>
    </x:row>
    <x:row r="5717" spans="1:10">
      <x:c r="A5717" s="0" t="s">
        <x:v>2</x:v>
      </x:c>
      <x:c r="B5717" s="0" t="s">
        <x:v>4</x:v>
      </x:c>
      <x:c r="C5717" s="0" t="s">
        <x:v>147</x:v>
      </x:c>
      <x:c r="D5717" s="0" t="s">
        <x:v>148</x:v>
      </x:c>
      <x:c r="E5717" s="0" t="s">
        <x:v>101</x:v>
      </x:c>
      <x:c r="F5717" s="0" t="s">
        <x:v>102</x:v>
      </x:c>
      <x:c r="G5717" s="0" t="s">
        <x:v>52</x:v>
      </x:c>
      <x:c r="H5717" s="0" t="s">
        <x:v>52</x:v>
      </x:c>
      <x:c r="I5717" s="0" t="s">
        <x:v>51</x:v>
      </x:c>
      <x:c r="J5717" s="0">
        <x:v>5</x:v>
      </x:c>
    </x:row>
    <x:row r="5718" spans="1:10">
      <x:c r="A5718" s="0" t="s">
        <x:v>2</x:v>
      </x:c>
      <x:c r="B5718" s="0" t="s">
        <x:v>4</x:v>
      </x:c>
      <x:c r="C5718" s="0" t="s">
        <x:v>147</x:v>
      </x:c>
      <x:c r="D5718" s="0" t="s">
        <x:v>148</x:v>
      </x:c>
      <x:c r="E5718" s="0" t="s">
        <x:v>103</x:v>
      </x:c>
      <x:c r="F5718" s="0" t="s">
        <x:v>104</x:v>
      </x:c>
      <x:c r="G5718" s="0" t="s">
        <x:v>50</x:v>
      </x:c>
      <x:c r="H5718" s="0" t="s">
        <x:v>50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147</x:v>
      </x:c>
      <x:c r="D5719" s="0" t="s">
        <x:v>148</x:v>
      </x:c>
      <x:c r="E5719" s="0" t="s">
        <x:v>103</x:v>
      </x:c>
      <x:c r="F5719" s="0" t="s">
        <x:v>104</x:v>
      </x:c>
      <x:c r="G5719" s="0" t="s">
        <x:v>52</x:v>
      </x:c>
      <x:c r="H5719" s="0" t="s">
        <x:v>52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147</x:v>
      </x:c>
      <x:c r="D5720" s="0" t="s">
        <x:v>148</x:v>
      </x:c>
      <x:c r="E5720" s="0" t="s">
        <x:v>105</x:v>
      </x:c>
      <x:c r="F5720" s="0" t="s">
        <x:v>106</x:v>
      </x:c>
      <x:c r="G5720" s="0" t="s">
        <x:v>50</x:v>
      </x:c>
      <x:c r="H5720" s="0" t="s">
        <x:v>50</x:v>
      </x:c>
      <x:c r="I5720" s="0" t="s">
        <x:v>51</x:v>
      </x:c>
      <x:c r="J5720" s="0">
        <x:v>1</x:v>
      </x:c>
    </x:row>
    <x:row r="5721" spans="1:10">
      <x:c r="A5721" s="0" t="s">
        <x:v>2</x:v>
      </x:c>
      <x:c r="B5721" s="0" t="s">
        <x:v>4</x:v>
      </x:c>
      <x:c r="C5721" s="0" t="s">
        <x:v>147</x:v>
      </x:c>
      <x:c r="D5721" s="0" t="s">
        <x:v>148</x:v>
      </x:c>
      <x:c r="E5721" s="0" t="s">
        <x:v>105</x:v>
      </x:c>
      <x:c r="F5721" s="0" t="s">
        <x:v>106</x:v>
      </x:c>
      <x:c r="G5721" s="0" t="s">
        <x:v>52</x:v>
      </x:c>
      <x:c r="H5721" s="0" t="s">
        <x:v>52</x:v>
      </x:c>
      <x:c r="I5721" s="0" t="s">
        <x:v>51</x:v>
      </x:c>
      <x:c r="J5721" s="0">
        <x:v>1</x:v>
      </x:c>
    </x:row>
    <x:row r="5722" spans="1:10">
      <x:c r="A5722" s="0" t="s">
        <x:v>2</x:v>
      </x:c>
      <x:c r="B5722" s="0" t="s">
        <x:v>4</x:v>
      </x:c>
      <x:c r="C5722" s="0" t="s">
        <x:v>147</x:v>
      </x:c>
      <x:c r="D5722" s="0" t="s">
        <x:v>148</x:v>
      </x:c>
      <x:c r="E5722" s="0" t="s">
        <x:v>107</x:v>
      </x:c>
      <x:c r="F5722" s="0" t="s">
        <x:v>108</x:v>
      </x:c>
      <x:c r="G5722" s="0" t="s">
        <x:v>50</x:v>
      </x:c>
      <x:c r="H5722" s="0" t="s">
        <x:v>50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147</x:v>
      </x:c>
      <x:c r="D5723" s="0" t="s">
        <x:v>148</x:v>
      </x:c>
      <x:c r="E5723" s="0" t="s">
        <x:v>107</x:v>
      </x:c>
      <x:c r="F5723" s="0" t="s">
        <x:v>108</x:v>
      </x:c>
      <x:c r="G5723" s="0" t="s">
        <x:v>52</x:v>
      </x:c>
      <x:c r="H5723" s="0" t="s">
        <x:v>52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147</x:v>
      </x:c>
      <x:c r="D5724" s="0" t="s">
        <x:v>148</x:v>
      </x:c>
      <x:c r="E5724" s="0" t="s">
        <x:v>109</x:v>
      </x:c>
      <x:c r="F5724" s="0" t="s">
        <x:v>110</x:v>
      </x:c>
      <x:c r="G5724" s="0" t="s">
        <x:v>50</x:v>
      </x:c>
      <x:c r="H5724" s="0" t="s">
        <x:v>50</x:v>
      </x:c>
      <x:c r="I5724" s="0" t="s">
        <x:v>51</x:v>
      </x:c>
      <x:c r="J5724" s="0">
        <x:v>6</x:v>
      </x:c>
    </x:row>
    <x:row r="5725" spans="1:10">
      <x:c r="A5725" s="0" t="s">
        <x:v>2</x:v>
      </x:c>
      <x:c r="B5725" s="0" t="s">
        <x:v>4</x:v>
      </x:c>
      <x:c r="C5725" s="0" t="s">
        <x:v>147</x:v>
      </x:c>
      <x:c r="D5725" s="0" t="s">
        <x:v>148</x:v>
      </x:c>
      <x:c r="E5725" s="0" t="s">
        <x:v>109</x:v>
      </x:c>
      <x:c r="F5725" s="0" t="s">
        <x:v>110</x:v>
      </x:c>
      <x:c r="G5725" s="0" t="s">
        <x:v>52</x:v>
      </x:c>
      <x:c r="H5725" s="0" t="s">
        <x:v>52</x:v>
      </x:c>
      <x:c r="I5725" s="0" t="s">
        <x:v>51</x:v>
      </x:c>
      <x:c r="J5725" s="0">
        <x:v>6</x:v>
      </x:c>
    </x:row>
    <x:row r="5726" spans="1:10">
      <x:c r="A5726" s="0" t="s">
        <x:v>2</x:v>
      </x:c>
      <x:c r="B5726" s="0" t="s">
        <x:v>4</x:v>
      </x:c>
      <x:c r="C5726" s="0" t="s">
        <x:v>147</x:v>
      </x:c>
      <x:c r="D5726" s="0" t="s">
        <x:v>148</x:v>
      </x:c>
      <x:c r="E5726" s="0" t="s">
        <x:v>111</x:v>
      </x:c>
      <x:c r="F5726" s="0" t="s">
        <x:v>112</x:v>
      </x:c>
      <x:c r="G5726" s="0" t="s">
        <x:v>50</x:v>
      </x:c>
      <x:c r="H5726" s="0" t="s">
        <x:v>50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147</x:v>
      </x:c>
      <x:c r="D5727" s="0" t="s">
        <x:v>148</x:v>
      </x:c>
      <x:c r="E5727" s="0" t="s">
        <x:v>111</x:v>
      </x:c>
      <x:c r="F5727" s="0" t="s">
        <x:v>112</x:v>
      </x:c>
      <x:c r="G5727" s="0" t="s">
        <x:v>52</x:v>
      </x:c>
      <x:c r="H5727" s="0" t="s">
        <x:v>52</x:v>
      </x:c>
      <x:c r="I5727" s="0" t="s">
        <x:v>51</x:v>
      </x:c>
    </x:row>
    <x:row r="5728" spans="1:10">
      <x:c r="A5728" s="0" t="s">
        <x:v>2</x:v>
      </x:c>
      <x:c r="B5728" s="0" t="s">
        <x:v>4</x:v>
      </x:c>
      <x:c r="C5728" s="0" t="s">
        <x:v>147</x:v>
      </x:c>
      <x:c r="D5728" s="0" t="s">
        <x:v>148</x:v>
      </x:c>
      <x:c r="E5728" s="0" t="s">
        <x:v>113</x:v>
      </x:c>
      <x:c r="F5728" s="0" t="s">
        <x:v>114</x:v>
      </x:c>
      <x:c r="G5728" s="0" t="s">
        <x:v>50</x:v>
      </x:c>
      <x:c r="H5728" s="0" t="s">
        <x:v>50</x:v>
      </x:c>
      <x:c r="I5728" s="0" t="s">
        <x:v>51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147</x:v>
      </x:c>
      <x:c r="D5729" s="0" t="s">
        <x:v>148</x:v>
      </x:c>
      <x:c r="E5729" s="0" t="s">
        <x:v>113</x:v>
      </x:c>
      <x:c r="F5729" s="0" t="s">
        <x:v>114</x:v>
      </x:c>
      <x:c r="G5729" s="0" t="s">
        <x:v>52</x:v>
      </x:c>
      <x:c r="H5729" s="0" t="s">
        <x:v>52</x:v>
      </x:c>
      <x:c r="I5729" s="0" t="s">
        <x:v>51</x:v>
      </x:c>
      <x:c r="J5729" s="0">
        <x:v>2</x:v>
      </x:c>
    </x:row>
    <x:row r="5730" spans="1:10">
      <x:c r="A5730" s="0" t="s">
        <x:v>2</x:v>
      </x:c>
      <x:c r="B5730" s="0" t="s">
        <x:v>4</x:v>
      </x:c>
      <x:c r="C5730" s="0" t="s">
        <x:v>147</x:v>
      </x:c>
      <x:c r="D5730" s="0" t="s">
        <x:v>148</x:v>
      </x:c>
      <x:c r="E5730" s="0" t="s">
        <x:v>115</x:v>
      </x:c>
      <x:c r="F5730" s="0" t="s">
        <x:v>116</x:v>
      </x:c>
      <x:c r="G5730" s="0" t="s">
        <x:v>50</x:v>
      </x:c>
      <x:c r="H5730" s="0" t="s">
        <x:v>50</x:v>
      </x:c>
      <x:c r="I5730" s="0" t="s">
        <x:v>51</x:v>
      </x:c>
      <x:c r="J5730" s="0">
        <x:v>5</x:v>
      </x:c>
    </x:row>
    <x:row r="5731" spans="1:10">
      <x:c r="A5731" s="0" t="s">
        <x:v>2</x:v>
      </x:c>
      <x:c r="B5731" s="0" t="s">
        <x:v>4</x:v>
      </x:c>
      <x:c r="C5731" s="0" t="s">
        <x:v>147</x:v>
      </x:c>
      <x:c r="D5731" s="0" t="s">
        <x:v>148</x:v>
      </x:c>
      <x:c r="E5731" s="0" t="s">
        <x:v>115</x:v>
      </x:c>
      <x:c r="F5731" s="0" t="s">
        <x:v>116</x:v>
      </x:c>
      <x:c r="G5731" s="0" t="s">
        <x:v>52</x:v>
      </x:c>
      <x:c r="H5731" s="0" t="s">
        <x:v>52</x:v>
      </x:c>
      <x:c r="I5731" s="0" t="s">
        <x:v>51</x:v>
      </x:c>
      <x:c r="J5731" s="0">
        <x:v>6</x:v>
      </x:c>
    </x:row>
    <x:row r="5732" spans="1:10">
      <x:c r="A5732" s="0" t="s">
        <x:v>2</x:v>
      </x:c>
      <x:c r="B5732" s="0" t="s">
        <x:v>4</x:v>
      </x:c>
      <x:c r="C5732" s="0" t="s">
        <x:v>147</x:v>
      </x:c>
      <x:c r="D5732" s="0" t="s">
        <x:v>148</x:v>
      </x:c>
      <x:c r="E5732" s="0" t="s">
        <x:v>117</x:v>
      </x:c>
      <x:c r="F5732" s="0" t="s">
        <x:v>118</x:v>
      </x:c>
      <x:c r="G5732" s="0" t="s">
        <x:v>50</x:v>
      </x:c>
      <x:c r="H5732" s="0" t="s">
        <x:v>50</x:v>
      </x:c>
      <x:c r="I5732" s="0" t="s">
        <x:v>51</x:v>
      </x:c>
    </x:row>
    <x:row r="5733" spans="1:10">
      <x:c r="A5733" s="0" t="s">
        <x:v>2</x:v>
      </x:c>
      <x:c r="B5733" s="0" t="s">
        <x:v>4</x:v>
      </x:c>
      <x:c r="C5733" s="0" t="s">
        <x:v>147</x:v>
      </x:c>
      <x:c r="D5733" s="0" t="s">
        <x:v>148</x:v>
      </x:c>
      <x:c r="E5733" s="0" t="s">
        <x:v>117</x:v>
      </x:c>
      <x:c r="F5733" s="0" t="s">
        <x:v>118</x:v>
      </x:c>
      <x:c r="G5733" s="0" t="s">
        <x:v>52</x:v>
      </x:c>
      <x:c r="H5733" s="0" t="s">
        <x:v>52</x:v>
      </x:c>
      <x:c r="I5733" s="0" t="s">
        <x:v>51</x:v>
      </x:c>
    </x:row>
    <x:row r="5734" spans="1:10">
      <x:c r="A5734" s="0" t="s">
        <x:v>2</x:v>
      </x:c>
      <x:c r="B5734" s="0" t="s">
        <x:v>4</x:v>
      </x:c>
      <x:c r="C5734" s="0" t="s">
        <x:v>147</x:v>
      </x:c>
      <x:c r="D5734" s="0" t="s">
        <x:v>148</x:v>
      </x:c>
      <x:c r="E5734" s="0" t="s">
        <x:v>119</x:v>
      </x:c>
      <x:c r="F5734" s="0" t="s">
        <x:v>120</x:v>
      </x:c>
      <x:c r="G5734" s="0" t="s">
        <x:v>50</x:v>
      </x:c>
      <x:c r="H5734" s="0" t="s">
        <x:v>50</x:v>
      </x:c>
      <x:c r="I5734" s="0" t="s">
        <x:v>51</x:v>
      </x:c>
      <x:c r="J5734" s="0">
        <x:v>3</x:v>
      </x:c>
    </x:row>
    <x:row r="5735" spans="1:10">
      <x:c r="A5735" s="0" t="s">
        <x:v>2</x:v>
      </x:c>
      <x:c r="B5735" s="0" t="s">
        <x:v>4</x:v>
      </x:c>
      <x:c r="C5735" s="0" t="s">
        <x:v>147</x:v>
      </x:c>
      <x:c r="D5735" s="0" t="s">
        <x:v>148</x:v>
      </x:c>
      <x:c r="E5735" s="0" t="s">
        <x:v>119</x:v>
      </x:c>
      <x:c r="F5735" s="0" t="s">
        <x:v>120</x:v>
      </x:c>
      <x:c r="G5735" s="0" t="s">
        <x:v>52</x:v>
      </x:c>
      <x:c r="H5735" s="0" t="s">
        <x:v>52</x:v>
      </x:c>
      <x:c r="I5735" s="0" t="s">
        <x:v>51</x:v>
      </x:c>
      <x:c r="J5735" s="0">
        <x:v>4</x:v>
      </x:c>
    </x:row>
    <x:row r="5736" spans="1:10">
      <x:c r="A5736" s="0" t="s">
        <x:v>2</x:v>
      </x:c>
      <x:c r="B5736" s="0" t="s">
        <x:v>4</x:v>
      </x:c>
      <x:c r="C5736" s="0" t="s">
        <x:v>147</x:v>
      </x:c>
      <x:c r="D5736" s="0" t="s">
        <x:v>148</x:v>
      </x:c>
      <x:c r="E5736" s="0" t="s">
        <x:v>121</x:v>
      </x:c>
      <x:c r="F5736" s="0" t="s">
        <x:v>122</x:v>
      </x:c>
      <x:c r="G5736" s="0" t="s">
        <x:v>50</x:v>
      </x:c>
      <x:c r="H5736" s="0" t="s">
        <x:v>50</x:v>
      </x:c>
      <x:c r="I5736" s="0" t="s">
        <x:v>51</x:v>
      </x:c>
      <x:c r="J5736" s="0">
        <x:v>6</x:v>
      </x:c>
    </x:row>
    <x:row r="5737" spans="1:10">
      <x:c r="A5737" s="0" t="s">
        <x:v>2</x:v>
      </x:c>
      <x:c r="B5737" s="0" t="s">
        <x:v>4</x:v>
      </x:c>
      <x:c r="C5737" s="0" t="s">
        <x:v>147</x:v>
      </x:c>
      <x:c r="D5737" s="0" t="s">
        <x:v>148</x:v>
      </x:c>
      <x:c r="E5737" s="0" t="s">
        <x:v>121</x:v>
      </x:c>
      <x:c r="F5737" s="0" t="s">
        <x:v>122</x:v>
      </x:c>
      <x:c r="G5737" s="0" t="s">
        <x:v>52</x:v>
      </x:c>
      <x:c r="H5737" s="0" t="s">
        <x:v>52</x:v>
      </x:c>
      <x:c r="I5737" s="0" t="s">
        <x:v>51</x:v>
      </x:c>
      <x:c r="J5737" s="0">
        <x:v>6</x:v>
      </x:c>
    </x:row>
    <x:row r="5738" spans="1:10">
      <x:c r="A5738" s="0" t="s">
        <x:v>2</x:v>
      </x:c>
      <x:c r="B5738" s="0" t="s">
        <x:v>4</x:v>
      </x:c>
      <x:c r="C5738" s="0" t="s">
        <x:v>147</x:v>
      </x:c>
      <x:c r="D5738" s="0" t="s">
        <x:v>148</x:v>
      </x:c>
      <x:c r="E5738" s="0" t="s">
        <x:v>123</x:v>
      </x:c>
      <x:c r="F5738" s="0" t="s">
        <x:v>124</x:v>
      </x:c>
      <x:c r="G5738" s="0" t="s">
        <x:v>50</x:v>
      </x:c>
      <x:c r="H5738" s="0" t="s">
        <x:v>50</x:v>
      </x:c>
      <x:c r="I5738" s="0" t="s">
        <x:v>51</x:v>
      </x:c>
      <x:c r="J5738" s="0">
        <x:v>7</x:v>
      </x:c>
    </x:row>
    <x:row r="5739" spans="1:10">
      <x:c r="A5739" s="0" t="s">
        <x:v>2</x:v>
      </x:c>
      <x:c r="B5739" s="0" t="s">
        <x:v>4</x:v>
      </x:c>
      <x:c r="C5739" s="0" t="s">
        <x:v>147</x:v>
      </x:c>
      <x:c r="D5739" s="0" t="s">
        <x:v>148</x:v>
      </x:c>
      <x:c r="E5739" s="0" t="s">
        <x:v>123</x:v>
      </x:c>
      <x:c r="F5739" s="0" t="s">
        <x:v>124</x:v>
      </x:c>
      <x:c r="G5739" s="0" t="s">
        <x:v>52</x:v>
      </x:c>
      <x:c r="H5739" s="0" t="s">
        <x:v>52</x:v>
      </x:c>
      <x:c r="I5739" s="0" t="s">
        <x:v>51</x:v>
      </x:c>
      <x:c r="J5739" s="0">
        <x:v>11</x:v>
      </x:c>
    </x:row>
    <x:row r="5740" spans="1:10">
      <x:c r="A5740" s="0" t="s">
        <x:v>2</x:v>
      </x:c>
      <x:c r="B5740" s="0" t="s">
        <x:v>4</x:v>
      </x:c>
      <x:c r="C5740" s="0" t="s">
        <x:v>147</x:v>
      </x:c>
      <x:c r="D5740" s="0" t="s">
        <x:v>148</x:v>
      </x:c>
      <x:c r="E5740" s="0" t="s">
        <x:v>125</x:v>
      </x:c>
      <x:c r="F5740" s="0" t="s">
        <x:v>126</x:v>
      </x:c>
      <x:c r="G5740" s="0" t="s">
        <x:v>50</x:v>
      </x:c>
      <x:c r="H5740" s="0" t="s">
        <x:v>50</x:v>
      </x:c>
      <x:c r="I5740" s="0" t="s">
        <x:v>51</x:v>
      </x:c>
      <x:c r="J5740" s="0">
        <x:v>6</x:v>
      </x:c>
    </x:row>
    <x:row r="5741" spans="1:10">
      <x:c r="A5741" s="0" t="s">
        <x:v>2</x:v>
      </x:c>
      <x:c r="B5741" s="0" t="s">
        <x:v>4</x:v>
      </x:c>
      <x:c r="C5741" s="0" t="s">
        <x:v>147</x:v>
      </x:c>
      <x:c r="D5741" s="0" t="s">
        <x:v>148</x:v>
      </x:c>
      <x:c r="E5741" s="0" t="s">
        <x:v>125</x:v>
      </x:c>
      <x:c r="F5741" s="0" t="s">
        <x:v>126</x:v>
      </x:c>
      <x:c r="G5741" s="0" t="s">
        <x:v>52</x:v>
      </x:c>
      <x:c r="H5741" s="0" t="s">
        <x:v>52</x:v>
      </x:c>
      <x:c r="I5741" s="0" t="s">
        <x:v>51</x:v>
      </x:c>
      <x:c r="J5741" s="0">
        <x:v>19</x:v>
      </x:c>
    </x:row>
    <x:row r="5742" spans="1:10">
      <x:c r="A5742" s="0" t="s">
        <x:v>2</x:v>
      </x:c>
      <x:c r="B5742" s="0" t="s">
        <x:v>4</x:v>
      </x:c>
      <x:c r="C5742" s="0" t="s">
        <x:v>147</x:v>
      </x:c>
      <x:c r="D5742" s="0" t="s">
        <x:v>148</x:v>
      </x:c>
      <x:c r="E5742" s="0" t="s">
        <x:v>127</x:v>
      </x:c>
      <x:c r="F5742" s="0" t="s">
        <x:v>128</x:v>
      </x:c>
      <x:c r="G5742" s="0" t="s">
        <x:v>50</x:v>
      </x:c>
      <x:c r="H5742" s="0" t="s">
        <x:v>50</x:v>
      </x:c>
      <x:c r="I5742" s="0" t="s">
        <x:v>51</x:v>
      </x:c>
      <x:c r="J5742" s="0">
        <x:v>1</x:v>
      </x:c>
    </x:row>
    <x:row r="5743" spans="1:10">
      <x:c r="A5743" s="0" t="s">
        <x:v>2</x:v>
      </x:c>
      <x:c r="B5743" s="0" t="s">
        <x:v>4</x:v>
      </x:c>
      <x:c r="C5743" s="0" t="s">
        <x:v>147</x:v>
      </x:c>
      <x:c r="D5743" s="0" t="s">
        <x:v>148</x:v>
      </x:c>
      <x:c r="E5743" s="0" t="s">
        <x:v>127</x:v>
      </x:c>
      <x:c r="F5743" s="0" t="s">
        <x:v>128</x:v>
      </x:c>
      <x:c r="G5743" s="0" t="s">
        <x:v>52</x:v>
      </x:c>
      <x:c r="H5743" s="0" t="s">
        <x:v>52</x:v>
      </x:c>
      <x:c r="I5743" s="0" t="s">
        <x:v>51</x:v>
      </x:c>
      <x:c r="J5743" s="0">
        <x:v>1</x:v>
      </x:c>
    </x:row>
    <x:row r="5744" spans="1:10">
      <x:c r="A5744" s="0" t="s">
        <x:v>2</x:v>
      </x:c>
      <x:c r="B5744" s="0" t="s">
        <x:v>4</x:v>
      </x:c>
      <x:c r="C5744" s="0" t="s">
        <x:v>147</x:v>
      </x:c>
      <x:c r="D5744" s="0" t="s">
        <x:v>148</x:v>
      </x:c>
      <x:c r="E5744" s="0" t="s">
        <x:v>129</x:v>
      </x:c>
      <x:c r="F5744" s="0" t="s">
        <x:v>130</x:v>
      </x:c>
      <x:c r="G5744" s="0" t="s">
        <x:v>50</x:v>
      </x:c>
      <x:c r="H5744" s="0" t="s">
        <x:v>50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147</x:v>
      </x:c>
      <x:c r="D5745" s="0" t="s">
        <x:v>148</x:v>
      </x:c>
      <x:c r="E5745" s="0" t="s">
        <x:v>129</x:v>
      </x:c>
      <x:c r="F5745" s="0" t="s">
        <x:v>130</x:v>
      </x:c>
      <x:c r="G5745" s="0" t="s">
        <x:v>52</x:v>
      </x:c>
      <x:c r="H5745" s="0" t="s">
        <x:v>52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147</x:v>
      </x:c>
      <x:c r="D5746" s="0" t="s">
        <x:v>148</x:v>
      </x:c>
      <x:c r="E5746" s="0" t="s">
        <x:v>131</x:v>
      </x:c>
      <x:c r="F5746" s="0" t="s">
        <x:v>132</x:v>
      </x:c>
      <x:c r="G5746" s="0" t="s">
        <x:v>50</x:v>
      </x:c>
      <x:c r="H5746" s="0" t="s">
        <x:v>50</x:v>
      </x:c>
      <x:c r="I5746" s="0" t="s">
        <x:v>51</x:v>
      </x:c>
      <x:c r="J5746" s="0">
        <x:v>7</x:v>
      </x:c>
    </x:row>
    <x:row r="5747" spans="1:10">
      <x:c r="A5747" s="0" t="s">
        <x:v>2</x:v>
      </x:c>
      <x:c r="B5747" s="0" t="s">
        <x:v>4</x:v>
      </x:c>
      <x:c r="C5747" s="0" t="s">
        <x:v>147</x:v>
      </x:c>
      <x:c r="D5747" s="0" t="s">
        <x:v>148</x:v>
      </x:c>
      <x:c r="E5747" s="0" t="s">
        <x:v>131</x:v>
      </x:c>
      <x:c r="F5747" s="0" t="s">
        <x:v>132</x:v>
      </x:c>
      <x:c r="G5747" s="0" t="s">
        <x:v>52</x:v>
      </x:c>
      <x:c r="H5747" s="0" t="s">
        <x:v>52</x:v>
      </x:c>
      <x:c r="I5747" s="0" t="s">
        <x:v>51</x:v>
      </x:c>
      <x:c r="J5747" s="0">
        <x:v>21</x:v>
      </x:c>
    </x:row>
    <x:row r="5748" spans="1:10">
      <x:c r="A5748" s="0" t="s">
        <x:v>2</x:v>
      </x:c>
      <x:c r="B5748" s="0" t="s">
        <x:v>4</x:v>
      </x:c>
      <x:c r="C5748" s="0" t="s">
        <x:v>147</x:v>
      </x:c>
      <x:c r="D5748" s="0" t="s">
        <x:v>148</x:v>
      </x:c>
      <x:c r="E5748" s="0" t="s">
        <x:v>133</x:v>
      </x:c>
      <x:c r="F5748" s="0" t="s">
        <x:v>134</x:v>
      </x:c>
      <x:c r="G5748" s="0" t="s">
        <x:v>50</x:v>
      </x:c>
      <x:c r="H5748" s="0" t="s">
        <x:v>50</x:v>
      </x:c>
      <x:c r="I5748" s="0" t="s">
        <x:v>51</x:v>
      </x:c>
      <x:c r="J5748" s="0">
        <x:v>1</x:v>
      </x:c>
    </x:row>
    <x:row r="5749" spans="1:10">
      <x:c r="A5749" s="0" t="s">
        <x:v>2</x:v>
      </x:c>
      <x:c r="B5749" s="0" t="s">
        <x:v>4</x:v>
      </x:c>
      <x:c r="C5749" s="0" t="s">
        <x:v>147</x:v>
      </x:c>
      <x:c r="D5749" s="0" t="s">
        <x:v>148</x:v>
      </x:c>
      <x:c r="E5749" s="0" t="s">
        <x:v>133</x:v>
      </x:c>
      <x:c r="F5749" s="0" t="s">
        <x:v>134</x:v>
      </x:c>
      <x:c r="G5749" s="0" t="s">
        <x:v>52</x:v>
      </x:c>
      <x:c r="H5749" s="0" t="s">
        <x:v>52</x:v>
      </x:c>
      <x:c r="I5749" s="0" t="s">
        <x:v>51</x:v>
      </x:c>
      <x:c r="J5749" s="0">
        <x:v>2</x:v>
      </x:c>
    </x:row>
    <x:row r="5750" spans="1:10">
      <x:c r="A5750" s="0" t="s">
        <x:v>2</x:v>
      </x:c>
      <x:c r="B5750" s="0" t="s">
        <x:v>4</x:v>
      </x:c>
      <x:c r="C5750" s="0" t="s">
        <x:v>147</x:v>
      </x:c>
      <x:c r="D5750" s="0" t="s">
        <x:v>148</x:v>
      </x:c>
      <x:c r="E5750" s="0" t="s">
        <x:v>135</x:v>
      </x:c>
      <x:c r="F5750" s="0" t="s">
        <x:v>136</x:v>
      </x:c>
      <x:c r="G5750" s="0" t="s">
        <x:v>50</x:v>
      </x:c>
      <x:c r="H5750" s="0" t="s">
        <x:v>50</x:v>
      </x:c>
      <x:c r="I5750" s="0" t="s">
        <x:v>51</x:v>
      </x:c>
      <x:c r="J5750" s="0">
        <x:v>1</x:v>
      </x:c>
    </x:row>
    <x:row r="5751" spans="1:10">
      <x:c r="A5751" s="0" t="s">
        <x:v>2</x:v>
      </x:c>
      <x:c r="B5751" s="0" t="s">
        <x:v>4</x:v>
      </x:c>
      <x:c r="C5751" s="0" t="s">
        <x:v>147</x:v>
      </x:c>
      <x:c r="D5751" s="0" t="s">
        <x:v>148</x:v>
      </x:c>
      <x:c r="E5751" s="0" t="s">
        <x:v>135</x:v>
      </x:c>
      <x:c r="F5751" s="0" t="s">
        <x:v>136</x:v>
      </x:c>
      <x:c r="G5751" s="0" t="s">
        <x:v>52</x:v>
      </x:c>
      <x:c r="H5751" s="0" t="s">
        <x:v>52</x:v>
      </x:c>
      <x:c r="I5751" s="0" t="s">
        <x:v>51</x:v>
      </x:c>
      <x:c r="J5751" s="0">
        <x:v>2</x:v>
      </x:c>
    </x:row>
    <x:row r="5752" spans="1:10">
      <x:c r="A5752" s="0" t="s">
        <x:v>2</x:v>
      </x:c>
      <x:c r="B5752" s="0" t="s">
        <x:v>4</x:v>
      </x:c>
      <x:c r="C5752" s="0" t="s">
        <x:v>147</x:v>
      </x:c>
      <x:c r="D5752" s="0" t="s">
        <x:v>148</x:v>
      </x:c>
      <x:c r="E5752" s="0" t="s">
        <x:v>137</x:v>
      </x:c>
      <x:c r="F5752" s="0" t="s">
        <x:v>138</x:v>
      </x:c>
      <x:c r="G5752" s="0" t="s">
        <x:v>50</x:v>
      </x:c>
      <x:c r="H5752" s="0" t="s">
        <x:v>50</x:v>
      </x:c>
      <x:c r="I5752" s="0" t="s">
        <x:v>51</x:v>
      </x:c>
      <x:c r="J5752" s="0">
        <x:v>4</x:v>
      </x:c>
    </x:row>
    <x:row r="5753" spans="1:10">
      <x:c r="A5753" s="0" t="s">
        <x:v>2</x:v>
      </x:c>
      <x:c r="B5753" s="0" t="s">
        <x:v>4</x:v>
      </x:c>
      <x:c r="C5753" s="0" t="s">
        <x:v>147</x:v>
      </x:c>
      <x:c r="D5753" s="0" t="s">
        <x:v>148</x:v>
      </x:c>
      <x:c r="E5753" s="0" t="s">
        <x:v>137</x:v>
      </x:c>
      <x:c r="F5753" s="0" t="s">
        <x:v>138</x:v>
      </x:c>
      <x:c r="G5753" s="0" t="s">
        <x:v>52</x:v>
      </x:c>
      <x:c r="H5753" s="0" t="s">
        <x:v>52</x:v>
      </x:c>
      <x:c r="I5753" s="0" t="s">
        <x:v>51</x:v>
      </x:c>
      <x:c r="J5753" s="0">
        <x:v>5</x:v>
      </x:c>
    </x:row>
    <x:row r="5754" spans="1:10">
      <x:c r="A5754" s="0" t="s">
        <x:v>2</x:v>
      </x:c>
      <x:c r="B5754" s="0" t="s">
        <x:v>4</x:v>
      </x:c>
      <x:c r="C5754" s="0" t="s">
        <x:v>147</x:v>
      </x:c>
      <x:c r="D5754" s="0" t="s">
        <x:v>148</x:v>
      </x:c>
      <x:c r="E5754" s="0" t="s">
        <x:v>139</x:v>
      </x:c>
      <x:c r="F5754" s="0" t="s">
        <x:v>140</x:v>
      </x:c>
      <x:c r="G5754" s="0" t="s">
        <x:v>50</x:v>
      </x:c>
      <x:c r="H5754" s="0" t="s">
        <x:v>50</x:v>
      </x:c>
      <x:c r="I5754" s="0" t="s">
        <x:v>51</x:v>
      </x:c>
      <x:c r="J5754" s="0">
        <x:v>8</x:v>
      </x:c>
    </x:row>
    <x:row r="5755" spans="1:10">
      <x:c r="A5755" s="0" t="s">
        <x:v>2</x:v>
      </x:c>
      <x:c r="B5755" s="0" t="s">
        <x:v>4</x:v>
      </x:c>
      <x:c r="C5755" s="0" t="s">
        <x:v>147</x:v>
      </x:c>
      <x:c r="D5755" s="0" t="s">
        <x:v>148</x:v>
      </x:c>
      <x:c r="E5755" s="0" t="s">
        <x:v>139</x:v>
      </x:c>
      <x:c r="F5755" s="0" t="s">
        <x:v>140</x:v>
      </x:c>
      <x:c r="G5755" s="0" t="s">
        <x:v>52</x:v>
      </x:c>
      <x:c r="H5755" s="0" t="s">
        <x:v>52</x:v>
      </x:c>
      <x:c r="I5755" s="0" t="s">
        <x:v>51</x:v>
      </x:c>
      <x:c r="J5755" s="0">
        <x:v>31</x:v>
      </x:c>
    </x:row>
    <x:row r="5756" spans="1:10">
      <x:c r="A5756" s="0" t="s">
        <x:v>2</x:v>
      </x:c>
      <x:c r="B5756" s="0" t="s">
        <x:v>4</x:v>
      </x:c>
      <x:c r="C5756" s="0" t="s">
        <x:v>147</x:v>
      </x:c>
      <x:c r="D5756" s="0" t="s">
        <x:v>148</x:v>
      </x:c>
      <x:c r="E5756" s="0" t="s">
        <x:v>141</x:v>
      </x:c>
      <x:c r="F5756" s="0" t="s">
        <x:v>142</x:v>
      </x:c>
      <x:c r="G5756" s="0" t="s">
        <x:v>50</x:v>
      </x:c>
      <x:c r="H5756" s="0" t="s">
        <x:v>50</x:v>
      </x:c>
      <x:c r="I5756" s="0" t="s">
        <x:v>51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147</x:v>
      </x:c>
      <x:c r="D5757" s="0" t="s">
        <x:v>148</x:v>
      </x:c>
      <x:c r="E5757" s="0" t="s">
        <x:v>141</x:v>
      </x:c>
      <x:c r="F5757" s="0" t="s">
        <x:v>142</x:v>
      </x:c>
      <x:c r="G5757" s="0" t="s">
        <x:v>52</x:v>
      </x:c>
      <x:c r="H5757" s="0" t="s">
        <x:v>52</x:v>
      </x:c>
      <x:c r="I5757" s="0" t="s">
        <x:v>51</x:v>
      </x:c>
      <x:c r="J5757" s="0">
        <x:v>2</x:v>
      </x:c>
    </x:row>
    <x:row r="5758" spans="1:10">
      <x:c r="A5758" s="0" t="s">
        <x:v>2</x:v>
      </x:c>
      <x:c r="B5758" s="0" t="s">
        <x:v>4</x:v>
      </x:c>
      <x:c r="C5758" s="0" t="s">
        <x:v>147</x:v>
      </x:c>
      <x:c r="D5758" s="0" t="s">
        <x:v>148</x:v>
      </x:c>
      <x:c r="E5758" s="0" t="s">
        <x:v>143</x:v>
      </x:c>
      <x:c r="F5758" s="0" t="s">
        <x:v>144</x:v>
      </x:c>
      <x:c r="G5758" s="0" t="s">
        <x:v>50</x:v>
      </x:c>
      <x:c r="H5758" s="0" t="s">
        <x:v>50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147</x:v>
      </x:c>
      <x:c r="D5759" s="0" t="s">
        <x:v>148</x:v>
      </x:c>
      <x:c r="E5759" s="0" t="s">
        <x:v>143</x:v>
      </x:c>
      <x:c r="F5759" s="0" t="s">
        <x:v>144</x:v>
      </x:c>
      <x:c r="G5759" s="0" t="s">
        <x:v>52</x:v>
      </x:c>
      <x:c r="H5759" s="0" t="s">
        <x:v>52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147</x:v>
      </x:c>
      <x:c r="D5760" s="0" t="s">
        <x:v>148</x:v>
      </x:c>
      <x:c r="E5760" s="0" t="s">
        <x:v>145</x:v>
      </x:c>
      <x:c r="F5760" s="0" t="s">
        <x:v>146</x:v>
      </x:c>
      <x:c r="G5760" s="0" t="s">
        <x:v>50</x:v>
      </x:c>
      <x:c r="H5760" s="0" t="s">
        <x:v>50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147</x:v>
      </x:c>
      <x:c r="D5761" s="0" t="s">
        <x:v>148</x:v>
      </x:c>
      <x:c r="E5761" s="0" t="s">
        <x:v>145</x:v>
      </x:c>
      <x:c r="F5761" s="0" t="s">
        <x:v>146</x:v>
      </x:c>
      <x:c r="G5761" s="0" t="s">
        <x:v>52</x:v>
      </x:c>
      <x:c r="H5761" s="0" t="s">
        <x:v>52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147</x:v>
      </x:c>
      <x:c r="D5762" s="0" t="s">
        <x:v>148</x:v>
      </x:c>
      <x:c r="E5762" s="0" t="s">
        <x:v>147</x:v>
      </x:c>
      <x:c r="F5762" s="0" t="s">
        <x:v>148</x:v>
      </x:c>
      <x:c r="G5762" s="0" t="s">
        <x:v>50</x:v>
      </x:c>
      <x:c r="H5762" s="0" t="s">
        <x:v>50</x:v>
      </x:c>
      <x:c r="I5762" s="0" t="s">
        <x:v>51</x:v>
      </x:c>
    </x:row>
    <x:row r="5763" spans="1:10">
      <x:c r="A5763" s="0" t="s">
        <x:v>2</x:v>
      </x:c>
      <x:c r="B5763" s="0" t="s">
        <x:v>4</x:v>
      </x:c>
      <x:c r="C5763" s="0" t="s">
        <x:v>147</x:v>
      </x:c>
      <x:c r="D5763" s="0" t="s">
        <x:v>148</x:v>
      </x:c>
      <x:c r="E5763" s="0" t="s">
        <x:v>147</x:v>
      </x:c>
      <x:c r="F5763" s="0" t="s">
        <x:v>148</x:v>
      </x:c>
      <x:c r="G5763" s="0" t="s">
        <x:v>52</x:v>
      </x:c>
      <x:c r="H5763" s="0" t="s">
        <x:v>52</x:v>
      </x:c>
      <x:c r="I5763" s="0" t="s">
        <x:v>51</x:v>
      </x:c>
    </x:row>
    <x:row r="5764" spans="1:10">
      <x:c r="A5764" s="0" t="s">
        <x:v>2</x:v>
      </x:c>
      <x:c r="B5764" s="0" t="s">
        <x:v>4</x:v>
      </x:c>
      <x:c r="C5764" s="0" t="s">
        <x:v>147</x:v>
      </x:c>
      <x:c r="D5764" s="0" t="s">
        <x:v>148</x:v>
      </x:c>
      <x:c r="E5764" s="0" t="s">
        <x:v>149</x:v>
      </x:c>
      <x:c r="F5764" s="0" t="s">
        <x:v>150</x:v>
      </x:c>
      <x:c r="G5764" s="0" t="s">
        <x:v>50</x:v>
      </x:c>
      <x:c r="H5764" s="0" t="s">
        <x:v>50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147</x:v>
      </x:c>
      <x:c r="D5765" s="0" t="s">
        <x:v>148</x:v>
      </x:c>
      <x:c r="E5765" s="0" t="s">
        <x:v>149</x:v>
      </x:c>
      <x:c r="F5765" s="0" t="s">
        <x:v>150</x:v>
      </x:c>
      <x:c r="G5765" s="0" t="s">
        <x:v>52</x:v>
      </x:c>
      <x:c r="H5765" s="0" t="s">
        <x:v>52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147</x:v>
      </x:c>
      <x:c r="D5766" s="0" t="s">
        <x:v>148</x:v>
      </x:c>
      <x:c r="E5766" s="0" t="s">
        <x:v>151</x:v>
      </x:c>
      <x:c r="F5766" s="0" t="s">
        <x:v>152</x:v>
      </x:c>
      <x:c r="G5766" s="0" t="s">
        <x:v>50</x:v>
      </x:c>
      <x:c r="H5766" s="0" t="s">
        <x:v>50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147</x:v>
      </x:c>
      <x:c r="D5767" s="0" t="s">
        <x:v>148</x:v>
      </x:c>
      <x:c r="E5767" s="0" t="s">
        <x:v>151</x:v>
      </x:c>
      <x:c r="F5767" s="0" t="s">
        <x:v>152</x:v>
      </x:c>
      <x:c r="G5767" s="0" t="s">
        <x:v>52</x:v>
      </x:c>
      <x:c r="H5767" s="0" t="s">
        <x:v>52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147</x:v>
      </x:c>
      <x:c r="D5768" s="0" t="s">
        <x:v>148</x:v>
      </x:c>
      <x:c r="E5768" s="0" t="s">
        <x:v>153</x:v>
      </x:c>
      <x:c r="F5768" s="0" t="s">
        <x:v>154</x:v>
      </x:c>
      <x:c r="G5768" s="0" t="s">
        <x:v>50</x:v>
      </x:c>
      <x:c r="H5768" s="0" t="s">
        <x:v>50</x:v>
      </x:c>
      <x:c r="I5768" s="0" t="s">
        <x:v>51</x:v>
      </x:c>
      <x:c r="J5768" s="0">
        <x:v>2</x:v>
      </x:c>
    </x:row>
    <x:row r="5769" spans="1:10">
      <x:c r="A5769" s="0" t="s">
        <x:v>2</x:v>
      </x:c>
      <x:c r="B5769" s="0" t="s">
        <x:v>4</x:v>
      </x:c>
      <x:c r="C5769" s="0" t="s">
        <x:v>147</x:v>
      </x:c>
      <x:c r="D5769" s="0" t="s">
        <x:v>148</x:v>
      </x:c>
      <x:c r="E5769" s="0" t="s">
        <x:v>153</x:v>
      </x:c>
      <x:c r="F5769" s="0" t="s">
        <x:v>154</x:v>
      </x:c>
      <x:c r="G5769" s="0" t="s">
        <x:v>52</x:v>
      </x:c>
      <x:c r="H5769" s="0" t="s">
        <x:v>52</x:v>
      </x:c>
      <x:c r="I5769" s="0" t="s">
        <x:v>51</x:v>
      </x:c>
      <x:c r="J5769" s="0">
        <x:v>2</x:v>
      </x:c>
    </x:row>
    <x:row r="5770" spans="1:10">
      <x:c r="A5770" s="0" t="s">
        <x:v>2</x:v>
      </x:c>
      <x:c r="B5770" s="0" t="s">
        <x:v>4</x:v>
      </x:c>
      <x:c r="C5770" s="0" t="s">
        <x:v>147</x:v>
      </x:c>
      <x:c r="D5770" s="0" t="s">
        <x:v>148</x:v>
      </x:c>
      <x:c r="E5770" s="0" t="s">
        <x:v>155</x:v>
      </x:c>
      <x:c r="F5770" s="0" t="s">
        <x:v>156</x:v>
      </x:c>
      <x:c r="G5770" s="0" t="s">
        <x:v>50</x:v>
      </x:c>
      <x:c r="H5770" s="0" t="s">
        <x:v>50</x:v>
      </x:c>
      <x:c r="I5770" s="0" t="s">
        <x:v>51</x:v>
      </x:c>
    </x:row>
    <x:row r="5771" spans="1:10">
      <x:c r="A5771" s="0" t="s">
        <x:v>2</x:v>
      </x:c>
      <x:c r="B5771" s="0" t="s">
        <x:v>4</x:v>
      </x:c>
      <x:c r="C5771" s="0" t="s">
        <x:v>147</x:v>
      </x:c>
      <x:c r="D5771" s="0" t="s">
        <x:v>148</x:v>
      </x:c>
      <x:c r="E5771" s="0" t="s">
        <x:v>155</x:v>
      </x:c>
      <x:c r="F5771" s="0" t="s">
        <x:v>156</x:v>
      </x:c>
      <x:c r="G5771" s="0" t="s">
        <x:v>52</x:v>
      </x:c>
      <x:c r="H5771" s="0" t="s">
        <x:v>52</x:v>
      </x:c>
      <x:c r="I5771" s="0" t="s">
        <x:v>51</x:v>
      </x:c>
    </x:row>
    <x:row r="5772" spans="1:10">
      <x:c r="A5772" s="0" t="s">
        <x:v>2</x:v>
      </x:c>
      <x:c r="B5772" s="0" t="s">
        <x:v>4</x:v>
      </x:c>
      <x:c r="C5772" s="0" t="s">
        <x:v>147</x:v>
      </x:c>
      <x:c r="D5772" s="0" t="s">
        <x:v>148</x:v>
      </x:c>
      <x:c r="E5772" s="0" t="s">
        <x:v>157</x:v>
      </x:c>
      <x:c r="F5772" s="0" t="s">
        <x:v>158</x:v>
      </x:c>
      <x:c r="G5772" s="0" t="s">
        <x:v>50</x:v>
      </x:c>
      <x:c r="H5772" s="0" t="s">
        <x:v>50</x:v>
      </x:c>
      <x:c r="I5772" s="0" t="s">
        <x:v>51</x:v>
      </x:c>
      <x:c r="J5772" s="0">
        <x:v>1</x:v>
      </x:c>
    </x:row>
    <x:row r="5773" spans="1:10">
      <x:c r="A5773" s="0" t="s">
        <x:v>2</x:v>
      </x:c>
      <x:c r="B5773" s="0" t="s">
        <x:v>4</x:v>
      </x:c>
      <x:c r="C5773" s="0" t="s">
        <x:v>147</x:v>
      </x:c>
      <x:c r="D5773" s="0" t="s">
        <x:v>148</x:v>
      </x:c>
      <x:c r="E5773" s="0" t="s">
        <x:v>157</x:v>
      </x:c>
      <x:c r="F5773" s="0" t="s">
        <x:v>158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147</x:v>
      </x:c>
      <x:c r="D5774" s="0" t="s">
        <x:v>148</x:v>
      </x:c>
      <x:c r="E5774" s="0" t="s">
        <x:v>159</x:v>
      </x:c>
      <x:c r="F5774" s="0" t="s">
        <x:v>160</x:v>
      </x:c>
      <x:c r="G5774" s="0" t="s">
        <x:v>50</x:v>
      </x:c>
      <x:c r="H5774" s="0" t="s">
        <x:v>50</x:v>
      </x:c>
      <x:c r="I5774" s="0" t="s">
        <x:v>51</x:v>
      </x:c>
    </x:row>
    <x:row r="5775" spans="1:10">
      <x:c r="A5775" s="0" t="s">
        <x:v>2</x:v>
      </x:c>
      <x:c r="B5775" s="0" t="s">
        <x:v>4</x:v>
      </x:c>
      <x:c r="C5775" s="0" t="s">
        <x:v>147</x:v>
      </x:c>
      <x:c r="D5775" s="0" t="s">
        <x:v>148</x:v>
      </x:c>
      <x:c r="E5775" s="0" t="s">
        <x:v>159</x:v>
      </x:c>
      <x:c r="F5775" s="0" t="s">
        <x:v>160</x:v>
      </x:c>
      <x:c r="G5775" s="0" t="s">
        <x:v>52</x:v>
      </x:c>
      <x:c r="H5775" s="0" t="s">
        <x:v>52</x:v>
      </x:c>
      <x:c r="I5775" s="0" t="s">
        <x:v>51</x:v>
      </x:c>
    </x:row>
    <x:row r="5776" spans="1:10">
      <x:c r="A5776" s="0" t="s">
        <x:v>2</x:v>
      </x:c>
      <x:c r="B5776" s="0" t="s">
        <x:v>4</x:v>
      </x:c>
      <x:c r="C5776" s="0" t="s">
        <x:v>147</x:v>
      </x:c>
      <x:c r="D5776" s="0" t="s">
        <x:v>148</x:v>
      </x:c>
      <x:c r="E5776" s="0" t="s">
        <x:v>161</x:v>
      </x:c>
      <x:c r="F5776" s="0" t="s">
        <x:v>162</x:v>
      </x:c>
      <x:c r="G5776" s="0" t="s">
        <x:v>50</x:v>
      </x:c>
      <x:c r="H5776" s="0" t="s">
        <x:v>50</x:v>
      </x:c>
      <x:c r="I5776" s="0" t="s">
        <x:v>51</x:v>
      </x:c>
    </x:row>
    <x:row r="5777" spans="1:10">
      <x:c r="A5777" s="0" t="s">
        <x:v>2</x:v>
      </x:c>
      <x:c r="B5777" s="0" t="s">
        <x:v>4</x:v>
      </x:c>
      <x:c r="C5777" s="0" t="s">
        <x:v>147</x:v>
      </x:c>
      <x:c r="D5777" s="0" t="s">
        <x:v>148</x:v>
      </x:c>
      <x:c r="E5777" s="0" t="s">
        <x:v>161</x:v>
      </x:c>
      <x:c r="F5777" s="0" t="s">
        <x:v>162</x:v>
      </x:c>
      <x:c r="G5777" s="0" t="s">
        <x:v>52</x:v>
      </x:c>
      <x:c r="H5777" s="0" t="s">
        <x:v>52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147</x:v>
      </x:c>
      <x:c r="D5778" s="0" t="s">
        <x:v>148</x:v>
      </x:c>
      <x:c r="E5778" s="0" t="s">
        <x:v>163</x:v>
      </x:c>
      <x:c r="F5778" s="0" t="s">
        <x:v>164</x:v>
      </x:c>
      <x:c r="G5778" s="0" t="s">
        <x:v>50</x:v>
      </x:c>
      <x:c r="H5778" s="0" t="s">
        <x:v>50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147</x:v>
      </x:c>
      <x:c r="D5779" s="0" t="s">
        <x:v>148</x:v>
      </x:c>
      <x:c r="E5779" s="0" t="s">
        <x:v>163</x:v>
      </x:c>
      <x:c r="F5779" s="0" t="s">
        <x:v>164</x:v>
      </x:c>
      <x:c r="G5779" s="0" t="s">
        <x:v>52</x:v>
      </x:c>
      <x:c r="H5779" s="0" t="s">
        <x:v>52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147</x:v>
      </x:c>
      <x:c r="D5780" s="0" t="s">
        <x:v>148</x:v>
      </x:c>
      <x:c r="E5780" s="0" t="s">
        <x:v>165</x:v>
      </x:c>
      <x:c r="F5780" s="0" t="s">
        <x:v>166</x:v>
      </x:c>
      <x:c r="G5780" s="0" t="s">
        <x:v>50</x:v>
      </x:c>
      <x:c r="H5780" s="0" t="s">
        <x:v>50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147</x:v>
      </x:c>
      <x:c r="D5781" s="0" t="s">
        <x:v>148</x:v>
      </x:c>
      <x:c r="E5781" s="0" t="s">
        <x:v>165</x:v>
      </x:c>
      <x:c r="F5781" s="0" t="s">
        <x:v>166</x:v>
      </x:c>
      <x:c r="G5781" s="0" t="s">
        <x:v>52</x:v>
      </x:c>
      <x:c r="H5781" s="0" t="s">
        <x:v>52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147</x:v>
      </x:c>
      <x:c r="D5782" s="0" t="s">
        <x:v>148</x:v>
      </x:c>
      <x:c r="E5782" s="0" t="s">
        <x:v>167</x:v>
      </x:c>
      <x:c r="F5782" s="0" t="s">
        <x:v>168</x:v>
      </x:c>
      <x:c r="G5782" s="0" t="s">
        <x:v>50</x:v>
      </x:c>
      <x:c r="H5782" s="0" t="s">
        <x:v>50</x:v>
      </x:c>
      <x:c r="I5782" s="0" t="s">
        <x:v>51</x:v>
      </x:c>
      <x:c r="J5782" s="0">
        <x:v>112</x:v>
      </x:c>
    </x:row>
    <x:row r="5783" spans="1:10">
      <x:c r="A5783" s="0" t="s">
        <x:v>2</x:v>
      </x:c>
      <x:c r="B5783" s="0" t="s">
        <x:v>4</x:v>
      </x:c>
      <x:c r="C5783" s="0" t="s">
        <x:v>147</x:v>
      </x:c>
      <x:c r="D5783" s="0" t="s">
        <x:v>148</x:v>
      </x:c>
      <x:c r="E5783" s="0" t="s">
        <x:v>167</x:v>
      </x:c>
      <x:c r="F5783" s="0" t="s">
        <x:v>168</x:v>
      </x:c>
      <x:c r="G5783" s="0" t="s">
        <x:v>52</x:v>
      </x:c>
      <x:c r="H5783" s="0" t="s">
        <x:v>52</x:v>
      </x:c>
      <x:c r="I5783" s="0" t="s">
        <x:v>51</x:v>
      </x:c>
      <x:c r="J5783" s="0">
        <x:v>217</x:v>
      </x:c>
    </x:row>
    <x:row r="5784" spans="1:10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48</x:v>
      </x:c>
      <x:c r="F5784" s="0" t="s">
        <x:v>49</x:v>
      </x:c>
      <x:c r="G5784" s="0" t="s">
        <x:v>50</x:v>
      </x:c>
      <x:c r="H5784" s="0" t="s">
        <x:v>50</x:v>
      </x:c>
      <x:c r="I5784" s="0" t="s">
        <x:v>51</x:v>
      </x:c>
      <x:c r="J5784" s="0">
        <x:v>2</x:v>
      </x:c>
    </x:row>
    <x:row r="5785" spans="1:10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48</x:v>
      </x:c>
      <x:c r="F5785" s="0" t="s">
        <x:v>49</x:v>
      </x:c>
      <x:c r="G5785" s="0" t="s">
        <x:v>52</x:v>
      </x:c>
      <x:c r="H5785" s="0" t="s">
        <x:v>52</x:v>
      </x:c>
      <x:c r="I5785" s="0" t="s">
        <x:v>51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53</x:v>
      </x:c>
      <x:c r="F5786" s="0" t="s">
        <x:v>54</x:v>
      </x:c>
      <x:c r="G5786" s="0" t="s">
        <x:v>50</x:v>
      </x:c>
      <x:c r="H5786" s="0" t="s">
        <x:v>50</x:v>
      </x:c>
      <x:c r="I5786" s="0" t="s">
        <x:v>51</x:v>
      </x:c>
      <x:c r="J5786" s="0">
        <x:v>17</x:v>
      </x:c>
    </x:row>
    <x:row r="5787" spans="1:10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53</x:v>
      </x:c>
      <x:c r="F5787" s="0" t="s">
        <x:v>54</x:v>
      </x:c>
      <x:c r="G5787" s="0" t="s">
        <x:v>52</x:v>
      </x:c>
      <x:c r="H5787" s="0" t="s">
        <x:v>52</x:v>
      </x:c>
      <x:c r="I5787" s="0" t="s">
        <x:v>51</x:v>
      </x:c>
      <x:c r="J5787" s="0">
        <x:v>16</x:v>
      </x:c>
    </x:row>
    <x:row r="5788" spans="1:10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55</x:v>
      </x:c>
      <x:c r="F5788" s="0" t="s">
        <x:v>56</x:v>
      </x:c>
      <x:c r="G5788" s="0" t="s">
        <x:v>50</x:v>
      </x:c>
      <x:c r="H5788" s="0" t="s">
        <x:v>50</x:v>
      </x:c>
      <x:c r="I5788" s="0" t="s">
        <x:v>51</x:v>
      </x:c>
      <x:c r="J5788" s="0">
        <x:v>16</x:v>
      </x:c>
    </x:row>
    <x:row r="5789" spans="1:10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55</x:v>
      </x:c>
      <x:c r="F5789" s="0" t="s">
        <x:v>56</x:v>
      </x:c>
      <x:c r="G5789" s="0" t="s">
        <x:v>52</x:v>
      </x:c>
      <x:c r="H5789" s="0" t="s">
        <x:v>52</x:v>
      </x:c>
      <x:c r="I5789" s="0" t="s">
        <x:v>51</x:v>
      </x:c>
      <x:c r="J5789" s="0">
        <x:v>16</x:v>
      </x:c>
    </x:row>
    <x:row r="5790" spans="1:10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57</x:v>
      </x:c>
      <x:c r="F5790" s="0" t="s">
        <x:v>58</x:v>
      </x:c>
      <x:c r="G5790" s="0" t="s">
        <x:v>50</x:v>
      </x:c>
      <x:c r="H5790" s="0" t="s">
        <x:v>50</x:v>
      </x:c>
      <x:c r="I5790" s="0" t="s">
        <x:v>51</x:v>
      </x:c>
      <x:c r="J5790" s="0">
        <x:v>278</x:v>
      </x:c>
    </x:row>
    <x:row r="5791" spans="1:10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57</x:v>
      </x:c>
      <x:c r="F5791" s="0" t="s">
        <x:v>58</x:v>
      </x:c>
      <x:c r="G5791" s="0" t="s">
        <x:v>52</x:v>
      </x:c>
      <x:c r="H5791" s="0" t="s">
        <x:v>52</x:v>
      </x:c>
      <x:c r="I5791" s="0" t="s">
        <x:v>51</x:v>
      </x:c>
      <x:c r="J5791" s="0">
        <x:v>238</x:v>
      </x:c>
    </x:row>
    <x:row r="5792" spans="1:10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59</x:v>
      </x:c>
      <x:c r="F5792" s="0" t="s">
        <x:v>60</x:v>
      </x:c>
      <x:c r="G5792" s="0" t="s">
        <x:v>50</x:v>
      </x:c>
      <x:c r="H5792" s="0" t="s">
        <x:v>50</x:v>
      </x:c>
      <x:c r="I5792" s="0" t="s">
        <x:v>51</x:v>
      </x:c>
      <x:c r="J5792" s="0">
        <x:v>1</x:v>
      </x:c>
    </x:row>
    <x:row r="5793" spans="1:10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59</x:v>
      </x:c>
      <x:c r="F5793" s="0" t="s">
        <x:v>60</x:v>
      </x:c>
      <x:c r="G5793" s="0" t="s">
        <x:v>52</x:v>
      </x:c>
      <x:c r="H5793" s="0" t="s">
        <x:v>52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61</x:v>
      </x:c>
      <x:c r="F5794" s="0" t="s">
        <x:v>62</x:v>
      </x:c>
      <x:c r="G5794" s="0" t="s">
        <x:v>50</x:v>
      </x:c>
      <x:c r="H5794" s="0" t="s">
        <x:v>50</x:v>
      </x:c>
      <x:c r="I5794" s="0" t="s">
        <x:v>51</x:v>
      </x:c>
      <x:c r="J5794" s="0">
        <x:v>32</x:v>
      </x:c>
    </x:row>
    <x:row r="5795" spans="1:10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61</x:v>
      </x:c>
      <x:c r="F5795" s="0" t="s">
        <x:v>62</x:v>
      </x:c>
      <x:c r="G5795" s="0" t="s">
        <x:v>52</x:v>
      </x:c>
      <x:c r="H5795" s="0" t="s">
        <x:v>52</x:v>
      </x:c>
      <x:c r="I5795" s="0" t="s">
        <x:v>51</x:v>
      </x:c>
      <x:c r="J5795" s="0">
        <x:v>21</x:v>
      </x:c>
    </x:row>
    <x:row r="5796" spans="1:10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63</x:v>
      </x:c>
      <x:c r="F5796" s="0" t="s">
        <x:v>64</x:v>
      </x:c>
      <x:c r="G5796" s="0" t="s">
        <x:v>50</x:v>
      </x:c>
      <x:c r="H5796" s="0" t="s">
        <x:v>50</x:v>
      </x:c>
      <x:c r="I5796" s="0" t="s">
        <x:v>51</x:v>
      </x:c>
      <x:c r="J5796" s="0">
        <x:v>12</x:v>
      </x:c>
    </x:row>
    <x:row r="5797" spans="1:10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63</x:v>
      </x:c>
      <x:c r="F5797" s="0" t="s">
        <x:v>64</x:v>
      </x:c>
      <x:c r="G5797" s="0" t="s">
        <x:v>52</x:v>
      </x:c>
      <x:c r="H5797" s="0" t="s">
        <x:v>52</x:v>
      </x:c>
      <x:c r="I5797" s="0" t="s">
        <x:v>51</x:v>
      </x:c>
      <x:c r="J5797" s="0">
        <x:v>16</x:v>
      </x:c>
    </x:row>
    <x:row r="5798" spans="1:10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65</x:v>
      </x:c>
      <x:c r="F5798" s="0" t="s">
        <x:v>66</x:v>
      </x:c>
      <x:c r="G5798" s="0" t="s">
        <x:v>50</x:v>
      </x:c>
      <x:c r="H5798" s="0" t="s">
        <x:v>50</x:v>
      </x:c>
      <x:c r="I5798" s="0" t="s">
        <x:v>51</x:v>
      </x:c>
      <x:c r="J5798" s="0">
        <x:v>98</x:v>
      </x:c>
    </x:row>
    <x:row r="5799" spans="1:10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65</x:v>
      </x:c>
      <x:c r="F5799" s="0" t="s">
        <x:v>66</x:v>
      </x:c>
      <x:c r="G5799" s="0" t="s">
        <x:v>52</x:v>
      </x:c>
      <x:c r="H5799" s="0" t="s">
        <x:v>52</x:v>
      </x:c>
      <x:c r="I5799" s="0" t="s">
        <x:v>51</x:v>
      </x:c>
      <x:c r="J5799" s="0">
        <x:v>82</x:v>
      </x:c>
    </x:row>
    <x:row r="5800" spans="1:10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67</x:v>
      </x:c>
      <x:c r="F5800" s="0" t="s">
        <x:v>68</x:v>
      </x:c>
      <x:c r="G5800" s="0" t="s">
        <x:v>50</x:v>
      </x:c>
      <x:c r="H5800" s="0" t="s">
        <x:v>50</x:v>
      </x:c>
      <x:c r="I5800" s="0" t="s">
        <x:v>51</x:v>
      </x:c>
      <x:c r="J5800" s="0">
        <x:v>49</x:v>
      </x:c>
    </x:row>
    <x:row r="5801" spans="1:10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67</x:v>
      </x:c>
      <x:c r="F5801" s="0" t="s">
        <x:v>68</x:v>
      </x:c>
      <x:c r="G5801" s="0" t="s">
        <x:v>52</x:v>
      </x:c>
      <x:c r="H5801" s="0" t="s">
        <x:v>52</x:v>
      </x:c>
      <x:c r="I5801" s="0" t="s">
        <x:v>51</x:v>
      </x:c>
      <x:c r="J5801" s="0">
        <x:v>43</x:v>
      </x:c>
    </x:row>
    <x:row r="5802" spans="1:10">
      <x:c r="A5802" s="0" t="s">
        <x:v>2</x:v>
      </x:c>
      <x:c r="B5802" s="0" t="s">
        <x:v>4</x:v>
      </x:c>
      <x:c r="C5802" s="0" t="s">
        <x:v>149</x:v>
      </x:c>
      <x:c r="D5802" s="0" t="s">
        <x:v>150</x:v>
      </x:c>
      <x:c r="E5802" s="0" t="s">
        <x:v>69</x:v>
      </x:c>
      <x:c r="F5802" s="0" t="s">
        <x:v>70</x:v>
      </x:c>
      <x:c r="G5802" s="0" t="s">
        <x:v>50</x:v>
      </x:c>
      <x:c r="H5802" s="0" t="s">
        <x:v>50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149</x:v>
      </x:c>
      <x:c r="D5803" s="0" t="s">
        <x:v>150</x:v>
      </x:c>
      <x:c r="E5803" s="0" t="s">
        <x:v>69</x:v>
      </x:c>
      <x:c r="F5803" s="0" t="s">
        <x:v>70</x:v>
      </x:c>
      <x:c r="G5803" s="0" t="s">
        <x:v>52</x:v>
      </x:c>
      <x:c r="H5803" s="0" t="s">
        <x:v>52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149</x:v>
      </x:c>
      <x:c r="D5804" s="0" t="s">
        <x:v>150</x:v>
      </x:c>
      <x:c r="E5804" s="0" t="s">
        <x:v>71</x:v>
      </x:c>
      <x:c r="F5804" s="0" t="s">
        <x:v>72</x:v>
      </x:c>
      <x:c r="G5804" s="0" t="s">
        <x:v>50</x:v>
      </x:c>
      <x:c r="H5804" s="0" t="s">
        <x:v>50</x:v>
      </x:c>
      <x:c r="I5804" s="0" t="s">
        <x:v>51</x:v>
      </x:c>
      <x:c r="J5804" s="0">
        <x:v>34</x:v>
      </x:c>
    </x:row>
    <x:row r="5805" spans="1:10">
      <x:c r="A5805" s="0" t="s">
        <x:v>2</x:v>
      </x:c>
      <x:c r="B5805" s="0" t="s">
        <x:v>4</x:v>
      </x:c>
      <x:c r="C5805" s="0" t="s">
        <x:v>149</x:v>
      </x:c>
      <x:c r="D5805" s="0" t="s">
        <x:v>150</x:v>
      </x:c>
      <x:c r="E5805" s="0" t="s">
        <x:v>71</x:v>
      </x:c>
      <x:c r="F5805" s="0" t="s">
        <x:v>72</x:v>
      </x:c>
      <x:c r="G5805" s="0" t="s">
        <x:v>52</x:v>
      </x:c>
      <x:c r="H5805" s="0" t="s">
        <x:v>52</x:v>
      </x:c>
      <x:c r="I5805" s="0" t="s">
        <x:v>51</x:v>
      </x:c>
      <x:c r="J5805" s="0">
        <x:v>32</x:v>
      </x:c>
    </x:row>
    <x:row r="5806" spans="1:10">
      <x:c r="A5806" s="0" t="s">
        <x:v>2</x:v>
      </x:c>
      <x:c r="B5806" s="0" t="s">
        <x:v>4</x:v>
      </x:c>
      <x:c r="C5806" s="0" t="s">
        <x:v>149</x:v>
      </x:c>
      <x:c r="D5806" s="0" t="s">
        <x:v>150</x:v>
      </x:c>
      <x:c r="E5806" s="0" t="s">
        <x:v>73</x:v>
      </x:c>
      <x:c r="F5806" s="0" t="s">
        <x:v>74</x:v>
      </x:c>
      <x:c r="G5806" s="0" t="s">
        <x:v>50</x:v>
      </x:c>
      <x:c r="H5806" s="0" t="s">
        <x:v>50</x:v>
      </x:c>
      <x:c r="I5806" s="0" t="s">
        <x:v>51</x:v>
      </x:c>
      <x:c r="J5806" s="0">
        <x:v>6</x:v>
      </x:c>
    </x:row>
    <x:row r="5807" spans="1:10">
      <x:c r="A5807" s="0" t="s">
        <x:v>2</x:v>
      </x:c>
      <x:c r="B5807" s="0" t="s">
        <x:v>4</x:v>
      </x:c>
      <x:c r="C5807" s="0" t="s">
        <x:v>149</x:v>
      </x:c>
      <x:c r="D5807" s="0" t="s">
        <x:v>150</x:v>
      </x:c>
      <x:c r="E5807" s="0" t="s">
        <x:v>73</x:v>
      </x:c>
      <x:c r="F5807" s="0" t="s">
        <x:v>74</x:v>
      </x:c>
      <x:c r="G5807" s="0" t="s">
        <x:v>52</x:v>
      </x:c>
      <x:c r="H5807" s="0" t="s">
        <x:v>52</x:v>
      </x:c>
      <x:c r="I5807" s="0" t="s">
        <x:v>51</x:v>
      </x:c>
      <x:c r="J5807" s="0">
        <x:v>6</x:v>
      </x:c>
    </x:row>
    <x:row r="5808" spans="1:10">
      <x:c r="A5808" s="0" t="s">
        <x:v>2</x:v>
      </x:c>
      <x:c r="B5808" s="0" t="s">
        <x:v>4</x:v>
      </x:c>
      <x:c r="C5808" s="0" t="s">
        <x:v>149</x:v>
      </x:c>
      <x:c r="D5808" s="0" t="s">
        <x:v>150</x:v>
      </x:c>
      <x:c r="E5808" s="0" t="s">
        <x:v>75</x:v>
      </x:c>
      <x:c r="F5808" s="0" t="s">
        <x:v>76</x:v>
      </x:c>
      <x:c r="G5808" s="0" t="s">
        <x:v>50</x:v>
      </x:c>
      <x:c r="H5808" s="0" t="s">
        <x:v>50</x:v>
      </x:c>
      <x:c r="I5808" s="0" t="s">
        <x:v>51</x:v>
      </x:c>
      <x:c r="J5808" s="0">
        <x:v>33</x:v>
      </x:c>
    </x:row>
    <x:row r="5809" spans="1:10">
      <x:c r="A5809" s="0" t="s">
        <x:v>2</x:v>
      </x:c>
      <x:c r="B5809" s="0" t="s">
        <x:v>4</x:v>
      </x:c>
      <x:c r="C5809" s="0" t="s">
        <x:v>149</x:v>
      </x:c>
      <x:c r="D5809" s="0" t="s">
        <x:v>150</x:v>
      </x:c>
      <x:c r="E5809" s="0" t="s">
        <x:v>75</x:v>
      </x:c>
      <x:c r="F5809" s="0" t="s">
        <x:v>76</x:v>
      </x:c>
      <x:c r="G5809" s="0" t="s">
        <x:v>52</x:v>
      </x:c>
      <x:c r="H5809" s="0" t="s">
        <x:v>52</x:v>
      </x:c>
      <x:c r="I5809" s="0" t="s">
        <x:v>51</x:v>
      </x:c>
      <x:c r="J5809" s="0">
        <x:v>37</x:v>
      </x:c>
    </x:row>
    <x:row r="5810" spans="1:10">
      <x:c r="A5810" s="0" t="s">
        <x:v>2</x:v>
      </x:c>
      <x:c r="B5810" s="0" t="s">
        <x:v>4</x:v>
      </x:c>
      <x:c r="C5810" s="0" t="s">
        <x:v>149</x:v>
      </x:c>
      <x:c r="D5810" s="0" t="s">
        <x:v>150</x:v>
      </x:c>
      <x:c r="E5810" s="0" t="s">
        <x:v>77</x:v>
      </x:c>
      <x:c r="F5810" s="0" t="s">
        <x:v>78</x:v>
      </x:c>
      <x:c r="G5810" s="0" t="s">
        <x:v>50</x:v>
      </x:c>
      <x:c r="H5810" s="0" t="s">
        <x:v>50</x:v>
      </x:c>
      <x:c r="I5810" s="0" t="s">
        <x:v>51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149</x:v>
      </x:c>
      <x:c r="D5811" s="0" t="s">
        <x:v>150</x:v>
      </x:c>
      <x:c r="E5811" s="0" t="s">
        <x:v>77</x:v>
      </x:c>
      <x:c r="F5811" s="0" t="s">
        <x:v>78</x:v>
      </x:c>
      <x:c r="G5811" s="0" t="s">
        <x:v>52</x:v>
      </x:c>
      <x:c r="H5811" s="0" t="s">
        <x:v>52</x:v>
      </x:c>
      <x:c r="I5811" s="0" t="s">
        <x:v>51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149</x:v>
      </x:c>
      <x:c r="D5812" s="0" t="s">
        <x:v>150</x:v>
      </x:c>
      <x:c r="E5812" s="0" t="s">
        <x:v>79</x:v>
      </x:c>
      <x:c r="F5812" s="0" t="s">
        <x:v>80</x:v>
      </x:c>
      <x:c r="G5812" s="0" t="s">
        <x:v>50</x:v>
      </x:c>
      <x:c r="H5812" s="0" t="s">
        <x:v>50</x:v>
      </x:c>
      <x:c r="I5812" s="0" t="s">
        <x:v>51</x:v>
      </x:c>
      <x:c r="J5812" s="0">
        <x:v>62</x:v>
      </x:c>
    </x:row>
    <x:row r="5813" spans="1:10">
      <x:c r="A5813" s="0" t="s">
        <x:v>2</x:v>
      </x:c>
      <x:c r="B5813" s="0" t="s">
        <x:v>4</x:v>
      </x:c>
      <x:c r="C5813" s="0" t="s">
        <x:v>149</x:v>
      </x:c>
      <x:c r="D5813" s="0" t="s">
        <x:v>150</x:v>
      </x:c>
      <x:c r="E5813" s="0" t="s">
        <x:v>79</x:v>
      </x:c>
      <x:c r="F5813" s="0" t="s">
        <x:v>80</x:v>
      </x:c>
      <x:c r="G5813" s="0" t="s">
        <x:v>52</x:v>
      </x:c>
      <x:c r="H5813" s="0" t="s">
        <x:v>52</x:v>
      </x:c>
      <x:c r="I5813" s="0" t="s">
        <x:v>51</x:v>
      </x:c>
      <x:c r="J5813" s="0">
        <x:v>51</x:v>
      </x:c>
    </x:row>
    <x:row r="5814" spans="1:10">
      <x:c r="A5814" s="0" t="s">
        <x:v>2</x:v>
      </x:c>
      <x:c r="B5814" s="0" t="s">
        <x:v>4</x:v>
      </x:c>
      <x:c r="C5814" s="0" t="s">
        <x:v>149</x:v>
      </x:c>
      <x:c r="D5814" s="0" t="s">
        <x:v>150</x:v>
      </x:c>
      <x:c r="E5814" s="0" t="s">
        <x:v>81</x:v>
      </x:c>
      <x:c r="F5814" s="0" t="s">
        <x:v>82</x:v>
      </x:c>
      <x:c r="G5814" s="0" t="s">
        <x:v>50</x:v>
      </x:c>
      <x:c r="H5814" s="0" t="s">
        <x:v>50</x:v>
      </x:c>
      <x:c r="I5814" s="0" t="s">
        <x:v>51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149</x:v>
      </x:c>
      <x:c r="D5815" s="0" t="s">
        <x:v>150</x:v>
      </x:c>
      <x:c r="E5815" s="0" t="s">
        <x:v>81</x:v>
      </x:c>
      <x:c r="F5815" s="0" t="s">
        <x:v>82</x:v>
      </x:c>
      <x:c r="G5815" s="0" t="s">
        <x:v>52</x:v>
      </x:c>
      <x:c r="H5815" s="0" t="s">
        <x:v>52</x:v>
      </x:c>
      <x:c r="I5815" s="0" t="s">
        <x:v>51</x:v>
      </x:c>
      <x:c r="J5815" s="0">
        <x:v>9</x:v>
      </x:c>
    </x:row>
    <x:row r="5816" spans="1:10">
      <x:c r="A5816" s="0" t="s">
        <x:v>2</x:v>
      </x:c>
      <x:c r="B5816" s="0" t="s">
        <x:v>4</x:v>
      </x:c>
      <x:c r="C5816" s="0" t="s">
        <x:v>149</x:v>
      </x:c>
      <x:c r="D5816" s="0" t="s">
        <x:v>150</x:v>
      </x:c>
      <x:c r="E5816" s="0" t="s">
        <x:v>83</x:v>
      </x:c>
      <x:c r="F5816" s="0" t="s">
        <x:v>84</x:v>
      </x:c>
      <x:c r="G5816" s="0" t="s">
        <x:v>50</x:v>
      </x:c>
      <x:c r="H5816" s="0" t="s">
        <x:v>50</x:v>
      </x:c>
      <x:c r="I5816" s="0" t="s">
        <x:v>51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149</x:v>
      </x:c>
      <x:c r="D5817" s="0" t="s">
        <x:v>150</x:v>
      </x:c>
      <x:c r="E5817" s="0" t="s">
        <x:v>83</x:v>
      </x:c>
      <x:c r="F5817" s="0" t="s">
        <x:v>84</x:v>
      </x:c>
      <x:c r="G5817" s="0" t="s">
        <x:v>52</x:v>
      </x:c>
      <x:c r="H5817" s="0" t="s">
        <x:v>52</x:v>
      </x:c>
      <x:c r="I5817" s="0" t="s">
        <x:v>51</x:v>
      </x:c>
      <x:c r="J5817" s="0">
        <x:v>1</x:v>
      </x:c>
    </x:row>
    <x:row r="5818" spans="1:10">
      <x:c r="A5818" s="0" t="s">
        <x:v>2</x:v>
      </x:c>
      <x:c r="B5818" s="0" t="s">
        <x:v>4</x:v>
      </x:c>
      <x:c r="C5818" s="0" t="s">
        <x:v>149</x:v>
      </x:c>
      <x:c r="D5818" s="0" t="s">
        <x:v>150</x:v>
      </x:c>
      <x:c r="E5818" s="0" t="s">
        <x:v>85</x:v>
      </x:c>
      <x:c r="F5818" s="0" t="s">
        <x:v>86</x:v>
      </x:c>
      <x:c r="G5818" s="0" t="s">
        <x:v>50</x:v>
      </x:c>
      <x:c r="H5818" s="0" t="s">
        <x:v>50</x:v>
      </x:c>
      <x:c r="I5818" s="0" t="s">
        <x:v>51</x:v>
      </x:c>
      <x:c r="J5818" s="0">
        <x:v>11</x:v>
      </x:c>
    </x:row>
    <x:row r="5819" spans="1:10">
      <x:c r="A5819" s="0" t="s">
        <x:v>2</x:v>
      </x:c>
      <x:c r="B5819" s="0" t="s">
        <x:v>4</x:v>
      </x:c>
      <x:c r="C5819" s="0" t="s">
        <x:v>149</x:v>
      </x:c>
      <x:c r="D5819" s="0" t="s">
        <x:v>150</x:v>
      </x:c>
      <x:c r="E5819" s="0" t="s">
        <x:v>85</x:v>
      </x:c>
      <x:c r="F5819" s="0" t="s">
        <x:v>86</x:v>
      </x:c>
      <x:c r="G5819" s="0" t="s">
        <x:v>52</x:v>
      </x:c>
      <x:c r="H5819" s="0" t="s">
        <x:v>52</x:v>
      </x:c>
      <x:c r="I5819" s="0" t="s">
        <x:v>51</x:v>
      </x:c>
      <x:c r="J5819" s="0">
        <x:v>9</x:v>
      </x:c>
    </x:row>
    <x:row r="5820" spans="1:10">
      <x:c r="A5820" s="0" t="s">
        <x:v>2</x:v>
      </x:c>
      <x:c r="B5820" s="0" t="s">
        <x:v>4</x:v>
      </x:c>
      <x:c r="C5820" s="0" t="s">
        <x:v>149</x:v>
      </x:c>
      <x:c r="D5820" s="0" t="s">
        <x:v>150</x:v>
      </x:c>
      <x:c r="E5820" s="0" t="s">
        <x:v>87</x:v>
      </x:c>
      <x:c r="F5820" s="0" t="s">
        <x:v>88</x:v>
      </x:c>
      <x:c r="G5820" s="0" t="s">
        <x:v>50</x:v>
      </x:c>
      <x:c r="H5820" s="0" t="s">
        <x:v>50</x:v>
      </x:c>
      <x:c r="I5820" s="0" t="s">
        <x:v>51</x:v>
      </x:c>
      <x:c r="J5820" s="0">
        <x:v>21</x:v>
      </x:c>
    </x:row>
    <x:row r="5821" spans="1:10">
      <x:c r="A5821" s="0" t="s">
        <x:v>2</x:v>
      </x:c>
      <x:c r="B5821" s="0" t="s">
        <x:v>4</x:v>
      </x:c>
      <x:c r="C5821" s="0" t="s">
        <x:v>149</x:v>
      </x:c>
      <x:c r="D5821" s="0" t="s">
        <x:v>150</x:v>
      </x:c>
      <x:c r="E5821" s="0" t="s">
        <x:v>87</x:v>
      </x:c>
      <x:c r="F5821" s="0" t="s">
        <x:v>88</x:v>
      </x:c>
      <x:c r="G5821" s="0" t="s">
        <x:v>52</x:v>
      </x:c>
      <x:c r="H5821" s="0" t="s">
        <x:v>52</x:v>
      </x:c>
      <x:c r="I5821" s="0" t="s">
        <x:v>51</x:v>
      </x:c>
      <x:c r="J5821" s="0">
        <x:v>33</x:v>
      </x:c>
    </x:row>
    <x:row r="5822" spans="1:10">
      <x:c r="A5822" s="0" t="s">
        <x:v>2</x:v>
      </x:c>
      <x:c r="B5822" s="0" t="s">
        <x:v>4</x:v>
      </x:c>
      <x:c r="C5822" s="0" t="s">
        <x:v>149</x:v>
      </x:c>
      <x:c r="D5822" s="0" t="s">
        <x:v>150</x:v>
      </x:c>
      <x:c r="E5822" s="0" t="s">
        <x:v>89</x:v>
      </x:c>
      <x:c r="F5822" s="0" t="s">
        <x:v>90</x:v>
      </x:c>
      <x:c r="G5822" s="0" t="s">
        <x:v>50</x:v>
      </x:c>
      <x:c r="H5822" s="0" t="s">
        <x:v>50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149</x:v>
      </x:c>
      <x:c r="D5823" s="0" t="s">
        <x:v>150</x:v>
      </x:c>
      <x:c r="E5823" s="0" t="s">
        <x:v>89</x:v>
      </x:c>
      <x:c r="F5823" s="0" t="s">
        <x:v>90</x:v>
      </x:c>
      <x:c r="G5823" s="0" t="s">
        <x:v>52</x:v>
      </x:c>
      <x:c r="H5823" s="0" t="s">
        <x:v>52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149</x:v>
      </x:c>
      <x:c r="D5824" s="0" t="s">
        <x:v>150</x:v>
      </x:c>
      <x:c r="E5824" s="0" t="s">
        <x:v>91</x:v>
      </x:c>
      <x:c r="F5824" s="0" t="s">
        <x:v>92</x:v>
      </x:c>
      <x:c r="G5824" s="0" t="s">
        <x:v>50</x:v>
      </x:c>
      <x:c r="H5824" s="0" t="s">
        <x:v>50</x:v>
      </x:c>
      <x:c r="I5824" s="0" t="s">
        <x:v>51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149</x:v>
      </x:c>
      <x:c r="D5825" s="0" t="s">
        <x:v>150</x:v>
      </x:c>
      <x:c r="E5825" s="0" t="s">
        <x:v>91</x:v>
      </x:c>
      <x:c r="F5825" s="0" t="s">
        <x:v>92</x:v>
      </x:c>
      <x:c r="G5825" s="0" t="s">
        <x:v>52</x:v>
      </x:c>
      <x:c r="H5825" s="0" t="s">
        <x:v>52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149</x:v>
      </x:c>
      <x:c r="D5826" s="0" t="s">
        <x:v>150</x:v>
      </x:c>
      <x:c r="E5826" s="0" t="s">
        <x:v>93</x:v>
      </x:c>
      <x:c r="F5826" s="0" t="s">
        <x:v>94</x:v>
      </x:c>
      <x:c r="G5826" s="0" t="s">
        <x:v>50</x:v>
      </x:c>
      <x:c r="H5826" s="0" t="s">
        <x:v>50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149</x:v>
      </x:c>
      <x:c r="D5827" s="0" t="s">
        <x:v>150</x:v>
      </x:c>
      <x:c r="E5827" s="0" t="s">
        <x:v>93</x:v>
      </x:c>
      <x:c r="F5827" s="0" t="s">
        <x:v>94</x:v>
      </x:c>
      <x:c r="G5827" s="0" t="s">
        <x:v>52</x:v>
      </x:c>
      <x:c r="H5827" s="0" t="s">
        <x:v>52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149</x:v>
      </x:c>
      <x:c r="D5828" s="0" t="s">
        <x:v>150</x:v>
      </x:c>
      <x:c r="E5828" s="0" t="s">
        <x:v>95</x:v>
      </x:c>
      <x:c r="F5828" s="0" t="s">
        <x:v>96</x:v>
      </x:c>
      <x:c r="G5828" s="0" t="s">
        <x:v>50</x:v>
      </x:c>
      <x:c r="H5828" s="0" t="s">
        <x:v>50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149</x:v>
      </x:c>
      <x:c r="D5829" s="0" t="s">
        <x:v>150</x:v>
      </x:c>
      <x:c r="E5829" s="0" t="s">
        <x:v>95</x:v>
      </x:c>
      <x:c r="F5829" s="0" t="s">
        <x:v>96</x:v>
      </x:c>
      <x:c r="G5829" s="0" t="s">
        <x:v>52</x:v>
      </x:c>
      <x:c r="H5829" s="0" t="s">
        <x:v>52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149</x:v>
      </x:c>
      <x:c r="D5830" s="0" t="s">
        <x:v>150</x:v>
      </x:c>
      <x:c r="E5830" s="0" t="s">
        <x:v>97</x:v>
      </x:c>
      <x:c r="F5830" s="0" t="s">
        <x:v>98</x:v>
      </x:c>
      <x:c r="G5830" s="0" t="s">
        <x:v>50</x:v>
      </x:c>
      <x:c r="H5830" s="0" t="s">
        <x:v>50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149</x:v>
      </x:c>
      <x:c r="D5831" s="0" t="s">
        <x:v>150</x:v>
      </x:c>
      <x:c r="E5831" s="0" t="s">
        <x:v>97</x:v>
      </x:c>
      <x:c r="F5831" s="0" t="s">
        <x:v>98</x:v>
      </x:c>
      <x:c r="G5831" s="0" t="s">
        <x:v>52</x:v>
      </x:c>
      <x:c r="H5831" s="0" t="s">
        <x:v>52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149</x:v>
      </x:c>
      <x:c r="D5832" s="0" t="s">
        <x:v>150</x:v>
      </x:c>
      <x:c r="E5832" s="0" t="s">
        <x:v>99</x:v>
      </x:c>
      <x:c r="F5832" s="0" t="s">
        <x:v>100</x:v>
      </x:c>
      <x:c r="G5832" s="0" t="s">
        <x:v>50</x:v>
      </x:c>
      <x:c r="H5832" s="0" t="s">
        <x:v>50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149</x:v>
      </x:c>
      <x:c r="D5833" s="0" t="s">
        <x:v>150</x:v>
      </x:c>
      <x:c r="E5833" s="0" t="s">
        <x:v>99</x:v>
      </x:c>
      <x:c r="F5833" s="0" t="s">
        <x:v>100</x:v>
      </x:c>
      <x:c r="G5833" s="0" t="s">
        <x:v>52</x:v>
      </x:c>
      <x:c r="H5833" s="0" t="s">
        <x:v>52</x:v>
      </x:c>
      <x:c r="I5833" s="0" t="s">
        <x:v>51</x:v>
      </x:c>
    </x:row>
    <x:row r="5834" spans="1:10">
      <x:c r="A5834" s="0" t="s">
        <x:v>2</x:v>
      </x:c>
      <x:c r="B5834" s="0" t="s">
        <x:v>4</x:v>
      </x:c>
      <x:c r="C5834" s="0" t="s">
        <x:v>149</x:v>
      </x:c>
      <x:c r="D5834" s="0" t="s">
        <x:v>150</x:v>
      </x:c>
      <x:c r="E5834" s="0" t="s">
        <x:v>101</x:v>
      </x:c>
      <x:c r="F5834" s="0" t="s">
        <x:v>102</x:v>
      </x:c>
      <x:c r="G5834" s="0" t="s">
        <x:v>50</x:v>
      </x:c>
      <x:c r="H5834" s="0" t="s">
        <x:v>50</x:v>
      </x:c>
      <x:c r="I5834" s="0" t="s">
        <x:v>51</x:v>
      </x:c>
      <x:c r="J5834" s="0">
        <x:v>118</x:v>
      </x:c>
    </x:row>
    <x:row r="5835" spans="1:10">
      <x:c r="A5835" s="0" t="s">
        <x:v>2</x:v>
      </x:c>
      <x:c r="B5835" s="0" t="s">
        <x:v>4</x:v>
      </x:c>
      <x:c r="C5835" s="0" t="s">
        <x:v>149</x:v>
      </x:c>
      <x:c r="D5835" s="0" t="s">
        <x:v>150</x:v>
      </x:c>
      <x:c r="E5835" s="0" t="s">
        <x:v>101</x:v>
      </x:c>
      <x:c r="F5835" s="0" t="s">
        <x:v>102</x:v>
      </x:c>
      <x:c r="G5835" s="0" t="s">
        <x:v>52</x:v>
      </x:c>
      <x:c r="H5835" s="0" t="s">
        <x:v>52</x:v>
      </x:c>
      <x:c r="I5835" s="0" t="s">
        <x:v>51</x:v>
      </x:c>
      <x:c r="J5835" s="0">
        <x:v>69</x:v>
      </x:c>
    </x:row>
    <x:row r="5836" spans="1:10">
      <x:c r="A5836" s="0" t="s">
        <x:v>2</x:v>
      </x:c>
      <x:c r="B5836" s="0" t="s">
        <x:v>4</x:v>
      </x:c>
      <x:c r="C5836" s="0" t="s">
        <x:v>149</x:v>
      </x:c>
      <x:c r="D5836" s="0" t="s">
        <x:v>150</x:v>
      </x:c>
      <x:c r="E5836" s="0" t="s">
        <x:v>103</x:v>
      </x:c>
      <x:c r="F5836" s="0" t="s">
        <x:v>104</x:v>
      </x:c>
      <x:c r="G5836" s="0" t="s">
        <x:v>50</x:v>
      </x:c>
      <x:c r="H5836" s="0" t="s">
        <x:v>50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149</x:v>
      </x:c>
      <x:c r="D5837" s="0" t="s">
        <x:v>150</x:v>
      </x:c>
      <x:c r="E5837" s="0" t="s">
        <x:v>103</x:v>
      </x:c>
      <x:c r="F5837" s="0" t="s">
        <x:v>104</x:v>
      </x:c>
      <x:c r="G5837" s="0" t="s">
        <x:v>52</x:v>
      </x:c>
      <x:c r="H5837" s="0" t="s">
        <x:v>52</x:v>
      </x:c>
      <x:c r="I5837" s="0" t="s">
        <x:v>51</x:v>
      </x:c>
    </x:row>
    <x:row r="5838" spans="1:10">
      <x:c r="A5838" s="0" t="s">
        <x:v>2</x:v>
      </x:c>
      <x:c r="B5838" s="0" t="s">
        <x:v>4</x:v>
      </x:c>
      <x:c r="C5838" s="0" t="s">
        <x:v>149</x:v>
      </x:c>
      <x:c r="D5838" s="0" t="s">
        <x:v>150</x:v>
      </x:c>
      <x:c r="E5838" s="0" t="s">
        <x:v>105</x:v>
      </x:c>
      <x:c r="F5838" s="0" t="s">
        <x:v>106</x:v>
      </x:c>
      <x:c r="G5838" s="0" t="s">
        <x:v>50</x:v>
      </x:c>
      <x:c r="H5838" s="0" t="s">
        <x:v>50</x:v>
      </x:c>
      <x:c r="I5838" s="0" t="s">
        <x:v>51</x:v>
      </x:c>
      <x:c r="J5838" s="0">
        <x:v>13</x:v>
      </x:c>
    </x:row>
    <x:row r="5839" spans="1:10">
      <x:c r="A5839" s="0" t="s">
        <x:v>2</x:v>
      </x:c>
      <x:c r="B5839" s="0" t="s">
        <x:v>4</x:v>
      </x:c>
      <x:c r="C5839" s="0" t="s">
        <x:v>149</x:v>
      </x:c>
      <x:c r="D5839" s="0" t="s">
        <x:v>150</x:v>
      </x:c>
      <x:c r="E5839" s="0" t="s">
        <x:v>105</x:v>
      </x:c>
      <x:c r="F5839" s="0" t="s">
        <x:v>106</x:v>
      </x:c>
      <x:c r="G5839" s="0" t="s">
        <x:v>52</x:v>
      </x:c>
      <x:c r="H5839" s="0" t="s">
        <x:v>52</x:v>
      </x:c>
      <x:c r="I5839" s="0" t="s">
        <x:v>51</x:v>
      </x:c>
      <x:c r="J5839" s="0">
        <x:v>14</x:v>
      </x:c>
    </x:row>
    <x:row r="5840" spans="1:10">
      <x:c r="A5840" s="0" t="s">
        <x:v>2</x:v>
      </x:c>
      <x:c r="B5840" s="0" t="s">
        <x:v>4</x:v>
      </x:c>
      <x:c r="C5840" s="0" t="s">
        <x:v>149</x:v>
      </x:c>
      <x:c r="D5840" s="0" t="s">
        <x:v>150</x:v>
      </x:c>
      <x:c r="E5840" s="0" t="s">
        <x:v>107</x:v>
      </x:c>
      <x:c r="F5840" s="0" t="s">
        <x:v>108</x:v>
      </x:c>
      <x:c r="G5840" s="0" t="s">
        <x:v>50</x:v>
      </x:c>
      <x:c r="H5840" s="0" t="s">
        <x:v>50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149</x:v>
      </x:c>
      <x:c r="D5841" s="0" t="s">
        <x:v>150</x:v>
      </x:c>
      <x:c r="E5841" s="0" t="s">
        <x:v>107</x:v>
      </x:c>
      <x:c r="F5841" s="0" t="s">
        <x:v>108</x:v>
      </x:c>
      <x:c r="G5841" s="0" t="s">
        <x:v>52</x:v>
      </x:c>
      <x:c r="H5841" s="0" t="s">
        <x:v>52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149</x:v>
      </x:c>
      <x:c r="D5842" s="0" t="s">
        <x:v>150</x:v>
      </x:c>
      <x:c r="E5842" s="0" t="s">
        <x:v>109</x:v>
      </x:c>
      <x:c r="F5842" s="0" t="s">
        <x:v>110</x:v>
      </x:c>
      <x:c r="G5842" s="0" t="s">
        <x:v>50</x:v>
      </x:c>
      <x:c r="H5842" s="0" t="s">
        <x:v>50</x:v>
      </x:c>
      <x:c r="I5842" s="0" t="s">
        <x:v>51</x:v>
      </x:c>
      <x:c r="J5842" s="0">
        <x:v>7</x:v>
      </x:c>
    </x:row>
    <x:row r="5843" spans="1:10">
      <x:c r="A5843" s="0" t="s">
        <x:v>2</x:v>
      </x:c>
      <x:c r="B5843" s="0" t="s">
        <x:v>4</x:v>
      </x:c>
      <x:c r="C5843" s="0" t="s">
        <x:v>149</x:v>
      </x:c>
      <x:c r="D5843" s="0" t="s">
        <x:v>150</x:v>
      </x:c>
      <x:c r="E5843" s="0" t="s">
        <x:v>109</x:v>
      </x:c>
      <x:c r="F5843" s="0" t="s">
        <x:v>110</x:v>
      </x:c>
      <x:c r="G5843" s="0" t="s">
        <x:v>52</x:v>
      </x:c>
      <x:c r="H5843" s="0" t="s">
        <x:v>52</x:v>
      </x:c>
      <x:c r="I5843" s="0" t="s">
        <x:v>51</x:v>
      </x:c>
      <x:c r="J5843" s="0">
        <x:v>7</x:v>
      </x:c>
    </x:row>
    <x:row r="5844" spans="1:10">
      <x:c r="A5844" s="0" t="s">
        <x:v>2</x:v>
      </x:c>
      <x:c r="B5844" s="0" t="s">
        <x:v>4</x:v>
      </x:c>
      <x:c r="C5844" s="0" t="s">
        <x:v>149</x:v>
      </x:c>
      <x:c r="D5844" s="0" t="s">
        <x:v>150</x:v>
      </x:c>
      <x:c r="E5844" s="0" t="s">
        <x:v>111</x:v>
      </x:c>
      <x:c r="F5844" s="0" t="s">
        <x:v>112</x:v>
      </x:c>
      <x:c r="G5844" s="0" t="s">
        <x:v>50</x:v>
      </x:c>
      <x:c r="H5844" s="0" t="s">
        <x:v>50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149</x:v>
      </x:c>
      <x:c r="D5845" s="0" t="s">
        <x:v>150</x:v>
      </x:c>
      <x:c r="E5845" s="0" t="s">
        <x:v>111</x:v>
      </x:c>
      <x:c r="F5845" s="0" t="s">
        <x:v>112</x:v>
      </x:c>
      <x:c r="G5845" s="0" t="s">
        <x:v>52</x:v>
      </x:c>
      <x:c r="H5845" s="0" t="s">
        <x:v>52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149</x:v>
      </x:c>
      <x:c r="D5846" s="0" t="s">
        <x:v>150</x:v>
      </x:c>
      <x:c r="E5846" s="0" t="s">
        <x:v>113</x:v>
      </x:c>
      <x:c r="F5846" s="0" t="s">
        <x:v>114</x:v>
      </x:c>
      <x:c r="G5846" s="0" t="s">
        <x:v>50</x:v>
      </x:c>
      <x:c r="H5846" s="0" t="s">
        <x:v>50</x:v>
      </x:c>
      <x:c r="I5846" s="0" t="s">
        <x:v>51</x:v>
      </x:c>
      <x:c r="J5846" s="0">
        <x:v>3</x:v>
      </x:c>
    </x:row>
    <x:row r="5847" spans="1:10">
      <x:c r="A5847" s="0" t="s">
        <x:v>2</x:v>
      </x:c>
      <x:c r="B5847" s="0" t="s">
        <x:v>4</x:v>
      </x:c>
      <x:c r="C5847" s="0" t="s">
        <x:v>149</x:v>
      </x:c>
      <x:c r="D5847" s="0" t="s">
        <x:v>150</x:v>
      </x:c>
      <x:c r="E5847" s="0" t="s">
        <x:v>113</x:v>
      </x:c>
      <x:c r="F5847" s="0" t="s">
        <x:v>114</x:v>
      </x:c>
      <x:c r="G5847" s="0" t="s">
        <x:v>52</x:v>
      </x:c>
      <x:c r="H5847" s="0" t="s">
        <x:v>52</x:v>
      </x:c>
      <x:c r="I5847" s="0" t="s">
        <x:v>51</x:v>
      </x:c>
      <x:c r="J5847" s="0">
        <x:v>2</x:v>
      </x:c>
    </x:row>
    <x:row r="5848" spans="1:10">
      <x:c r="A5848" s="0" t="s">
        <x:v>2</x:v>
      </x:c>
      <x:c r="B5848" s="0" t="s">
        <x:v>4</x:v>
      </x:c>
      <x:c r="C5848" s="0" t="s">
        <x:v>149</x:v>
      </x:c>
      <x:c r="D5848" s="0" t="s">
        <x:v>150</x:v>
      </x:c>
      <x:c r="E5848" s="0" t="s">
        <x:v>115</x:v>
      </x:c>
      <x:c r="F5848" s="0" t="s">
        <x:v>116</x:v>
      </x:c>
      <x:c r="G5848" s="0" t="s">
        <x:v>50</x:v>
      </x:c>
      <x:c r="H5848" s="0" t="s">
        <x:v>50</x:v>
      </x:c>
      <x:c r="I5848" s="0" t="s">
        <x:v>51</x:v>
      </x:c>
      <x:c r="J5848" s="0">
        <x:v>26</x:v>
      </x:c>
    </x:row>
    <x:row r="5849" spans="1:10">
      <x:c r="A5849" s="0" t="s">
        <x:v>2</x:v>
      </x:c>
      <x:c r="B5849" s="0" t="s">
        <x:v>4</x:v>
      </x:c>
      <x:c r="C5849" s="0" t="s">
        <x:v>149</x:v>
      </x:c>
      <x:c r="D5849" s="0" t="s">
        <x:v>150</x:v>
      </x:c>
      <x:c r="E5849" s="0" t="s">
        <x:v>115</x:v>
      </x:c>
      <x:c r="F5849" s="0" t="s">
        <x:v>116</x:v>
      </x:c>
      <x:c r="G5849" s="0" t="s">
        <x:v>52</x:v>
      </x:c>
      <x:c r="H5849" s="0" t="s">
        <x:v>52</x:v>
      </x:c>
      <x:c r="I5849" s="0" t="s">
        <x:v>51</x:v>
      </x:c>
      <x:c r="J5849" s="0">
        <x:v>18</x:v>
      </x:c>
    </x:row>
    <x:row r="5850" spans="1:10">
      <x:c r="A5850" s="0" t="s">
        <x:v>2</x:v>
      </x:c>
      <x:c r="B5850" s="0" t="s">
        <x:v>4</x:v>
      </x:c>
      <x:c r="C5850" s="0" t="s">
        <x:v>149</x:v>
      </x:c>
      <x:c r="D5850" s="0" t="s">
        <x:v>150</x:v>
      </x:c>
      <x:c r="E5850" s="0" t="s">
        <x:v>117</x:v>
      </x:c>
      <x:c r="F5850" s="0" t="s">
        <x:v>118</x:v>
      </x:c>
      <x:c r="G5850" s="0" t="s">
        <x:v>50</x:v>
      </x:c>
      <x:c r="H5850" s="0" t="s">
        <x:v>50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149</x:v>
      </x:c>
      <x:c r="D5851" s="0" t="s">
        <x:v>150</x:v>
      </x:c>
      <x:c r="E5851" s="0" t="s">
        <x:v>117</x:v>
      </x:c>
      <x:c r="F5851" s="0" t="s">
        <x:v>118</x:v>
      </x:c>
      <x:c r="G5851" s="0" t="s">
        <x:v>52</x:v>
      </x:c>
      <x:c r="H5851" s="0" t="s">
        <x:v>52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149</x:v>
      </x:c>
      <x:c r="D5852" s="0" t="s">
        <x:v>150</x:v>
      </x:c>
      <x:c r="E5852" s="0" t="s">
        <x:v>119</x:v>
      </x:c>
      <x:c r="F5852" s="0" t="s">
        <x:v>120</x:v>
      </x:c>
      <x:c r="G5852" s="0" t="s">
        <x:v>50</x:v>
      </x:c>
      <x:c r="H5852" s="0" t="s">
        <x:v>50</x:v>
      </x:c>
      <x:c r="I5852" s="0" t="s">
        <x:v>51</x:v>
      </x:c>
      <x:c r="J5852" s="0">
        <x:v>53</x:v>
      </x:c>
    </x:row>
    <x:row r="5853" spans="1:10">
      <x:c r="A5853" s="0" t="s">
        <x:v>2</x:v>
      </x:c>
      <x:c r="B5853" s="0" t="s">
        <x:v>4</x:v>
      </x:c>
      <x:c r="C5853" s="0" t="s">
        <x:v>149</x:v>
      </x:c>
      <x:c r="D5853" s="0" t="s">
        <x:v>150</x:v>
      </x:c>
      <x:c r="E5853" s="0" t="s">
        <x:v>119</x:v>
      </x:c>
      <x:c r="F5853" s="0" t="s">
        <x:v>120</x:v>
      </x:c>
      <x:c r="G5853" s="0" t="s">
        <x:v>52</x:v>
      </x:c>
      <x:c r="H5853" s="0" t="s">
        <x:v>52</x:v>
      </x:c>
      <x:c r="I5853" s="0" t="s">
        <x:v>51</x:v>
      </x:c>
      <x:c r="J5853" s="0">
        <x:v>52</x:v>
      </x:c>
    </x:row>
    <x:row r="5854" spans="1:10">
      <x:c r="A5854" s="0" t="s">
        <x:v>2</x:v>
      </x:c>
      <x:c r="B5854" s="0" t="s">
        <x:v>4</x:v>
      </x:c>
      <x:c r="C5854" s="0" t="s">
        <x:v>149</x:v>
      </x:c>
      <x:c r="D5854" s="0" t="s">
        <x:v>150</x:v>
      </x:c>
      <x:c r="E5854" s="0" t="s">
        <x:v>121</x:v>
      </x:c>
      <x:c r="F5854" s="0" t="s">
        <x:v>122</x:v>
      </x:c>
      <x:c r="G5854" s="0" t="s">
        <x:v>50</x:v>
      </x:c>
      <x:c r="H5854" s="0" t="s">
        <x:v>50</x:v>
      </x:c>
      <x:c r="I5854" s="0" t="s">
        <x:v>51</x:v>
      </x:c>
      <x:c r="J5854" s="0">
        <x:v>24</x:v>
      </x:c>
    </x:row>
    <x:row r="5855" spans="1:10">
      <x:c r="A5855" s="0" t="s">
        <x:v>2</x:v>
      </x:c>
      <x:c r="B5855" s="0" t="s">
        <x:v>4</x:v>
      </x:c>
      <x:c r="C5855" s="0" t="s">
        <x:v>149</x:v>
      </x:c>
      <x:c r="D5855" s="0" t="s">
        <x:v>150</x:v>
      </x:c>
      <x:c r="E5855" s="0" t="s">
        <x:v>121</x:v>
      </x:c>
      <x:c r="F5855" s="0" t="s">
        <x:v>122</x:v>
      </x:c>
      <x:c r="G5855" s="0" t="s">
        <x:v>52</x:v>
      </x:c>
      <x:c r="H5855" s="0" t="s">
        <x:v>52</x:v>
      </x:c>
      <x:c r="I5855" s="0" t="s">
        <x:v>51</x:v>
      </x:c>
      <x:c r="J5855" s="0">
        <x:v>14</x:v>
      </x:c>
    </x:row>
    <x:row r="5856" spans="1:10">
      <x:c r="A5856" s="0" t="s">
        <x:v>2</x:v>
      </x:c>
      <x:c r="B5856" s="0" t="s">
        <x:v>4</x:v>
      </x:c>
      <x:c r="C5856" s="0" t="s">
        <x:v>149</x:v>
      </x:c>
      <x:c r="D5856" s="0" t="s">
        <x:v>150</x:v>
      </x:c>
      <x:c r="E5856" s="0" t="s">
        <x:v>123</x:v>
      </x:c>
      <x:c r="F5856" s="0" t="s">
        <x:v>124</x:v>
      </x:c>
      <x:c r="G5856" s="0" t="s">
        <x:v>50</x:v>
      </x:c>
      <x:c r="H5856" s="0" t="s">
        <x:v>50</x:v>
      </x:c>
      <x:c r="I5856" s="0" t="s">
        <x:v>51</x:v>
      </x:c>
      <x:c r="J5856" s="0">
        <x:v>24</x:v>
      </x:c>
    </x:row>
    <x:row r="5857" spans="1:10">
      <x:c r="A5857" s="0" t="s">
        <x:v>2</x:v>
      </x:c>
      <x:c r="B5857" s="0" t="s">
        <x:v>4</x:v>
      </x:c>
      <x:c r="C5857" s="0" t="s">
        <x:v>149</x:v>
      </x:c>
      <x:c r="D5857" s="0" t="s">
        <x:v>150</x:v>
      </x:c>
      <x:c r="E5857" s="0" t="s">
        <x:v>123</x:v>
      </x:c>
      <x:c r="F5857" s="0" t="s">
        <x:v>124</x:v>
      </x:c>
      <x:c r="G5857" s="0" t="s">
        <x:v>52</x:v>
      </x:c>
      <x:c r="H5857" s="0" t="s">
        <x:v>52</x:v>
      </x:c>
      <x:c r="I5857" s="0" t="s">
        <x:v>51</x:v>
      </x:c>
      <x:c r="J5857" s="0">
        <x:v>22</x:v>
      </x:c>
    </x:row>
    <x:row r="5858" spans="1:10">
      <x:c r="A5858" s="0" t="s">
        <x:v>2</x:v>
      </x:c>
      <x:c r="B5858" s="0" t="s">
        <x:v>4</x:v>
      </x:c>
      <x:c r="C5858" s="0" t="s">
        <x:v>149</x:v>
      </x:c>
      <x:c r="D5858" s="0" t="s">
        <x:v>150</x:v>
      </x:c>
      <x:c r="E5858" s="0" t="s">
        <x:v>125</x:v>
      </x:c>
      <x:c r="F5858" s="0" t="s">
        <x:v>126</x:v>
      </x:c>
      <x:c r="G5858" s="0" t="s">
        <x:v>50</x:v>
      </x:c>
      <x:c r="H5858" s="0" t="s">
        <x:v>50</x:v>
      </x:c>
      <x:c r="I5858" s="0" t="s">
        <x:v>51</x:v>
      </x:c>
      <x:c r="J5858" s="0">
        <x:v>24</x:v>
      </x:c>
    </x:row>
    <x:row r="5859" spans="1:10">
      <x:c r="A5859" s="0" t="s">
        <x:v>2</x:v>
      </x:c>
      <x:c r="B5859" s="0" t="s">
        <x:v>4</x:v>
      </x:c>
      <x:c r="C5859" s="0" t="s">
        <x:v>149</x:v>
      </x:c>
      <x:c r="D5859" s="0" t="s">
        <x:v>150</x:v>
      </x:c>
      <x:c r="E5859" s="0" t="s">
        <x:v>125</x:v>
      </x:c>
      <x:c r="F5859" s="0" t="s">
        <x:v>126</x:v>
      </x:c>
      <x:c r="G5859" s="0" t="s">
        <x:v>52</x:v>
      </x:c>
      <x:c r="H5859" s="0" t="s">
        <x:v>52</x:v>
      </x:c>
      <x:c r="I5859" s="0" t="s">
        <x:v>51</x:v>
      </x:c>
      <x:c r="J5859" s="0">
        <x:v>193</x:v>
      </x:c>
    </x:row>
    <x:row r="5860" spans="1:10">
      <x:c r="A5860" s="0" t="s">
        <x:v>2</x:v>
      </x:c>
      <x:c r="B5860" s="0" t="s">
        <x:v>4</x:v>
      </x:c>
      <x:c r="C5860" s="0" t="s">
        <x:v>149</x:v>
      </x:c>
      <x:c r="D5860" s="0" t="s">
        <x:v>150</x:v>
      </x:c>
      <x:c r="E5860" s="0" t="s">
        <x:v>127</x:v>
      </x:c>
      <x:c r="F5860" s="0" t="s">
        <x:v>128</x:v>
      </x:c>
      <x:c r="G5860" s="0" t="s">
        <x:v>50</x:v>
      </x:c>
      <x:c r="H5860" s="0" t="s">
        <x:v>50</x:v>
      </x:c>
      <x:c r="I5860" s="0" t="s">
        <x:v>51</x:v>
      </x:c>
    </x:row>
    <x:row r="5861" spans="1:10">
      <x:c r="A5861" s="0" t="s">
        <x:v>2</x:v>
      </x:c>
      <x:c r="B5861" s="0" t="s">
        <x:v>4</x:v>
      </x:c>
      <x:c r="C5861" s="0" t="s">
        <x:v>149</x:v>
      </x:c>
      <x:c r="D5861" s="0" t="s">
        <x:v>150</x:v>
      </x:c>
      <x:c r="E5861" s="0" t="s">
        <x:v>127</x:v>
      </x:c>
      <x:c r="F5861" s="0" t="s">
        <x:v>128</x:v>
      </x:c>
      <x:c r="G5861" s="0" t="s">
        <x:v>52</x:v>
      </x:c>
      <x:c r="H5861" s="0" t="s">
        <x:v>52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149</x:v>
      </x:c>
      <x:c r="D5862" s="0" t="s">
        <x:v>150</x:v>
      </x:c>
      <x:c r="E5862" s="0" t="s">
        <x:v>129</x:v>
      </x:c>
      <x:c r="F5862" s="0" t="s">
        <x:v>130</x:v>
      </x:c>
      <x:c r="G5862" s="0" t="s">
        <x:v>50</x:v>
      </x:c>
      <x:c r="H5862" s="0" t="s">
        <x:v>50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149</x:v>
      </x:c>
      <x:c r="D5863" s="0" t="s">
        <x:v>150</x:v>
      </x:c>
      <x:c r="E5863" s="0" t="s">
        <x:v>129</x:v>
      </x:c>
      <x:c r="F5863" s="0" t="s">
        <x:v>130</x:v>
      </x:c>
      <x:c r="G5863" s="0" t="s">
        <x:v>52</x:v>
      </x:c>
      <x:c r="H5863" s="0" t="s">
        <x:v>52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149</x:v>
      </x:c>
      <x:c r="D5864" s="0" t="s">
        <x:v>150</x:v>
      </x:c>
      <x:c r="E5864" s="0" t="s">
        <x:v>131</x:v>
      </x:c>
      <x:c r="F5864" s="0" t="s">
        <x:v>132</x:v>
      </x:c>
      <x:c r="G5864" s="0" t="s">
        <x:v>50</x:v>
      </x:c>
      <x:c r="H5864" s="0" t="s">
        <x:v>50</x:v>
      </x:c>
      <x:c r="I5864" s="0" t="s">
        <x:v>51</x:v>
      </x:c>
      <x:c r="J5864" s="0">
        <x:v>25</x:v>
      </x:c>
    </x:row>
    <x:row r="5865" spans="1:10">
      <x:c r="A5865" s="0" t="s">
        <x:v>2</x:v>
      </x:c>
      <x:c r="B5865" s="0" t="s">
        <x:v>4</x:v>
      </x:c>
      <x:c r="C5865" s="0" t="s">
        <x:v>149</x:v>
      </x:c>
      <x:c r="D5865" s="0" t="s">
        <x:v>150</x:v>
      </x:c>
      <x:c r="E5865" s="0" t="s">
        <x:v>131</x:v>
      </x:c>
      <x:c r="F5865" s="0" t="s">
        <x:v>132</x:v>
      </x:c>
      <x:c r="G5865" s="0" t="s">
        <x:v>52</x:v>
      </x:c>
      <x:c r="H5865" s="0" t="s">
        <x:v>52</x:v>
      </x:c>
      <x:c r="I5865" s="0" t="s">
        <x:v>51</x:v>
      </x:c>
      <x:c r="J5865" s="0">
        <x:v>56</x:v>
      </x:c>
    </x:row>
    <x:row r="5866" spans="1:10">
      <x:c r="A5866" s="0" t="s">
        <x:v>2</x:v>
      </x:c>
      <x:c r="B5866" s="0" t="s">
        <x:v>4</x:v>
      </x:c>
      <x:c r="C5866" s="0" t="s">
        <x:v>149</x:v>
      </x:c>
      <x:c r="D5866" s="0" t="s">
        <x:v>150</x:v>
      </x:c>
      <x:c r="E5866" s="0" t="s">
        <x:v>133</x:v>
      </x:c>
      <x:c r="F5866" s="0" t="s">
        <x:v>134</x:v>
      </x:c>
      <x:c r="G5866" s="0" t="s">
        <x:v>50</x:v>
      </x:c>
      <x:c r="H5866" s="0" t="s">
        <x:v>50</x:v>
      </x:c>
      <x:c r="I5866" s="0" t="s">
        <x:v>51</x:v>
      </x:c>
      <x:c r="J5866" s="0">
        <x:v>13</x:v>
      </x:c>
    </x:row>
    <x:row r="5867" spans="1:10">
      <x:c r="A5867" s="0" t="s">
        <x:v>2</x:v>
      </x:c>
      <x:c r="B5867" s="0" t="s">
        <x:v>4</x:v>
      </x:c>
      <x:c r="C5867" s="0" t="s">
        <x:v>149</x:v>
      </x:c>
      <x:c r="D5867" s="0" t="s">
        <x:v>150</x:v>
      </x:c>
      <x:c r="E5867" s="0" t="s">
        <x:v>133</x:v>
      </x:c>
      <x:c r="F5867" s="0" t="s">
        <x:v>134</x:v>
      </x:c>
      <x:c r="G5867" s="0" t="s">
        <x:v>52</x:v>
      </x:c>
      <x:c r="H5867" s="0" t="s">
        <x:v>52</x:v>
      </x:c>
      <x:c r="I5867" s="0" t="s">
        <x:v>51</x:v>
      </x:c>
      <x:c r="J5867" s="0">
        <x:v>15</x:v>
      </x:c>
    </x:row>
    <x:row r="5868" spans="1:10">
      <x:c r="A5868" s="0" t="s">
        <x:v>2</x:v>
      </x:c>
      <x:c r="B5868" s="0" t="s">
        <x:v>4</x:v>
      </x:c>
      <x:c r="C5868" s="0" t="s">
        <x:v>149</x:v>
      </x:c>
      <x:c r="D5868" s="0" t="s">
        <x:v>150</x:v>
      </x:c>
      <x:c r="E5868" s="0" t="s">
        <x:v>135</x:v>
      </x:c>
      <x:c r="F5868" s="0" t="s">
        <x:v>136</x:v>
      </x:c>
      <x:c r="G5868" s="0" t="s">
        <x:v>50</x:v>
      </x:c>
      <x:c r="H5868" s="0" t="s">
        <x:v>50</x:v>
      </x:c>
      <x:c r="I5868" s="0" t="s">
        <x:v>51</x:v>
      </x:c>
      <x:c r="J5868" s="0">
        <x:v>76</x:v>
      </x:c>
    </x:row>
    <x:row r="5869" spans="1:10">
      <x:c r="A5869" s="0" t="s">
        <x:v>2</x:v>
      </x:c>
      <x:c r="B5869" s="0" t="s">
        <x:v>4</x:v>
      </x:c>
      <x:c r="C5869" s="0" t="s">
        <x:v>149</x:v>
      </x:c>
      <x:c r="D5869" s="0" t="s">
        <x:v>150</x:v>
      </x:c>
      <x:c r="E5869" s="0" t="s">
        <x:v>135</x:v>
      </x:c>
      <x:c r="F5869" s="0" t="s">
        <x:v>136</x:v>
      </x:c>
      <x:c r="G5869" s="0" t="s">
        <x:v>52</x:v>
      </x:c>
      <x:c r="H5869" s="0" t="s">
        <x:v>52</x:v>
      </x:c>
      <x:c r="I5869" s="0" t="s">
        <x:v>51</x:v>
      </x:c>
      <x:c r="J5869" s="0">
        <x:v>69</x:v>
      </x:c>
    </x:row>
    <x:row r="5870" spans="1:10">
      <x:c r="A5870" s="0" t="s">
        <x:v>2</x:v>
      </x:c>
      <x:c r="B5870" s="0" t="s">
        <x:v>4</x:v>
      </x:c>
      <x:c r="C5870" s="0" t="s">
        <x:v>149</x:v>
      </x:c>
      <x:c r="D5870" s="0" t="s">
        <x:v>150</x:v>
      </x:c>
      <x:c r="E5870" s="0" t="s">
        <x:v>137</x:v>
      </x:c>
      <x:c r="F5870" s="0" t="s">
        <x:v>138</x:v>
      </x:c>
      <x:c r="G5870" s="0" t="s">
        <x:v>50</x:v>
      </x:c>
      <x:c r="H5870" s="0" t="s">
        <x:v>50</x:v>
      </x:c>
      <x:c r="I5870" s="0" t="s">
        <x:v>51</x:v>
      </x:c>
      <x:c r="J5870" s="0">
        <x:v>74</x:v>
      </x:c>
    </x:row>
    <x:row r="5871" spans="1:10">
      <x:c r="A5871" s="0" t="s">
        <x:v>2</x:v>
      </x:c>
      <x:c r="B5871" s="0" t="s">
        <x:v>4</x:v>
      </x:c>
      <x:c r="C5871" s="0" t="s">
        <x:v>149</x:v>
      </x:c>
      <x:c r="D5871" s="0" t="s">
        <x:v>150</x:v>
      </x:c>
      <x:c r="E5871" s="0" t="s">
        <x:v>137</x:v>
      </x:c>
      <x:c r="F5871" s="0" t="s">
        <x:v>138</x:v>
      </x:c>
      <x:c r="G5871" s="0" t="s">
        <x:v>52</x:v>
      </x:c>
      <x:c r="H5871" s="0" t="s">
        <x:v>52</x:v>
      </x:c>
      <x:c r="I5871" s="0" t="s">
        <x:v>51</x:v>
      </x:c>
      <x:c r="J5871" s="0">
        <x:v>32</x:v>
      </x:c>
    </x:row>
    <x:row r="5872" spans="1:10">
      <x:c r="A5872" s="0" t="s">
        <x:v>2</x:v>
      </x:c>
      <x:c r="B5872" s="0" t="s">
        <x:v>4</x:v>
      </x:c>
      <x:c r="C5872" s="0" t="s">
        <x:v>149</x:v>
      </x:c>
      <x:c r="D5872" s="0" t="s">
        <x:v>150</x:v>
      </x:c>
      <x:c r="E5872" s="0" t="s">
        <x:v>139</x:v>
      </x:c>
      <x:c r="F5872" s="0" t="s">
        <x:v>140</x:v>
      </x:c>
      <x:c r="G5872" s="0" t="s">
        <x:v>50</x:v>
      </x:c>
      <x:c r="H5872" s="0" t="s">
        <x:v>50</x:v>
      </x:c>
      <x:c r="I5872" s="0" t="s">
        <x:v>51</x:v>
      </x:c>
      <x:c r="J5872" s="0">
        <x:v>397</x:v>
      </x:c>
    </x:row>
    <x:row r="5873" spans="1:10">
      <x:c r="A5873" s="0" t="s">
        <x:v>2</x:v>
      </x:c>
      <x:c r="B5873" s="0" t="s">
        <x:v>4</x:v>
      </x:c>
      <x:c r="C5873" s="0" t="s">
        <x:v>149</x:v>
      </x:c>
      <x:c r="D5873" s="0" t="s">
        <x:v>150</x:v>
      </x:c>
      <x:c r="E5873" s="0" t="s">
        <x:v>139</x:v>
      </x:c>
      <x:c r="F5873" s="0" t="s">
        <x:v>140</x:v>
      </x:c>
      <x:c r="G5873" s="0" t="s">
        <x:v>52</x:v>
      </x:c>
      <x:c r="H5873" s="0" t="s">
        <x:v>52</x:v>
      </x:c>
      <x:c r="I5873" s="0" t="s">
        <x:v>51</x:v>
      </x:c>
      <x:c r="J5873" s="0">
        <x:v>428</x:v>
      </x:c>
    </x:row>
    <x:row r="5874" spans="1:10">
      <x:c r="A5874" s="0" t="s">
        <x:v>2</x:v>
      </x:c>
      <x:c r="B5874" s="0" t="s">
        <x:v>4</x:v>
      </x:c>
      <x:c r="C5874" s="0" t="s">
        <x:v>149</x:v>
      </x:c>
      <x:c r="D5874" s="0" t="s">
        <x:v>150</x:v>
      </x:c>
      <x:c r="E5874" s="0" t="s">
        <x:v>141</x:v>
      </x:c>
      <x:c r="F5874" s="0" t="s">
        <x:v>142</x:v>
      </x:c>
      <x:c r="G5874" s="0" t="s">
        <x:v>50</x:v>
      </x:c>
      <x:c r="H5874" s="0" t="s">
        <x:v>50</x:v>
      </x:c>
      <x:c r="I5874" s="0" t="s">
        <x:v>51</x:v>
      </x:c>
      <x:c r="J5874" s="0">
        <x:v>95</x:v>
      </x:c>
    </x:row>
    <x:row r="5875" spans="1:10">
      <x:c r="A5875" s="0" t="s">
        <x:v>2</x:v>
      </x:c>
      <x:c r="B5875" s="0" t="s">
        <x:v>4</x:v>
      </x:c>
      <x:c r="C5875" s="0" t="s">
        <x:v>149</x:v>
      </x:c>
      <x:c r="D5875" s="0" t="s">
        <x:v>150</x:v>
      </x:c>
      <x:c r="E5875" s="0" t="s">
        <x:v>141</x:v>
      </x:c>
      <x:c r="F5875" s="0" t="s">
        <x:v>142</x:v>
      </x:c>
      <x:c r="G5875" s="0" t="s">
        <x:v>52</x:v>
      </x:c>
      <x:c r="H5875" s="0" t="s">
        <x:v>52</x:v>
      </x:c>
      <x:c r="I5875" s="0" t="s">
        <x:v>51</x:v>
      </x:c>
      <x:c r="J5875" s="0">
        <x:v>75</x:v>
      </x:c>
    </x:row>
    <x:row r="5876" spans="1:10">
      <x:c r="A5876" s="0" t="s">
        <x:v>2</x:v>
      </x:c>
      <x:c r="B5876" s="0" t="s">
        <x:v>4</x:v>
      </x:c>
      <x:c r="C5876" s="0" t="s">
        <x:v>149</x:v>
      </x:c>
      <x:c r="D5876" s="0" t="s">
        <x:v>150</x:v>
      </x:c>
      <x:c r="E5876" s="0" t="s">
        <x:v>143</x:v>
      </x:c>
      <x:c r="F5876" s="0" t="s">
        <x:v>144</x:v>
      </x:c>
      <x:c r="G5876" s="0" t="s">
        <x:v>50</x:v>
      </x:c>
      <x:c r="H5876" s="0" t="s">
        <x:v>50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149</x:v>
      </x:c>
      <x:c r="D5877" s="0" t="s">
        <x:v>150</x:v>
      </x:c>
      <x:c r="E5877" s="0" t="s">
        <x:v>143</x:v>
      </x:c>
      <x:c r="F5877" s="0" t="s">
        <x:v>144</x:v>
      </x:c>
      <x:c r="G5877" s="0" t="s">
        <x:v>52</x:v>
      </x:c>
      <x:c r="H5877" s="0" t="s">
        <x:v>52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149</x:v>
      </x:c>
      <x:c r="D5878" s="0" t="s">
        <x:v>150</x:v>
      </x:c>
      <x:c r="E5878" s="0" t="s">
        <x:v>145</x:v>
      </x:c>
      <x:c r="F5878" s="0" t="s">
        <x:v>146</x:v>
      </x:c>
      <x:c r="G5878" s="0" t="s">
        <x:v>50</x:v>
      </x:c>
      <x:c r="H5878" s="0" t="s">
        <x:v>50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149</x:v>
      </x:c>
      <x:c r="D5879" s="0" t="s">
        <x:v>150</x:v>
      </x:c>
      <x:c r="E5879" s="0" t="s">
        <x:v>145</x:v>
      </x:c>
      <x:c r="F5879" s="0" t="s">
        <x:v>146</x:v>
      </x:c>
      <x:c r="G5879" s="0" t="s">
        <x:v>52</x:v>
      </x:c>
      <x:c r="H5879" s="0" t="s">
        <x:v>52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149</x:v>
      </x:c>
      <x:c r="D5880" s="0" t="s">
        <x:v>150</x:v>
      </x:c>
      <x:c r="E5880" s="0" t="s">
        <x:v>147</x:v>
      </x:c>
      <x:c r="F5880" s="0" t="s">
        <x:v>148</x:v>
      </x:c>
      <x:c r="G5880" s="0" t="s">
        <x:v>50</x:v>
      </x:c>
      <x:c r="H5880" s="0" t="s">
        <x:v>50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149</x:v>
      </x:c>
      <x:c r="D5881" s="0" t="s">
        <x:v>150</x:v>
      </x:c>
      <x:c r="E5881" s="0" t="s">
        <x:v>147</x:v>
      </x:c>
      <x:c r="F5881" s="0" t="s">
        <x:v>148</x:v>
      </x:c>
      <x:c r="G5881" s="0" t="s">
        <x:v>52</x:v>
      </x:c>
      <x:c r="H5881" s="0" t="s">
        <x:v>52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149</x:v>
      </x:c>
      <x:c r="D5882" s="0" t="s">
        <x:v>150</x:v>
      </x:c>
      <x:c r="E5882" s="0" t="s">
        <x:v>149</x:v>
      </x:c>
      <x:c r="F5882" s="0" t="s">
        <x:v>150</x:v>
      </x:c>
      <x:c r="G5882" s="0" t="s">
        <x:v>50</x:v>
      </x:c>
      <x:c r="H5882" s="0" t="s">
        <x:v>50</x:v>
      </x:c>
      <x:c r="I5882" s="0" t="s">
        <x:v>51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149</x:v>
      </x:c>
      <x:c r="D5883" s="0" t="s">
        <x:v>150</x:v>
      </x:c>
      <x:c r="E5883" s="0" t="s">
        <x:v>149</x:v>
      </x:c>
      <x:c r="F5883" s="0" t="s">
        <x:v>150</x:v>
      </x:c>
      <x:c r="G5883" s="0" t="s">
        <x:v>52</x:v>
      </x:c>
      <x:c r="H5883" s="0" t="s">
        <x:v>52</x:v>
      </x:c>
      <x:c r="I5883" s="0" t="s">
        <x:v>51</x:v>
      </x:c>
      <x:c r="J5883" s="0">
        <x:v>1</x:v>
      </x:c>
    </x:row>
    <x:row r="5884" spans="1:10">
      <x:c r="A5884" s="0" t="s">
        <x:v>2</x:v>
      </x:c>
      <x:c r="B5884" s="0" t="s">
        <x:v>4</x:v>
      </x:c>
      <x:c r="C5884" s="0" t="s">
        <x:v>149</x:v>
      </x:c>
      <x:c r="D5884" s="0" t="s">
        <x:v>150</x:v>
      </x:c>
      <x:c r="E5884" s="0" t="s">
        <x:v>151</x:v>
      </x:c>
      <x:c r="F5884" s="0" t="s">
        <x:v>152</x:v>
      </x:c>
      <x:c r="G5884" s="0" t="s">
        <x:v>50</x:v>
      </x:c>
      <x:c r="H5884" s="0" t="s">
        <x:v>50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149</x:v>
      </x:c>
      <x:c r="D5885" s="0" t="s">
        <x:v>150</x:v>
      </x:c>
      <x:c r="E5885" s="0" t="s">
        <x:v>151</x:v>
      </x:c>
      <x:c r="F5885" s="0" t="s">
        <x:v>152</x:v>
      </x:c>
      <x:c r="G5885" s="0" t="s">
        <x:v>52</x:v>
      </x:c>
      <x:c r="H5885" s="0" t="s">
        <x:v>52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149</x:v>
      </x:c>
      <x:c r="D5886" s="0" t="s">
        <x:v>150</x:v>
      </x:c>
      <x:c r="E5886" s="0" t="s">
        <x:v>153</x:v>
      </x:c>
      <x:c r="F5886" s="0" t="s">
        <x:v>154</x:v>
      </x:c>
      <x:c r="G5886" s="0" t="s">
        <x:v>50</x:v>
      </x:c>
      <x:c r="H5886" s="0" t="s">
        <x:v>50</x:v>
      </x:c>
      <x:c r="I5886" s="0" t="s">
        <x:v>51</x:v>
      </x:c>
      <x:c r="J5886" s="0">
        <x:v>3</x:v>
      </x:c>
    </x:row>
    <x:row r="5887" spans="1:10">
      <x:c r="A5887" s="0" t="s">
        <x:v>2</x:v>
      </x:c>
      <x:c r="B5887" s="0" t="s">
        <x:v>4</x:v>
      </x:c>
      <x:c r="C5887" s="0" t="s">
        <x:v>149</x:v>
      </x:c>
      <x:c r="D5887" s="0" t="s">
        <x:v>150</x:v>
      </x:c>
      <x:c r="E5887" s="0" t="s">
        <x:v>153</x:v>
      </x:c>
      <x:c r="F5887" s="0" t="s">
        <x:v>154</x:v>
      </x:c>
      <x:c r="G5887" s="0" t="s">
        <x:v>52</x:v>
      </x:c>
      <x:c r="H5887" s="0" t="s">
        <x:v>52</x:v>
      </x:c>
      <x:c r="I5887" s="0" t="s">
        <x:v>51</x:v>
      </x:c>
      <x:c r="J5887" s="0">
        <x:v>4</x:v>
      </x:c>
    </x:row>
    <x:row r="5888" spans="1:10">
      <x:c r="A5888" s="0" t="s">
        <x:v>2</x:v>
      </x:c>
      <x:c r="B5888" s="0" t="s">
        <x:v>4</x:v>
      </x:c>
      <x:c r="C5888" s="0" t="s">
        <x:v>149</x:v>
      </x:c>
      <x:c r="D5888" s="0" t="s">
        <x:v>150</x:v>
      </x:c>
      <x:c r="E5888" s="0" t="s">
        <x:v>155</x:v>
      </x:c>
      <x:c r="F5888" s="0" t="s">
        <x:v>156</x:v>
      </x:c>
      <x:c r="G5888" s="0" t="s">
        <x:v>50</x:v>
      </x:c>
      <x:c r="H5888" s="0" t="s">
        <x:v>50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149</x:v>
      </x:c>
      <x:c r="D5889" s="0" t="s">
        <x:v>150</x:v>
      </x:c>
      <x:c r="E5889" s="0" t="s">
        <x:v>155</x:v>
      </x:c>
      <x:c r="F5889" s="0" t="s">
        <x:v>156</x:v>
      </x:c>
      <x:c r="G5889" s="0" t="s">
        <x:v>52</x:v>
      </x:c>
      <x:c r="H5889" s="0" t="s">
        <x:v>52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149</x:v>
      </x:c>
      <x:c r="D5890" s="0" t="s">
        <x:v>150</x:v>
      </x:c>
      <x:c r="E5890" s="0" t="s">
        <x:v>157</x:v>
      </x:c>
      <x:c r="F5890" s="0" t="s">
        <x:v>158</x:v>
      </x:c>
      <x:c r="G5890" s="0" t="s">
        <x:v>50</x:v>
      </x:c>
      <x:c r="H5890" s="0" t="s">
        <x:v>50</x:v>
      </x:c>
      <x:c r="I5890" s="0" t="s">
        <x:v>51</x:v>
      </x:c>
      <x:c r="J5890" s="0">
        <x:v>13</x:v>
      </x:c>
    </x:row>
    <x:row r="5891" spans="1:10">
      <x:c r="A5891" s="0" t="s">
        <x:v>2</x:v>
      </x:c>
      <x:c r="B5891" s="0" t="s">
        <x:v>4</x:v>
      </x:c>
      <x:c r="C5891" s="0" t="s">
        <x:v>149</x:v>
      </x:c>
      <x:c r="D5891" s="0" t="s">
        <x:v>150</x:v>
      </x:c>
      <x:c r="E5891" s="0" t="s">
        <x:v>157</x:v>
      </x:c>
      <x:c r="F5891" s="0" t="s">
        <x:v>158</x:v>
      </x:c>
      <x:c r="G5891" s="0" t="s">
        <x:v>52</x:v>
      </x:c>
      <x:c r="H5891" s="0" t="s">
        <x:v>52</x:v>
      </x:c>
      <x:c r="I5891" s="0" t="s">
        <x:v>51</x:v>
      </x:c>
      <x:c r="J5891" s="0">
        <x:v>10</x:v>
      </x:c>
    </x:row>
    <x:row r="5892" spans="1:10">
      <x:c r="A5892" s="0" t="s">
        <x:v>2</x:v>
      </x:c>
      <x:c r="B5892" s="0" t="s">
        <x:v>4</x:v>
      </x:c>
      <x:c r="C5892" s="0" t="s">
        <x:v>149</x:v>
      </x:c>
      <x:c r="D5892" s="0" t="s">
        <x:v>150</x:v>
      </x:c>
      <x:c r="E5892" s="0" t="s">
        <x:v>159</x:v>
      </x:c>
      <x:c r="F5892" s="0" t="s">
        <x:v>160</x:v>
      </x:c>
      <x:c r="G5892" s="0" t="s">
        <x:v>50</x:v>
      </x:c>
      <x:c r="H5892" s="0" t="s">
        <x:v>50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149</x:v>
      </x:c>
      <x:c r="D5893" s="0" t="s">
        <x:v>150</x:v>
      </x:c>
      <x:c r="E5893" s="0" t="s">
        <x:v>159</x:v>
      </x:c>
      <x:c r="F5893" s="0" t="s">
        <x:v>160</x:v>
      </x:c>
      <x:c r="G5893" s="0" t="s">
        <x:v>52</x:v>
      </x:c>
      <x:c r="H5893" s="0" t="s">
        <x:v>52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149</x:v>
      </x:c>
      <x:c r="D5894" s="0" t="s">
        <x:v>150</x:v>
      </x:c>
      <x:c r="E5894" s="0" t="s">
        <x:v>161</x:v>
      </x:c>
      <x:c r="F5894" s="0" t="s">
        <x:v>162</x:v>
      </x:c>
      <x:c r="G5894" s="0" t="s">
        <x:v>50</x:v>
      </x:c>
      <x:c r="H5894" s="0" t="s">
        <x:v>50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149</x:v>
      </x:c>
      <x:c r="D5895" s="0" t="s">
        <x:v>150</x:v>
      </x:c>
      <x:c r="E5895" s="0" t="s">
        <x:v>161</x:v>
      </x:c>
      <x:c r="F5895" s="0" t="s">
        <x:v>162</x:v>
      </x:c>
      <x:c r="G5895" s="0" t="s">
        <x:v>52</x:v>
      </x:c>
      <x:c r="H5895" s="0" t="s">
        <x:v>52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149</x:v>
      </x:c>
      <x:c r="D5896" s="0" t="s">
        <x:v>150</x:v>
      </x:c>
      <x:c r="E5896" s="0" t="s">
        <x:v>163</x:v>
      </x:c>
      <x:c r="F5896" s="0" t="s">
        <x:v>164</x:v>
      </x:c>
      <x:c r="G5896" s="0" t="s">
        <x:v>50</x:v>
      </x:c>
      <x:c r="H5896" s="0" t="s">
        <x:v>50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149</x:v>
      </x:c>
      <x:c r="D5897" s="0" t="s">
        <x:v>150</x:v>
      </x:c>
      <x:c r="E5897" s="0" t="s">
        <x:v>163</x:v>
      </x:c>
      <x:c r="F5897" s="0" t="s">
        <x:v>164</x:v>
      </x:c>
      <x:c r="G5897" s="0" t="s">
        <x:v>52</x:v>
      </x:c>
      <x:c r="H5897" s="0" t="s">
        <x:v>52</x:v>
      </x:c>
      <x:c r="I5897" s="0" t="s">
        <x:v>51</x:v>
      </x:c>
    </x:row>
    <x:row r="5898" spans="1:10">
      <x:c r="A5898" s="0" t="s">
        <x:v>2</x:v>
      </x:c>
      <x:c r="B5898" s="0" t="s">
        <x:v>4</x:v>
      </x:c>
      <x:c r="C5898" s="0" t="s">
        <x:v>149</x:v>
      </x:c>
      <x:c r="D5898" s="0" t="s">
        <x:v>150</x:v>
      </x:c>
      <x:c r="E5898" s="0" t="s">
        <x:v>165</x:v>
      </x:c>
      <x:c r="F5898" s="0" t="s">
        <x:v>166</x:v>
      </x:c>
      <x:c r="G5898" s="0" t="s">
        <x:v>50</x:v>
      </x:c>
      <x:c r="H5898" s="0" t="s">
        <x:v>50</x:v>
      </x:c>
      <x:c r="I5898" s="0" t="s">
        <x:v>51</x:v>
      </x:c>
    </x:row>
    <x:row r="5899" spans="1:10">
      <x:c r="A5899" s="0" t="s">
        <x:v>2</x:v>
      </x:c>
      <x:c r="B5899" s="0" t="s">
        <x:v>4</x:v>
      </x:c>
      <x:c r="C5899" s="0" t="s">
        <x:v>149</x:v>
      </x:c>
      <x:c r="D5899" s="0" t="s">
        <x:v>150</x:v>
      </x:c>
      <x:c r="E5899" s="0" t="s">
        <x:v>165</x:v>
      </x:c>
      <x:c r="F5899" s="0" t="s">
        <x:v>166</x:v>
      </x:c>
      <x:c r="G5899" s="0" t="s">
        <x:v>52</x:v>
      </x:c>
      <x:c r="H5899" s="0" t="s">
        <x:v>52</x:v>
      </x:c>
      <x:c r="I5899" s="0" t="s">
        <x:v>51</x:v>
      </x:c>
    </x:row>
    <x:row r="5900" spans="1:10">
      <x:c r="A5900" s="0" t="s">
        <x:v>2</x:v>
      </x:c>
      <x:c r="B5900" s="0" t="s">
        <x:v>4</x:v>
      </x:c>
      <x:c r="C5900" s="0" t="s">
        <x:v>149</x:v>
      </x:c>
      <x:c r="D5900" s="0" t="s">
        <x:v>150</x:v>
      </x:c>
      <x:c r="E5900" s="0" t="s">
        <x:v>167</x:v>
      </x:c>
      <x:c r="F5900" s="0" t="s">
        <x:v>168</x:v>
      </x:c>
      <x:c r="G5900" s="0" t="s">
        <x:v>50</x:v>
      </x:c>
      <x:c r="H5900" s="0" t="s">
        <x:v>50</x:v>
      </x:c>
      <x:c r="I5900" s="0" t="s">
        <x:v>51</x:v>
      </x:c>
      <x:c r="J5900" s="0">
        <x:v>1663</x:v>
      </x:c>
    </x:row>
    <x:row r="5901" spans="1:10">
      <x:c r="A5901" s="0" t="s">
        <x:v>2</x:v>
      </x:c>
      <x:c r="B5901" s="0" t="s">
        <x:v>4</x:v>
      </x:c>
      <x:c r="C5901" s="0" t="s">
        <x:v>149</x:v>
      </x:c>
      <x:c r="D5901" s="0" t="s">
        <x:v>150</x:v>
      </x:c>
      <x:c r="E5901" s="0" t="s">
        <x:v>167</x:v>
      </x:c>
      <x:c r="F5901" s="0" t="s">
        <x:v>168</x:v>
      </x:c>
      <x:c r="G5901" s="0" t="s">
        <x:v>52</x:v>
      </x:c>
      <x:c r="H5901" s="0" t="s">
        <x:v>52</x:v>
      </x:c>
      <x:c r="I5901" s="0" t="s">
        <x:v>51</x:v>
      </x:c>
      <x:c r="J5901" s="0">
        <x:v>1690</x:v>
      </x:c>
    </x:row>
    <x:row r="5902" spans="1:10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48</x:v>
      </x:c>
      <x:c r="F5902" s="0" t="s">
        <x:v>49</x:v>
      </x:c>
      <x:c r="G5902" s="0" t="s">
        <x:v>50</x:v>
      </x:c>
      <x:c r="H5902" s="0" t="s">
        <x:v>50</x:v>
      </x:c>
      <x:c r="I5902" s="0" t="s">
        <x:v>51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48</x:v>
      </x:c>
      <x:c r="F5903" s="0" t="s">
        <x:v>49</x:v>
      </x:c>
      <x:c r="G5903" s="0" t="s">
        <x:v>52</x:v>
      </x:c>
      <x:c r="H5903" s="0" t="s">
        <x:v>52</x:v>
      </x:c>
      <x:c r="I5903" s="0" t="s">
        <x:v>51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53</x:v>
      </x:c>
      <x:c r="F5904" s="0" t="s">
        <x:v>54</x:v>
      </x:c>
      <x:c r="G5904" s="0" t="s">
        <x:v>50</x:v>
      </x:c>
      <x:c r="H5904" s="0" t="s">
        <x:v>50</x:v>
      </x:c>
      <x:c r="I5904" s="0" t="s">
        <x:v>51</x:v>
      </x:c>
      <x:c r="J5904" s="0">
        <x:v>14</x:v>
      </x:c>
    </x:row>
    <x:row r="5905" spans="1:10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53</x:v>
      </x:c>
      <x:c r="F5905" s="0" t="s">
        <x:v>54</x:v>
      </x:c>
      <x:c r="G5905" s="0" t="s">
        <x:v>52</x:v>
      </x:c>
      <x:c r="H5905" s="0" t="s">
        <x:v>52</x:v>
      </x:c>
      <x:c r="I5905" s="0" t="s">
        <x:v>51</x:v>
      </x:c>
      <x:c r="J5905" s="0">
        <x:v>12</x:v>
      </x:c>
    </x:row>
    <x:row r="5906" spans="1:10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55</x:v>
      </x:c>
      <x:c r="F5906" s="0" t="s">
        <x:v>56</x:v>
      </x:c>
      <x:c r="G5906" s="0" t="s">
        <x:v>50</x:v>
      </x:c>
      <x:c r="H5906" s="0" t="s">
        <x:v>50</x:v>
      </x:c>
      <x:c r="I5906" s="0" t="s">
        <x:v>51</x:v>
      </x:c>
      <x:c r="J5906" s="0">
        <x:v>14</x:v>
      </x:c>
    </x:row>
    <x:row r="5907" spans="1:10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55</x:v>
      </x:c>
      <x:c r="F5907" s="0" t="s">
        <x:v>56</x:v>
      </x:c>
      <x:c r="G5907" s="0" t="s">
        <x:v>52</x:v>
      </x:c>
      <x:c r="H5907" s="0" t="s">
        <x:v>52</x:v>
      </x:c>
      <x:c r="I5907" s="0" t="s">
        <x:v>51</x:v>
      </x:c>
      <x:c r="J5907" s="0">
        <x:v>18</x:v>
      </x:c>
    </x:row>
    <x:row r="5908" spans="1:10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57</x:v>
      </x:c>
      <x:c r="F5908" s="0" t="s">
        <x:v>58</x:v>
      </x:c>
      <x:c r="G5908" s="0" t="s">
        <x:v>50</x:v>
      </x:c>
      <x:c r="H5908" s="0" t="s">
        <x:v>50</x:v>
      </x:c>
      <x:c r="I5908" s="0" t="s">
        <x:v>51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57</x:v>
      </x:c>
      <x:c r="F5909" s="0" t="s">
        <x:v>58</x:v>
      </x:c>
      <x:c r="G5909" s="0" t="s">
        <x:v>52</x:v>
      </x:c>
      <x:c r="H5909" s="0" t="s">
        <x:v>52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59</x:v>
      </x:c>
      <x:c r="F5910" s="0" t="s">
        <x:v>60</x:v>
      </x:c>
      <x:c r="G5910" s="0" t="s">
        <x:v>50</x:v>
      </x:c>
      <x:c r="H5910" s="0" t="s">
        <x:v>50</x:v>
      </x:c>
      <x:c r="I5910" s="0" t="s">
        <x:v>51</x:v>
      </x:c>
      <x:c r="J5910" s="0">
        <x:v>16</x:v>
      </x:c>
    </x:row>
    <x:row r="5911" spans="1:10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59</x:v>
      </x:c>
      <x:c r="F5911" s="0" t="s">
        <x:v>60</x:v>
      </x:c>
      <x:c r="G5911" s="0" t="s">
        <x:v>52</x:v>
      </x:c>
      <x:c r="H5911" s="0" t="s">
        <x:v>52</x:v>
      </x:c>
      <x:c r="I5911" s="0" t="s">
        <x:v>51</x:v>
      </x:c>
      <x:c r="J5911" s="0">
        <x:v>14</x:v>
      </x:c>
    </x:row>
    <x:row r="5912" spans="1:10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61</x:v>
      </x:c>
      <x:c r="F5912" s="0" t="s">
        <x:v>62</x:v>
      </x:c>
      <x:c r="G5912" s="0" t="s">
        <x:v>50</x:v>
      </x:c>
      <x:c r="H5912" s="0" t="s">
        <x:v>50</x:v>
      </x:c>
      <x:c r="I5912" s="0" t="s">
        <x:v>51</x:v>
      </x:c>
      <x:c r="J5912" s="0">
        <x:v>22</x:v>
      </x:c>
    </x:row>
    <x:row r="5913" spans="1:10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61</x:v>
      </x:c>
      <x:c r="F5913" s="0" t="s">
        <x:v>62</x:v>
      </x:c>
      <x:c r="G5913" s="0" t="s">
        <x:v>52</x:v>
      </x:c>
      <x:c r="H5913" s="0" t="s">
        <x:v>52</x:v>
      </x:c>
      <x:c r="I5913" s="0" t="s">
        <x:v>51</x:v>
      </x:c>
      <x:c r="J5913" s="0">
        <x:v>11</x:v>
      </x:c>
    </x:row>
    <x:row r="5914" spans="1:10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63</x:v>
      </x:c>
      <x:c r="F5914" s="0" t="s">
        <x:v>64</x:v>
      </x:c>
      <x:c r="G5914" s="0" t="s">
        <x:v>50</x:v>
      </x:c>
      <x:c r="H5914" s="0" t="s">
        <x:v>50</x:v>
      </x:c>
      <x:c r="I5914" s="0" t="s">
        <x:v>51</x:v>
      </x:c>
      <x:c r="J5914" s="0">
        <x:v>20</x:v>
      </x:c>
    </x:row>
    <x:row r="5915" spans="1:10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63</x:v>
      </x:c>
      <x:c r="F5915" s="0" t="s">
        <x:v>64</x:v>
      </x:c>
      <x:c r="G5915" s="0" t="s">
        <x:v>52</x:v>
      </x:c>
      <x:c r="H5915" s="0" t="s">
        <x:v>52</x:v>
      </x:c>
      <x:c r="I5915" s="0" t="s">
        <x:v>51</x:v>
      </x:c>
      <x:c r="J5915" s="0">
        <x:v>16</x:v>
      </x:c>
    </x:row>
    <x:row r="5916" spans="1:10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65</x:v>
      </x:c>
      <x:c r="F5916" s="0" t="s">
        <x:v>66</x:v>
      </x:c>
      <x:c r="G5916" s="0" t="s">
        <x:v>50</x:v>
      </x:c>
      <x:c r="H5916" s="0" t="s">
        <x:v>50</x:v>
      </x:c>
      <x:c r="I5916" s="0" t="s">
        <x:v>51</x:v>
      </x:c>
      <x:c r="J5916" s="0">
        <x:v>57</x:v>
      </x:c>
    </x:row>
    <x:row r="5917" spans="1:10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65</x:v>
      </x:c>
      <x:c r="F5917" s="0" t="s">
        <x:v>66</x:v>
      </x:c>
      <x:c r="G5917" s="0" t="s">
        <x:v>52</x:v>
      </x:c>
      <x:c r="H5917" s="0" t="s">
        <x:v>52</x:v>
      </x:c>
      <x:c r="I5917" s="0" t="s">
        <x:v>51</x:v>
      </x:c>
      <x:c r="J5917" s="0">
        <x:v>61</x:v>
      </x:c>
    </x:row>
    <x:row r="5918" spans="1:10">
      <x:c r="A5918" s="0" t="s">
        <x:v>2</x:v>
      </x:c>
      <x:c r="B5918" s="0" t="s">
        <x:v>4</x:v>
      </x:c>
      <x:c r="C5918" s="0" t="s">
        <x:v>151</x:v>
      </x:c>
      <x:c r="D5918" s="0" t="s">
        <x:v>152</x:v>
      </x:c>
      <x:c r="E5918" s="0" t="s">
        <x:v>67</x:v>
      </x:c>
      <x:c r="F5918" s="0" t="s">
        <x:v>68</x:v>
      </x:c>
      <x:c r="G5918" s="0" t="s">
        <x:v>50</x:v>
      </x:c>
      <x:c r="H5918" s="0" t="s">
        <x:v>50</x:v>
      </x:c>
      <x:c r="I5918" s="0" t="s">
        <x:v>51</x:v>
      </x:c>
      <x:c r="J5918" s="0">
        <x:v>17</x:v>
      </x:c>
    </x:row>
    <x:row r="5919" spans="1:10">
      <x:c r="A5919" s="0" t="s">
        <x:v>2</x:v>
      </x:c>
      <x:c r="B5919" s="0" t="s">
        <x:v>4</x:v>
      </x:c>
      <x:c r="C5919" s="0" t="s">
        <x:v>151</x:v>
      </x:c>
      <x:c r="D5919" s="0" t="s">
        <x:v>152</x:v>
      </x:c>
      <x:c r="E5919" s="0" t="s">
        <x:v>67</x:v>
      </x:c>
      <x:c r="F5919" s="0" t="s">
        <x:v>68</x:v>
      </x:c>
      <x:c r="G5919" s="0" t="s">
        <x:v>52</x:v>
      </x:c>
      <x:c r="H5919" s="0" t="s">
        <x:v>52</x:v>
      </x:c>
      <x:c r="I5919" s="0" t="s">
        <x:v>51</x:v>
      </x:c>
      <x:c r="J5919" s="0">
        <x:v>17</x:v>
      </x:c>
    </x:row>
    <x:row r="5920" spans="1:10">
      <x:c r="A5920" s="0" t="s">
        <x:v>2</x:v>
      </x:c>
      <x:c r="B5920" s="0" t="s">
        <x:v>4</x:v>
      </x:c>
      <x:c r="C5920" s="0" t="s">
        <x:v>151</x:v>
      </x:c>
      <x:c r="D5920" s="0" t="s">
        <x:v>152</x:v>
      </x:c>
      <x:c r="E5920" s="0" t="s">
        <x:v>69</x:v>
      </x:c>
      <x:c r="F5920" s="0" t="s">
        <x:v>70</x:v>
      </x:c>
      <x:c r="G5920" s="0" t="s">
        <x:v>50</x:v>
      </x:c>
      <x:c r="H5920" s="0" t="s">
        <x:v>50</x:v>
      </x:c>
      <x:c r="I5920" s="0" t="s">
        <x:v>51</x:v>
      </x:c>
      <x:c r="J5920" s="0">
        <x:v>13</x:v>
      </x:c>
    </x:row>
    <x:row r="5921" spans="1:10">
      <x:c r="A5921" s="0" t="s">
        <x:v>2</x:v>
      </x:c>
      <x:c r="B5921" s="0" t="s">
        <x:v>4</x:v>
      </x:c>
      <x:c r="C5921" s="0" t="s">
        <x:v>151</x:v>
      </x:c>
      <x:c r="D5921" s="0" t="s">
        <x:v>152</x:v>
      </x:c>
      <x:c r="E5921" s="0" t="s">
        <x:v>69</x:v>
      </x:c>
      <x:c r="F5921" s="0" t="s">
        <x:v>70</x:v>
      </x:c>
      <x:c r="G5921" s="0" t="s">
        <x:v>52</x:v>
      </x:c>
      <x:c r="H5921" s="0" t="s">
        <x:v>52</x:v>
      </x:c>
      <x:c r="I5921" s="0" t="s">
        <x:v>51</x:v>
      </x:c>
      <x:c r="J5921" s="0">
        <x:v>16</x:v>
      </x:c>
    </x:row>
    <x:row r="5922" spans="1:10">
      <x:c r="A5922" s="0" t="s">
        <x:v>2</x:v>
      </x:c>
      <x:c r="B5922" s="0" t="s">
        <x:v>4</x:v>
      </x:c>
      <x:c r="C5922" s="0" t="s">
        <x:v>151</x:v>
      </x:c>
      <x:c r="D5922" s="0" t="s">
        <x:v>152</x:v>
      </x:c>
      <x:c r="E5922" s="0" t="s">
        <x:v>71</x:v>
      </x:c>
      <x:c r="F5922" s="0" t="s">
        <x:v>72</x:v>
      </x:c>
      <x:c r="G5922" s="0" t="s">
        <x:v>50</x:v>
      </x:c>
      <x:c r="H5922" s="0" t="s">
        <x:v>50</x:v>
      </x:c>
      <x:c r="I5922" s="0" t="s">
        <x:v>51</x:v>
      </x:c>
      <x:c r="J5922" s="0">
        <x:v>2</x:v>
      </x:c>
    </x:row>
    <x:row r="5923" spans="1:10">
      <x:c r="A5923" s="0" t="s">
        <x:v>2</x:v>
      </x:c>
      <x:c r="B5923" s="0" t="s">
        <x:v>4</x:v>
      </x:c>
      <x:c r="C5923" s="0" t="s">
        <x:v>151</x:v>
      </x:c>
      <x:c r="D5923" s="0" t="s">
        <x:v>152</x:v>
      </x:c>
      <x:c r="E5923" s="0" t="s">
        <x:v>71</x:v>
      </x:c>
      <x:c r="F5923" s="0" t="s">
        <x:v>72</x:v>
      </x:c>
      <x:c r="G5923" s="0" t="s">
        <x:v>52</x:v>
      </x:c>
      <x:c r="H5923" s="0" t="s">
        <x:v>52</x:v>
      </x:c>
      <x:c r="I5923" s="0" t="s">
        <x:v>51</x:v>
      </x:c>
      <x:c r="J5923" s="0">
        <x:v>10</x:v>
      </x:c>
    </x:row>
    <x:row r="5924" spans="1:10">
      <x:c r="A5924" s="0" t="s">
        <x:v>2</x:v>
      </x:c>
      <x:c r="B5924" s="0" t="s">
        <x:v>4</x:v>
      </x:c>
      <x:c r="C5924" s="0" t="s">
        <x:v>151</x:v>
      </x:c>
      <x:c r="D5924" s="0" t="s">
        <x:v>152</x:v>
      </x:c>
      <x:c r="E5924" s="0" t="s">
        <x:v>73</x:v>
      </x:c>
      <x:c r="F5924" s="0" t="s">
        <x:v>74</x:v>
      </x:c>
      <x:c r="G5924" s="0" t="s">
        <x:v>50</x:v>
      </x:c>
      <x:c r="H5924" s="0" t="s">
        <x:v>50</x:v>
      </x:c>
      <x:c r="I5924" s="0" t="s">
        <x:v>51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151</x:v>
      </x:c>
      <x:c r="D5925" s="0" t="s">
        <x:v>152</x:v>
      </x:c>
      <x:c r="E5925" s="0" t="s">
        <x:v>73</x:v>
      </x:c>
      <x:c r="F5925" s="0" t="s">
        <x:v>74</x:v>
      </x:c>
      <x:c r="G5925" s="0" t="s">
        <x:v>52</x:v>
      </x:c>
      <x:c r="H5925" s="0" t="s">
        <x:v>52</x:v>
      </x:c>
      <x:c r="I5925" s="0" t="s">
        <x:v>51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151</x:v>
      </x:c>
      <x:c r="D5926" s="0" t="s">
        <x:v>152</x:v>
      </x:c>
      <x:c r="E5926" s="0" t="s">
        <x:v>75</x:v>
      </x:c>
      <x:c r="F5926" s="0" t="s">
        <x:v>76</x:v>
      </x:c>
      <x:c r="G5926" s="0" t="s">
        <x:v>50</x:v>
      </x:c>
      <x:c r="H5926" s="0" t="s">
        <x:v>50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151</x:v>
      </x:c>
      <x:c r="D5927" s="0" t="s">
        <x:v>152</x:v>
      </x:c>
      <x:c r="E5927" s="0" t="s">
        <x:v>75</x:v>
      </x:c>
      <x:c r="F5927" s="0" t="s">
        <x:v>76</x:v>
      </x:c>
      <x:c r="G5927" s="0" t="s">
        <x:v>52</x:v>
      </x:c>
      <x:c r="H5927" s="0" t="s">
        <x:v>52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151</x:v>
      </x:c>
      <x:c r="D5928" s="0" t="s">
        <x:v>152</x:v>
      </x:c>
      <x:c r="E5928" s="0" t="s">
        <x:v>77</x:v>
      </x:c>
      <x:c r="F5928" s="0" t="s">
        <x:v>78</x:v>
      </x:c>
      <x:c r="G5928" s="0" t="s">
        <x:v>50</x:v>
      </x:c>
      <x:c r="H5928" s="0" t="s">
        <x:v>50</x:v>
      </x:c>
      <x:c r="I5928" s="0" t="s">
        <x:v>51</x:v>
      </x:c>
      <x:c r="J5928" s="0">
        <x:v>14</x:v>
      </x:c>
    </x:row>
    <x:row r="5929" spans="1:10">
      <x:c r="A5929" s="0" t="s">
        <x:v>2</x:v>
      </x:c>
      <x:c r="B5929" s="0" t="s">
        <x:v>4</x:v>
      </x:c>
      <x:c r="C5929" s="0" t="s">
        <x:v>151</x:v>
      </x:c>
      <x:c r="D5929" s="0" t="s">
        <x:v>152</x:v>
      </x:c>
      <x:c r="E5929" s="0" t="s">
        <x:v>77</x:v>
      </x:c>
      <x:c r="F5929" s="0" t="s">
        <x:v>78</x:v>
      </x:c>
      <x:c r="G5929" s="0" t="s">
        <x:v>52</x:v>
      </x:c>
      <x:c r="H5929" s="0" t="s">
        <x:v>52</x:v>
      </x:c>
      <x:c r="I5929" s="0" t="s">
        <x:v>51</x:v>
      </x:c>
      <x:c r="J5929" s="0">
        <x:v>15</x:v>
      </x:c>
    </x:row>
    <x:row r="5930" spans="1:10">
      <x:c r="A5930" s="0" t="s">
        <x:v>2</x:v>
      </x:c>
      <x:c r="B5930" s="0" t="s">
        <x:v>4</x:v>
      </x:c>
      <x:c r="C5930" s="0" t="s">
        <x:v>151</x:v>
      </x:c>
      <x:c r="D5930" s="0" t="s">
        <x:v>152</x:v>
      </x:c>
      <x:c r="E5930" s="0" t="s">
        <x:v>79</x:v>
      </x:c>
      <x:c r="F5930" s="0" t="s">
        <x:v>80</x:v>
      </x:c>
      <x:c r="G5930" s="0" t="s">
        <x:v>50</x:v>
      </x:c>
      <x:c r="H5930" s="0" t="s">
        <x:v>50</x:v>
      </x:c>
      <x:c r="I5930" s="0" t="s">
        <x:v>51</x:v>
      </x:c>
      <x:c r="J5930" s="0">
        <x:v>75</x:v>
      </x:c>
    </x:row>
    <x:row r="5931" spans="1:10">
      <x:c r="A5931" s="0" t="s">
        <x:v>2</x:v>
      </x:c>
      <x:c r="B5931" s="0" t="s">
        <x:v>4</x:v>
      </x:c>
      <x:c r="C5931" s="0" t="s">
        <x:v>151</x:v>
      </x:c>
      <x:c r="D5931" s="0" t="s">
        <x:v>152</x:v>
      </x:c>
      <x:c r="E5931" s="0" t="s">
        <x:v>79</x:v>
      </x:c>
      <x:c r="F5931" s="0" t="s">
        <x:v>80</x:v>
      </x:c>
      <x:c r="G5931" s="0" t="s">
        <x:v>52</x:v>
      </x:c>
      <x:c r="H5931" s="0" t="s">
        <x:v>52</x:v>
      </x:c>
      <x:c r="I5931" s="0" t="s">
        <x:v>51</x:v>
      </x:c>
      <x:c r="J5931" s="0">
        <x:v>77</x:v>
      </x:c>
    </x:row>
    <x:row r="5932" spans="1:10">
      <x:c r="A5932" s="0" t="s">
        <x:v>2</x:v>
      </x:c>
      <x:c r="B5932" s="0" t="s">
        <x:v>4</x:v>
      </x:c>
      <x:c r="C5932" s="0" t="s">
        <x:v>151</x:v>
      </x:c>
      <x:c r="D5932" s="0" t="s">
        <x:v>152</x:v>
      </x:c>
      <x:c r="E5932" s="0" t="s">
        <x:v>81</x:v>
      </x:c>
      <x:c r="F5932" s="0" t="s">
        <x:v>82</x:v>
      </x:c>
      <x:c r="G5932" s="0" t="s">
        <x:v>50</x:v>
      </x:c>
      <x:c r="H5932" s="0" t="s">
        <x:v>50</x:v>
      </x:c>
      <x:c r="I5932" s="0" t="s">
        <x:v>51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151</x:v>
      </x:c>
      <x:c r="D5933" s="0" t="s">
        <x:v>152</x:v>
      </x:c>
      <x:c r="E5933" s="0" t="s">
        <x:v>81</x:v>
      </x:c>
      <x:c r="F5933" s="0" t="s">
        <x:v>82</x:v>
      </x:c>
      <x:c r="G5933" s="0" t="s">
        <x:v>52</x:v>
      </x:c>
      <x:c r="H5933" s="0" t="s">
        <x:v>52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151</x:v>
      </x:c>
      <x:c r="D5934" s="0" t="s">
        <x:v>152</x:v>
      </x:c>
      <x:c r="E5934" s="0" t="s">
        <x:v>83</x:v>
      </x:c>
      <x:c r="F5934" s="0" t="s">
        <x:v>84</x:v>
      </x:c>
      <x:c r="G5934" s="0" t="s">
        <x:v>50</x:v>
      </x:c>
      <x:c r="H5934" s="0" t="s">
        <x:v>50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151</x:v>
      </x:c>
      <x:c r="D5935" s="0" t="s">
        <x:v>152</x:v>
      </x:c>
      <x:c r="E5935" s="0" t="s">
        <x:v>83</x:v>
      </x:c>
      <x:c r="F5935" s="0" t="s">
        <x:v>84</x:v>
      </x:c>
      <x:c r="G5935" s="0" t="s">
        <x:v>52</x:v>
      </x:c>
      <x:c r="H5935" s="0" t="s">
        <x:v>52</x:v>
      </x:c>
      <x:c r="I5935" s="0" t="s">
        <x:v>51</x:v>
      </x:c>
      <x:c r="J5935" s="0">
        <x:v>1</x:v>
      </x:c>
    </x:row>
    <x:row r="5936" spans="1:10">
      <x:c r="A5936" s="0" t="s">
        <x:v>2</x:v>
      </x:c>
      <x:c r="B5936" s="0" t="s">
        <x:v>4</x:v>
      </x:c>
      <x:c r="C5936" s="0" t="s">
        <x:v>151</x:v>
      </x:c>
      <x:c r="D5936" s="0" t="s">
        <x:v>152</x:v>
      </x:c>
      <x:c r="E5936" s="0" t="s">
        <x:v>85</x:v>
      </x:c>
      <x:c r="F5936" s="0" t="s">
        <x:v>86</x:v>
      </x:c>
      <x:c r="G5936" s="0" t="s">
        <x:v>50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151</x:v>
      </x:c>
      <x:c r="D5937" s="0" t="s">
        <x:v>152</x:v>
      </x:c>
      <x:c r="E5937" s="0" t="s">
        <x:v>85</x:v>
      </x:c>
      <x:c r="F5937" s="0" t="s">
        <x:v>86</x:v>
      </x:c>
      <x:c r="G5937" s="0" t="s">
        <x:v>52</x:v>
      </x:c>
      <x:c r="H5937" s="0" t="s">
        <x:v>52</x:v>
      </x:c>
      <x:c r="I5937" s="0" t="s">
        <x:v>51</x:v>
      </x:c>
    </x:row>
    <x:row r="5938" spans="1:10">
      <x:c r="A5938" s="0" t="s">
        <x:v>2</x:v>
      </x:c>
      <x:c r="B5938" s="0" t="s">
        <x:v>4</x:v>
      </x:c>
      <x:c r="C5938" s="0" t="s">
        <x:v>151</x:v>
      </x:c>
      <x:c r="D5938" s="0" t="s">
        <x:v>152</x:v>
      </x:c>
      <x:c r="E5938" s="0" t="s">
        <x:v>87</x:v>
      </x:c>
      <x:c r="F5938" s="0" t="s">
        <x:v>88</x:v>
      </x:c>
      <x:c r="G5938" s="0" t="s">
        <x:v>50</x:v>
      </x:c>
      <x:c r="H5938" s="0" t="s">
        <x:v>50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151</x:v>
      </x:c>
      <x:c r="D5939" s="0" t="s">
        <x:v>152</x:v>
      </x:c>
      <x:c r="E5939" s="0" t="s">
        <x:v>87</x:v>
      </x:c>
      <x:c r="F5939" s="0" t="s">
        <x:v>88</x:v>
      </x:c>
      <x:c r="G5939" s="0" t="s">
        <x:v>52</x:v>
      </x:c>
      <x:c r="H5939" s="0" t="s">
        <x:v>52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151</x:v>
      </x:c>
      <x:c r="D5940" s="0" t="s">
        <x:v>152</x:v>
      </x:c>
      <x:c r="E5940" s="0" t="s">
        <x:v>89</x:v>
      </x:c>
      <x:c r="F5940" s="0" t="s">
        <x:v>90</x:v>
      </x:c>
      <x:c r="G5940" s="0" t="s">
        <x:v>50</x:v>
      </x:c>
      <x:c r="H5940" s="0" t="s">
        <x:v>50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151</x:v>
      </x:c>
      <x:c r="D5941" s="0" t="s">
        <x:v>152</x:v>
      </x:c>
      <x:c r="E5941" s="0" t="s">
        <x:v>89</x:v>
      </x:c>
      <x:c r="F5941" s="0" t="s">
        <x:v>90</x:v>
      </x:c>
      <x:c r="G5941" s="0" t="s">
        <x:v>52</x:v>
      </x:c>
      <x:c r="H5941" s="0" t="s">
        <x:v>52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151</x:v>
      </x:c>
      <x:c r="D5942" s="0" t="s">
        <x:v>152</x:v>
      </x:c>
      <x:c r="E5942" s="0" t="s">
        <x:v>91</x:v>
      </x:c>
      <x:c r="F5942" s="0" t="s">
        <x:v>92</x:v>
      </x:c>
      <x:c r="G5942" s="0" t="s">
        <x:v>50</x:v>
      </x:c>
      <x:c r="H5942" s="0" t="s">
        <x:v>50</x:v>
      </x:c>
      <x:c r="I5942" s="0" t="s">
        <x:v>51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151</x:v>
      </x:c>
      <x:c r="D5943" s="0" t="s">
        <x:v>152</x:v>
      </x:c>
      <x:c r="E5943" s="0" t="s">
        <x:v>91</x:v>
      </x:c>
      <x:c r="F5943" s="0" t="s">
        <x:v>92</x:v>
      </x:c>
      <x:c r="G5943" s="0" t="s">
        <x:v>52</x:v>
      </x:c>
      <x:c r="H5943" s="0" t="s">
        <x:v>52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151</x:v>
      </x:c>
      <x:c r="D5944" s="0" t="s">
        <x:v>152</x:v>
      </x:c>
      <x:c r="E5944" s="0" t="s">
        <x:v>93</x:v>
      </x:c>
      <x:c r="F5944" s="0" t="s">
        <x:v>94</x:v>
      </x:c>
      <x:c r="G5944" s="0" t="s">
        <x:v>50</x:v>
      </x:c>
      <x:c r="H5944" s="0" t="s">
        <x:v>50</x:v>
      </x:c>
      <x:c r="I5944" s="0" t="s">
        <x:v>51</x:v>
      </x:c>
    </x:row>
    <x:row r="5945" spans="1:10">
      <x:c r="A5945" s="0" t="s">
        <x:v>2</x:v>
      </x:c>
      <x:c r="B5945" s="0" t="s">
        <x:v>4</x:v>
      </x:c>
      <x:c r="C5945" s="0" t="s">
        <x:v>151</x:v>
      </x:c>
      <x:c r="D5945" s="0" t="s">
        <x:v>152</x:v>
      </x:c>
      <x:c r="E5945" s="0" t="s">
        <x:v>93</x:v>
      </x:c>
      <x:c r="F5945" s="0" t="s">
        <x:v>94</x:v>
      </x:c>
      <x:c r="G5945" s="0" t="s">
        <x:v>52</x:v>
      </x:c>
      <x:c r="H5945" s="0" t="s">
        <x:v>52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151</x:v>
      </x:c>
      <x:c r="D5946" s="0" t="s">
        <x:v>152</x:v>
      </x:c>
      <x:c r="E5946" s="0" t="s">
        <x:v>95</x:v>
      </x:c>
      <x:c r="F5946" s="0" t="s">
        <x:v>96</x:v>
      </x:c>
      <x:c r="G5946" s="0" t="s">
        <x:v>50</x:v>
      </x:c>
      <x:c r="H5946" s="0" t="s">
        <x:v>50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151</x:v>
      </x:c>
      <x:c r="D5947" s="0" t="s">
        <x:v>152</x:v>
      </x:c>
      <x:c r="E5947" s="0" t="s">
        <x:v>95</x:v>
      </x:c>
      <x:c r="F5947" s="0" t="s">
        <x:v>96</x:v>
      </x:c>
      <x:c r="G5947" s="0" t="s">
        <x:v>52</x:v>
      </x:c>
      <x:c r="H5947" s="0" t="s">
        <x:v>52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151</x:v>
      </x:c>
      <x:c r="D5948" s="0" t="s">
        <x:v>152</x:v>
      </x:c>
      <x:c r="E5948" s="0" t="s">
        <x:v>97</x:v>
      </x:c>
      <x:c r="F5948" s="0" t="s">
        <x:v>98</x:v>
      </x:c>
      <x:c r="G5948" s="0" t="s">
        <x:v>50</x:v>
      </x:c>
      <x:c r="H5948" s="0" t="s">
        <x:v>50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151</x:v>
      </x:c>
      <x:c r="D5949" s="0" t="s">
        <x:v>152</x:v>
      </x:c>
      <x:c r="E5949" s="0" t="s">
        <x:v>97</x:v>
      </x:c>
      <x:c r="F5949" s="0" t="s">
        <x:v>98</x:v>
      </x:c>
      <x:c r="G5949" s="0" t="s">
        <x:v>52</x:v>
      </x:c>
      <x:c r="H5949" s="0" t="s">
        <x:v>52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151</x:v>
      </x:c>
      <x:c r="D5950" s="0" t="s">
        <x:v>152</x:v>
      </x:c>
      <x:c r="E5950" s="0" t="s">
        <x:v>99</x:v>
      </x:c>
      <x:c r="F5950" s="0" t="s">
        <x:v>100</x:v>
      </x:c>
      <x:c r="G5950" s="0" t="s">
        <x:v>50</x:v>
      </x:c>
      <x:c r="H5950" s="0" t="s">
        <x:v>50</x:v>
      </x:c>
      <x:c r="I5950" s="0" t="s">
        <x:v>51</x:v>
      </x:c>
    </x:row>
    <x:row r="5951" spans="1:10">
      <x:c r="A5951" s="0" t="s">
        <x:v>2</x:v>
      </x:c>
      <x:c r="B5951" s="0" t="s">
        <x:v>4</x:v>
      </x:c>
      <x:c r="C5951" s="0" t="s">
        <x:v>151</x:v>
      </x:c>
      <x:c r="D5951" s="0" t="s">
        <x:v>152</x:v>
      </x:c>
      <x:c r="E5951" s="0" t="s">
        <x:v>99</x:v>
      </x:c>
      <x:c r="F5951" s="0" t="s">
        <x:v>100</x:v>
      </x:c>
      <x:c r="G5951" s="0" t="s">
        <x:v>52</x:v>
      </x:c>
      <x:c r="H5951" s="0" t="s">
        <x:v>52</x:v>
      </x:c>
      <x:c r="I5951" s="0" t="s">
        <x:v>51</x:v>
      </x:c>
    </x:row>
    <x:row r="5952" spans="1:10">
      <x:c r="A5952" s="0" t="s">
        <x:v>2</x:v>
      </x:c>
      <x:c r="B5952" s="0" t="s">
        <x:v>4</x:v>
      </x:c>
      <x:c r="C5952" s="0" t="s">
        <x:v>151</x:v>
      </x:c>
      <x:c r="D5952" s="0" t="s">
        <x:v>152</x:v>
      </x:c>
      <x:c r="E5952" s="0" t="s">
        <x:v>101</x:v>
      </x:c>
      <x:c r="F5952" s="0" t="s">
        <x:v>102</x:v>
      </x:c>
      <x:c r="G5952" s="0" t="s">
        <x:v>50</x:v>
      </x:c>
      <x:c r="H5952" s="0" t="s">
        <x:v>50</x:v>
      </x:c>
      <x:c r="I5952" s="0" t="s">
        <x:v>51</x:v>
      </x:c>
      <x:c r="J5952" s="0">
        <x:v>137</x:v>
      </x:c>
    </x:row>
    <x:row r="5953" spans="1:10">
      <x:c r="A5953" s="0" t="s">
        <x:v>2</x:v>
      </x:c>
      <x:c r="B5953" s="0" t="s">
        <x:v>4</x:v>
      </x:c>
      <x:c r="C5953" s="0" t="s">
        <x:v>151</x:v>
      </x:c>
      <x:c r="D5953" s="0" t="s">
        <x:v>152</x:v>
      </x:c>
      <x:c r="E5953" s="0" t="s">
        <x:v>101</x:v>
      </x:c>
      <x:c r="F5953" s="0" t="s">
        <x:v>102</x:v>
      </x:c>
      <x:c r="G5953" s="0" t="s">
        <x:v>52</x:v>
      </x:c>
      <x:c r="H5953" s="0" t="s">
        <x:v>52</x:v>
      </x:c>
      <x:c r="I5953" s="0" t="s">
        <x:v>51</x:v>
      </x:c>
      <x:c r="J5953" s="0">
        <x:v>82</x:v>
      </x:c>
    </x:row>
    <x:row r="5954" spans="1:10">
      <x:c r="A5954" s="0" t="s">
        <x:v>2</x:v>
      </x:c>
      <x:c r="B5954" s="0" t="s">
        <x:v>4</x:v>
      </x:c>
      <x:c r="C5954" s="0" t="s">
        <x:v>151</x:v>
      </x:c>
      <x:c r="D5954" s="0" t="s">
        <x:v>152</x:v>
      </x:c>
      <x:c r="E5954" s="0" t="s">
        <x:v>103</x:v>
      </x:c>
      <x:c r="F5954" s="0" t="s">
        <x:v>104</x:v>
      </x:c>
      <x:c r="G5954" s="0" t="s">
        <x:v>50</x:v>
      </x:c>
      <x:c r="H5954" s="0" t="s">
        <x:v>50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151</x:v>
      </x:c>
      <x:c r="D5955" s="0" t="s">
        <x:v>152</x:v>
      </x:c>
      <x:c r="E5955" s="0" t="s">
        <x:v>103</x:v>
      </x:c>
      <x:c r="F5955" s="0" t="s">
        <x:v>104</x:v>
      </x:c>
      <x:c r="G5955" s="0" t="s">
        <x:v>52</x:v>
      </x:c>
      <x:c r="H5955" s="0" t="s">
        <x:v>52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151</x:v>
      </x:c>
      <x:c r="D5956" s="0" t="s">
        <x:v>152</x:v>
      </x:c>
      <x:c r="E5956" s="0" t="s">
        <x:v>105</x:v>
      </x:c>
      <x:c r="F5956" s="0" t="s">
        <x:v>106</x:v>
      </x:c>
      <x:c r="G5956" s="0" t="s">
        <x:v>50</x:v>
      </x:c>
      <x:c r="H5956" s="0" t="s">
        <x:v>50</x:v>
      </x:c>
      <x:c r="I5956" s="0" t="s">
        <x:v>51</x:v>
      </x:c>
      <x:c r="J5956" s="0">
        <x:v>3</x:v>
      </x:c>
    </x:row>
    <x:row r="5957" spans="1:10">
      <x:c r="A5957" s="0" t="s">
        <x:v>2</x:v>
      </x:c>
      <x:c r="B5957" s="0" t="s">
        <x:v>4</x:v>
      </x:c>
      <x:c r="C5957" s="0" t="s">
        <x:v>151</x:v>
      </x:c>
      <x:c r="D5957" s="0" t="s">
        <x:v>152</x:v>
      </x:c>
      <x:c r="E5957" s="0" t="s">
        <x:v>105</x:v>
      </x:c>
      <x:c r="F5957" s="0" t="s">
        <x:v>106</x:v>
      </x:c>
      <x:c r="G5957" s="0" t="s">
        <x:v>52</x:v>
      </x:c>
      <x:c r="H5957" s="0" t="s">
        <x:v>52</x:v>
      </x:c>
      <x:c r="I5957" s="0" t="s">
        <x:v>51</x:v>
      </x:c>
      <x:c r="J5957" s="0">
        <x:v>2</x:v>
      </x:c>
    </x:row>
    <x:row r="5958" spans="1:10">
      <x:c r="A5958" s="0" t="s">
        <x:v>2</x:v>
      </x:c>
      <x:c r="B5958" s="0" t="s">
        <x:v>4</x:v>
      </x:c>
      <x:c r="C5958" s="0" t="s">
        <x:v>151</x:v>
      </x:c>
      <x:c r="D5958" s="0" t="s">
        <x:v>152</x:v>
      </x:c>
      <x:c r="E5958" s="0" t="s">
        <x:v>107</x:v>
      </x:c>
      <x:c r="F5958" s="0" t="s">
        <x:v>108</x:v>
      </x:c>
      <x:c r="G5958" s="0" t="s">
        <x:v>50</x:v>
      </x:c>
      <x:c r="H5958" s="0" t="s">
        <x:v>50</x:v>
      </x:c>
      <x:c r="I5958" s="0" t="s">
        <x:v>51</x:v>
      </x:c>
    </x:row>
    <x:row r="5959" spans="1:10">
      <x:c r="A5959" s="0" t="s">
        <x:v>2</x:v>
      </x:c>
      <x:c r="B5959" s="0" t="s">
        <x:v>4</x:v>
      </x:c>
      <x:c r="C5959" s="0" t="s">
        <x:v>151</x:v>
      </x:c>
      <x:c r="D5959" s="0" t="s">
        <x:v>152</x:v>
      </x:c>
      <x:c r="E5959" s="0" t="s">
        <x:v>107</x:v>
      </x:c>
      <x:c r="F5959" s="0" t="s">
        <x:v>108</x:v>
      </x:c>
      <x:c r="G5959" s="0" t="s">
        <x:v>52</x:v>
      </x:c>
      <x:c r="H5959" s="0" t="s">
        <x:v>52</x:v>
      </x:c>
      <x:c r="I5959" s="0" t="s">
        <x:v>51</x:v>
      </x:c>
    </x:row>
    <x:row r="5960" spans="1:10">
      <x:c r="A5960" s="0" t="s">
        <x:v>2</x:v>
      </x:c>
      <x:c r="B5960" s="0" t="s">
        <x:v>4</x:v>
      </x:c>
      <x:c r="C5960" s="0" t="s">
        <x:v>151</x:v>
      </x:c>
      <x:c r="D5960" s="0" t="s">
        <x:v>152</x:v>
      </x:c>
      <x:c r="E5960" s="0" t="s">
        <x:v>109</x:v>
      </x:c>
      <x:c r="F5960" s="0" t="s">
        <x:v>110</x:v>
      </x:c>
      <x:c r="G5960" s="0" t="s">
        <x:v>50</x:v>
      </x:c>
      <x:c r="H5960" s="0" t="s">
        <x:v>50</x:v>
      </x:c>
      <x:c r="I5960" s="0" t="s">
        <x:v>51</x:v>
      </x:c>
      <x:c r="J5960" s="0">
        <x:v>10</x:v>
      </x:c>
    </x:row>
    <x:row r="5961" spans="1:10">
      <x:c r="A5961" s="0" t="s">
        <x:v>2</x:v>
      </x:c>
      <x:c r="B5961" s="0" t="s">
        <x:v>4</x:v>
      </x:c>
      <x:c r="C5961" s="0" t="s">
        <x:v>151</x:v>
      </x:c>
      <x:c r="D5961" s="0" t="s">
        <x:v>152</x:v>
      </x:c>
      <x:c r="E5961" s="0" t="s">
        <x:v>109</x:v>
      </x:c>
      <x:c r="F5961" s="0" t="s">
        <x:v>110</x:v>
      </x:c>
      <x:c r="G5961" s="0" t="s">
        <x:v>52</x:v>
      </x:c>
      <x:c r="H5961" s="0" t="s">
        <x:v>52</x:v>
      </x:c>
      <x:c r="I5961" s="0" t="s">
        <x:v>51</x:v>
      </x:c>
      <x:c r="J5961" s="0">
        <x:v>12</x:v>
      </x:c>
    </x:row>
    <x:row r="5962" spans="1:10">
      <x:c r="A5962" s="0" t="s">
        <x:v>2</x:v>
      </x:c>
      <x:c r="B5962" s="0" t="s">
        <x:v>4</x:v>
      </x:c>
      <x:c r="C5962" s="0" t="s">
        <x:v>151</x:v>
      </x:c>
      <x:c r="D5962" s="0" t="s">
        <x:v>152</x:v>
      </x:c>
      <x:c r="E5962" s="0" t="s">
        <x:v>111</x:v>
      </x:c>
      <x:c r="F5962" s="0" t="s">
        <x:v>112</x:v>
      </x:c>
      <x:c r="G5962" s="0" t="s">
        <x:v>50</x:v>
      </x:c>
      <x:c r="H5962" s="0" t="s">
        <x:v>50</x:v>
      </x:c>
      <x:c r="I5962" s="0" t="s">
        <x:v>51</x:v>
      </x:c>
    </x:row>
    <x:row r="5963" spans="1:10">
      <x:c r="A5963" s="0" t="s">
        <x:v>2</x:v>
      </x:c>
      <x:c r="B5963" s="0" t="s">
        <x:v>4</x:v>
      </x:c>
      <x:c r="C5963" s="0" t="s">
        <x:v>151</x:v>
      </x:c>
      <x:c r="D5963" s="0" t="s">
        <x:v>152</x:v>
      </x:c>
      <x:c r="E5963" s="0" t="s">
        <x:v>111</x:v>
      </x:c>
      <x:c r="F5963" s="0" t="s">
        <x:v>112</x:v>
      </x:c>
      <x:c r="G5963" s="0" t="s">
        <x:v>52</x:v>
      </x:c>
      <x:c r="H5963" s="0" t="s">
        <x:v>52</x:v>
      </x:c>
      <x:c r="I5963" s="0" t="s">
        <x:v>51</x:v>
      </x:c>
    </x:row>
    <x:row r="5964" spans="1:10">
      <x:c r="A5964" s="0" t="s">
        <x:v>2</x:v>
      </x:c>
      <x:c r="B5964" s="0" t="s">
        <x:v>4</x:v>
      </x:c>
      <x:c r="C5964" s="0" t="s">
        <x:v>151</x:v>
      </x:c>
      <x:c r="D5964" s="0" t="s">
        <x:v>152</x:v>
      </x:c>
      <x:c r="E5964" s="0" t="s">
        <x:v>113</x:v>
      </x:c>
      <x:c r="F5964" s="0" t="s">
        <x:v>114</x:v>
      </x:c>
      <x:c r="G5964" s="0" t="s">
        <x:v>50</x:v>
      </x:c>
      <x:c r="H5964" s="0" t="s">
        <x:v>50</x:v>
      </x:c>
      <x:c r="I5964" s="0" t="s">
        <x:v>51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151</x:v>
      </x:c>
      <x:c r="D5965" s="0" t="s">
        <x:v>152</x:v>
      </x:c>
      <x:c r="E5965" s="0" t="s">
        <x:v>113</x:v>
      </x:c>
      <x:c r="F5965" s="0" t="s">
        <x:v>114</x:v>
      </x:c>
      <x:c r="G5965" s="0" t="s">
        <x:v>52</x:v>
      </x:c>
      <x:c r="H5965" s="0" t="s">
        <x:v>52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151</x:v>
      </x:c>
      <x:c r="D5966" s="0" t="s">
        <x:v>152</x:v>
      </x:c>
      <x:c r="E5966" s="0" t="s">
        <x:v>115</x:v>
      </x:c>
      <x:c r="F5966" s="0" t="s">
        <x:v>116</x:v>
      </x:c>
      <x:c r="G5966" s="0" t="s">
        <x:v>50</x:v>
      </x:c>
      <x:c r="H5966" s="0" t="s">
        <x:v>50</x:v>
      </x:c>
      <x:c r="I5966" s="0" t="s">
        <x:v>51</x:v>
      </x:c>
      <x:c r="J5966" s="0">
        <x:v>2</x:v>
      </x:c>
    </x:row>
    <x:row r="5967" spans="1:10">
      <x:c r="A5967" s="0" t="s">
        <x:v>2</x:v>
      </x:c>
      <x:c r="B5967" s="0" t="s">
        <x:v>4</x:v>
      </x:c>
      <x:c r="C5967" s="0" t="s">
        <x:v>151</x:v>
      </x:c>
      <x:c r="D5967" s="0" t="s">
        <x:v>152</x:v>
      </x:c>
      <x:c r="E5967" s="0" t="s">
        <x:v>115</x:v>
      </x:c>
      <x:c r="F5967" s="0" t="s">
        <x:v>116</x:v>
      </x:c>
      <x:c r="G5967" s="0" t="s">
        <x:v>52</x:v>
      </x:c>
      <x:c r="H5967" s="0" t="s">
        <x:v>52</x:v>
      </x:c>
      <x:c r="I5967" s="0" t="s">
        <x:v>51</x:v>
      </x:c>
      <x:c r="J5967" s="0">
        <x:v>2</x:v>
      </x:c>
    </x:row>
    <x:row r="5968" spans="1:10">
      <x:c r="A5968" s="0" t="s">
        <x:v>2</x:v>
      </x:c>
      <x:c r="B5968" s="0" t="s">
        <x:v>4</x:v>
      </x:c>
      <x:c r="C5968" s="0" t="s">
        <x:v>151</x:v>
      </x:c>
      <x:c r="D5968" s="0" t="s">
        <x:v>152</x:v>
      </x:c>
      <x:c r="E5968" s="0" t="s">
        <x:v>117</x:v>
      </x:c>
      <x:c r="F5968" s="0" t="s">
        <x:v>118</x:v>
      </x:c>
      <x:c r="G5968" s="0" t="s">
        <x:v>50</x:v>
      </x:c>
      <x:c r="H5968" s="0" t="s">
        <x:v>50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151</x:v>
      </x:c>
      <x:c r="D5969" s="0" t="s">
        <x:v>152</x:v>
      </x:c>
      <x:c r="E5969" s="0" t="s">
        <x:v>117</x:v>
      </x:c>
      <x:c r="F5969" s="0" t="s">
        <x:v>118</x:v>
      </x:c>
      <x:c r="G5969" s="0" t="s">
        <x:v>52</x:v>
      </x:c>
      <x:c r="H5969" s="0" t="s">
        <x:v>52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151</x:v>
      </x:c>
      <x:c r="D5970" s="0" t="s">
        <x:v>152</x:v>
      </x:c>
      <x:c r="E5970" s="0" t="s">
        <x:v>119</x:v>
      </x:c>
      <x:c r="F5970" s="0" t="s">
        <x:v>120</x:v>
      </x:c>
      <x:c r="G5970" s="0" t="s">
        <x:v>50</x:v>
      </x:c>
      <x:c r="H5970" s="0" t="s">
        <x:v>50</x:v>
      </x:c>
      <x:c r="I5970" s="0" t="s">
        <x:v>51</x:v>
      </x:c>
      <x:c r="J5970" s="0">
        <x:v>8</x:v>
      </x:c>
    </x:row>
    <x:row r="5971" spans="1:10">
      <x:c r="A5971" s="0" t="s">
        <x:v>2</x:v>
      </x:c>
      <x:c r="B5971" s="0" t="s">
        <x:v>4</x:v>
      </x:c>
      <x:c r="C5971" s="0" t="s">
        <x:v>151</x:v>
      </x:c>
      <x:c r="D5971" s="0" t="s">
        <x:v>152</x:v>
      </x:c>
      <x:c r="E5971" s="0" t="s">
        <x:v>119</x:v>
      </x:c>
      <x:c r="F5971" s="0" t="s">
        <x:v>120</x:v>
      </x:c>
      <x:c r="G5971" s="0" t="s">
        <x:v>52</x:v>
      </x:c>
      <x:c r="H5971" s="0" t="s">
        <x:v>52</x:v>
      </x:c>
      <x:c r="I5971" s="0" t="s">
        <x:v>51</x:v>
      </x:c>
      <x:c r="J5971" s="0">
        <x:v>8</x:v>
      </x:c>
    </x:row>
    <x:row r="5972" spans="1:10">
      <x:c r="A5972" s="0" t="s">
        <x:v>2</x:v>
      </x:c>
      <x:c r="B5972" s="0" t="s">
        <x:v>4</x:v>
      </x:c>
      <x:c r="C5972" s="0" t="s">
        <x:v>151</x:v>
      </x:c>
      <x:c r="D5972" s="0" t="s">
        <x:v>152</x:v>
      </x:c>
      <x:c r="E5972" s="0" t="s">
        <x:v>121</x:v>
      </x:c>
      <x:c r="F5972" s="0" t="s">
        <x:v>122</x:v>
      </x:c>
      <x:c r="G5972" s="0" t="s">
        <x:v>50</x:v>
      </x:c>
      <x:c r="H5972" s="0" t="s">
        <x:v>50</x:v>
      </x:c>
      <x:c r="I5972" s="0" t="s">
        <x:v>51</x:v>
      </x:c>
      <x:c r="J5972" s="0">
        <x:v>5</x:v>
      </x:c>
    </x:row>
    <x:row r="5973" spans="1:10">
      <x:c r="A5973" s="0" t="s">
        <x:v>2</x:v>
      </x:c>
      <x:c r="B5973" s="0" t="s">
        <x:v>4</x:v>
      </x:c>
      <x:c r="C5973" s="0" t="s">
        <x:v>151</x:v>
      </x:c>
      <x:c r="D5973" s="0" t="s">
        <x:v>152</x:v>
      </x:c>
      <x:c r="E5973" s="0" t="s">
        <x:v>121</x:v>
      </x:c>
      <x:c r="F5973" s="0" t="s">
        <x:v>122</x:v>
      </x:c>
      <x:c r="G5973" s="0" t="s">
        <x:v>52</x:v>
      </x:c>
      <x:c r="H5973" s="0" t="s">
        <x:v>52</x:v>
      </x:c>
      <x:c r="I5973" s="0" t="s">
        <x:v>51</x:v>
      </x:c>
      <x:c r="J5973" s="0">
        <x:v>4</x:v>
      </x:c>
    </x:row>
    <x:row r="5974" spans="1:10">
      <x:c r="A5974" s="0" t="s">
        <x:v>2</x:v>
      </x:c>
      <x:c r="B5974" s="0" t="s">
        <x:v>4</x:v>
      </x:c>
      <x:c r="C5974" s="0" t="s">
        <x:v>151</x:v>
      </x:c>
      <x:c r="D5974" s="0" t="s">
        <x:v>152</x:v>
      </x:c>
      <x:c r="E5974" s="0" t="s">
        <x:v>123</x:v>
      </x:c>
      <x:c r="F5974" s="0" t="s">
        <x:v>124</x:v>
      </x:c>
      <x:c r="G5974" s="0" t="s">
        <x:v>50</x:v>
      </x:c>
      <x:c r="H5974" s="0" t="s">
        <x:v>50</x:v>
      </x:c>
      <x:c r="I5974" s="0" t="s">
        <x:v>51</x:v>
      </x:c>
      <x:c r="J5974" s="0">
        <x:v>5</x:v>
      </x:c>
    </x:row>
    <x:row r="5975" spans="1:10">
      <x:c r="A5975" s="0" t="s">
        <x:v>2</x:v>
      </x:c>
      <x:c r="B5975" s="0" t="s">
        <x:v>4</x:v>
      </x:c>
      <x:c r="C5975" s="0" t="s">
        <x:v>151</x:v>
      </x:c>
      <x:c r="D5975" s="0" t="s">
        <x:v>152</x:v>
      </x:c>
      <x:c r="E5975" s="0" t="s">
        <x:v>123</x:v>
      </x:c>
      <x:c r="F5975" s="0" t="s">
        <x:v>124</x:v>
      </x:c>
      <x:c r="G5975" s="0" t="s">
        <x:v>52</x:v>
      </x:c>
      <x:c r="H5975" s="0" t="s">
        <x:v>52</x:v>
      </x:c>
      <x:c r="I5975" s="0" t="s">
        <x:v>51</x:v>
      </x:c>
      <x:c r="J5975" s="0">
        <x:v>5</x:v>
      </x:c>
    </x:row>
    <x:row r="5976" spans="1:10">
      <x:c r="A5976" s="0" t="s">
        <x:v>2</x:v>
      </x:c>
      <x:c r="B5976" s="0" t="s">
        <x:v>4</x:v>
      </x:c>
      <x:c r="C5976" s="0" t="s">
        <x:v>151</x:v>
      </x:c>
      <x:c r="D5976" s="0" t="s">
        <x:v>152</x:v>
      </x:c>
      <x:c r="E5976" s="0" t="s">
        <x:v>125</x:v>
      </x:c>
      <x:c r="F5976" s="0" t="s">
        <x:v>126</x:v>
      </x:c>
      <x:c r="G5976" s="0" t="s">
        <x:v>50</x:v>
      </x:c>
      <x:c r="H5976" s="0" t="s">
        <x:v>50</x:v>
      </x:c>
      <x:c r="I5976" s="0" t="s">
        <x:v>51</x:v>
      </x:c>
      <x:c r="J5976" s="0">
        <x:v>91</x:v>
      </x:c>
    </x:row>
    <x:row r="5977" spans="1:10">
      <x:c r="A5977" s="0" t="s">
        <x:v>2</x:v>
      </x:c>
      <x:c r="B5977" s="0" t="s">
        <x:v>4</x:v>
      </x:c>
      <x:c r="C5977" s="0" t="s">
        <x:v>151</x:v>
      </x:c>
      <x:c r="D5977" s="0" t="s">
        <x:v>152</x:v>
      </x:c>
      <x:c r="E5977" s="0" t="s">
        <x:v>125</x:v>
      </x:c>
      <x:c r="F5977" s="0" t="s">
        <x:v>126</x:v>
      </x:c>
      <x:c r="G5977" s="0" t="s">
        <x:v>52</x:v>
      </x:c>
      <x:c r="H5977" s="0" t="s">
        <x:v>52</x:v>
      </x:c>
      <x:c r="I5977" s="0" t="s">
        <x:v>51</x:v>
      </x:c>
      <x:c r="J5977" s="0">
        <x:v>48</x:v>
      </x:c>
    </x:row>
    <x:row r="5978" spans="1:10">
      <x:c r="A5978" s="0" t="s">
        <x:v>2</x:v>
      </x:c>
      <x:c r="B5978" s="0" t="s">
        <x:v>4</x:v>
      </x:c>
      <x:c r="C5978" s="0" t="s">
        <x:v>151</x:v>
      </x:c>
      <x:c r="D5978" s="0" t="s">
        <x:v>152</x:v>
      </x:c>
      <x:c r="E5978" s="0" t="s">
        <x:v>127</x:v>
      </x:c>
      <x:c r="F5978" s="0" t="s">
        <x:v>128</x:v>
      </x:c>
      <x:c r="G5978" s="0" t="s">
        <x:v>50</x:v>
      </x:c>
      <x:c r="H5978" s="0" t="s">
        <x:v>50</x:v>
      </x:c>
      <x:c r="I5978" s="0" t="s">
        <x:v>51</x:v>
      </x:c>
    </x:row>
    <x:row r="5979" spans="1:10">
      <x:c r="A5979" s="0" t="s">
        <x:v>2</x:v>
      </x:c>
      <x:c r="B5979" s="0" t="s">
        <x:v>4</x:v>
      </x:c>
      <x:c r="C5979" s="0" t="s">
        <x:v>151</x:v>
      </x:c>
      <x:c r="D5979" s="0" t="s">
        <x:v>152</x:v>
      </x:c>
      <x:c r="E5979" s="0" t="s">
        <x:v>127</x:v>
      </x:c>
      <x:c r="F5979" s="0" t="s">
        <x:v>128</x:v>
      </x:c>
      <x:c r="G5979" s="0" t="s">
        <x:v>52</x:v>
      </x:c>
      <x:c r="H5979" s="0" t="s">
        <x:v>52</x:v>
      </x:c>
      <x:c r="I5979" s="0" t="s">
        <x:v>51</x:v>
      </x:c>
    </x:row>
    <x:row r="5980" spans="1:10">
      <x:c r="A5980" s="0" t="s">
        <x:v>2</x:v>
      </x:c>
      <x:c r="B5980" s="0" t="s">
        <x:v>4</x:v>
      </x:c>
      <x:c r="C5980" s="0" t="s">
        <x:v>151</x:v>
      </x:c>
      <x:c r="D5980" s="0" t="s">
        <x:v>152</x:v>
      </x:c>
      <x:c r="E5980" s="0" t="s">
        <x:v>129</x:v>
      </x:c>
      <x:c r="F5980" s="0" t="s">
        <x:v>130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151</x:v>
      </x:c>
      <x:c r="D5981" s="0" t="s">
        <x:v>152</x:v>
      </x:c>
      <x:c r="E5981" s="0" t="s">
        <x:v>129</x:v>
      </x:c>
      <x:c r="F5981" s="0" t="s">
        <x:v>130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151</x:v>
      </x:c>
      <x:c r="D5982" s="0" t="s">
        <x:v>152</x:v>
      </x:c>
      <x:c r="E5982" s="0" t="s">
        <x:v>131</x:v>
      </x:c>
      <x:c r="F5982" s="0" t="s">
        <x:v>132</x:v>
      </x:c>
      <x:c r="G5982" s="0" t="s">
        <x:v>50</x:v>
      </x:c>
      <x:c r="H5982" s="0" t="s">
        <x:v>50</x:v>
      </x:c>
      <x:c r="I5982" s="0" t="s">
        <x:v>51</x:v>
      </x:c>
      <x:c r="J5982" s="0">
        <x:v>6</x:v>
      </x:c>
    </x:row>
    <x:row r="5983" spans="1:10">
      <x:c r="A5983" s="0" t="s">
        <x:v>2</x:v>
      </x:c>
      <x:c r="B5983" s="0" t="s">
        <x:v>4</x:v>
      </x:c>
      <x:c r="C5983" s="0" t="s">
        <x:v>151</x:v>
      </x:c>
      <x:c r="D5983" s="0" t="s">
        <x:v>152</x:v>
      </x:c>
      <x:c r="E5983" s="0" t="s">
        <x:v>131</x:v>
      </x:c>
      <x:c r="F5983" s="0" t="s">
        <x:v>132</x:v>
      </x:c>
      <x:c r="G5983" s="0" t="s">
        <x:v>52</x:v>
      </x:c>
      <x:c r="H5983" s="0" t="s">
        <x:v>52</x:v>
      </x:c>
      <x:c r="I5983" s="0" t="s">
        <x:v>51</x:v>
      </x:c>
      <x:c r="J5983" s="0">
        <x:v>5</x:v>
      </x:c>
    </x:row>
    <x:row r="5984" spans="1:10">
      <x:c r="A5984" s="0" t="s">
        <x:v>2</x:v>
      </x:c>
      <x:c r="B5984" s="0" t="s">
        <x:v>4</x:v>
      </x:c>
      <x:c r="C5984" s="0" t="s">
        <x:v>151</x:v>
      </x:c>
      <x:c r="D5984" s="0" t="s">
        <x:v>152</x:v>
      </x:c>
      <x:c r="E5984" s="0" t="s">
        <x:v>133</x:v>
      </x:c>
      <x:c r="F5984" s="0" t="s">
        <x:v>134</x:v>
      </x:c>
      <x:c r="G5984" s="0" t="s">
        <x:v>50</x:v>
      </x:c>
      <x:c r="H5984" s="0" t="s">
        <x:v>50</x:v>
      </x:c>
      <x:c r="I5984" s="0" t="s">
        <x:v>51</x:v>
      </x:c>
      <x:c r="J5984" s="0">
        <x:v>3</x:v>
      </x:c>
    </x:row>
    <x:row r="5985" spans="1:10">
      <x:c r="A5985" s="0" t="s">
        <x:v>2</x:v>
      </x:c>
      <x:c r="B5985" s="0" t="s">
        <x:v>4</x:v>
      </x:c>
      <x:c r="C5985" s="0" t="s">
        <x:v>151</x:v>
      </x:c>
      <x:c r="D5985" s="0" t="s">
        <x:v>152</x:v>
      </x:c>
      <x:c r="E5985" s="0" t="s">
        <x:v>133</x:v>
      </x:c>
      <x:c r="F5985" s="0" t="s">
        <x:v>134</x:v>
      </x:c>
      <x:c r="G5985" s="0" t="s">
        <x:v>52</x:v>
      </x:c>
      <x:c r="H5985" s="0" t="s">
        <x:v>52</x:v>
      </x:c>
      <x:c r="I5985" s="0" t="s">
        <x:v>51</x:v>
      </x:c>
      <x:c r="J5985" s="0">
        <x:v>4</x:v>
      </x:c>
    </x:row>
    <x:row r="5986" spans="1:10">
      <x:c r="A5986" s="0" t="s">
        <x:v>2</x:v>
      </x:c>
      <x:c r="B5986" s="0" t="s">
        <x:v>4</x:v>
      </x:c>
      <x:c r="C5986" s="0" t="s">
        <x:v>151</x:v>
      </x:c>
      <x:c r="D5986" s="0" t="s">
        <x:v>152</x:v>
      </x:c>
      <x:c r="E5986" s="0" t="s">
        <x:v>135</x:v>
      </x:c>
      <x:c r="F5986" s="0" t="s">
        <x:v>136</x:v>
      </x:c>
      <x:c r="G5986" s="0" t="s">
        <x:v>50</x:v>
      </x:c>
      <x:c r="H5986" s="0" t="s">
        <x:v>50</x:v>
      </x:c>
      <x:c r="I5986" s="0" t="s">
        <x:v>51</x:v>
      </x:c>
      <x:c r="J5986" s="0">
        <x:v>7</x:v>
      </x:c>
    </x:row>
    <x:row r="5987" spans="1:10">
      <x:c r="A5987" s="0" t="s">
        <x:v>2</x:v>
      </x:c>
      <x:c r="B5987" s="0" t="s">
        <x:v>4</x:v>
      </x:c>
      <x:c r="C5987" s="0" t="s">
        <x:v>151</x:v>
      </x:c>
      <x:c r="D5987" s="0" t="s">
        <x:v>152</x:v>
      </x:c>
      <x:c r="E5987" s="0" t="s">
        <x:v>135</x:v>
      </x:c>
      <x:c r="F5987" s="0" t="s">
        <x:v>136</x:v>
      </x:c>
      <x:c r="G5987" s="0" t="s">
        <x:v>52</x:v>
      </x:c>
      <x:c r="H5987" s="0" t="s">
        <x:v>52</x:v>
      </x:c>
      <x:c r="I5987" s="0" t="s">
        <x:v>51</x:v>
      </x:c>
      <x:c r="J5987" s="0">
        <x:v>7</x:v>
      </x:c>
    </x:row>
    <x:row r="5988" spans="1:10">
      <x:c r="A5988" s="0" t="s">
        <x:v>2</x:v>
      </x:c>
      <x:c r="B5988" s="0" t="s">
        <x:v>4</x:v>
      </x:c>
      <x:c r="C5988" s="0" t="s">
        <x:v>151</x:v>
      </x:c>
      <x:c r="D5988" s="0" t="s">
        <x:v>152</x:v>
      </x:c>
      <x:c r="E5988" s="0" t="s">
        <x:v>137</x:v>
      </x:c>
      <x:c r="F5988" s="0" t="s">
        <x:v>138</x:v>
      </x:c>
      <x:c r="G5988" s="0" t="s">
        <x:v>50</x:v>
      </x:c>
      <x:c r="H5988" s="0" t="s">
        <x:v>50</x:v>
      </x:c>
      <x:c r="I5988" s="0" t="s">
        <x:v>51</x:v>
      </x:c>
      <x:c r="J5988" s="0">
        <x:v>11</x:v>
      </x:c>
    </x:row>
    <x:row r="5989" spans="1:10">
      <x:c r="A5989" s="0" t="s">
        <x:v>2</x:v>
      </x:c>
      <x:c r="B5989" s="0" t="s">
        <x:v>4</x:v>
      </x:c>
      <x:c r="C5989" s="0" t="s">
        <x:v>151</x:v>
      </x:c>
      <x:c r="D5989" s="0" t="s">
        <x:v>152</x:v>
      </x:c>
      <x:c r="E5989" s="0" t="s">
        <x:v>137</x:v>
      </x:c>
      <x:c r="F5989" s="0" t="s">
        <x:v>138</x:v>
      </x:c>
      <x:c r="G5989" s="0" t="s">
        <x:v>52</x:v>
      </x:c>
      <x:c r="H5989" s="0" t="s">
        <x:v>52</x:v>
      </x:c>
      <x:c r="I5989" s="0" t="s">
        <x:v>51</x:v>
      </x:c>
      <x:c r="J5989" s="0">
        <x:v>6</x:v>
      </x:c>
    </x:row>
    <x:row r="5990" spans="1:10">
      <x:c r="A5990" s="0" t="s">
        <x:v>2</x:v>
      </x:c>
      <x:c r="B5990" s="0" t="s">
        <x:v>4</x:v>
      </x:c>
      <x:c r="C5990" s="0" t="s">
        <x:v>151</x:v>
      </x:c>
      <x:c r="D5990" s="0" t="s">
        <x:v>152</x:v>
      </x:c>
      <x:c r="E5990" s="0" t="s">
        <x:v>139</x:v>
      </x:c>
      <x:c r="F5990" s="0" t="s">
        <x:v>140</x:v>
      </x:c>
      <x:c r="G5990" s="0" t="s">
        <x:v>50</x:v>
      </x:c>
      <x:c r="H5990" s="0" t="s">
        <x:v>50</x:v>
      </x:c>
      <x:c r="I5990" s="0" t="s">
        <x:v>51</x:v>
      </x:c>
      <x:c r="J5990" s="0">
        <x:v>15</x:v>
      </x:c>
    </x:row>
    <x:row r="5991" spans="1:10">
      <x:c r="A5991" s="0" t="s">
        <x:v>2</x:v>
      </x:c>
      <x:c r="B5991" s="0" t="s">
        <x:v>4</x:v>
      </x:c>
      <x:c r="C5991" s="0" t="s">
        <x:v>151</x:v>
      </x:c>
      <x:c r="D5991" s="0" t="s">
        <x:v>152</x:v>
      </x:c>
      <x:c r="E5991" s="0" t="s">
        <x:v>139</x:v>
      </x:c>
      <x:c r="F5991" s="0" t="s">
        <x:v>140</x:v>
      </x:c>
      <x:c r="G5991" s="0" t="s">
        <x:v>52</x:v>
      </x:c>
      <x:c r="H5991" s="0" t="s">
        <x:v>52</x:v>
      </x:c>
      <x:c r="I5991" s="0" t="s">
        <x:v>51</x:v>
      </x:c>
      <x:c r="J5991" s="0">
        <x:v>27</x:v>
      </x:c>
    </x:row>
    <x:row r="5992" spans="1:10">
      <x:c r="A5992" s="0" t="s">
        <x:v>2</x:v>
      </x:c>
      <x:c r="B5992" s="0" t="s">
        <x:v>4</x:v>
      </x:c>
      <x:c r="C5992" s="0" t="s">
        <x:v>151</x:v>
      </x:c>
      <x:c r="D5992" s="0" t="s">
        <x:v>152</x:v>
      </x:c>
      <x:c r="E5992" s="0" t="s">
        <x:v>141</x:v>
      </x:c>
      <x:c r="F5992" s="0" t="s">
        <x:v>142</x:v>
      </x:c>
      <x:c r="G5992" s="0" t="s">
        <x:v>50</x:v>
      </x:c>
      <x:c r="H5992" s="0" t="s">
        <x:v>50</x:v>
      </x:c>
      <x:c r="I5992" s="0" t="s">
        <x:v>51</x:v>
      </x:c>
      <x:c r="J5992" s="0">
        <x:v>30</x:v>
      </x:c>
    </x:row>
    <x:row r="5993" spans="1:10">
      <x:c r="A5993" s="0" t="s">
        <x:v>2</x:v>
      </x:c>
      <x:c r="B5993" s="0" t="s">
        <x:v>4</x:v>
      </x:c>
      <x:c r="C5993" s="0" t="s">
        <x:v>151</x:v>
      </x:c>
      <x:c r="D5993" s="0" t="s">
        <x:v>152</x:v>
      </x:c>
      <x:c r="E5993" s="0" t="s">
        <x:v>141</x:v>
      </x:c>
      <x:c r="F5993" s="0" t="s">
        <x:v>142</x:v>
      </x:c>
      <x:c r="G5993" s="0" t="s">
        <x:v>52</x:v>
      </x:c>
      <x:c r="H5993" s="0" t="s">
        <x:v>52</x:v>
      </x:c>
      <x:c r="I5993" s="0" t="s">
        <x:v>51</x:v>
      </x:c>
      <x:c r="J5993" s="0">
        <x:v>26</x:v>
      </x:c>
    </x:row>
    <x:row r="5994" spans="1:10">
      <x:c r="A5994" s="0" t="s">
        <x:v>2</x:v>
      </x:c>
      <x:c r="B5994" s="0" t="s">
        <x:v>4</x:v>
      </x:c>
      <x:c r="C5994" s="0" t="s">
        <x:v>151</x:v>
      </x:c>
      <x:c r="D5994" s="0" t="s">
        <x:v>152</x:v>
      </x:c>
      <x:c r="E5994" s="0" t="s">
        <x:v>143</x:v>
      </x:c>
      <x:c r="F5994" s="0" t="s">
        <x:v>144</x:v>
      </x:c>
      <x:c r="G5994" s="0" t="s">
        <x:v>50</x:v>
      </x:c>
      <x:c r="H5994" s="0" t="s">
        <x:v>50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151</x:v>
      </x:c>
      <x:c r="D5995" s="0" t="s">
        <x:v>152</x:v>
      </x:c>
      <x:c r="E5995" s="0" t="s">
        <x:v>143</x:v>
      </x:c>
      <x:c r="F5995" s="0" t="s">
        <x:v>144</x:v>
      </x:c>
      <x:c r="G5995" s="0" t="s">
        <x:v>52</x:v>
      </x:c>
      <x:c r="H5995" s="0" t="s">
        <x:v>52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151</x:v>
      </x:c>
      <x:c r="D5996" s="0" t="s">
        <x:v>152</x:v>
      </x:c>
      <x:c r="E5996" s="0" t="s">
        <x:v>145</x:v>
      </x:c>
      <x:c r="F5996" s="0" t="s">
        <x:v>146</x:v>
      </x:c>
      <x:c r="G5996" s="0" t="s">
        <x:v>50</x:v>
      </x:c>
      <x:c r="H5996" s="0" t="s">
        <x:v>50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151</x:v>
      </x:c>
      <x:c r="D5997" s="0" t="s">
        <x:v>152</x:v>
      </x:c>
      <x:c r="E5997" s="0" t="s">
        <x:v>145</x:v>
      </x:c>
      <x:c r="F5997" s="0" t="s">
        <x:v>146</x:v>
      </x:c>
      <x:c r="G5997" s="0" t="s">
        <x:v>52</x:v>
      </x:c>
      <x:c r="H5997" s="0" t="s">
        <x:v>52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151</x:v>
      </x:c>
      <x:c r="D5998" s="0" t="s">
        <x:v>152</x:v>
      </x:c>
      <x:c r="E5998" s="0" t="s">
        <x:v>147</x:v>
      </x:c>
      <x:c r="F5998" s="0" t="s">
        <x:v>148</x:v>
      </x:c>
      <x:c r="G5998" s="0" t="s">
        <x:v>50</x:v>
      </x:c>
      <x:c r="H5998" s="0" t="s">
        <x:v>50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151</x:v>
      </x:c>
      <x:c r="D5999" s="0" t="s">
        <x:v>152</x:v>
      </x:c>
      <x:c r="E5999" s="0" t="s">
        <x:v>147</x:v>
      </x:c>
      <x:c r="F5999" s="0" t="s">
        <x:v>148</x:v>
      </x:c>
      <x:c r="G5999" s="0" t="s">
        <x:v>52</x:v>
      </x:c>
      <x:c r="H5999" s="0" t="s">
        <x:v>52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151</x:v>
      </x:c>
      <x:c r="D6000" s="0" t="s">
        <x:v>152</x:v>
      </x:c>
      <x:c r="E6000" s="0" t="s">
        <x:v>149</x:v>
      </x:c>
      <x:c r="F6000" s="0" t="s">
        <x:v>150</x:v>
      </x:c>
      <x:c r="G6000" s="0" t="s">
        <x:v>50</x:v>
      </x:c>
      <x:c r="H6000" s="0" t="s">
        <x:v>50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151</x:v>
      </x:c>
      <x:c r="D6001" s="0" t="s">
        <x:v>152</x:v>
      </x:c>
      <x:c r="E6001" s="0" t="s">
        <x:v>149</x:v>
      </x:c>
      <x:c r="F6001" s="0" t="s">
        <x:v>150</x:v>
      </x:c>
      <x:c r="G6001" s="0" t="s">
        <x:v>52</x:v>
      </x:c>
      <x:c r="H6001" s="0" t="s">
        <x:v>52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151</x:v>
      </x:c>
      <x:c r="D6002" s="0" t="s">
        <x:v>152</x:v>
      </x:c>
      <x:c r="E6002" s="0" t="s">
        <x:v>151</x:v>
      </x:c>
      <x:c r="F6002" s="0" t="s">
        <x:v>152</x:v>
      </x:c>
      <x:c r="G6002" s="0" t="s">
        <x:v>50</x:v>
      </x:c>
      <x:c r="H6002" s="0" t="s">
        <x:v>50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151</x:v>
      </x:c>
      <x:c r="D6003" s="0" t="s">
        <x:v>152</x:v>
      </x:c>
      <x:c r="E6003" s="0" t="s">
        <x:v>151</x:v>
      </x:c>
      <x:c r="F6003" s="0" t="s">
        <x:v>152</x:v>
      </x:c>
      <x:c r="G6003" s="0" t="s">
        <x:v>52</x:v>
      </x:c>
      <x:c r="H6003" s="0" t="s">
        <x:v>52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151</x:v>
      </x:c>
      <x:c r="D6004" s="0" t="s">
        <x:v>152</x:v>
      </x:c>
      <x:c r="E6004" s="0" t="s">
        <x:v>153</x:v>
      </x:c>
      <x:c r="F6004" s="0" t="s">
        <x:v>154</x:v>
      </x:c>
      <x:c r="G6004" s="0" t="s">
        <x:v>50</x:v>
      </x:c>
      <x:c r="H6004" s="0" t="s">
        <x:v>50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151</x:v>
      </x:c>
      <x:c r="D6005" s="0" t="s">
        <x:v>152</x:v>
      </x:c>
      <x:c r="E6005" s="0" t="s">
        <x:v>153</x:v>
      </x:c>
      <x:c r="F6005" s="0" t="s">
        <x:v>154</x:v>
      </x:c>
      <x:c r="G6005" s="0" t="s">
        <x:v>52</x:v>
      </x:c>
      <x:c r="H6005" s="0" t="s">
        <x:v>52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151</x:v>
      </x:c>
      <x:c r="D6006" s="0" t="s">
        <x:v>152</x:v>
      </x:c>
      <x:c r="E6006" s="0" t="s">
        <x:v>155</x:v>
      </x:c>
      <x:c r="F6006" s="0" t="s">
        <x:v>156</x:v>
      </x:c>
      <x:c r="G6006" s="0" t="s">
        <x:v>50</x:v>
      </x:c>
      <x:c r="H6006" s="0" t="s">
        <x:v>50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151</x:v>
      </x:c>
      <x:c r="D6007" s="0" t="s">
        <x:v>152</x:v>
      </x:c>
      <x:c r="E6007" s="0" t="s">
        <x:v>155</x:v>
      </x:c>
      <x:c r="F6007" s="0" t="s">
        <x:v>156</x:v>
      </x:c>
      <x:c r="G6007" s="0" t="s">
        <x:v>52</x:v>
      </x:c>
      <x:c r="H6007" s="0" t="s">
        <x:v>52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151</x:v>
      </x:c>
      <x:c r="D6008" s="0" t="s">
        <x:v>152</x:v>
      </x:c>
      <x:c r="E6008" s="0" t="s">
        <x:v>157</x:v>
      </x:c>
      <x:c r="F6008" s="0" t="s">
        <x:v>158</x:v>
      </x:c>
      <x:c r="G6008" s="0" t="s">
        <x:v>50</x:v>
      </x:c>
      <x:c r="H6008" s="0" t="s">
        <x:v>50</x:v>
      </x:c>
      <x:c r="I6008" s="0" t="s">
        <x:v>51</x:v>
      </x:c>
      <x:c r="J6008" s="0">
        <x:v>3</x:v>
      </x:c>
    </x:row>
    <x:row r="6009" spans="1:10">
      <x:c r="A6009" s="0" t="s">
        <x:v>2</x:v>
      </x:c>
      <x:c r="B6009" s="0" t="s">
        <x:v>4</x:v>
      </x:c>
      <x:c r="C6009" s="0" t="s">
        <x:v>151</x:v>
      </x:c>
      <x:c r="D6009" s="0" t="s">
        <x:v>152</x:v>
      </x:c>
      <x:c r="E6009" s="0" t="s">
        <x:v>157</x:v>
      </x:c>
      <x:c r="F6009" s="0" t="s">
        <x:v>158</x:v>
      </x:c>
      <x:c r="G6009" s="0" t="s">
        <x:v>52</x:v>
      </x:c>
      <x:c r="H6009" s="0" t="s">
        <x:v>52</x:v>
      </x:c>
      <x:c r="I6009" s="0" t="s">
        <x:v>51</x:v>
      </x:c>
      <x:c r="J6009" s="0">
        <x:v>3</x:v>
      </x:c>
    </x:row>
    <x:row r="6010" spans="1:10">
      <x:c r="A6010" s="0" t="s">
        <x:v>2</x:v>
      </x:c>
      <x:c r="B6010" s="0" t="s">
        <x:v>4</x:v>
      </x:c>
      <x:c r="C6010" s="0" t="s">
        <x:v>151</x:v>
      </x:c>
      <x:c r="D6010" s="0" t="s">
        <x:v>152</x:v>
      </x:c>
      <x:c r="E6010" s="0" t="s">
        <x:v>159</x:v>
      </x:c>
      <x:c r="F6010" s="0" t="s">
        <x:v>160</x:v>
      </x:c>
      <x:c r="G6010" s="0" t="s">
        <x:v>50</x:v>
      </x:c>
      <x:c r="H6010" s="0" t="s">
        <x:v>50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151</x:v>
      </x:c>
      <x:c r="D6011" s="0" t="s">
        <x:v>152</x:v>
      </x:c>
      <x:c r="E6011" s="0" t="s">
        <x:v>159</x:v>
      </x:c>
      <x:c r="F6011" s="0" t="s">
        <x:v>160</x:v>
      </x:c>
      <x:c r="G6011" s="0" t="s">
        <x:v>52</x:v>
      </x:c>
      <x:c r="H6011" s="0" t="s">
        <x:v>52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151</x:v>
      </x:c>
      <x:c r="D6012" s="0" t="s">
        <x:v>152</x:v>
      </x:c>
      <x:c r="E6012" s="0" t="s">
        <x:v>161</x:v>
      </x:c>
      <x:c r="F6012" s="0" t="s">
        <x:v>162</x:v>
      </x:c>
      <x:c r="G6012" s="0" t="s">
        <x:v>50</x:v>
      </x:c>
      <x:c r="H6012" s="0" t="s">
        <x:v>50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151</x:v>
      </x:c>
      <x:c r="D6013" s="0" t="s">
        <x:v>152</x:v>
      </x:c>
      <x:c r="E6013" s="0" t="s">
        <x:v>161</x:v>
      </x:c>
      <x:c r="F6013" s="0" t="s">
        <x:v>162</x:v>
      </x:c>
      <x:c r="G6013" s="0" t="s">
        <x:v>52</x:v>
      </x:c>
      <x:c r="H6013" s="0" t="s">
        <x:v>52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151</x:v>
      </x:c>
      <x:c r="D6014" s="0" t="s">
        <x:v>152</x:v>
      </x:c>
      <x:c r="E6014" s="0" t="s">
        <x:v>163</x:v>
      </x:c>
      <x:c r="F6014" s="0" t="s">
        <x:v>164</x:v>
      </x:c>
      <x:c r="G6014" s="0" t="s">
        <x:v>50</x:v>
      </x:c>
      <x:c r="H6014" s="0" t="s">
        <x:v>50</x:v>
      </x:c>
      <x:c r="I6014" s="0" t="s">
        <x:v>51</x:v>
      </x:c>
    </x:row>
    <x:row r="6015" spans="1:10">
      <x:c r="A6015" s="0" t="s">
        <x:v>2</x:v>
      </x:c>
      <x:c r="B6015" s="0" t="s">
        <x:v>4</x:v>
      </x:c>
      <x:c r="C6015" s="0" t="s">
        <x:v>151</x:v>
      </x:c>
      <x:c r="D6015" s="0" t="s">
        <x:v>152</x:v>
      </x:c>
      <x:c r="E6015" s="0" t="s">
        <x:v>163</x:v>
      </x:c>
      <x:c r="F6015" s="0" t="s">
        <x:v>164</x:v>
      </x:c>
      <x:c r="G6015" s="0" t="s">
        <x:v>52</x:v>
      </x:c>
      <x:c r="H6015" s="0" t="s">
        <x:v>52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151</x:v>
      </x:c>
      <x:c r="D6016" s="0" t="s">
        <x:v>152</x:v>
      </x:c>
      <x:c r="E6016" s="0" t="s">
        <x:v>165</x:v>
      </x:c>
      <x:c r="F6016" s="0" t="s">
        <x:v>166</x:v>
      </x:c>
      <x:c r="G6016" s="0" t="s">
        <x:v>50</x:v>
      </x:c>
      <x:c r="H6016" s="0" t="s">
        <x:v>50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151</x:v>
      </x:c>
      <x:c r="D6017" s="0" t="s">
        <x:v>152</x:v>
      </x:c>
      <x:c r="E6017" s="0" t="s">
        <x:v>165</x:v>
      </x:c>
      <x:c r="F6017" s="0" t="s">
        <x:v>166</x:v>
      </x:c>
      <x:c r="G6017" s="0" t="s">
        <x:v>52</x:v>
      </x:c>
      <x:c r="H6017" s="0" t="s">
        <x:v>52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151</x:v>
      </x:c>
      <x:c r="D6018" s="0" t="s">
        <x:v>152</x:v>
      </x:c>
      <x:c r="E6018" s="0" t="s">
        <x:v>167</x:v>
      </x:c>
      <x:c r="F6018" s="0" t="s">
        <x:v>168</x:v>
      </x:c>
      <x:c r="G6018" s="0" t="s">
        <x:v>50</x:v>
      </x:c>
      <x:c r="H6018" s="0" t="s">
        <x:v>50</x:v>
      </x:c>
      <x:c r="I6018" s="0" t="s">
        <x:v>51</x:v>
      </x:c>
      <x:c r="J6018" s="0">
        <x:v>604</x:v>
      </x:c>
    </x:row>
    <x:row r="6019" spans="1:10">
      <x:c r="A6019" s="0" t="s">
        <x:v>2</x:v>
      </x:c>
      <x:c r="B6019" s="0" t="s">
        <x:v>4</x:v>
      </x:c>
      <x:c r="C6019" s="0" t="s">
        <x:v>151</x:v>
      </x:c>
      <x:c r="D6019" s="0" t="s">
        <x:v>152</x:v>
      </x:c>
      <x:c r="E6019" s="0" t="s">
        <x:v>167</x:v>
      </x:c>
      <x:c r="F6019" s="0" t="s">
        <x:v>168</x:v>
      </x:c>
      <x:c r="G6019" s="0" t="s">
        <x:v>52</x:v>
      </x:c>
      <x:c r="H6019" s="0" t="s">
        <x:v>52</x:v>
      </x:c>
      <x:c r="I6019" s="0" t="s">
        <x:v>51</x:v>
      </x:c>
      <x:c r="J6019" s="0">
        <x:v>510</x:v>
      </x:c>
    </x:row>
    <x:row r="6020" spans="1:10">
      <x:c r="A6020" s="0" t="s">
        <x:v>2</x:v>
      </x:c>
      <x:c r="B6020" s="0" t="s">
        <x:v>4</x:v>
      </x:c>
      <x:c r="C6020" s="0" t="s">
        <x:v>153</x:v>
      </x:c>
      <x:c r="D6020" s="0" t="s">
        <x:v>154</x:v>
      </x:c>
      <x:c r="E6020" s="0" t="s">
        <x:v>48</x:v>
      </x:c>
      <x:c r="F6020" s="0" t="s">
        <x:v>49</x:v>
      </x:c>
      <x:c r="G6020" s="0" t="s">
        <x:v>50</x:v>
      </x:c>
      <x:c r="H6020" s="0" t="s">
        <x:v>50</x:v>
      </x:c>
      <x:c r="I6020" s="0" t="s">
        <x:v>51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153</x:v>
      </x:c>
      <x:c r="D6021" s="0" t="s">
        <x:v>154</x:v>
      </x:c>
      <x:c r="E6021" s="0" t="s">
        <x:v>48</x:v>
      </x:c>
      <x:c r="F6021" s="0" t="s">
        <x:v>49</x:v>
      </x:c>
      <x:c r="G6021" s="0" t="s">
        <x:v>52</x:v>
      </x:c>
      <x:c r="H6021" s="0" t="s">
        <x:v>52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153</x:v>
      </x:c>
      <x:c r="D6022" s="0" t="s">
        <x:v>154</x:v>
      </x:c>
      <x:c r="E6022" s="0" t="s">
        <x:v>53</x:v>
      </x:c>
      <x:c r="F6022" s="0" t="s">
        <x:v>54</x:v>
      </x:c>
      <x:c r="G6022" s="0" t="s">
        <x:v>50</x:v>
      </x:c>
      <x:c r="H6022" s="0" t="s">
        <x:v>50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153</x:v>
      </x:c>
      <x:c r="D6023" s="0" t="s">
        <x:v>154</x:v>
      </x:c>
      <x:c r="E6023" s="0" t="s">
        <x:v>53</x:v>
      </x:c>
      <x:c r="F6023" s="0" t="s">
        <x:v>54</x:v>
      </x:c>
      <x:c r="G6023" s="0" t="s">
        <x:v>52</x:v>
      </x:c>
      <x:c r="H6023" s="0" t="s">
        <x:v>52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153</x:v>
      </x:c>
      <x:c r="D6024" s="0" t="s">
        <x:v>154</x:v>
      </x:c>
      <x:c r="E6024" s="0" t="s">
        <x:v>55</x:v>
      </x:c>
      <x:c r="F6024" s="0" t="s">
        <x:v>56</x:v>
      </x:c>
      <x:c r="G6024" s="0" t="s">
        <x:v>50</x:v>
      </x:c>
      <x:c r="H6024" s="0" t="s">
        <x:v>50</x:v>
      </x:c>
      <x:c r="I6024" s="0" t="s">
        <x:v>51</x:v>
      </x:c>
      <x:c r="J6024" s="0">
        <x:v>6</x:v>
      </x:c>
    </x:row>
    <x:row r="6025" spans="1:10">
      <x:c r="A6025" s="0" t="s">
        <x:v>2</x:v>
      </x:c>
      <x:c r="B6025" s="0" t="s">
        <x:v>4</x:v>
      </x:c>
      <x:c r="C6025" s="0" t="s">
        <x:v>153</x:v>
      </x:c>
      <x:c r="D6025" s="0" t="s">
        <x:v>154</x:v>
      </x:c>
      <x:c r="E6025" s="0" t="s">
        <x:v>55</x:v>
      </x:c>
      <x:c r="F6025" s="0" t="s">
        <x:v>56</x:v>
      </x:c>
      <x:c r="G6025" s="0" t="s">
        <x:v>52</x:v>
      </x:c>
      <x:c r="H6025" s="0" t="s">
        <x:v>52</x:v>
      </x:c>
      <x:c r="I6025" s="0" t="s">
        <x:v>51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153</x:v>
      </x:c>
      <x:c r="D6026" s="0" t="s">
        <x:v>154</x:v>
      </x:c>
      <x:c r="E6026" s="0" t="s">
        <x:v>57</x:v>
      </x:c>
      <x:c r="F6026" s="0" t="s">
        <x:v>58</x:v>
      </x:c>
      <x:c r="G6026" s="0" t="s">
        <x:v>50</x:v>
      </x:c>
      <x:c r="H6026" s="0" t="s">
        <x:v>50</x:v>
      </x:c>
      <x:c r="I6026" s="0" t="s">
        <x:v>51</x:v>
      </x:c>
      <x:c r="J6026" s="0">
        <x:v>2</x:v>
      </x:c>
    </x:row>
    <x:row r="6027" spans="1:10">
      <x:c r="A6027" s="0" t="s">
        <x:v>2</x:v>
      </x:c>
      <x:c r="B6027" s="0" t="s">
        <x:v>4</x:v>
      </x:c>
      <x:c r="C6027" s="0" t="s">
        <x:v>153</x:v>
      </x:c>
      <x:c r="D6027" s="0" t="s">
        <x:v>154</x:v>
      </x:c>
      <x:c r="E6027" s="0" t="s">
        <x:v>57</x:v>
      </x:c>
      <x:c r="F6027" s="0" t="s">
        <x:v>58</x:v>
      </x:c>
      <x:c r="G6027" s="0" t="s">
        <x:v>52</x:v>
      </x:c>
      <x:c r="H6027" s="0" t="s">
        <x:v>52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153</x:v>
      </x:c>
      <x:c r="D6028" s="0" t="s">
        <x:v>154</x:v>
      </x:c>
      <x:c r="E6028" s="0" t="s">
        <x:v>59</x:v>
      </x:c>
      <x:c r="F6028" s="0" t="s">
        <x:v>60</x:v>
      </x:c>
      <x:c r="G6028" s="0" t="s">
        <x:v>50</x:v>
      </x:c>
      <x:c r="H6028" s="0" t="s">
        <x:v>50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153</x:v>
      </x:c>
      <x:c r="D6029" s="0" t="s">
        <x:v>154</x:v>
      </x:c>
      <x:c r="E6029" s="0" t="s">
        <x:v>59</x:v>
      </x:c>
      <x:c r="F6029" s="0" t="s">
        <x:v>60</x:v>
      </x:c>
      <x:c r="G6029" s="0" t="s">
        <x:v>52</x:v>
      </x:c>
      <x:c r="H6029" s="0" t="s">
        <x:v>52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153</x:v>
      </x:c>
      <x:c r="D6030" s="0" t="s">
        <x:v>154</x:v>
      </x:c>
      <x:c r="E6030" s="0" t="s">
        <x:v>61</x:v>
      </x:c>
      <x:c r="F6030" s="0" t="s">
        <x:v>62</x:v>
      </x:c>
      <x:c r="G6030" s="0" t="s">
        <x:v>50</x:v>
      </x:c>
      <x:c r="H6030" s="0" t="s">
        <x:v>50</x:v>
      </x:c>
      <x:c r="I6030" s="0" t="s">
        <x:v>51</x:v>
      </x:c>
      <x:c r="J6030" s="0">
        <x:v>1</x:v>
      </x:c>
    </x:row>
    <x:row r="6031" spans="1:10">
      <x:c r="A6031" s="0" t="s">
        <x:v>2</x:v>
      </x:c>
      <x:c r="B6031" s="0" t="s">
        <x:v>4</x:v>
      </x:c>
      <x:c r="C6031" s="0" t="s">
        <x:v>153</x:v>
      </x:c>
      <x:c r="D6031" s="0" t="s">
        <x:v>154</x:v>
      </x:c>
      <x:c r="E6031" s="0" t="s">
        <x:v>61</x:v>
      </x:c>
      <x:c r="F6031" s="0" t="s">
        <x:v>62</x:v>
      </x:c>
      <x:c r="G6031" s="0" t="s">
        <x:v>52</x:v>
      </x:c>
      <x:c r="H6031" s="0" t="s">
        <x:v>52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153</x:v>
      </x:c>
      <x:c r="D6032" s="0" t="s">
        <x:v>154</x:v>
      </x:c>
      <x:c r="E6032" s="0" t="s">
        <x:v>63</x:v>
      </x:c>
      <x:c r="F6032" s="0" t="s">
        <x:v>64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153</x:v>
      </x:c>
      <x:c r="D6033" s="0" t="s">
        <x:v>154</x:v>
      </x:c>
      <x:c r="E6033" s="0" t="s">
        <x:v>63</x:v>
      </x:c>
      <x:c r="F6033" s="0" t="s">
        <x:v>64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153</x:v>
      </x:c>
      <x:c r="D6034" s="0" t="s">
        <x:v>154</x:v>
      </x:c>
      <x:c r="E6034" s="0" t="s">
        <x:v>65</x:v>
      </x:c>
      <x:c r="F6034" s="0" t="s">
        <x:v>66</x:v>
      </x:c>
      <x:c r="G6034" s="0" t="s">
        <x:v>50</x:v>
      </x:c>
      <x:c r="H6034" s="0" t="s">
        <x:v>50</x:v>
      </x:c>
      <x:c r="I6034" s="0" t="s">
        <x:v>51</x:v>
      </x:c>
      <x:c r="J6034" s="0">
        <x:v>2</x:v>
      </x:c>
    </x:row>
    <x:row r="6035" spans="1:10">
      <x:c r="A6035" s="0" t="s">
        <x:v>2</x:v>
      </x:c>
      <x:c r="B6035" s="0" t="s">
        <x:v>4</x:v>
      </x:c>
      <x:c r="C6035" s="0" t="s">
        <x:v>153</x:v>
      </x:c>
      <x:c r="D6035" s="0" t="s">
        <x:v>154</x:v>
      </x:c>
      <x:c r="E6035" s="0" t="s">
        <x:v>65</x:v>
      </x:c>
      <x:c r="F6035" s="0" t="s">
        <x:v>66</x:v>
      </x:c>
      <x:c r="G6035" s="0" t="s">
        <x:v>52</x:v>
      </x:c>
      <x:c r="H6035" s="0" t="s">
        <x:v>52</x:v>
      </x:c>
      <x:c r="I6035" s="0" t="s">
        <x:v>51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153</x:v>
      </x:c>
      <x:c r="D6036" s="0" t="s">
        <x:v>154</x:v>
      </x:c>
      <x:c r="E6036" s="0" t="s">
        <x:v>67</x:v>
      </x:c>
      <x:c r="F6036" s="0" t="s">
        <x:v>68</x:v>
      </x:c>
      <x:c r="G6036" s="0" t="s">
        <x:v>50</x:v>
      </x:c>
      <x:c r="H6036" s="0" t="s">
        <x:v>50</x:v>
      </x:c>
      <x:c r="I6036" s="0" t="s">
        <x:v>51</x:v>
      </x:c>
      <x:c r="J6036" s="0">
        <x:v>5</x:v>
      </x:c>
    </x:row>
    <x:row r="6037" spans="1:10">
      <x:c r="A6037" s="0" t="s">
        <x:v>2</x:v>
      </x:c>
      <x:c r="B6037" s="0" t="s">
        <x:v>4</x:v>
      </x:c>
      <x:c r="C6037" s="0" t="s">
        <x:v>153</x:v>
      </x:c>
      <x:c r="D6037" s="0" t="s">
        <x:v>154</x:v>
      </x:c>
      <x:c r="E6037" s="0" t="s">
        <x:v>67</x:v>
      </x:c>
      <x:c r="F6037" s="0" t="s">
        <x:v>68</x:v>
      </x:c>
      <x:c r="G6037" s="0" t="s">
        <x:v>52</x:v>
      </x:c>
      <x:c r="H6037" s="0" t="s">
        <x:v>52</x:v>
      </x:c>
      <x:c r="I6037" s="0" t="s">
        <x:v>51</x:v>
      </x:c>
      <x:c r="J6037" s="0">
        <x:v>2</x:v>
      </x:c>
    </x:row>
    <x:row r="6038" spans="1:10">
      <x:c r="A6038" s="0" t="s">
        <x:v>2</x:v>
      </x:c>
      <x:c r="B6038" s="0" t="s">
        <x:v>4</x:v>
      </x:c>
      <x:c r="C6038" s="0" t="s">
        <x:v>153</x:v>
      </x:c>
      <x:c r="D6038" s="0" t="s">
        <x:v>154</x:v>
      </x:c>
      <x:c r="E6038" s="0" t="s">
        <x:v>69</x:v>
      </x:c>
      <x:c r="F6038" s="0" t="s">
        <x:v>70</x:v>
      </x:c>
      <x:c r="G6038" s="0" t="s">
        <x:v>50</x:v>
      </x:c>
      <x:c r="H6038" s="0" t="s">
        <x:v>50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153</x:v>
      </x:c>
      <x:c r="D6039" s="0" t="s">
        <x:v>154</x:v>
      </x:c>
      <x:c r="E6039" s="0" t="s">
        <x:v>69</x:v>
      </x:c>
      <x:c r="F6039" s="0" t="s">
        <x:v>70</x:v>
      </x:c>
      <x:c r="G6039" s="0" t="s">
        <x:v>52</x:v>
      </x:c>
      <x:c r="H6039" s="0" t="s">
        <x:v>52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153</x:v>
      </x:c>
      <x:c r="D6040" s="0" t="s">
        <x:v>154</x:v>
      </x:c>
      <x:c r="E6040" s="0" t="s">
        <x:v>71</x:v>
      </x:c>
      <x:c r="F6040" s="0" t="s">
        <x:v>72</x:v>
      </x:c>
      <x:c r="G6040" s="0" t="s">
        <x:v>50</x:v>
      </x:c>
      <x:c r="H6040" s="0" t="s">
        <x:v>50</x:v>
      </x:c>
      <x:c r="I6040" s="0" t="s">
        <x:v>51</x:v>
      </x:c>
      <x:c r="J6040" s="0">
        <x:v>1</x:v>
      </x:c>
    </x:row>
    <x:row r="6041" spans="1:10">
      <x:c r="A6041" s="0" t="s">
        <x:v>2</x:v>
      </x:c>
      <x:c r="B6041" s="0" t="s">
        <x:v>4</x:v>
      </x:c>
      <x:c r="C6041" s="0" t="s">
        <x:v>153</x:v>
      </x:c>
      <x:c r="D6041" s="0" t="s">
        <x:v>154</x:v>
      </x:c>
      <x:c r="E6041" s="0" t="s">
        <x:v>71</x:v>
      </x:c>
      <x:c r="F6041" s="0" t="s">
        <x:v>72</x:v>
      </x:c>
      <x:c r="G6041" s="0" t="s">
        <x:v>52</x:v>
      </x:c>
      <x:c r="H6041" s="0" t="s">
        <x:v>52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153</x:v>
      </x:c>
      <x:c r="D6042" s="0" t="s">
        <x:v>154</x:v>
      </x:c>
      <x:c r="E6042" s="0" t="s">
        <x:v>73</x:v>
      </x:c>
      <x:c r="F6042" s="0" t="s">
        <x:v>74</x:v>
      </x:c>
      <x:c r="G6042" s="0" t="s">
        <x:v>50</x:v>
      </x:c>
      <x:c r="H6042" s="0" t="s">
        <x:v>50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153</x:v>
      </x:c>
      <x:c r="D6043" s="0" t="s">
        <x:v>154</x:v>
      </x:c>
      <x:c r="E6043" s="0" t="s">
        <x:v>73</x:v>
      </x:c>
      <x:c r="F6043" s="0" t="s">
        <x:v>74</x:v>
      </x:c>
      <x:c r="G6043" s="0" t="s">
        <x:v>52</x:v>
      </x:c>
      <x:c r="H6043" s="0" t="s">
        <x:v>52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153</x:v>
      </x:c>
      <x:c r="D6044" s="0" t="s">
        <x:v>154</x:v>
      </x:c>
      <x:c r="E6044" s="0" t="s">
        <x:v>75</x:v>
      </x:c>
      <x:c r="F6044" s="0" t="s">
        <x:v>76</x:v>
      </x:c>
      <x:c r="G6044" s="0" t="s">
        <x:v>50</x:v>
      </x:c>
      <x:c r="H6044" s="0" t="s">
        <x:v>50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153</x:v>
      </x:c>
      <x:c r="D6045" s="0" t="s">
        <x:v>154</x:v>
      </x:c>
      <x:c r="E6045" s="0" t="s">
        <x:v>75</x:v>
      </x:c>
      <x:c r="F6045" s="0" t="s">
        <x:v>76</x:v>
      </x:c>
      <x:c r="G6045" s="0" t="s">
        <x:v>52</x:v>
      </x:c>
      <x:c r="H6045" s="0" t="s">
        <x:v>52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153</x:v>
      </x:c>
      <x:c r="D6046" s="0" t="s">
        <x:v>154</x:v>
      </x:c>
      <x:c r="E6046" s="0" t="s">
        <x:v>77</x:v>
      </x:c>
      <x:c r="F6046" s="0" t="s">
        <x:v>78</x:v>
      </x:c>
      <x:c r="G6046" s="0" t="s">
        <x:v>50</x:v>
      </x:c>
      <x:c r="H6046" s="0" t="s">
        <x:v>50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153</x:v>
      </x:c>
      <x:c r="D6047" s="0" t="s">
        <x:v>154</x:v>
      </x:c>
      <x:c r="E6047" s="0" t="s">
        <x:v>77</x:v>
      </x:c>
      <x:c r="F6047" s="0" t="s">
        <x:v>78</x:v>
      </x:c>
      <x:c r="G6047" s="0" t="s">
        <x:v>52</x:v>
      </x:c>
      <x:c r="H6047" s="0" t="s">
        <x:v>52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153</x:v>
      </x:c>
      <x:c r="D6048" s="0" t="s">
        <x:v>154</x:v>
      </x:c>
      <x:c r="E6048" s="0" t="s">
        <x:v>79</x:v>
      </x:c>
      <x:c r="F6048" s="0" t="s">
        <x:v>80</x:v>
      </x:c>
      <x:c r="G6048" s="0" t="s">
        <x:v>50</x:v>
      </x:c>
      <x:c r="H6048" s="0" t="s">
        <x:v>50</x:v>
      </x:c>
      <x:c r="I6048" s="0" t="s">
        <x:v>51</x:v>
      </x:c>
      <x:c r="J6048" s="0">
        <x:v>2</x:v>
      </x:c>
    </x:row>
    <x:row r="6049" spans="1:10">
      <x:c r="A6049" s="0" t="s">
        <x:v>2</x:v>
      </x:c>
      <x:c r="B6049" s="0" t="s">
        <x:v>4</x:v>
      </x:c>
      <x:c r="C6049" s="0" t="s">
        <x:v>153</x:v>
      </x:c>
      <x:c r="D6049" s="0" t="s">
        <x:v>154</x:v>
      </x:c>
      <x:c r="E6049" s="0" t="s">
        <x:v>79</x:v>
      </x:c>
      <x:c r="F6049" s="0" t="s">
        <x:v>80</x:v>
      </x:c>
      <x:c r="G6049" s="0" t="s">
        <x:v>52</x:v>
      </x:c>
      <x:c r="H6049" s="0" t="s">
        <x:v>52</x:v>
      </x:c>
      <x:c r="I6049" s="0" t="s">
        <x:v>51</x:v>
      </x:c>
      <x:c r="J6049" s="0">
        <x:v>1</x:v>
      </x:c>
    </x:row>
    <x:row r="6050" spans="1:10">
      <x:c r="A6050" s="0" t="s">
        <x:v>2</x:v>
      </x:c>
      <x:c r="B6050" s="0" t="s">
        <x:v>4</x:v>
      </x:c>
      <x:c r="C6050" s="0" t="s">
        <x:v>153</x:v>
      </x:c>
      <x:c r="D6050" s="0" t="s">
        <x:v>154</x:v>
      </x:c>
      <x:c r="E6050" s="0" t="s">
        <x:v>81</x:v>
      </x:c>
      <x:c r="F6050" s="0" t="s">
        <x:v>82</x:v>
      </x:c>
      <x:c r="G6050" s="0" t="s">
        <x:v>50</x:v>
      </x:c>
      <x:c r="H6050" s="0" t="s">
        <x:v>50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153</x:v>
      </x:c>
      <x:c r="D6051" s="0" t="s">
        <x:v>154</x:v>
      </x:c>
      <x:c r="E6051" s="0" t="s">
        <x:v>81</x:v>
      </x:c>
      <x:c r="F6051" s="0" t="s">
        <x:v>82</x:v>
      </x:c>
      <x:c r="G6051" s="0" t="s">
        <x:v>52</x:v>
      </x:c>
      <x:c r="H6051" s="0" t="s">
        <x:v>52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153</x:v>
      </x:c>
      <x:c r="D6052" s="0" t="s">
        <x:v>154</x:v>
      </x:c>
      <x:c r="E6052" s="0" t="s">
        <x:v>83</x:v>
      </x:c>
      <x:c r="F6052" s="0" t="s">
        <x:v>84</x:v>
      </x:c>
      <x:c r="G6052" s="0" t="s">
        <x:v>50</x:v>
      </x:c>
      <x:c r="H6052" s="0" t="s">
        <x:v>50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153</x:v>
      </x:c>
      <x:c r="D6053" s="0" t="s">
        <x:v>154</x:v>
      </x:c>
      <x:c r="E6053" s="0" t="s">
        <x:v>83</x:v>
      </x:c>
      <x:c r="F6053" s="0" t="s">
        <x:v>84</x:v>
      </x:c>
      <x:c r="G6053" s="0" t="s">
        <x:v>52</x:v>
      </x:c>
      <x:c r="H6053" s="0" t="s">
        <x:v>52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153</x:v>
      </x:c>
      <x:c r="D6054" s="0" t="s">
        <x:v>154</x:v>
      </x:c>
      <x:c r="E6054" s="0" t="s">
        <x:v>85</x:v>
      </x:c>
      <x:c r="F6054" s="0" t="s">
        <x:v>86</x:v>
      </x:c>
      <x:c r="G6054" s="0" t="s">
        <x:v>50</x:v>
      </x:c>
      <x:c r="H6054" s="0" t="s">
        <x:v>50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153</x:v>
      </x:c>
      <x:c r="D6055" s="0" t="s">
        <x:v>154</x:v>
      </x:c>
      <x:c r="E6055" s="0" t="s">
        <x:v>85</x:v>
      </x:c>
      <x:c r="F6055" s="0" t="s">
        <x:v>86</x:v>
      </x:c>
      <x:c r="G6055" s="0" t="s">
        <x:v>52</x:v>
      </x:c>
      <x:c r="H6055" s="0" t="s">
        <x:v>52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153</x:v>
      </x:c>
      <x:c r="D6056" s="0" t="s">
        <x:v>154</x:v>
      </x:c>
      <x:c r="E6056" s="0" t="s">
        <x:v>87</x:v>
      </x:c>
      <x:c r="F6056" s="0" t="s">
        <x:v>88</x:v>
      </x:c>
      <x:c r="G6056" s="0" t="s">
        <x:v>50</x:v>
      </x:c>
      <x:c r="H6056" s="0" t="s">
        <x:v>50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153</x:v>
      </x:c>
      <x:c r="D6057" s="0" t="s">
        <x:v>154</x:v>
      </x:c>
      <x:c r="E6057" s="0" t="s">
        <x:v>87</x:v>
      </x:c>
      <x:c r="F6057" s="0" t="s">
        <x:v>88</x:v>
      </x:c>
      <x:c r="G6057" s="0" t="s">
        <x:v>52</x:v>
      </x:c>
      <x:c r="H6057" s="0" t="s">
        <x:v>52</x:v>
      </x:c>
      <x:c r="I6057" s="0" t="s">
        <x:v>51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153</x:v>
      </x:c>
      <x:c r="D6058" s="0" t="s">
        <x:v>154</x:v>
      </x:c>
      <x:c r="E6058" s="0" t="s">
        <x:v>89</x:v>
      </x:c>
      <x:c r="F6058" s="0" t="s">
        <x:v>90</x:v>
      </x:c>
      <x:c r="G6058" s="0" t="s">
        <x:v>50</x:v>
      </x:c>
      <x:c r="H6058" s="0" t="s">
        <x:v>50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153</x:v>
      </x:c>
      <x:c r="D6059" s="0" t="s">
        <x:v>154</x:v>
      </x:c>
      <x:c r="E6059" s="0" t="s">
        <x:v>89</x:v>
      </x:c>
      <x:c r="F6059" s="0" t="s">
        <x:v>90</x:v>
      </x:c>
      <x:c r="G6059" s="0" t="s">
        <x:v>52</x:v>
      </x:c>
      <x:c r="H6059" s="0" t="s">
        <x:v>52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153</x:v>
      </x:c>
      <x:c r="D6060" s="0" t="s">
        <x:v>154</x:v>
      </x:c>
      <x:c r="E6060" s="0" t="s">
        <x:v>91</x:v>
      </x:c>
      <x:c r="F6060" s="0" t="s">
        <x:v>92</x:v>
      </x:c>
      <x:c r="G6060" s="0" t="s">
        <x:v>50</x:v>
      </x:c>
      <x:c r="H6060" s="0" t="s">
        <x:v>50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153</x:v>
      </x:c>
      <x:c r="D6061" s="0" t="s">
        <x:v>154</x:v>
      </x:c>
      <x:c r="E6061" s="0" t="s">
        <x:v>91</x:v>
      </x:c>
      <x:c r="F6061" s="0" t="s">
        <x:v>92</x:v>
      </x:c>
      <x:c r="G6061" s="0" t="s">
        <x:v>52</x:v>
      </x:c>
      <x:c r="H6061" s="0" t="s">
        <x:v>52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153</x:v>
      </x:c>
      <x:c r="D6062" s="0" t="s">
        <x:v>154</x:v>
      </x:c>
      <x:c r="E6062" s="0" t="s">
        <x:v>93</x:v>
      </x:c>
      <x:c r="F6062" s="0" t="s">
        <x:v>94</x:v>
      </x:c>
      <x:c r="G6062" s="0" t="s">
        <x:v>50</x:v>
      </x:c>
      <x:c r="H6062" s="0" t="s">
        <x:v>50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153</x:v>
      </x:c>
      <x:c r="D6063" s="0" t="s">
        <x:v>154</x:v>
      </x:c>
      <x:c r="E6063" s="0" t="s">
        <x:v>93</x:v>
      </x:c>
      <x:c r="F6063" s="0" t="s">
        <x:v>94</x:v>
      </x:c>
      <x:c r="G6063" s="0" t="s">
        <x:v>52</x:v>
      </x:c>
      <x:c r="H6063" s="0" t="s">
        <x:v>52</x:v>
      </x:c>
      <x:c r="I6063" s="0" t="s">
        <x:v>51</x:v>
      </x:c>
    </x:row>
    <x:row r="6064" spans="1:10">
      <x:c r="A6064" s="0" t="s">
        <x:v>2</x:v>
      </x:c>
      <x:c r="B6064" s="0" t="s">
        <x:v>4</x:v>
      </x:c>
      <x:c r="C6064" s="0" t="s">
        <x:v>153</x:v>
      </x:c>
      <x:c r="D6064" s="0" t="s">
        <x:v>154</x:v>
      </x:c>
      <x:c r="E6064" s="0" t="s">
        <x:v>95</x:v>
      </x:c>
      <x:c r="F6064" s="0" t="s">
        <x:v>96</x:v>
      </x:c>
      <x:c r="G6064" s="0" t="s">
        <x:v>50</x:v>
      </x:c>
      <x:c r="H6064" s="0" t="s">
        <x:v>50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153</x:v>
      </x:c>
      <x:c r="D6065" s="0" t="s">
        <x:v>154</x:v>
      </x:c>
      <x:c r="E6065" s="0" t="s">
        <x:v>95</x:v>
      </x:c>
      <x:c r="F6065" s="0" t="s">
        <x:v>96</x:v>
      </x:c>
      <x:c r="G6065" s="0" t="s">
        <x:v>52</x:v>
      </x:c>
      <x:c r="H6065" s="0" t="s">
        <x:v>52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153</x:v>
      </x:c>
      <x:c r="D6066" s="0" t="s">
        <x:v>154</x:v>
      </x:c>
      <x:c r="E6066" s="0" t="s">
        <x:v>97</x:v>
      </x:c>
      <x:c r="F6066" s="0" t="s">
        <x:v>98</x:v>
      </x:c>
      <x:c r="G6066" s="0" t="s">
        <x:v>50</x:v>
      </x:c>
      <x:c r="H6066" s="0" t="s">
        <x:v>50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153</x:v>
      </x:c>
      <x:c r="D6067" s="0" t="s">
        <x:v>154</x:v>
      </x:c>
      <x:c r="E6067" s="0" t="s">
        <x:v>97</x:v>
      </x:c>
      <x:c r="F6067" s="0" t="s">
        <x:v>98</x:v>
      </x:c>
      <x:c r="G6067" s="0" t="s">
        <x:v>52</x:v>
      </x:c>
      <x:c r="H6067" s="0" t="s">
        <x:v>52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153</x:v>
      </x:c>
      <x:c r="D6068" s="0" t="s">
        <x:v>154</x:v>
      </x:c>
      <x:c r="E6068" s="0" t="s">
        <x:v>99</x:v>
      </x:c>
      <x:c r="F6068" s="0" t="s">
        <x:v>100</x:v>
      </x:c>
      <x:c r="G6068" s="0" t="s">
        <x:v>50</x:v>
      </x:c>
      <x:c r="H6068" s="0" t="s">
        <x:v>50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153</x:v>
      </x:c>
      <x:c r="D6069" s="0" t="s">
        <x:v>154</x:v>
      </x:c>
      <x:c r="E6069" s="0" t="s">
        <x:v>99</x:v>
      </x:c>
      <x:c r="F6069" s="0" t="s">
        <x:v>100</x:v>
      </x:c>
      <x:c r="G6069" s="0" t="s">
        <x:v>52</x:v>
      </x:c>
      <x:c r="H6069" s="0" t="s">
        <x:v>52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153</x:v>
      </x:c>
      <x:c r="D6070" s="0" t="s">
        <x:v>154</x:v>
      </x:c>
      <x:c r="E6070" s="0" t="s">
        <x:v>101</x:v>
      </x:c>
      <x:c r="F6070" s="0" t="s">
        <x:v>102</x:v>
      </x:c>
      <x:c r="G6070" s="0" t="s">
        <x:v>50</x:v>
      </x:c>
      <x:c r="H6070" s="0" t="s">
        <x:v>50</x:v>
      </x:c>
      <x:c r="I6070" s="0" t="s">
        <x:v>51</x:v>
      </x:c>
      <x:c r="J6070" s="0">
        <x:v>4</x:v>
      </x:c>
    </x:row>
    <x:row r="6071" spans="1:10">
      <x:c r="A6071" s="0" t="s">
        <x:v>2</x:v>
      </x:c>
      <x:c r="B6071" s="0" t="s">
        <x:v>4</x:v>
      </x:c>
      <x:c r="C6071" s="0" t="s">
        <x:v>153</x:v>
      </x:c>
      <x:c r="D6071" s="0" t="s">
        <x:v>154</x:v>
      </x:c>
      <x:c r="E6071" s="0" t="s">
        <x:v>101</x:v>
      </x:c>
      <x:c r="F6071" s="0" t="s">
        <x:v>102</x:v>
      </x:c>
      <x:c r="G6071" s="0" t="s">
        <x:v>52</x:v>
      </x:c>
      <x:c r="H6071" s="0" t="s">
        <x:v>52</x:v>
      </x:c>
      <x:c r="I6071" s="0" t="s">
        <x:v>51</x:v>
      </x:c>
      <x:c r="J6071" s="0">
        <x:v>1</x:v>
      </x:c>
    </x:row>
    <x:row r="6072" spans="1:10">
      <x:c r="A6072" s="0" t="s">
        <x:v>2</x:v>
      </x:c>
      <x:c r="B6072" s="0" t="s">
        <x:v>4</x:v>
      </x:c>
      <x:c r="C6072" s="0" t="s">
        <x:v>153</x:v>
      </x:c>
      <x:c r="D6072" s="0" t="s">
        <x:v>154</x:v>
      </x:c>
      <x:c r="E6072" s="0" t="s">
        <x:v>103</x:v>
      </x:c>
      <x:c r="F6072" s="0" t="s">
        <x:v>104</x:v>
      </x:c>
      <x:c r="G6072" s="0" t="s">
        <x:v>50</x:v>
      </x:c>
      <x:c r="H6072" s="0" t="s">
        <x:v>50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153</x:v>
      </x:c>
      <x:c r="D6073" s="0" t="s">
        <x:v>154</x:v>
      </x:c>
      <x:c r="E6073" s="0" t="s">
        <x:v>103</x:v>
      </x:c>
      <x:c r="F6073" s="0" t="s">
        <x:v>104</x:v>
      </x:c>
      <x:c r="G6073" s="0" t="s">
        <x:v>52</x:v>
      </x:c>
      <x:c r="H6073" s="0" t="s">
        <x:v>52</x:v>
      </x:c>
      <x:c r="I6073" s="0" t="s">
        <x:v>51</x:v>
      </x:c>
    </x:row>
    <x:row r="6074" spans="1:10">
      <x:c r="A6074" s="0" t="s">
        <x:v>2</x:v>
      </x:c>
      <x:c r="B6074" s="0" t="s">
        <x:v>4</x:v>
      </x:c>
      <x:c r="C6074" s="0" t="s">
        <x:v>153</x:v>
      </x:c>
      <x:c r="D6074" s="0" t="s">
        <x:v>154</x:v>
      </x:c>
      <x:c r="E6074" s="0" t="s">
        <x:v>105</x:v>
      </x:c>
      <x:c r="F6074" s="0" t="s">
        <x:v>106</x:v>
      </x:c>
      <x:c r="G6074" s="0" t="s">
        <x:v>50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153</x:v>
      </x:c>
      <x:c r="D6075" s="0" t="s">
        <x:v>154</x:v>
      </x:c>
      <x:c r="E6075" s="0" t="s">
        <x:v>105</x:v>
      </x:c>
      <x:c r="F6075" s="0" t="s">
        <x:v>106</x:v>
      </x:c>
      <x:c r="G6075" s="0" t="s">
        <x:v>52</x:v>
      </x:c>
      <x:c r="H6075" s="0" t="s">
        <x:v>52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153</x:v>
      </x:c>
      <x:c r="D6076" s="0" t="s">
        <x:v>154</x:v>
      </x:c>
      <x:c r="E6076" s="0" t="s">
        <x:v>107</x:v>
      </x:c>
      <x:c r="F6076" s="0" t="s">
        <x:v>108</x:v>
      </x:c>
      <x:c r="G6076" s="0" t="s">
        <x:v>50</x:v>
      </x:c>
      <x:c r="H6076" s="0" t="s">
        <x:v>50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153</x:v>
      </x:c>
      <x:c r="D6077" s="0" t="s">
        <x:v>154</x:v>
      </x:c>
      <x:c r="E6077" s="0" t="s">
        <x:v>107</x:v>
      </x:c>
      <x:c r="F6077" s="0" t="s">
        <x:v>108</x:v>
      </x:c>
      <x:c r="G6077" s="0" t="s">
        <x:v>52</x:v>
      </x:c>
      <x:c r="H6077" s="0" t="s">
        <x:v>52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153</x:v>
      </x:c>
      <x:c r="D6078" s="0" t="s">
        <x:v>154</x:v>
      </x:c>
      <x:c r="E6078" s="0" t="s">
        <x:v>109</x:v>
      </x:c>
      <x:c r="F6078" s="0" t="s">
        <x:v>110</x:v>
      </x:c>
      <x:c r="G6078" s="0" t="s">
        <x:v>50</x:v>
      </x:c>
      <x:c r="H6078" s="0" t="s">
        <x:v>50</x:v>
      </x:c>
      <x:c r="I6078" s="0" t="s">
        <x:v>51</x:v>
      </x:c>
      <x:c r="J6078" s="0">
        <x:v>1</x:v>
      </x:c>
    </x:row>
    <x:row r="6079" spans="1:10">
      <x:c r="A6079" s="0" t="s">
        <x:v>2</x:v>
      </x:c>
      <x:c r="B6079" s="0" t="s">
        <x:v>4</x:v>
      </x:c>
      <x:c r="C6079" s="0" t="s">
        <x:v>153</x:v>
      </x:c>
      <x:c r="D6079" s="0" t="s">
        <x:v>154</x:v>
      </x:c>
      <x:c r="E6079" s="0" t="s">
        <x:v>109</x:v>
      </x:c>
      <x:c r="F6079" s="0" t="s">
        <x:v>110</x:v>
      </x:c>
      <x:c r="G6079" s="0" t="s">
        <x:v>52</x:v>
      </x:c>
      <x:c r="H6079" s="0" t="s">
        <x:v>52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153</x:v>
      </x:c>
      <x:c r="D6080" s="0" t="s">
        <x:v>154</x:v>
      </x:c>
      <x:c r="E6080" s="0" t="s">
        <x:v>111</x:v>
      </x:c>
      <x:c r="F6080" s="0" t="s">
        <x:v>112</x:v>
      </x:c>
      <x:c r="G6080" s="0" t="s">
        <x:v>50</x:v>
      </x:c>
      <x:c r="H6080" s="0" t="s">
        <x:v>50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153</x:v>
      </x:c>
      <x:c r="D6081" s="0" t="s">
        <x:v>154</x:v>
      </x:c>
      <x:c r="E6081" s="0" t="s">
        <x:v>111</x:v>
      </x:c>
      <x:c r="F6081" s="0" t="s">
        <x:v>112</x:v>
      </x:c>
      <x:c r="G6081" s="0" t="s">
        <x:v>52</x:v>
      </x:c>
      <x:c r="H6081" s="0" t="s">
        <x:v>52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153</x:v>
      </x:c>
      <x:c r="D6082" s="0" t="s">
        <x:v>154</x:v>
      </x:c>
      <x:c r="E6082" s="0" t="s">
        <x:v>113</x:v>
      </x:c>
      <x:c r="F6082" s="0" t="s">
        <x:v>114</x:v>
      </x:c>
      <x:c r="G6082" s="0" t="s">
        <x:v>50</x:v>
      </x:c>
      <x:c r="H6082" s="0" t="s">
        <x:v>50</x:v>
      </x:c>
      <x:c r="I6082" s="0" t="s">
        <x:v>51</x:v>
      </x:c>
      <x:c r="J6082" s="0">
        <x:v>1</x:v>
      </x:c>
    </x:row>
    <x:row r="6083" spans="1:10">
      <x:c r="A6083" s="0" t="s">
        <x:v>2</x:v>
      </x:c>
      <x:c r="B6083" s="0" t="s">
        <x:v>4</x:v>
      </x:c>
      <x:c r="C6083" s="0" t="s">
        <x:v>153</x:v>
      </x:c>
      <x:c r="D6083" s="0" t="s">
        <x:v>154</x:v>
      </x:c>
      <x:c r="E6083" s="0" t="s">
        <x:v>113</x:v>
      </x:c>
      <x:c r="F6083" s="0" t="s">
        <x:v>114</x:v>
      </x:c>
      <x:c r="G6083" s="0" t="s">
        <x:v>52</x:v>
      </x:c>
      <x:c r="H6083" s="0" t="s">
        <x:v>52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153</x:v>
      </x:c>
      <x:c r="D6084" s="0" t="s">
        <x:v>154</x:v>
      </x:c>
      <x:c r="E6084" s="0" t="s">
        <x:v>115</x:v>
      </x:c>
      <x:c r="F6084" s="0" t="s">
        <x:v>116</x:v>
      </x:c>
      <x:c r="G6084" s="0" t="s">
        <x:v>50</x:v>
      </x:c>
      <x:c r="H6084" s="0" t="s">
        <x:v>50</x:v>
      </x:c>
      <x:c r="I6084" s="0" t="s">
        <x:v>51</x:v>
      </x:c>
      <x:c r="J6084" s="0">
        <x:v>1</x:v>
      </x:c>
    </x:row>
    <x:row r="6085" spans="1:10">
      <x:c r="A6085" s="0" t="s">
        <x:v>2</x:v>
      </x:c>
      <x:c r="B6085" s="0" t="s">
        <x:v>4</x:v>
      </x:c>
      <x:c r="C6085" s="0" t="s">
        <x:v>153</x:v>
      </x:c>
      <x:c r="D6085" s="0" t="s">
        <x:v>154</x:v>
      </x:c>
      <x:c r="E6085" s="0" t="s">
        <x:v>115</x:v>
      </x:c>
      <x:c r="F6085" s="0" t="s">
        <x:v>116</x:v>
      </x:c>
      <x:c r="G6085" s="0" t="s">
        <x:v>52</x:v>
      </x:c>
      <x:c r="H6085" s="0" t="s">
        <x:v>52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153</x:v>
      </x:c>
      <x:c r="D6086" s="0" t="s">
        <x:v>154</x:v>
      </x:c>
      <x:c r="E6086" s="0" t="s">
        <x:v>117</x:v>
      </x:c>
      <x:c r="F6086" s="0" t="s">
        <x:v>118</x:v>
      </x:c>
      <x:c r="G6086" s="0" t="s">
        <x:v>50</x:v>
      </x:c>
      <x:c r="H6086" s="0" t="s">
        <x:v>50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153</x:v>
      </x:c>
      <x:c r="D6087" s="0" t="s">
        <x:v>154</x:v>
      </x:c>
      <x:c r="E6087" s="0" t="s">
        <x:v>117</x:v>
      </x:c>
      <x:c r="F6087" s="0" t="s">
        <x:v>118</x:v>
      </x:c>
      <x:c r="G6087" s="0" t="s">
        <x:v>52</x:v>
      </x:c>
      <x:c r="H6087" s="0" t="s">
        <x:v>52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153</x:v>
      </x:c>
      <x:c r="D6088" s="0" t="s">
        <x:v>154</x:v>
      </x:c>
      <x:c r="E6088" s="0" t="s">
        <x:v>119</x:v>
      </x:c>
      <x:c r="F6088" s="0" t="s">
        <x:v>120</x:v>
      </x:c>
      <x:c r="G6088" s="0" t="s">
        <x:v>50</x:v>
      </x:c>
      <x:c r="H6088" s="0" t="s">
        <x:v>50</x:v>
      </x:c>
      <x:c r="I6088" s="0" t="s">
        <x:v>51</x:v>
      </x:c>
      <x:c r="J6088" s="0">
        <x:v>1</x:v>
      </x:c>
    </x:row>
    <x:row r="6089" spans="1:10">
      <x:c r="A6089" s="0" t="s">
        <x:v>2</x:v>
      </x:c>
      <x:c r="B6089" s="0" t="s">
        <x:v>4</x:v>
      </x:c>
      <x:c r="C6089" s="0" t="s">
        <x:v>153</x:v>
      </x:c>
      <x:c r="D6089" s="0" t="s">
        <x:v>154</x:v>
      </x:c>
      <x:c r="E6089" s="0" t="s">
        <x:v>119</x:v>
      </x:c>
      <x:c r="F6089" s="0" t="s">
        <x:v>120</x:v>
      </x:c>
      <x:c r="G6089" s="0" t="s">
        <x:v>52</x:v>
      </x:c>
      <x:c r="H6089" s="0" t="s">
        <x:v>52</x:v>
      </x:c>
      <x:c r="I6089" s="0" t="s">
        <x:v>51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153</x:v>
      </x:c>
      <x:c r="D6090" s="0" t="s">
        <x:v>154</x:v>
      </x:c>
      <x:c r="E6090" s="0" t="s">
        <x:v>121</x:v>
      </x:c>
      <x:c r="F6090" s="0" t="s">
        <x:v>122</x:v>
      </x:c>
      <x:c r="G6090" s="0" t="s">
        <x:v>50</x:v>
      </x:c>
      <x:c r="H6090" s="0" t="s">
        <x:v>50</x:v>
      </x:c>
      <x:c r="I6090" s="0" t="s">
        <x:v>51</x:v>
      </x:c>
      <x:c r="J6090" s="0">
        <x:v>1</x:v>
      </x:c>
    </x:row>
    <x:row r="6091" spans="1:10">
      <x:c r="A6091" s="0" t="s">
        <x:v>2</x:v>
      </x:c>
      <x:c r="B6091" s="0" t="s">
        <x:v>4</x:v>
      </x:c>
      <x:c r="C6091" s="0" t="s">
        <x:v>153</x:v>
      </x:c>
      <x:c r="D6091" s="0" t="s">
        <x:v>154</x:v>
      </x:c>
      <x:c r="E6091" s="0" t="s">
        <x:v>121</x:v>
      </x:c>
      <x:c r="F6091" s="0" t="s">
        <x:v>122</x:v>
      </x:c>
      <x:c r="G6091" s="0" t="s">
        <x:v>52</x:v>
      </x:c>
      <x:c r="H6091" s="0" t="s">
        <x:v>52</x:v>
      </x:c>
      <x:c r="I6091" s="0" t="s">
        <x:v>51</x:v>
      </x:c>
      <x:c r="J6091" s="0">
        <x:v>1</x:v>
      </x:c>
    </x:row>
    <x:row r="6092" spans="1:10">
      <x:c r="A6092" s="0" t="s">
        <x:v>2</x:v>
      </x:c>
      <x:c r="B6092" s="0" t="s">
        <x:v>4</x:v>
      </x:c>
      <x:c r="C6092" s="0" t="s">
        <x:v>153</x:v>
      </x:c>
      <x:c r="D6092" s="0" t="s">
        <x:v>154</x:v>
      </x:c>
      <x:c r="E6092" s="0" t="s">
        <x:v>123</x:v>
      </x:c>
      <x:c r="F6092" s="0" t="s">
        <x:v>124</x:v>
      </x:c>
      <x:c r="G6092" s="0" t="s">
        <x:v>50</x:v>
      </x:c>
      <x:c r="H6092" s="0" t="s">
        <x:v>50</x:v>
      </x:c>
      <x:c r="I6092" s="0" t="s">
        <x:v>51</x:v>
      </x:c>
      <x:c r="J6092" s="0">
        <x:v>2</x:v>
      </x:c>
    </x:row>
    <x:row r="6093" spans="1:10">
      <x:c r="A6093" s="0" t="s">
        <x:v>2</x:v>
      </x:c>
      <x:c r="B6093" s="0" t="s">
        <x:v>4</x:v>
      </x:c>
      <x:c r="C6093" s="0" t="s">
        <x:v>153</x:v>
      </x:c>
      <x:c r="D6093" s="0" t="s">
        <x:v>154</x:v>
      </x:c>
      <x:c r="E6093" s="0" t="s">
        <x:v>123</x:v>
      </x:c>
      <x:c r="F6093" s="0" t="s">
        <x:v>124</x:v>
      </x:c>
      <x:c r="G6093" s="0" t="s">
        <x:v>52</x:v>
      </x:c>
      <x:c r="H6093" s="0" t="s">
        <x:v>52</x:v>
      </x:c>
      <x:c r="I6093" s="0" t="s">
        <x:v>51</x:v>
      </x:c>
      <x:c r="J6093" s="0">
        <x:v>1</x:v>
      </x:c>
    </x:row>
    <x:row r="6094" spans="1:10">
      <x:c r="A6094" s="0" t="s">
        <x:v>2</x:v>
      </x:c>
      <x:c r="B6094" s="0" t="s">
        <x:v>4</x:v>
      </x:c>
      <x:c r="C6094" s="0" t="s">
        <x:v>153</x:v>
      </x:c>
      <x:c r="D6094" s="0" t="s">
        <x:v>154</x:v>
      </x:c>
      <x:c r="E6094" s="0" t="s">
        <x:v>125</x:v>
      </x:c>
      <x:c r="F6094" s="0" t="s">
        <x:v>126</x:v>
      </x:c>
      <x:c r="G6094" s="0" t="s">
        <x:v>50</x:v>
      </x:c>
      <x:c r="H6094" s="0" t="s">
        <x:v>50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153</x:v>
      </x:c>
      <x:c r="D6095" s="0" t="s">
        <x:v>154</x:v>
      </x:c>
      <x:c r="E6095" s="0" t="s">
        <x:v>125</x:v>
      </x:c>
      <x:c r="F6095" s="0" t="s">
        <x:v>126</x:v>
      </x:c>
      <x:c r="G6095" s="0" t="s">
        <x:v>52</x:v>
      </x:c>
      <x:c r="H6095" s="0" t="s">
        <x:v>52</x:v>
      </x:c>
      <x:c r="I6095" s="0" t="s">
        <x:v>51</x:v>
      </x:c>
      <x:c r="J6095" s="0">
        <x:v>2</x:v>
      </x:c>
    </x:row>
    <x:row r="6096" spans="1:10">
      <x:c r="A6096" s="0" t="s">
        <x:v>2</x:v>
      </x:c>
      <x:c r="B6096" s="0" t="s">
        <x:v>4</x:v>
      </x:c>
      <x:c r="C6096" s="0" t="s">
        <x:v>153</x:v>
      </x:c>
      <x:c r="D6096" s="0" t="s">
        <x:v>154</x:v>
      </x:c>
      <x:c r="E6096" s="0" t="s">
        <x:v>127</x:v>
      </x:c>
      <x:c r="F6096" s="0" t="s">
        <x:v>128</x:v>
      </x:c>
      <x:c r="G6096" s="0" t="s">
        <x:v>50</x:v>
      </x:c>
      <x:c r="H6096" s="0" t="s">
        <x:v>50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153</x:v>
      </x:c>
      <x:c r="D6097" s="0" t="s">
        <x:v>154</x:v>
      </x:c>
      <x:c r="E6097" s="0" t="s">
        <x:v>127</x:v>
      </x:c>
      <x:c r="F6097" s="0" t="s">
        <x:v>128</x:v>
      </x:c>
      <x:c r="G6097" s="0" t="s">
        <x:v>52</x:v>
      </x:c>
      <x:c r="H6097" s="0" t="s">
        <x:v>52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153</x:v>
      </x:c>
      <x:c r="D6098" s="0" t="s">
        <x:v>154</x:v>
      </x:c>
      <x:c r="E6098" s="0" t="s">
        <x:v>129</x:v>
      </x:c>
      <x:c r="F6098" s="0" t="s">
        <x:v>130</x:v>
      </x:c>
      <x:c r="G6098" s="0" t="s">
        <x:v>50</x:v>
      </x:c>
      <x:c r="H6098" s="0" t="s">
        <x:v>50</x:v>
      </x:c>
      <x:c r="I6098" s="0" t="s">
        <x:v>51</x:v>
      </x:c>
    </x:row>
    <x:row r="6099" spans="1:10">
      <x:c r="A6099" s="0" t="s">
        <x:v>2</x:v>
      </x:c>
      <x:c r="B6099" s="0" t="s">
        <x:v>4</x:v>
      </x:c>
      <x:c r="C6099" s="0" t="s">
        <x:v>153</x:v>
      </x:c>
      <x:c r="D6099" s="0" t="s">
        <x:v>154</x:v>
      </x:c>
      <x:c r="E6099" s="0" t="s">
        <x:v>129</x:v>
      </x:c>
      <x:c r="F6099" s="0" t="s">
        <x:v>130</x:v>
      </x:c>
      <x:c r="G6099" s="0" t="s">
        <x:v>52</x:v>
      </x:c>
      <x:c r="H6099" s="0" t="s">
        <x:v>52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153</x:v>
      </x:c>
      <x:c r="D6100" s="0" t="s">
        <x:v>154</x:v>
      </x:c>
      <x:c r="E6100" s="0" t="s">
        <x:v>131</x:v>
      </x:c>
      <x:c r="F6100" s="0" t="s">
        <x:v>132</x:v>
      </x:c>
      <x:c r="G6100" s="0" t="s">
        <x:v>50</x:v>
      </x:c>
      <x:c r="H6100" s="0" t="s">
        <x:v>50</x:v>
      </x:c>
      <x:c r="I6100" s="0" t="s">
        <x:v>51</x:v>
      </x:c>
      <x:c r="J6100" s="0">
        <x:v>4</x:v>
      </x:c>
    </x:row>
    <x:row r="6101" spans="1:10">
      <x:c r="A6101" s="0" t="s">
        <x:v>2</x:v>
      </x:c>
      <x:c r="B6101" s="0" t="s">
        <x:v>4</x:v>
      </x:c>
      <x:c r="C6101" s="0" t="s">
        <x:v>153</x:v>
      </x:c>
      <x:c r="D6101" s="0" t="s">
        <x:v>154</x:v>
      </x:c>
      <x:c r="E6101" s="0" t="s">
        <x:v>131</x:v>
      </x:c>
      <x:c r="F6101" s="0" t="s">
        <x:v>132</x:v>
      </x:c>
      <x:c r="G6101" s="0" t="s">
        <x:v>52</x:v>
      </x:c>
      <x:c r="H6101" s="0" t="s">
        <x:v>52</x:v>
      </x:c>
      <x:c r="I6101" s="0" t="s">
        <x:v>51</x:v>
      </x:c>
      <x:c r="J6101" s="0">
        <x:v>1</x:v>
      </x:c>
    </x:row>
    <x:row r="6102" spans="1:10">
      <x:c r="A6102" s="0" t="s">
        <x:v>2</x:v>
      </x:c>
      <x:c r="B6102" s="0" t="s">
        <x:v>4</x:v>
      </x:c>
      <x:c r="C6102" s="0" t="s">
        <x:v>153</x:v>
      </x:c>
      <x:c r="D6102" s="0" t="s">
        <x:v>154</x:v>
      </x:c>
      <x:c r="E6102" s="0" t="s">
        <x:v>133</x:v>
      </x:c>
      <x:c r="F6102" s="0" t="s">
        <x:v>134</x:v>
      </x:c>
      <x:c r="G6102" s="0" t="s">
        <x:v>50</x:v>
      </x:c>
      <x:c r="H6102" s="0" t="s">
        <x:v>50</x:v>
      </x:c>
      <x:c r="I6102" s="0" t="s">
        <x:v>51</x:v>
      </x:c>
      <x:c r="J6102" s="0">
        <x:v>1</x:v>
      </x:c>
    </x:row>
    <x:row r="6103" spans="1:10">
      <x:c r="A6103" s="0" t="s">
        <x:v>2</x:v>
      </x:c>
      <x:c r="B6103" s="0" t="s">
        <x:v>4</x:v>
      </x:c>
      <x:c r="C6103" s="0" t="s">
        <x:v>153</x:v>
      </x:c>
      <x:c r="D6103" s="0" t="s">
        <x:v>154</x:v>
      </x:c>
      <x:c r="E6103" s="0" t="s">
        <x:v>133</x:v>
      </x:c>
      <x:c r="F6103" s="0" t="s">
        <x:v>134</x:v>
      </x:c>
      <x:c r="G6103" s="0" t="s">
        <x:v>52</x:v>
      </x:c>
      <x:c r="H6103" s="0" t="s">
        <x:v>52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153</x:v>
      </x:c>
      <x:c r="D6104" s="0" t="s">
        <x:v>154</x:v>
      </x:c>
      <x:c r="E6104" s="0" t="s">
        <x:v>135</x:v>
      </x:c>
      <x:c r="F6104" s="0" t="s">
        <x:v>136</x:v>
      </x:c>
      <x:c r="G6104" s="0" t="s">
        <x:v>50</x:v>
      </x:c>
      <x:c r="H6104" s="0" t="s">
        <x:v>50</x:v>
      </x:c>
      <x:c r="I6104" s="0" t="s">
        <x:v>51</x:v>
      </x:c>
      <x:c r="J6104" s="0">
        <x:v>1</x:v>
      </x:c>
    </x:row>
    <x:row r="6105" spans="1:10">
      <x:c r="A6105" s="0" t="s">
        <x:v>2</x:v>
      </x:c>
      <x:c r="B6105" s="0" t="s">
        <x:v>4</x:v>
      </x:c>
      <x:c r="C6105" s="0" t="s">
        <x:v>153</x:v>
      </x:c>
      <x:c r="D6105" s="0" t="s">
        <x:v>154</x:v>
      </x:c>
      <x:c r="E6105" s="0" t="s">
        <x:v>135</x:v>
      </x:c>
      <x:c r="F6105" s="0" t="s">
        <x:v>136</x:v>
      </x:c>
      <x:c r="G6105" s="0" t="s">
        <x:v>52</x:v>
      </x:c>
      <x:c r="H6105" s="0" t="s">
        <x:v>52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153</x:v>
      </x:c>
      <x:c r="D6106" s="0" t="s">
        <x:v>154</x:v>
      </x:c>
      <x:c r="E6106" s="0" t="s">
        <x:v>137</x:v>
      </x:c>
      <x:c r="F6106" s="0" t="s">
        <x:v>138</x:v>
      </x:c>
      <x:c r="G6106" s="0" t="s">
        <x:v>50</x:v>
      </x:c>
      <x:c r="H6106" s="0" t="s">
        <x:v>50</x:v>
      </x:c>
      <x:c r="I6106" s="0" t="s">
        <x:v>51</x:v>
      </x:c>
      <x:c r="J6106" s="0">
        <x:v>9</x:v>
      </x:c>
    </x:row>
    <x:row r="6107" spans="1:10">
      <x:c r="A6107" s="0" t="s">
        <x:v>2</x:v>
      </x:c>
      <x:c r="B6107" s="0" t="s">
        <x:v>4</x:v>
      </x:c>
      <x:c r="C6107" s="0" t="s">
        <x:v>153</x:v>
      </x:c>
      <x:c r="D6107" s="0" t="s">
        <x:v>154</x:v>
      </x:c>
      <x:c r="E6107" s="0" t="s">
        <x:v>137</x:v>
      </x:c>
      <x:c r="F6107" s="0" t="s">
        <x:v>138</x:v>
      </x:c>
      <x:c r="G6107" s="0" t="s">
        <x:v>52</x:v>
      </x:c>
      <x:c r="H6107" s="0" t="s">
        <x:v>52</x:v>
      </x:c>
      <x:c r="I6107" s="0" t="s">
        <x:v>51</x:v>
      </x:c>
      <x:c r="J6107" s="0">
        <x:v>4</x:v>
      </x:c>
    </x:row>
    <x:row r="6108" spans="1:10">
      <x:c r="A6108" s="0" t="s">
        <x:v>2</x:v>
      </x:c>
      <x:c r="B6108" s="0" t="s">
        <x:v>4</x:v>
      </x:c>
      <x:c r="C6108" s="0" t="s">
        <x:v>153</x:v>
      </x:c>
      <x:c r="D6108" s="0" t="s">
        <x:v>154</x:v>
      </x:c>
      <x:c r="E6108" s="0" t="s">
        <x:v>139</x:v>
      </x:c>
      <x:c r="F6108" s="0" t="s">
        <x:v>140</x:v>
      </x:c>
      <x:c r="G6108" s="0" t="s">
        <x:v>50</x:v>
      </x:c>
      <x:c r="H6108" s="0" t="s">
        <x:v>50</x:v>
      </x:c>
      <x:c r="I6108" s="0" t="s">
        <x:v>51</x:v>
      </x:c>
      <x:c r="J6108" s="0">
        <x:v>9</x:v>
      </x:c>
    </x:row>
    <x:row r="6109" spans="1:10">
      <x:c r="A6109" s="0" t="s">
        <x:v>2</x:v>
      </x:c>
      <x:c r="B6109" s="0" t="s">
        <x:v>4</x:v>
      </x:c>
      <x:c r="C6109" s="0" t="s">
        <x:v>153</x:v>
      </x:c>
      <x:c r="D6109" s="0" t="s">
        <x:v>154</x:v>
      </x:c>
      <x:c r="E6109" s="0" t="s">
        <x:v>139</x:v>
      </x:c>
      <x:c r="F6109" s="0" t="s">
        <x:v>140</x:v>
      </x:c>
      <x:c r="G6109" s="0" t="s">
        <x:v>52</x:v>
      </x:c>
      <x:c r="H6109" s="0" t="s">
        <x:v>52</x:v>
      </x:c>
      <x:c r="I6109" s="0" t="s">
        <x:v>51</x:v>
      </x:c>
      <x:c r="J6109" s="0">
        <x:v>29</x:v>
      </x:c>
    </x:row>
    <x:row r="6110" spans="1:10">
      <x:c r="A6110" s="0" t="s">
        <x:v>2</x:v>
      </x:c>
      <x:c r="B6110" s="0" t="s">
        <x:v>4</x:v>
      </x:c>
      <x:c r="C6110" s="0" t="s">
        <x:v>153</x:v>
      </x:c>
      <x:c r="D6110" s="0" t="s">
        <x:v>154</x:v>
      </x:c>
      <x:c r="E6110" s="0" t="s">
        <x:v>141</x:v>
      </x:c>
      <x:c r="F6110" s="0" t="s">
        <x:v>142</x:v>
      </x:c>
      <x:c r="G6110" s="0" t="s">
        <x:v>50</x:v>
      </x:c>
      <x:c r="H6110" s="0" t="s">
        <x:v>50</x:v>
      </x:c>
      <x:c r="I6110" s="0" t="s">
        <x:v>51</x:v>
      </x:c>
      <x:c r="J6110" s="0">
        <x:v>2</x:v>
      </x:c>
    </x:row>
    <x:row r="6111" spans="1:10">
      <x:c r="A6111" s="0" t="s">
        <x:v>2</x:v>
      </x:c>
      <x:c r="B6111" s="0" t="s">
        <x:v>4</x:v>
      </x:c>
      <x:c r="C6111" s="0" t="s">
        <x:v>153</x:v>
      </x:c>
      <x:c r="D6111" s="0" t="s">
        <x:v>154</x:v>
      </x:c>
      <x:c r="E6111" s="0" t="s">
        <x:v>141</x:v>
      </x:c>
      <x:c r="F6111" s="0" t="s">
        <x:v>142</x:v>
      </x:c>
      <x:c r="G6111" s="0" t="s">
        <x:v>52</x:v>
      </x:c>
      <x:c r="H6111" s="0" t="s">
        <x:v>52</x:v>
      </x:c>
      <x:c r="I6111" s="0" t="s">
        <x:v>51</x:v>
      </x:c>
      <x:c r="J6111" s="0">
        <x:v>1</x:v>
      </x:c>
    </x:row>
    <x:row r="6112" spans="1:10">
      <x:c r="A6112" s="0" t="s">
        <x:v>2</x:v>
      </x:c>
      <x:c r="B6112" s="0" t="s">
        <x:v>4</x:v>
      </x:c>
      <x:c r="C6112" s="0" t="s">
        <x:v>153</x:v>
      </x:c>
      <x:c r="D6112" s="0" t="s">
        <x:v>154</x:v>
      </x:c>
      <x:c r="E6112" s="0" t="s">
        <x:v>143</x:v>
      </x:c>
      <x:c r="F6112" s="0" t="s">
        <x:v>144</x:v>
      </x:c>
      <x:c r="G6112" s="0" t="s">
        <x:v>50</x:v>
      </x:c>
      <x:c r="H6112" s="0" t="s">
        <x:v>50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153</x:v>
      </x:c>
      <x:c r="D6113" s="0" t="s">
        <x:v>154</x:v>
      </x:c>
      <x:c r="E6113" s="0" t="s">
        <x:v>143</x:v>
      </x:c>
      <x:c r="F6113" s="0" t="s">
        <x:v>144</x:v>
      </x:c>
      <x:c r="G6113" s="0" t="s">
        <x:v>52</x:v>
      </x:c>
      <x:c r="H6113" s="0" t="s">
        <x:v>52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153</x:v>
      </x:c>
      <x:c r="D6114" s="0" t="s">
        <x:v>154</x:v>
      </x:c>
      <x:c r="E6114" s="0" t="s">
        <x:v>145</x:v>
      </x:c>
      <x:c r="F6114" s="0" t="s">
        <x:v>146</x:v>
      </x:c>
      <x:c r="G6114" s="0" t="s">
        <x:v>50</x:v>
      </x:c>
      <x:c r="H6114" s="0" t="s">
        <x:v>50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153</x:v>
      </x:c>
      <x:c r="D6115" s="0" t="s">
        <x:v>154</x:v>
      </x:c>
      <x:c r="E6115" s="0" t="s">
        <x:v>145</x:v>
      </x:c>
      <x:c r="F6115" s="0" t="s">
        <x:v>146</x:v>
      </x:c>
      <x:c r="G6115" s="0" t="s">
        <x:v>52</x:v>
      </x:c>
      <x:c r="H6115" s="0" t="s">
        <x:v>52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153</x:v>
      </x:c>
      <x:c r="D6116" s="0" t="s">
        <x:v>154</x:v>
      </x:c>
      <x:c r="E6116" s="0" t="s">
        <x:v>147</x:v>
      </x:c>
      <x:c r="F6116" s="0" t="s">
        <x:v>148</x:v>
      </x:c>
      <x:c r="G6116" s="0" t="s">
        <x:v>50</x:v>
      </x:c>
      <x:c r="H6116" s="0" t="s">
        <x:v>50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153</x:v>
      </x:c>
      <x:c r="D6117" s="0" t="s">
        <x:v>154</x:v>
      </x:c>
      <x:c r="E6117" s="0" t="s">
        <x:v>147</x:v>
      </x:c>
      <x:c r="F6117" s="0" t="s">
        <x:v>148</x:v>
      </x:c>
      <x:c r="G6117" s="0" t="s">
        <x:v>52</x:v>
      </x:c>
      <x:c r="H6117" s="0" t="s">
        <x:v>52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153</x:v>
      </x:c>
      <x:c r="D6118" s="0" t="s">
        <x:v>154</x:v>
      </x:c>
      <x:c r="E6118" s="0" t="s">
        <x:v>149</x:v>
      </x:c>
      <x:c r="F6118" s="0" t="s">
        <x:v>150</x:v>
      </x:c>
      <x:c r="G6118" s="0" t="s">
        <x:v>50</x:v>
      </x:c>
      <x:c r="H6118" s="0" t="s">
        <x:v>50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153</x:v>
      </x:c>
      <x:c r="D6119" s="0" t="s">
        <x:v>154</x:v>
      </x:c>
      <x:c r="E6119" s="0" t="s">
        <x:v>149</x:v>
      </x:c>
      <x:c r="F6119" s="0" t="s">
        <x:v>150</x:v>
      </x:c>
      <x:c r="G6119" s="0" t="s">
        <x:v>52</x:v>
      </x:c>
      <x:c r="H6119" s="0" t="s">
        <x:v>52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153</x:v>
      </x:c>
      <x:c r="D6120" s="0" t="s">
        <x:v>154</x:v>
      </x:c>
      <x:c r="E6120" s="0" t="s">
        <x:v>151</x:v>
      </x:c>
      <x:c r="F6120" s="0" t="s">
        <x:v>152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153</x:v>
      </x:c>
      <x:c r="D6121" s="0" t="s">
        <x:v>154</x:v>
      </x:c>
      <x:c r="E6121" s="0" t="s">
        <x:v>151</x:v>
      </x:c>
      <x:c r="F6121" s="0" t="s">
        <x:v>152</x:v>
      </x:c>
      <x:c r="G6121" s="0" t="s">
        <x:v>52</x:v>
      </x:c>
      <x:c r="H6121" s="0" t="s">
        <x:v>52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153</x:v>
      </x:c>
      <x:c r="D6122" s="0" t="s">
        <x:v>154</x:v>
      </x:c>
      <x:c r="E6122" s="0" t="s">
        <x:v>153</x:v>
      </x:c>
      <x:c r="F6122" s="0" t="s">
        <x:v>154</x:v>
      </x:c>
      <x:c r="G6122" s="0" t="s">
        <x:v>50</x:v>
      </x:c>
      <x:c r="H6122" s="0" t="s">
        <x:v>50</x:v>
      </x:c>
      <x:c r="I6122" s="0" t="s">
        <x:v>51</x:v>
      </x:c>
      <x:c r="J6122" s="0">
        <x:v>76</x:v>
      </x:c>
    </x:row>
    <x:row r="6123" spans="1:10">
      <x:c r="A6123" s="0" t="s">
        <x:v>2</x:v>
      </x:c>
      <x:c r="B6123" s="0" t="s">
        <x:v>4</x:v>
      </x:c>
      <x:c r="C6123" s="0" t="s">
        <x:v>153</x:v>
      </x:c>
      <x:c r="D6123" s="0" t="s">
        <x:v>154</x:v>
      </x:c>
      <x:c r="E6123" s="0" t="s">
        <x:v>153</x:v>
      </x:c>
      <x:c r="F6123" s="0" t="s">
        <x:v>154</x:v>
      </x:c>
      <x:c r="G6123" s="0" t="s">
        <x:v>52</x:v>
      </x:c>
      <x:c r="H6123" s="0" t="s">
        <x:v>52</x:v>
      </x:c>
      <x:c r="I6123" s="0" t="s">
        <x:v>51</x:v>
      </x:c>
      <x:c r="J6123" s="0">
        <x:v>20</x:v>
      </x:c>
    </x:row>
    <x:row r="6124" spans="1:10">
      <x:c r="A6124" s="0" t="s">
        <x:v>2</x:v>
      </x:c>
      <x:c r="B6124" s="0" t="s">
        <x:v>4</x:v>
      </x:c>
      <x:c r="C6124" s="0" t="s">
        <x:v>153</x:v>
      </x:c>
      <x:c r="D6124" s="0" t="s">
        <x:v>154</x:v>
      </x:c>
      <x:c r="E6124" s="0" t="s">
        <x:v>155</x:v>
      </x:c>
      <x:c r="F6124" s="0" t="s">
        <x:v>156</x:v>
      </x:c>
      <x:c r="G6124" s="0" t="s">
        <x:v>50</x:v>
      </x:c>
      <x:c r="H6124" s="0" t="s">
        <x:v>50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153</x:v>
      </x:c>
      <x:c r="D6125" s="0" t="s">
        <x:v>154</x:v>
      </x:c>
      <x:c r="E6125" s="0" t="s">
        <x:v>155</x:v>
      </x:c>
      <x:c r="F6125" s="0" t="s">
        <x:v>156</x:v>
      </x:c>
      <x:c r="G6125" s="0" t="s">
        <x:v>52</x:v>
      </x:c>
      <x:c r="H6125" s="0" t="s">
        <x:v>52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153</x:v>
      </x:c>
      <x:c r="D6126" s="0" t="s">
        <x:v>154</x:v>
      </x:c>
      <x:c r="E6126" s="0" t="s">
        <x:v>157</x:v>
      </x:c>
      <x:c r="F6126" s="0" t="s">
        <x:v>158</x:v>
      </x:c>
      <x:c r="G6126" s="0" t="s">
        <x:v>50</x:v>
      </x:c>
      <x:c r="H6126" s="0" t="s">
        <x:v>50</x:v>
      </x:c>
      <x:c r="I6126" s="0" t="s">
        <x:v>51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153</x:v>
      </x:c>
      <x:c r="D6127" s="0" t="s">
        <x:v>154</x:v>
      </x:c>
      <x:c r="E6127" s="0" t="s">
        <x:v>157</x:v>
      </x:c>
      <x:c r="F6127" s="0" t="s">
        <x:v>158</x:v>
      </x:c>
      <x:c r="G6127" s="0" t="s">
        <x:v>52</x:v>
      </x:c>
      <x:c r="H6127" s="0" t="s">
        <x:v>52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153</x:v>
      </x:c>
      <x:c r="D6128" s="0" t="s">
        <x:v>154</x:v>
      </x:c>
      <x:c r="E6128" s="0" t="s">
        <x:v>159</x:v>
      </x:c>
      <x:c r="F6128" s="0" t="s">
        <x:v>160</x:v>
      </x:c>
      <x:c r="G6128" s="0" t="s">
        <x:v>50</x:v>
      </x:c>
      <x:c r="H6128" s="0" t="s">
        <x:v>50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153</x:v>
      </x:c>
      <x:c r="D6129" s="0" t="s">
        <x:v>154</x:v>
      </x:c>
      <x:c r="E6129" s="0" t="s">
        <x:v>159</x:v>
      </x:c>
      <x:c r="F6129" s="0" t="s">
        <x:v>160</x:v>
      </x:c>
      <x:c r="G6129" s="0" t="s">
        <x:v>52</x:v>
      </x:c>
      <x:c r="H6129" s="0" t="s">
        <x:v>52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153</x:v>
      </x:c>
      <x:c r="D6130" s="0" t="s">
        <x:v>154</x:v>
      </x:c>
      <x:c r="E6130" s="0" t="s">
        <x:v>161</x:v>
      </x:c>
      <x:c r="F6130" s="0" t="s">
        <x:v>162</x:v>
      </x:c>
      <x:c r="G6130" s="0" t="s">
        <x:v>50</x:v>
      </x:c>
      <x:c r="H6130" s="0" t="s">
        <x:v>50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153</x:v>
      </x:c>
      <x:c r="D6131" s="0" t="s">
        <x:v>154</x:v>
      </x:c>
      <x:c r="E6131" s="0" t="s">
        <x:v>161</x:v>
      </x:c>
      <x:c r="F6131" s="0" t="s">
        <x:v>162</x:v>
      </x:c>
      <x:c r="G6131" s="0" t="s">
        <x:v>52</x:v>
      </x:c>
      <x:c r="H6131" s="0" t="s">
        <x:v>52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153</x:v>
      </x:c>
      <x:c r="D6132" s="0" t="s">
        <x:v>154</x:v>
      </x:c>
      <x:c r="E6132" s="0" t="s">
        <x:v>163</x:v>
      </x:c>
      <x:c r="F6132" s="0" t="s">
        <x:v>164</x:v>
      </x:c>
      <x:c r="G6132" s="0" t="s">
        <x:v>50</x:v>
      </x:c>
      <x:c r="H6132" s="0" t="s">
        <x:v>50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153</x:v>
      </x:c>
      <x:c r="D6133" s="0" t="s">
        <x:v>154</x:v>
      </x:c>
      <x:c r="E6133" s="0" t="s">
        <x:v>163</x:v>
      </x:c>
      <x:c r="F6133" s="0" t="s">
        <x:v>164</x:v>
      </x:c>
      <x:c r="G6133" s="0" t="s">
        <x:v>52</x:v>
      </x:c>
      <x:c r="H6133" s="0" t="s">
        <x:v>52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153</x:v>
      </x:c>
      <x:c r="D6134" s="0" t="s">
        <x:v>154</x:v>
      </x:c>
      <x:c r="E6134" s="0" t="s">
        <x:v>165</x:v>
      </x:c>
      <x:c r="F6134" s="0" t="s">
        <x:v>166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153</x:v>
      </x:c>
      <x:c r="D6135" s="0" t="s">
        <x:v>154</x:v>
      </x:c>
      <x:c r="E6135" s="0" t="s">
        <x:v>165</x:v>
      </x:c>
      <x:c r="F6135" s="0" t="s">
        <x:v>166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153</x:v>
      </x:c>
      <x:c r="D6136" s="0" t="s">
        <x:v>154</x:v>
      </x:c>
      <x:c r="E6136" s="0" t="s">
        <x:v>167</x:v>
      </x:c>
      <x:c r="F6136" s="0" t="s">
        <x:v>168</x:v>
      </x:c>
      <x:c r="G6136" s="0" t="s">
        <x:v>50</x:v>
      </x:c>
      <x:c r="H6136" s="0" t="s">
        <x:v>50</x:v>
      </x:c>
      <x:c r="I6136" s="0" t="s">
        <x:v>51</x:v>
      </x:c>
      <x:c r="J6136" s="0">
        <x:v>134</x:v>
      </x:c>
    </x:row>
    <x:row r="6137" spans="1:10">
      <x:c r="A6137" s="0" t="s">
        <x:v>2</x:v>
      </x:c>
      <x:c r="B6137" s="0" t="s">
        <x:v>4</x:v>
      </x:c>
      <x:c r="C6137" s="0" t="s">
        <x:v>153</x:v>
      </x:c>
      <x:c r="D6137" s="0" t="s">
        <x:v>154</x:v>
      </x:c>
      <x:c r="E6137" s="0" t="s">
        <x:v>167</x:v>
      </x:c>
      <x:c r="F6137" s="0" t="s">
        <x:v>168</x:v>
      </x:c>
      <x:c r="G6137" s="0" t="s">
        <x:v>52</x:v>
      </x:c>
      <x:c r="H6137" s="0" t="s">
        <x:v>52</x:v>
      </x:c>
      <x:c r="I6137" s="0" t="s">
        <x:v>51</x:v>
      </x:c>
      <x:c r="J6137" s="0">
        <x:v>67</x:v>
      </x:c>
    </x:row>
    <x:row r="6138" spans="1:10">
      <x:c r="A6138" s="0" t="s">
        <x:v>2</x:v>
      </x:c>
      <x:c r="B6138" s="0" t="s">
        <x:v>4</x:v>
      </x:c>
      <x:c r="C6138" s="0" t="s">
        <x:v>155</x:v>
      </x:c>
      <x:c r="D6138" s="0" t="s">
        <x:v>156</x:v>
      </x:c>
      <x:c r="E6138" s="0" t="s">
        <x:v>48</x:v>
      </x:c>
      <x:c r="F6138" s="0" t="s">
        <x:v>49</x:v>
      </x:c>
      <x:c r="G6138" s="0" t="s">
        <x:v>50</x:v>
      </x:c>
      <x:c r="H6138" s="0" t="s">
        <x:v>50</x:v>
      </x:c>
      <x:c r="I6138" s="0" t="s">
        <x:v>51</x:v>
      </x:c>
      <x:c r="J6138" s="0">
        <x:v>4</x:v>
      </x:c>
    </x:row>
    <x:row r="6139" spans="1:10">
      <x:c r="A6139" s="0" t="s">
        <x:v>2</x:v>
      </x:c>
      <x:c r="B6139" s="0" t="s">
        <x:v>4</x:v>
      </x:c>
      <x:c r="C6139" s="0" t="s">
        <x:v>155</x:v>
      </x:c>
      <x:c r="D6139" s="0" t="s">
        <x:v>156</x:v>
      </x:c>
      <x:c r="E6139" s="0" t="s">
        <x:v>48</x:v>
      </x:c>
      <x:c r="F6139" s="0" t="s">
        <x:v>49</x:v>
      </x:c>
      <x:c r="G6139" s="0" t="s">
        <x:v>52</x:v>
      </x:c>
      <x:c r="H6139" s="0" t="s">
        <x:v>52</x:v>
      </x:c>
      <x:c r="I6139" s="0" t="s">
        <x:v>51</x:v>
      </x:c>
      <x:c r="J6139" s="0">
        <x:v>1</x:v>
      </x:c>
    </x:row>
    <x:row r="6140" spans="1:10">
      <x:c r="A6140" s="0" t="s">
        <x:v>2</x:v>
      </x:c>
      <x:c r="B6140" s="0" t="s">
        <x:v>4</x:v>
      </x:c>
      <x:c r="C6140" s="0" t="s">
        <x:v>155</x:v>
      </x:c>
      <x:c r="D6140" s="0" t="s">
        <x:v>156</x:v>
      </x:c>
      <x:c r="E6140" s="0" t="s">
        <x:v>53</x:v>
      </x:c>
      <x:c r="F6140" s="0" t="s">
        <x:v>54</x:v>
      </x:c>
      <x:c r="G6140" s="0" t="s">
        <x:v>50</x:v>
      </x:c>
      <x:c r="H6140" s="0" t="s">
        <x:v>50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155</x:v>
      </x:c>
      <x:c r="D6141" s="0" t="s">
        <x:v>156</x:v>
      </x:c>
      <x:c r="E6141" s="0" t="s">
        <x:v>53</x:v>
      </x:c>
      <x:c r="F6141" s="0" t="s">
        <x:v>54</x:v>
      </x:c>
      <x:c r="G6141" s="0" t="s">
        <x:v>52</x:v>
      </x:c>
      <x:c r="H6141" s="0" t="s">
        <x:v>52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155</x:v>
      </x:c>
      <x:c r="D6142" s="0" t="s">
        <x:v>156</x:v>
      </x:c>
      <x:c r="E6142" s="0" t="s">
        <x:v>55</x:v>
      </x:c>
      <x:c r="F6142" s="0" t="s">
        <x:v>56</x:v>
      </x:c>
      <x:c r="G6142" s="0" t="s">
        <x:v>50</x:v>
      </x:c>
      <x:c r="H6142" s="0" t="s">
        <x:v>50</x:v>
      </x:c>
      <x:c r="I6142" s="0" t="s">
        <x:v>51</x:v>
      </x:c>
      <x:c r="J6142" s="0">
        <x:v>26</x:v>
      </x:c>
    </x:row>
    <x:row r="6143" spans="1:10">
      <x:c r="A6143" s="0" t="s">
        <x:v>2</x:v>
      </x:c>
      <x:c r="B6143" s="0" t="s">
        <x:v>4</x:v>
      </x:c>
      <x:c r="C6143" s="0" t="s">
        <x:v>155</x:v>
      </x:c>
      <x:c r="D6143" s="0" t="s">
        <x:v>156</x:v>
      </x:c>
      <x:c r="E6143" s="0" t="s">
        <x:v>55</x:v>
      </x:c>
      <x:c r="F6143" s="0" t="s">
        <x:v>56</x:v>
      </x:c>
      <x:c r="G6143" s="0" t="s">
        <x:v>52</x:v>
      </x:c>
      <x:c r="H6143" s="0" t="s">
        <x:v>52</x:v>
      </x:c>
      <x:c r="I6143" s="0" t="s">
        <x:v>51</x:v>
      </x:c>
      <x:c r="J6143" s="0">
        <x:v>28</x:v>
      </x:c>
    </x:row>
    <x:row r="6144" spans="1:10">
      <x:c r="A6144" s="0" t="s">
        <x:v>2</x:v>
      </x:c>
      <x:c r="B6144" s="0" t="s">
        <x:v>4</x:v>
      </x:c>
      <x:c r="C6144" s="0" t="s">
        <x:v>155</x:v>
      </x:c>
      <x:c r="D6144" s="0" t="s">
        <x:v>156</x:v>
      </x:c>
      <x:c r="E6144" s="0" t="s">
        <x:v>57</x:v>
      </x:c>
      <x:c r="F6144" s="0" t="s">
        <x:v>58</x:v>
      </x:c>
      <x:c r="G6144" s="0" t="s">
        <x:v>50</x:v>
      </x:c>
      <x:c r="H6144" s="0" t="s">
        <x:v>50</x:v>
      </x:c>
      <x:c r="I6144" s="0" t="s">
        <x:v>51</x:v>
      </x:c>
      <x:c r="J6144" s="0">
        <x:v>33</x:v>
      </x:c>
    </x:row>
    <x:row r="6145" spans="1:10">
      <x:c r="A6145" s="0" t="s">
        <x:v>2</x:v>
      </x:c>
      <x:c r="B6145" s="0" t="s">
        <x:v>4</x:v>
      </x:c>
      <x:c r="C6145" s="0" t="s">
        <x:v>155</x:v>
      </x:c>
      <x:c r="D6145" s="0" t="s">
        <x:v>156</x:v>
      </x:c>
      <x:c r="E6145" s="0" t="s">
        <x:v>57</x:v>
      </x:c>
      <x:c r="F6145" s="0" t="s">
        <x:v>58</x:v>
      </x:c>
      <x:c r="G6145" s="0" t="s">
        <x:v>52</x:v>
      </x:c>
      <x:c r="H6145" s="0" t="s">
        <x:v>52</x:v>
      </x:c>
      <x:c r="I6145" s="0" t="s">
        <x:v>51</x:v>
      </x:c>
      <x:c r="J6145" s="0">
        <x:v>29</x:v>
      </x:c>
    </x:row>
    <x:row r="6146" spans="1:10">
      <x:c r="A6146" s="0" t="s">
        <x:v>2</x:v>
      </x:c>
      <x:c r="B6146" s="0" t="s">
        <x:v>4</x:v>
      </x:c>
      <x:c r="C6146" s="0" t="s">
        <x:v>155</x:v>
      </x:c>
      <x:c r="D6146" s="0" t="s">
        <x:v>156</x:v>
      </x:c>
      <x:c r="E6146" s="0" t="s">
        <x:v>59</x:v>
      </x:c>
      <x:c r="F6146" s="0" t="s">
        <x:v>60</x:v>
      </x:c>
      <x:c r="G6146" s="0" t="s">
        <x:v>50</x:v>
      </x:c>
      <x:c r="H6146" s="0" t="s">
        <x:v>50</x:v>
      </x:c>
      <x:c r="I6146" s="0" t="s">
        <x:v>51</x:v>
      </x:c>
      <x:c r="J6146" s="0">
        <x:v>1</x:v>
      </x:c>
    </x:row>
    <x:row r="6147" spans="1:10">
      <x:c r="A6147" s="0" t="s">
        <x:v>2</x:v>
      </x:c>
      <x:c r="B6147" s="0" t="s">
        <x:v>4</x:v>
      </x:c>
      <x:c r="C6147" s="0" t="s">
        <x:v>155</x:v>
      </x:c>
      <x:c r="D6147" s="0" t="s">
        <x:v>156</x:v>
      </x:c>
      <x:c r="E6147" s="0" t="s">
        <x:v>59</x:v>
      </x:c>
      <x:c r="F6147" s="0" t="s">
        <x:v>60</x:v>
      </x:c>
      <x:c r="G6147" s="0" t="s">
        <x:v>52</x:v>
      </x:c>
      <x:c r="H6147" s="0" t="s">
        <x:v>52</x:v>
      </x:c>
      <x:c r="I6147" s="0" t="s">
        <x:v>51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155</x:v>
      </x:c>
      <x:c r="D6148" s="0" t="s">
        <x:v>156</x:v>
      </x:c>
      <x:c r="E6148" s="0" t="s">
        <x:v>61</x:v>
      </x:c>
      <x:c r="F6148" s="0" t="s">
        <x:v>62</x:v>
      </x:c>
      <x:c r="G6148" s="0" t="s">
        <x:v>50</x:v>
      </x:c>
      <x:c r="H6148" s="0" t="s">
        <x:v>50</x:v>
      </x:c>
      <x:c r="I6148" s="0" t="s">
        <x:v>51</x:v>
      </x:c>
      <x:c r="J6148" s="0">
        <x:v>31</x:v>
      </x:c>
    </x:row>
    <x:row r="6149" spans="1:10">
      <x:c r="A6149" s="0" t="s">
        <x:v>2</x:v>
      </x:c>
      <x:c r="B6149" s="0" t="s">
        <x:v>4</x:v>
      </x:c>
      <x:c r="C6149" s="0" t="s">
        <x:v>155</x:v>
      </x:c>
      <x:c r="D6149" s="0" t="s">
        <x:v>156</x:v>
      </x:c>
      <x:c r="E6149" s="0" t="s">
        <x:v>61</x:v>
      </x:c>
      <x:c r="F6149" s="0" t="s">
        <x:v>62</x:v>
      </x:c>
      <x:c r="G6149" s="0" t="s">
        <x:v>52</x:v>
      </x:c>
      <x:c r="H6149" s="0" t="s">
        <x:v>52</x:v>
      </x:c>
      <x:c r="I6149" s="0" t="s">
        <x:v>51</x:v>
      </x:c>
      <x:c r="J6149" s="0">
        <x:v>24</x:v>
      </x:c>
    </x:row>
    <x:row r="6150" spans="1:10">
      <x:c r="A6150" s="0" t="s">
        <x:v>2</x:v>
      </x:c>
      <x:c r="B6150" s="0" t="s">
        <x:v>4</x:v>
      </x:c>
      <x:c r="C6150" s="0" t="s">
        <x:v>155</x:v>
      </x:c>
      <x:c r="D6150" s="0" t="s">
        <x:v>156</x:v>
      </x:c>
      <x:c r="E6150" s="0" t="s">
        <x:v>63</x:v>
      </x:c>
      <x:c r="F6150" s="0" t="s">
        <x:v>64</x:v>
      </x:c>
      <x:c r="G6150" s="0" t="s">
        <x:v>50</x:v>
      </x:c>
      <x:c r="H6150" s="0" t="s">
        <x:v>50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155</x:v>
      </x:c>
      <x:c r="D6151" s="0" t="s">
        <x:v>156</x:v>
      </x:c>
      <x:c r="E6151" s="0" t="s">
        <x:v>63</x:v>
      </x:c>
      <x:c r="F6151" s="0" t="s">
        <x:v>64</x:v>
      </x:c>
      <x:c r="G6151" s="0" t="s">
        <x:v>52</x:v>
      </x:c>
      <x:c r="H6151" s="0" t="s">
        <x:v>52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155</x:v>
      </x:c>
      <x:c r="D6152" s="0" t="s">
        <x:v>156</x:v>
      </x:c>
      <x:c r="E6152" s="0" t="s">
        <x:v>65</x:v>
      </x:c>
      <x:c r="F6152" s="0" t="s">
        <x:v>66</x:v>
      </x:c>
      <x:c r="G6152" s="0" t="s">
        <x:v>50</x:v>
      </x:c>
      <x:c r="H6152" s="0" t="s">
        <x:v>50</x:v>
      </x:c>
      <x:c r="I6152" s="0" t="s">
        <x:v>51</x:v>
      </x:c>
      <x:c r="J6152" s="0">
        <x:v>512</x:v>
      </x:c>
    </x:row>
    <x:row r="6153" spans="1:10">
      <x:c r="A6153" s="0" t="s">
        <x:v>2</x:v>
      </x:c>
      <x:c r="B6153" s="0" t="s">
        <x:v>4</x:v>
      </x:c>
      <x:c r="C6153" s="0" t="s">
        <x:v>155</x:v>
      </x:c>
      <x:c r="D6153" s="0" t="s">
        <x:v>156</x:v>
      </x:c>
      <x:c r="E6153" s="0" t="s">
        <x:v>65</x:v>
      </x:c>
      <x:c r="F6153" s="0" t="s">
        <x:v>66</x:v>
      </x:c>
      <x:c r="G6153" s="0" t="s">
        <x:v>52</x:v>
      </x:c>
      <x:c r="H6153" s="0" t="s">
        <x:v>52</x:v>
      </x:c>
      <x:c r="I6153" s="0" t="s">
        <x:v>51</x:v>
      </x:c>
      <x:c r="J6153" s="0">
        <x:v>458</x:v>
      </x:c>
    </x:row>
    <x:row r="6154" spans="1:10">
      <x:c r="A6154" s="0" t="s">
        <x:v>2</x:v>
      </x:c>
      <x:c r="B6154" s="0" t="s">
        <x:v>4</x:v>
      </x:c>
      <x:c r="C6154" s="0" t="s">
        <x:v>155</x:v>
      </x:c>
      <x:c r="D6154" s="0" t="s">
        <x:v>156</x:v>
      </x:c>
      <x:c r="E6154" s="0" t="s">
        <x:v>67</x:v>
      </x:c>
      <x:c r="F6154" s="0" t="s">
        <x:v>68</x:v>
      </x:c>
      <x:c r="G6154" s="0" t="s">
        <x:v>50</x:v>
      </x:c>
      <x:c r="H6154" s="0" t="s">
        <x:v>50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155</x:v>
      </x:c>
      <x:c r="D6155" s="0" t="s">
        <x:v>156</x:v>
      </x:c>
      <x:c r="E6155" s="0" t="s">
        <x:v>67</x:v>
      </x:c>
      <x:c r="F6155" s="0" t="s">
        <x:v>68</x:v>
      </x:c>
      <x:c r="G6155" s="0" t="s">
        <x:v>52</x:v>
      </x:c>
      <x:c r="H6155" s="0" t="s">
        <x:v>52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155</x:v>
      </x:c>
      <x:c r="D6156" s="0" t="s">
        <x:v>156</x:v>
      </x:c>
      <x:c r="E6156" s="0" t="s">
        <x:v>69</x:v>
      </x:c>
      <x:c r="F6156" s="0" t="s">
        <x:v>70</x:v>
      </x:c>
      <x:c r="G6156" s="0" t="s">
        <x:v>50</x:v>
      </x:c>
      <x:c r="H6156" s="0" t="s">
        <x:v>50</x:v>
      </x:c>
      <x:c r="I6156" s="0" t="s">
        <x:v>51</x:v>
      </x:c>
      <x:c r="J6156" s="0">
        <x:v>236</x:v>
      </x:c>
    </x:row>
    <x:row r="6157" spans="1:10">
      <x:c r="A6157" s="0" t="s">
        <x:v>2</x:v>
      </x:c>
      <x:c r="B6157" s="0" t="s">
        <x:v>4</x:v>
      </x:c>
      <x:c r="C6157" s="0" t="s">
        <x:v>155</x:v>
      </x:c>
      <x:c r="D6157" s="0" t="s">
        <x:v>156</x:v>
      </x:c>
      <x:c r="E6157" s="0" t="s">
        <x:v>69</x:v>
      </x:c>
      <x:c r="F6157" s="0" t="s">
        <x:v>70</x:v>
      </x:c>
      <x:c r="G6157" s="0" t="s">
        <x:v>52</x:v>
      </x:c>
      <x:c r="H6157" s="0" t="s">
        <x:v>52</x:v>
      </x:c>
      <x:c r="I6157" s="0" t="s">
        <x:v>51</x:v>
      </x:c>
      <x:c r="J6157" s="0">
        <x:v>232</x:v>
      </x:c>
    </x:row>
    <x:row r="6158" spans="1:10">
      <x:c r="A6158" s="0" t="s">
        <x:v>2</x:v>
      </x:c>
      <x:c r="B6158" s="0" t="s">
        <x:v>4</x:v>
      </x:c>
      <x:c r="C6158" s="0" t="s">
        <x:v>155</x:v>
      </x:c>
      <x:c r="D6158" s="0" t="s">
        <x:v>156</x:v>
      </x:c>
      <x:c r="E6158" s="0" t="s">
        <x:v>71</x:v>
      </x:c>
      <x:c r="F6158" s="0" t="s">
        <x:v>72</x:v>
      </x:c>
      <x:c r="G6158" s="0" t="s">
        <x:v>50</x:v>
      </x:c>
      <x:c r="H6158" s="0" t="s">
        <x:v>50</x:v>
      </x:c>
      <x:c r="I6158" s="0" t="s">
        <x:v>51</x:v>
      </x:c>
      <x:c r="J6158" s="0">
        <x:v>41</x:v>
      </x:c>
    </x:row>
    <x:row r="6159" spans="1:10">
      <x:c r="A6159" s="0" t="s">
        <x:v>2</x:v>
      </x:c>
      <x:c r="B6159" s="0" t="s">
        <x:v>4</x:v>
      </x:c>
      <x:c r="C6159" s="0" t="s">
        <x:v>155</x:v>
      </x:c>
      <x:c r="D6159" s="0" t="s">
        <x:v>156</x:v>
      </x:c>
      <x:c r="E6159" s="0" t="s">
        <x:v>71</x:v>
      </x:c>
      <x:c r="F6159" s="0" t="s">
        <x:v>72</x:v>
      </x:c>
      <x:c r="G6159" s="0" t="s">
        <x:v>52</x:v>
      </x:c>
      <x:c r="H6159" s="0" t="s">
        <x:v>52</x:v>
      </x:c>
      <x:c r="I6159" s="0" t="s">
        <x:v>51</x:v>
      </x:c>
      <x:c r="J6159" s="0">
        <x:v>36</x:v>
      </x:c>
    </x:row>
    <x:row r="6160" spans="1:10">
      <x:c r="A6160" s="0" t="s">
        <x:v>2</x:v>
      </x:c>
      <x:c r="B6160" s="0" t="s">
        <x:v>4</x:v>
      </x:c>
      <x:c r="C6160" s="0" t="s">
        <x:v>155</x:v>
      </x:c>
      <x:c r="D6160" s="0" t="s">
        <x:v>156</x:v>
      </x:c>
      <x:c r="E6160" s="0" t="s">
        <x:v>73</x:v>
      </x:c>
      <x:c r="F6160" s="0" t="s">
        <x:v>74</x:v>
      </x:c>
      <x:c r="G6160" s="0" t="s">
        <x:v>50</x:v>
      </x:c>
      <x:c r="H6160" s="0" t="s">
        <x:v>50</x:v>
      </x:c>
      <x:c r="I6160" s="0" t="s">
        <x:v>51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155</x:v>
      </x:c>
      <x:c r="D6161" s="0" t="s">
        <x:v>156</x:v>
      </x:c>
      <x:c r="E6161" s="0" t="s">
        <x:v>73</x:v>
      </x:c>
      <x:c r="F6161" s="0" t="s">
        <x:v>74</x:v>
      </x:c>
      <x:c r="G6161" s="0" t="s">
        <x:v>52</x:v>
      </x:c>
      <x:c r="H6161" s="0" t="s">
        <x:v>52</x:v>
      </x:c>
      <x:c r="I6161" s="0" t="s">
        <x:v>51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155</x:v>
      </x:c>
      <x:c r="D6162" s="0" t="s">
        <x:v>156</x:v>
      </x:c>
      <x:c r="E6162" s="0" t="s">
        <x:v>75</x:v>
      </x:c>
      <x:c r="F6162" s="0" t="s">
        <x:v>76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155</x:v>
      </x:c>
      <x:c r="D6163" s="0" t="s">
        <x:v>156</x:v>
      </x:c>
      <x:c r="E6163" s="0" t="s">
        <x:v>75</x:v>
      </x:c>
      <x:c r="F6163" s="0" t="s">
        <x:v>76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155</x:v>
      </x:c>
      <x:c r="D6164" s="0" t="s">
        <x:v>156</x:v>
      </x:c>
      <x:c r="E6164" s="0" t="s">
        <x:v>77</x:v>
      </x:c>
      <x:c r="F6164" s="0" t="s">
        <x:v>78</x:v>
      </x:c>
      <x:c r="G6164" s="0" t="s">
        <x:v>50</x:v>
      </x:c>
      <x:c r="H6164" s="0" t="s">
        <x:v>50</x:v>
      </x:c>
      <x:c r="I6164" s="0" t="s">
        <x:v>51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155</x:v>
      </x:c>
      <x:c r="D6165" s="0" t="s">
        <x:v>156</x:v>
      </x:c>
      <x:c r="E6165" s="0" t="s">
        <x:v>77</x:v>
      </x:c>
      <x:c r="F6165" s="0" t="s">
        <x:v>78</x:v>
      </x:c>
      <x:c r="G6165" s="0" t="s">
        <x:v>52</x:v>
      </x:c>
      <x:c r="H6165" s="0" t="s">
        <x:v>52</x:v>
      </x:c>
      <x:c r="I6165" s="0" t="s">
        <x:v>51</x:v>
      </x:c>
      <x:c r="J6165" s="0">
        <x:v>1</x:v>
      </x:c>
    </x:row>
    <x:row r="6166" spans="1:10">
      <x:c r="A6166" s="0" t="s">
        <x:v>2</x:v>
      </x:c>
      <x:c r="B6166" s="0" t="s">
        <x:v>4</x:v>
      </x:c>
      <x:c r="C6166" s="0" t="s">
        <x:v>155</x:v>
      </x:c>
      <x:c r="D6166" s="0" t="s">
        <x:v>156</x:v>
      </x:c>
      <x:c r="E6166" s="0" t="s">
        <x:v>79</x:v>
      </x:c>
      <x:c r="F6166" s="0" t="s">
        <x:v>80</x:v>
      </x:c>
      <x:c r="G6166" s="0" t="s">
        <x:v>50</x:v>
      </x:c>
      <x:c r="H6166" s="0" t="s">
        <x:v>50</x:v>
      </x:c>
      <x:c r="I6166" s="0" t="s">
        <x:v>51</x:v>
      </x:c>
      <x:c r="J6166" s="0">
        <x:v>10</x:v>
      </x:c>
    </x:row>
    <x:row r="6167" spans="1:10">
      <x:c r="A6167" s="0" t="s">
        <x:v>2</x:v>
      </x:c>
      <x:c r="B6167" s="0" t="s">
        <x:v>4</x:v>
      </x:c>
      <x:c r="C6167" s="0" t="s">
        <x:v>155</x:v>
      </x:c>
      <x:c r="D6167" s="0" t="s">
        <x:v>156</x:v>
      </x:c>
      <x:c r="E6167" s="0" t="s">
        <x:v>79</x:v>
      </x:c>
      <x:c r="F6167" s="0" t="s">
        <x:v>80</x:v>
      </x:c>
      <x:c r="G6167" s="0" t="s">
        <x:v>52</x:v>
      </x:c>
      <x:c r="H6167" s="0" t="s">
        <x:v>52</x:v>
      </x:c>
      <x:c r="I6167" s="0" t="s">
        <x:v>51</x:v>
      </x:c>
      <x:c r="J6167" s="0">
        <x:v>10</x:v>
      </x:c>
    </x:row>
    <x:row r="6168" spans="1:10">
      <x:c r="A6168" s="0" t="s">
        <x:v>2</x:v>
      </x:c>
      <x:c r="B6168" s="0" t="s">
        <x:v>4</x:v>
      </x:c>
      <x:c r="C6168" s="0" t="s">
        <x:v>155</x:v>
      </x:c>
      <x:c r="D6168" s="0" t="s">
        <x:v>156</x:v>
      </x:c>
      <x:c r="E6168" s="0" t="s">
        <x:v>81</x:v>
      </x:c>
      <x:c r="F6168" s="0" t="s">
        <x:v>82</x:v>
      </x:c>
      <x:c r="G6168" s="0" t="s">
        <x:v>50</x:v>
      </x:c>
      <x:c r="H6168" s="0" t="s">
        <x:v>50</x:v>
      </x:c>
      <x:c r="I6168" s="0" t="s">
        <x:v>51</x:v>
      </x:c>
    </x:row>
    <x:row r="6169" spans="1:10">
      <x:c r="A6169" s="0" t="s">
        <x:v>2</x:v>
      </x:c>
      <x:c r="B6169" s="0" t="s">
        <x:v>4</x:v>
      </x:c>
      <x:c r="C6169" s="0" t="s">
        <x:v>155</x:v>
      </x:c>
      <x:c r="D6169" s="0" t="s">
        <x:v>156</x:v>
      </x:c>
      <x:c r="E6169" s="0" t="s">
        <x:v>81</x:v>
      </x:c>
      <x:c r="F6169" s="0" t="s">
        <x:v>82</x:v>
      </x:c>
      <x:c r="G6169" s="0" t="s">
        <x:v>52</x:v>
      </x:c>
      <x:c r="H6169" s="0" t="s">
        <x:v>52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155</x:v>
      </x:c>
      <x:c r="D6170" s="0" t="s">
        <x:v>156</x:v>
      </x:c>
      <x:c r="E6170" s="0" t="s">
        <x:v>83</x:v>
      </x:c>
      <x:c r="F6170" s="0" t="s">
        <x:v>84</x:v>
      </x:c>
      <x:c r="G6170" s="0" t="s">
        <x:v>50</x:v>
      </x:c>
      <x:c r="H6170" s="0" t="s">
        <x:v>50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155</x:v>
      </x:c>
      <x:c r="D6171" s="0" t="s">
        <x:v>156</x:v>
      </x:c>
      <x:c r="E6171" s="0" t="s">
        <x:v>83</x:v>
      </x:c>
      <x:c r="F6171" s="0" t="s">
        <x:v>84</x:v>
      </x:c>
      <x:c r="G6171" s="0" t="s">
        <x:v>52</x:v>
      </x:c>
      <x:c r="H6171" s="0" t="s">
        <x:v>52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155</x:v>
      </x:c>
      <x:c r="D6172" s="0" t="s">
        <x:v>156</x:v>
      </x:c>
      <x:c r="E6172" s="0" t="s">
        <x:v>85</x:v>
      </x:c>
      <x:c r="F6172" s="0" t="s">
        <x:v>86</x:v>
      </x:c>
      <x:c r="G6172" s="0" t="s">
        <x:v>50</x:v>
      </x:c>
      <x:c r="H6172" s="0" t="s">
        <x:v>50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155</x:v>
      </x:c>
      <x:c r="D6173" s="0" t="s">
        <x:v>156</x:v>
      </x:c>
      <x:c r="E6173" s="0" t="s">
        <x:v>85</x:v>
      </x:c>
      <x:c r="F6173" s="0" t="s">
        <x:v>86</x:v>
      </x:c>
      <x:c r="G6173" s="0" t="s">
        <x:v>52</x:v>
      </x:c>
      <x:c r="H6173" s="0" t="s">
        <x:v>52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155</x:v>
      </x:c>
      <x:c r="D6174" s="0" t="s">
        <x:v>156</x:v>
      </x:c>
      <x:c r="E6174" s="0" t="s">
        <x:v>87</x:v>
      </x:c>
      <x:c r="F6174" s="0" t="s">
        <x:v>88</x:v>
      </x:c>
      <x:c r="G6174" s="0" t="s">
        <x:v>50</x:v>
      </x:c>
      <x:c r="H6174" s="0" t="s">
        <x:v>50</x:v>
      </x:c>
      <x:c r="I6174" s="0" t="s">
        <x:v>51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155</x:v>
      </x:c>
      <x:c r="D6175" s="0" t="s">
        <x:v>156</x:v>
      </x:c>
      <x:c r="E6175" s="0" t="s">
        <x:v>87</x:v>
      </x:c>
      <x:c r="F6175" s="0" t="s">
        <x:v>88</x:v>
      </x:c>
      <x:c r="G6175" s="0" t="s">
        <x:v>52</x:v>
      </x:c>
      <x:c r="H6175" s="0" t="s">
        <x:v>52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155</x:v>
      </x:c>
      <x:c r="D6176" s="0" t="s">
        <x:v>156</x:v>
      </x:c>
      <x:c r="E6176" s="0" t="s">
        <x:v>89</x:v>
      </x:c>
      <x:c r="F6176" s="0" t="s">
        <x:v>90</x:v>
      </x:c>
      <x:c r="G6176" s="0" t="s">
        <x:v>50</x:v>
      </x:c>
      <x:c r="H6176" s="0" t="s">
        <x:v>50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155</x:v>
      </x:c>
      <x:c r="D6177" s="0" t="s">
        <x:v>156</x:v>
      </x:c>
      <x:c r="E6177" s="0" t="s">
        <x:v>89</x:v>
      </x:c>
      <x:c r="F6177" s="0" t="s">
        <x:v>90</x:v>
      </x:c>
      <x:c r="G6177" s="0" t="s">
        <x:v>52</x:v>
      </x:c>
      <x:c r="H6177" s="0" t="s">
        <x:v>52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155</x:v>
      </x:c>
      <x:c r="D6178" s="0" t="s">
        <x:v>156</x:v>
      </x:c>
      <x:c r="E6178" s="0" t="s">
        <x:v>91</x:v>
      </x:c>
      <x:c r="F6178" s="0" t="s">
        <x:v>92</x:v>
      </x:c>
      <x:c r="G6178" s="0" t="s">
        <x:v>50</x:v>
      </x:c>
      <x:c r="H6178" s="0" t="s">
        <x:v>50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155</x:v>
      </x:c>
      <x:c r="D6179" s="0" t="s">
        <x:v>156</x:v>
      </x:c>
      <x:c r="E6179" s="0" t="s">
        <x:v>91</x:v>
      </x:c>
      <x:c r="F6179" s="0" t="s">
        <x:v>92</x:v>
      </x:c>
      <x:c r="G6179" s="0" t="s">
        <x:v>52</x:v>
      </x:c>
      <x:c r="H6179" s="0" t="s">
        <x:v>52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155</x:v>
      </x:c>
      <x:c r="D6180" s="0" t="s">
        <x:v>156</x:v>
      </x:c>
      <x:c r="E6180" s="0" t="s">
        <x:v>93</x:v>
      </x:c>
      <x:c r="F6180" s="0" t="s">
        <x:v>94</x:v>
      </x:c>
      <x:c r="G6180" s="0" t="s">
        <x:v>50</x:v>
      </x:c>
      <x:c r="H6180" s="0" t="s">
        <x:v>50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155</x:v>
      </x:c>
      <x:c r="D6181" s="0" t="s">
        <x:v>156</x:v>
      </x:c>
      <x:c r="E6181" s="0" t="s">
        <x:v>93</x:v>
      </x:c>
      <x:c r="F6181" s="0" t="s">
        <x:v>94</x:v>
      </x:c>
      <x:c r="G6181" s="0" t="s">
        <x:v>52</x:v>
      </x:c>
      <x:c r="H6181" s="0" t="s">
        <x:v>52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155</x:v>
      </x:c>
      <x:c r="D6182" s="0" t="s">
        <x:v>156</x:v>
      </x:c>
      <x:c r="E6182" s="0" t="s">
        <x:v>95</x:v>
      </x:c>
      <x:c r="F6182" s="0" t="s">
        <x:v>96</x:v>
      </x:c>
      <x:c r="G6182" s="0" t="s">
        <x:v>50</x:v>
      </x:c>
      <x:c r="H6182" s="0" t="s">
        <x:v>50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155</x:v>
      </x:c>
      <x:c r="D6183" s="0" t="s">
        <x:v>156</x:v>
      </x:c>
      <x:c r="E6183" s="0" t="s">
        <x:v>95</x:v>
      </x:c>
      <x:c r="F6183" s="0" t="s">
        <x:v>96</x:v>
      </x:c>
      <x:c r="G6183" s="0" t="s">
        <x:v>52</x:v>
      </x:c>
      <x:c r="H6183" s="0" t="s">
        <x:v>52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155</x:v>
      </x:c>
      <x:c r="D6184" s="0" t="s">
        <x:v>156</x:v>
      </x:c>
      <x:c r="E6184" s="0" t="s">
        <x:v>97</x:v>
      </x:c>
      <x:c r="F6184" s="0" t="s">
        <x:v>98</x:v>
      </x:c>
      <x:c r="G6184" s="0" t="s">
        <x:v>50</x:v>
      </x:c>
      <x:c r="H6184" s="0" t="s">
        <x:v>50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155</x:v>
      </x:c>
      <x:c r="D6185" s="0" t="s">
        <x:v>156</x:v>
      </x:c>
      <x:c r="E6185" s="0" t="s">
        <x:v>97</x:v>
      </x:c>
      <x:c r="F6185" s="0" t="s">
        <x:v>98</x:v>
      </x:c>
      <x:c r="G6185" s="0" t="s">
        <x:v>52</x:v>
      </x:c>
      <x:c r="H6185" s="0" t="s">
        <x:v>52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155</x:v>
      </x:c>
      <x:c r="D6186" s="0" t="s">
        <x:v>156</x:v>
      </x:c>
      <x:c r="E6186" s="0" t="s">
        <x:v>99</x:v>
      </x:c>
      <x:c r="F6186" s="0" t="s">
        <x:v>100</x:v>
      </x:c>
      <x:c r="G6186" s="0" t="s">
        <x:v>50</x:v>
      </x:c>
      <x:c r="H6186" s="0" t="s">
        <x:v>50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155</x:v>
      </x:c>
      <x:c r="D6187" s="0" t="s">
        <x:v>156</x:v>
      </x:c>
      <x:c r="E6187" s="0" t="s">
        <x:v>99</x:v>
      </x:c>
      <x:c r="F6187" s="0" t="s">
        <x:v>100</x:v>
      </x:c>
      <x:c r="G6187" s="0" t="s">
        <x:v>52</x:v>
      </x:c>
      <x:c r="H6187" s="0" t="s">
        <x:v>52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155</x:v>
      </x:c>
      <x:c r="D6188" s="0" t="s">
        <x:v>156</x:v>
      </x:c>
      <x:c r="E6188" s="0" t="s">
        <x:v>101</x:v>
      </x:c>
      <x:c r="F6188" s="0" t="s">
        <x:v>102</x:v>
      </x:c>
      <x:c r="G6188" s="0" t="s">
        <x:v>50</x:v>
      </x:c>
      <x:c r="H6188" s="0" t="s">
        <x:v>50</x:v>
      </x:c>
      <x:c r="I6188" s="0" t="s">
        <x:v>51</x:v>
      </x:c>
      <x:c r="J6188" s="0">
        <x:v>99</x:v>
      </x:c>
    </x:row>
    <x:row r="6189" spans="1:10">
      <x:c r="A6189" s="0" t="s">
        <x:v>2</x:v>
      </x:c>
      <x:c r="B6189" s="0" t="s">
        <x:v>4</x:v>
      </x:c>
      <x:c r="C6189" s="0" t="s">
        <x:v>155</x:v>
      </x:c>
      <x:c r="D6189" s="0" t="s">
        <x:v>156</x:v>
      </x:c>
      <x:c r="E6189" s="0" t="s">
        <x:v>101</x:v>
      </x:c>
      <x:c r="F6189" s="0" t="s">
        <x:v>102</x:v>
      </x:c>
      <x:c r="G6189" s="0" t="s">
        <x:v>52</x:v>
      </x:c>
      <x:c r="H6189" s="0" t="s">
        <x:v>52</x:v>
      </x:c>
      <x:c r="I6189" s="0" t="s">
        <x:v>51</x:v>
      </x:c>
      <x:c r="J6189" s="0">
        <x:v>87</x:v>
      </x:c>
    </x:row>
    <x:row r="6190" spans="1:10">
      <x:c r="A6190" s="0" t="s">
        <x:v>2</x:v>
      </x:c>
      <x:c r="B6190" s="0" t="s">
        <x:v>4</x:v>
      </x:c>
      <x:c r="C6190" s="0" t="s">
        <x:v>155</x:v>
      </x:c>
      <x:c r="D6190" s="0" t="s">
        <x:v>156</x:v>
      </x:c>
      <x:c r="E6190" s="0" t="s">
        <x:v>103</x:v>
      </x:c>
      <x:c r="F6190" s="0" t="s">
        <x:v>104</x:v>
      </x:c>
      <x:c r="G6190" s="0" t="s">
        <x:v>50</x:v>
      </x:c>
      <x:c r="H6190" s="0" t="s">
        <x:v>50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155</x:v>
      </x:c>
      <x:c r="D6191" s="0" t="s">
        <x:v>156</x:v>
      </x:c>
      <x:c r="E6191" s="0" t="s">
        <x:v>103</x:v>
      </x:c>
      <x:c r="F6191" s="0" t="s">
        <x:v>104</x:v>
      </x:c>
      <x:c r="G6191" s="0" t="s">
        <x:v>52</x:v>
      </x:c>
      <x:c r="H6191" s="0" t="s">
        <x:v>52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155</x:v>
      </x:c>
      <x:c r="D6192" s="0" t="s">
        <x:v>156</x:v>
      </x:c>
      <x:c r="E6192" s="0" t="s">
        <x:v>105</x:v>
      </x:c>
      <x:c r="F6192" s="0" t="s">
        <x:v>106</x:v>
      </x:c>
      <x:c r="G6192" s="0" t="s">
        <x:v>50</x:v>
      </x:c>
      <x:c r="H6192" s="0" t="s">
        <x:v>50</x:v>
      </x:c>
      <x:c r="I6192" s="0" t="s">
        <x:v>51</x:v>
      </x:c>
      <x:c r="J6192" s="0">
        <x:v>3</x:v>
      </x:c>
    </x:row>
    <x:row r="6193" spans="1:10">
      <x:c r="A6193" s="0" t="s">
        <x:v>2</x:v>
      </x:c>
      <x:c r="B6193" s="0" t="s">
        <x:v>4</x:v>
      </x:c>
      <x:c r="C6193" s="0" t="s">
        <x:v>155</x:v>
      </x:c>
      <x:c r="D6193" s="0" t="s">
        <x:v>156</x:v>
      </x:c>
      <x:c r="E6193" s="0" t="s">
        <x:v>105</x:v>
      </x:c>
      <x:c r="F6193" s="0" t="s">
        <x:v>106</x:v>
      </x:c>
      <x:c r="G6193" s="0" t="s">
        <x:v>52</x:v>
      </x:c>
      <x:c r="H6193" s="0" t="s">
        <x:v>52</x:v>
      </x:c>
      <x:c r="I6193" s="0" t="s">
        <x:v>51</x:v>
      </x:c>
      <x:c r="J6193" s="0">
        <x:v>2</x:v>
      </x:c>
    </x:row>
    <x:row r="6194" spans="1:10">
      <x:c r="A6194" s="0" t="s">
        <x:v>2</x:v>
      </x:c>
      <x:c r="B6194" s="0" t="s">
        <x:v>4</x:v>
      </x:c>
      <x:c r="C6194" s="0" t="s">
        <x:v>155</x:v>
      </x:c>
      <x:c r="D6194" s="0" t="s">
        <x:v>156</x:v>
      </x:c>
      <x:c r="E6194" s="0" t="s">
        <x:v>107</x:v>
      </x:c>
      <x:c r="F6194" s="0" t="s">
        <x:v>108</x:v>
      </x:c>
      <x:c r="G6194" s="0" t="s">
        <x:v>50</x:v>
      </x:c>
      <x:c r="H6194" s="0" t="s">
        <x:v>50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155</x:v>
      </x:c>
      <x:c r="D6195" s="0" t="s">
        <x:v>156</x:v>
      </x:c>
      <x:c r="E6195" s="0" t="s">
        <x:v>107</x:v>
      </x:c>
      <x:c r="F6195" s="0" t="s">
        <x:v>108</x:v>
      </x:c>
      <x:c r="G6195" s="0" t="s">
        <x:v>52</x:v>
      </x:c>
      <x:c r="H6195" s="0" t="s">
        <x:v>52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155</x:v>
      </x:c>
      <x:c r="D6196" s="0" t="s">
        <x:v>156</x:v>
      </x:c>
      <x:c r="E6196" s="0" t="s">
        <x:v>109</x:v>
      </x:c>
      <x:c r="F6196" s="0" t="s">
        <x:v>110</x:v>
      </x:c>
      <x:c r="G6196" s="0" t="s">
        <x:v>50</x:v>
      </x:c>
      <x:c r="H6196" s="0" t="s">
        <x:v>50</x:v>
      </x:c>
      <x:c r="I6196" s="0" t="s">
        <x:v>51</x:v>
      </x:c>
      <x:c r="J6196" s="0">
        <x:v>7</x:v>
      </x:c>
    </x:row>
    <x:row r="6197" spans="1:10">
      <x:c r="A6197" s="0" t="s">
        <x:v>2</x:v>
      </x:c>
      <x:c r="B6197" s="0" t="s">
        <x:v>4</x:v>
      </x:c>
      <x:c r="C6197" s="0" t="s">
        <x:v>155</x:v>
      </x:c>
      <x:c r="D6197" s="0" t="s">
        <x:v>156</x:v>
      </x:c>
      <x:c r="E6197" s="0" t="s">
        <x:v>109</x:v>
      </x:c>
      <x:c r="F6197" s="0" t="s">
        <x:v>110</x:v>
      </x:c>
      <x:c r="G6197" s="0" t="s">
        <x:v>52</x:v>
      </x:c>
      <x:c r="H6197" s="0" t="s">
        <x:v>52</x:v>
      </x:c>
      <x:c r="I6197" s="0" t="s">
        <x:v>51</x:v>
      </x:c>
      <x:c r="J6197" s="0">
        <x:v>8</x:v>
      </x:c>
    </x:row>
    <x:row r="6198" spans="1:10">
      <x:c r="A6198" s="0" t="s">
        <x:v>2</x:v>
      </x:c>
      <x:c r="B6198" s="0" t="s">
        <x:v>4</x:v>
      </x:c>
      <x:c r="C6198" s="0" t="s">
        <x:v>155</x:v>
      </x:c>
      <x:c r="D6198" s="0" t="s">
        <x:v>156</x:v>
      </x:c>
      <x:c r="E6198" s="0" t="s">
        <x:v>111</x:v>
      </x:c>
      <x:c r="F6198" s="0" t="s">
        <x:v>112</x:v>
      </x:c>
      <x:c r="G6198" s="0" t="s">
        <x:v>50</x:v>
      </x:c>
      <x:c r="H6198" s="0" t="s">
        <x:v>50</x:v>
      </x:c>
      <x:c r="I6198" s="0" t="s">
        <x:v>51</x:v>
      </x:c>
    </x:row>
    <x:row r="6199" spans="1:10">
      <x:c r="A6199" s="0" t="s">
        <x:v>2</x:v>
      </x:c>
      <x:c r="B6199" s="0" t="s">
        <x:v>4</x:v>
      </x:c>
      <x:c r="C6199" s="0" t="s">
        <x:v>155</x:v>
      </x:c>
      <x:c r="D6199" s="0" t="s">
        <x:v>156</x:v>
      </x:c>
      <x:c r="E6199" s="0" t="s">
        <x:v>111</x:v>
      </x:c>
      <x:c r="F6199" s="0" t="s">
        <x:v>112</x:v>
      </x:c>
      <x:c r="G6199" s="0" t="s">
        <x:v>52</x:v>
      </x:c>
      <x:c r="H6199" s="0" t="s">
        <x:v>52</x:v>
      </x:c>
      <x:c r="I6199" s="0" t="s">
        <x:v>51</x:v>
      </x:c>
    </x:row>
    <x:row r="6200" spans="1:10">
      <x:c r="A6200" s="0" t="s">
        <x:v>2</x:v>
      </x:c>
      <x:c r="B6200" s="0" t="s">
        <x:v>4</x:v>
      </x:c>
      <x:c r="C6200" s="0" t="s">
        <x:v>155</x:v>
      </x:c>
      <x:c r="D6200" s="0" t="s">
        <x:v>156</x:v>
      </x:c>
      <x:c r="E6200" s="0" t="s">
        <x:v>113</x:v>
      </x:c>
      <x:c r="F6200" s="0" t="s">
        <x:v>114</x:v>
      </x:c>
      <x:c r="G6200" s="0" t="s">
        <x:v>50</x:v>
      </x:c>
      <x:c r="H6200" s="0" t="s">
        <x:v>50</x:v>
      </x:c>
      <x:c r="I6200" s="0" t="s">
        <x:v>51</x:v>
      </x:c>
    </x:row>
    <x:row r="6201" spans="1:10">
      <x:c r="A6201" s="0" t="s">
        <x:v>2</x:v>
      </x:c>
      <x:c r="B6201" s="0" t="s">
        <x:v>4</x:v>
      </x:c>
      <x:c r="C6201" s="0" t="s">
        <x:v>155</x:v>
      </x:c>
      <x:c r="D6201" s="0" t="s">
        <x:v>156</x:v>
      </x:c>
      <x:c r="E6201" s="0" t="s">
        <x:v>113</x:v>
      </x:c>
      <x:c r="F6201" s="0" t="s">
        <x:v>114</x:v>
      </x:c>
      <x:c r="G6201" s="0" t="s">
        <x:v>52</x:v>
      </x:c>
      <x:c r="H6201" s="0" t="s">
        <x:v>52</x:v>
      </x:c>
      <x:c r="I6201" s="0" t="s">
        <x:v>51</x:v>
      </x:c>
    </x:row>
    <x:row r="6202" spans="1:10">
      <x:c r="A6202" s="0" t="s">
        <x:v>2</x:v>
      </x:c>
      <x:c r="B6202" s="0" t="s">
        <x:v>4</x:v>
      </x:c>
      <x:c r="C6202" s="0" t="s">
        <x:v>155</x:v>
      </x:c>
      <x:c r="D6202" s="0" t="s">
        <x:v>156</x:v>
      </x:c>
      <x:c r="E6202" s="0" t="s">
        <x:v>115</x:v>
      </x:c>
      <x:c r="F6202" s="0" t="s">
        <x:v>116</x:v>
      </x:c>
      <x:c r="G6202" s="0" t="s">
        <x:v>50</x:v>
      </x:c>
      <x:c r="H6202" s="0" t="s">
        <x:v>50</x:v>
      </x:c>
      <x:c r="I6202" s="0" t="s">
        <x:v>51</x:v>
      </x:c>
      <x:c r="J6202" s="0">
        <x:v>29</x:v>
      </x:c>
    </x:row>
    <x:row r="6203" spans="1:10">
      <x:c r="A6203" s="0" t="s">
        <x:v>2</x:v>
      </x:c>
      <x:c r="B6203" s="0" t="s">
        <x:v>4</x:v>
      </x:c>
      <x:c r="C6203" s="0" t="s">
        <x:v>155</x:v>
      </x:c>
      <x:c r="D6203" s="0" t="s">
        <x:v>156</x:v>
      </x:c>
      <x:c r="E6203" s="0" t="s">
        <x:v>115</x:v>
      </x:c>
      <x:c r="F6203" s="0" t="s">
        <x:v>116</x:v>
      </x:c>
      <x:c r="G6203" s="0" t="s">
        <x:v>52</x:v>
      </x:c>
      <x:c r="H6203" s="0" t="s">
        <x:v>52</x:v>
      </x:c>
      <x:c r="I6203" s="0" t="s">
        <x:v>51</x:v>
      </x:c>
      <x:c r="J6203" s="0">
        <x:v>26</x:v>
      </x:c>
    </x:row>
    <x:row r="6204" spans="1:10">
      <x:c r="A6204" s="0" t="s">
        <x:v>2</x:v>
      </x:c>
      <x:c r="B6204" s="0" t="s">
        <x:v>4</x:v>
      </x:c>
      <x:c r="C6204" s="0" t="s">
        <x:v>155</x:v>
      </x:c>
      <x:c r="D6204" s="0" t="s">
        <x:v>156</x:v>
      </x:c>
      <x:c r="E6204" s="0" t="s">
        <x:v>117</x:v>
      </x:c>
      <x:c r="F6204" s="0" t="s">
        <x:v>118</x:v>
      </x:c>
      <x:c r="G6204" s="0" t="s">
        <x:v>50</x:v>
      </x:c>
      <x:c r="H6204" s="0" t="s">
        <x:v>50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155</x:v>
      </x:c>
      <x:c r="D6205" s="0" t="s">
        <x:v>156</x:v>
      </x:c>
      <x:c r="E6205" s="0" t="s">
        <x:v>117</x:v>
      </x:c>
      <x:c r="F6205" s="0" t="s">
        <x:v>118</x:v>
      </x:c>
      <x:c r="G6205" s="0" t="s">
        <x:v>52</x:v>
      </x:c>
      <x:c r="H6205" s="0" t="s">
        <x:v>52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155</x:v>
      </x:c>
      <x:c r="D6206" s="0" t="s">
        <x:v>156</x:v>
      </x:c>
      <x:c r="E6206" s="0" t="s">
        <x:v>119</x:v>
      </x:c>
      <x:c r="F6206" s="0" t="s">
        <x:v>120</x:v>
      </x:c>
      <x:c r="G6206" s="0" t="s">
        <x:v>50</x:v>
      </x:c>
      <x:c r="H6206" s="0" t="s">
        <x:v>50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155</x:v>
      </x:c>
      <x:c r="D6207" s="0" t="s">
        <x:v>156</x:v>
      </x:c>
      <x:c r="E6207" s="0" t="s">
        <x:v>119</x:v>
      </x:c>
      <x:c r="F6207" s="0" t="s">
        <x:v>120</x:v>
      </x:c>
      <x:c r="G6207" s="0" t="s">
        <x:v>52</x:v>
      </x:c>
      <x:c r="H6207" s="0" t="s">
        <x:v>52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155</x:v>
      </x:c>
      <x:c r="D6208" s="0" t="s">
        <x:v>156</x:v>
      </x:c>
      <x:c r="E6208" s="0" t="s">
        <x:v>121</x:v>
      </x:c>
      <x:c r="F6208" s="0" t="s">
        <x:v>122</x:v>
      </x:c>
      <x:c r="G6208" s="0" t="s">
        <x:v>50</x:v>
      </x:c>
      <x:c r="H6208" s="0" t="s">
        <x:v>50</x:v>
      </x:c>
      <x:c r="I6208" s="0" t="s">
        <x:v>51</x:v>
      </x:c>
      <x:c r="J6208" s="0">
        <x:v>17</x:v>
      </x:c>
    </x:row>
    <x:row r="6209" spans="1:10">
      <x:c r="A6209" s="0" t="s">
        <x:v>2</x:v>
      </x:c>
      <x:c r="B6209" s="0" t="s">
        <x:v>4</x:v>
      </x:c>
      <x:c r="C6209" s="0" t="s">
        <x:v>155</x:v>
      </x:c>
      <x:c r="D6209" s="0" t="s">
        <x:v>156</x:v>
      </x:c>
      <x:c r="E6209" s="0" t="s">
        <x:v>121</x:v>
      </x:c>
      <x:c r="F6209" s="0" t="s">
        <x:v>122</x:v>
      </x:c>
      <x:c r="G6209" s="0" t="s">
        <x:v>52</x:v>
      </x:c>
      <x:c r="H6209" s="0" t="s">
        <x:v>52</x:v>
      </x:c>
      <x:c r="I6209" s="0" t="s">
        <x:v>51</x:v>
      </x:c>
      <x:c r="J6209" s="0">
        <x:v>15</x:v>
      </x:c>
    </x:row>
    <x:row r="6210" spans="1:10">
      <x:c r="A6210" s="0" t="s">
        <x:v>2</x:v>
      </x:c>
      <x:c r="B6210" s="0" t="s">
        <x:v>4</x:v>
      </x:c>
      <x:c r="C6210" s="0" t="s">
        <x:v>155</x:v>
      </x:c>
      <x:c r="D6210" s="0" t="s">
        <x:v>156</x:v>
      </x:c>
      <x:c r="E6210" s="0" t="s">
        <x:v>123</x:v>
      </x:c>
      <x:c r="F6210" s="0" t="s">
        <x:v>124</x:v>
      </x:c>
      <x:c r="G6210" s="0" t="s">
        <x:v>50</x:v>
      </x:c>
      <x:c r="H6210" s="0" t="s">
        <x:v>50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155</x:v>
      </x:c>
      <x:c r="D6211" s="0" t="s">
        <x:v>156</x:v>
      </x:c>
      <x:c r="E6211" s="0" t="s">
        <x:v>123</x:v>
      </x:c>
      <x:c r="F6211" s="0" t="s">
        <x:v>124</x:v>
      </x:c>
      <x:c r="G6211" s="0" t="s">
        <x:v>52</x:v>
      </x:c>
      <x:c r="H6211" s="0" t="s">
        <x:v>52</x:v>
      </x:c>
      <x:c r="I6211" s="0" t="s">
        <x:v>51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155</x:v>
      </x:c>
      <x:c r="D6212" s="0" t="s">
        <x:v>156</x:v>
      </x:c>
      <x:c r="E6212" s="0" t="s">
        <x:v>125</x:v>
      </x:c>
      <x:c r="F6212" s="0" t="s">
        <x:v>126</x:v>
      </x:c>
      <x:c r="G6212" s="0" t="s">
        <x:v>50</x:v>
      </x:c>
      <x:c r="H6212" s="0" t="s">
        <x:v>50</x:v>
      </x:c>
      <x:c r="I6212" s="0" t="s">
        <x:v>51</x:v>
      </x:c>
      <x:c r="J6212" s="0">
        <x:v>43</x:v>
      </x:c>
    </x:row>
    <x:row r="6213" spans="1:10">
      <x:c r="A6213" s="0" t="s">
        <x:v>2</x:v>
      </x:c>
      <x:c r="B6213" s="0" t="s">
        <x:v>4</x:v>
      </x:c>
      <x:c r="C6213" s="0" t="s">
        <x:v>155</x:v>
      </x:c>
      <x:c r="D6213" s="0" t="s">
        <x:v>156</x:v>
      </x:c>
      <x:c r="E6213" s="0" t="s">
        <x:v>125</x:v>
      </x:c>
      <x:c r="F6213" s="0" t="s">
        <x:v>126</x:v>
      </x:c>
      <x:c r="G6213" s="0" t="s">
        <x:v>52</x:v>
      </x:c>
      <x:c r="H6213" s="0" t="s">
        <x:v>52</x:v>
      </x:c>
      <x:c r="I6213" s="0" t="s">
        <x:v>51</x:v>
      </x:c>
      <x:c r="J6213" s="0">
        <x:v>43</x:v>
      </x:c>
    </x:row>
    <x:row r="6214" spans="1:10">
      <x:c r="A6214" s="0" t="s">
        <x:v>2</x:v>
      </x:c>
      <x:c r="B6214" s="0" t="s">
        <x:v>4</x:v>
      </x:c>
      <x:c r="C6214" s="0" t="s">
        <x:v>155</x:v>
      </x:c>
      <x:c r="D6214" s="0" t="s">
        <x:v>156</x:v>
      </x:c>
      <x:c r="E6214" s="0" t="s">
        <x:v>127</x:v>
      </x:c>
      <x:c r="F6214" s="0" t="s">
        <x:v>128</x:v>
      </x:c>
      <x:c r="G6214" s="0" t="s">
        <x:v>50</x:v>
      </x:c>
      <x:c r="H6214" s="0" t="s">
        <x:v>50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155</x:v>
      </x:c>
      <x:c r="D6215" s="0" t="s">
        <x:v>156</x:v>
      </x:c>
      <x:c r="E6215" s="0" t="s">
        <x:v>127</x:v>
      </x:c>
      <x:c r="F6215" s="0" t="s">
        <x:v>128</x:v>
      </x:c>
      <x:c r="G6215" s="0" t="s">
        <x:v>52</x:v>
      </x:c>
      <x:c r="H6215" s="0" t="s">
        <x:v>52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155</x:v>
      </x:c>
      <x:c r="D6216" s="0" t="s">
        <x:v>156</x:v>
      </x:c>
      <x:c r="E6216" s="0" t="s">
        <x:v>129</x:v>
      </x:c>
      <x:c r="F6216" s="0" t="s">
        <x:v>130</x:v>
      </x:c>
      <x:c r="G6216" s="0" t="s">
        <x:v>50</x:v>
      </x:c>
      <x:c r="H6216" s="0" t="s">
        <x:v>50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155</x:v>
      </x:c>
      <x:c r="D6217" s="0" t="s">
        <x:v>156</x:v>
      </x:c>
      <x:c r="E6217" s="0" t="s">
        <x:v>129</x:v>
      </x:c>
      <x:c r="F6217" s="0" t="s">
        <x:v>130</x:v>
      </x:c>
      <x:c r="G6217" s="0" t="s">
        <x:v>52</x:v>
      </x:c>
      <x:c r="H6217" s="0" t="s">
        <x:v>52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155</x:v>
      </x:c>
      <x:c r="D6218" s="0" t="s">
        <x:v>156</x:v>
      </x:c>
      <x:c r="E6218" s="0" t="s">
        <x:v>131</x:v>
      </x:c>
      <x:c r="F6218" s="0" t="s">
        <x:v>132</x:v>
      </x:c>
      <x:c r="G6218" s="0" t="s">
        <x:v>50</x:v>
      </x:c>
      <x:c r="H6218" s="0" t="s">
        <x:v>50</x:v>
      </x:c>
      <x:c r="I6218" s="0" t="s">
        <x:v>51</x:v>
      </x:c>
      <x:c r="J6218" s="0">
        <x:v>3</x:v>
      </x:c>
    </x:row>
    <x:row r="6219" spans="1:10">
      <x:c r="A6219" s="0" t="s">
        <x:v>2</x:v>
      </x:c>
      <x:c r="B6219" s="0" t="s">
        <x:v>4</x:v>
      </x:c>
      <x:c r="C6219" s="0" t="s">
        <x:v>155</x:v>
      </x:c>
      <x:c r="D6219" s="0" t="s">
        <x:v>156</x:v>
      </x:c>
      <x:c r="E6219" s="0" t="s">
        <x:v>131</x:v>
      </x:c>
      <x:c r="F6219" s="0" t="s">
        <x:v>132</x:v>
      </x:c>
      <x:c r="G6219" s="0" t="s">
        <x:v>52</x:v>
      </x:c>
      <x:c r="H6219" s="0" t="s">
        <x:v>52</x:v>
      </x:c>
      <x:c r="I6219" s="0" t="s">
        <x:v>51</x:v>
      </x:c>
      <x:c r="J6219" s="0">
        <x:v>4</x:v>
      </x:c>
    </x:row>
    <x:row r="6220" spans="1:10">
      <x:c r="A6220" s="0" t="s">
        <x:v>2</x:v>
      </x:c>
      <x:c r="B6220" s="0" t="s">
        <x:v>4</x:v>
      </x:c>
      <x:c r="C6220" s="0" t="s">
        <x:v>155</x:v>
      </x:c>
      <x:c r="D6220" s="0" t="s">
        <x:v>156</x:v>
      </x:c>
      <x:c r="E6220" s="0" t="s">
        <x:v>133</x:v>
      </x:c>
      <x:c r="F6220" s="0" t="s">
        <x:v>134</x:v>
      </x:c>
      <x:c r="G6220" s="0" t="s">
        <x:v>50</x:v>
      </x:c>
      <x:c r="H6220" s="0" t="s">
        <x:v>50</x:v>
      </x:c>
      <x:c r="I6220" s="0" t="s">
        <x:v>51</x:v>
      </x:c>
      <x:c r="J6220" s="0">
        <x:v>1</x:v>
      </x:c>
    </x:row>
    <x:row r="6221" spans="1:10">
      <x:c r="A6221" s="0" t="s">
        <x:v>2</x:v>
      </x:c>
      <x:c r="B6221" s="0" t="s">
        <x:v>4</x:v>
      </x:c>
      <x:c r="C6221" s="0" t="s">
        <x:v>155</x:v>
      </x:c>
      <x:c r="D6221" s="0" t="s">
        <x:v>156</x:v>
      </x:c>
      <x:c r="E6221" s="0" t="s">
        <x:v>133</x:v>
      </x:c>
      <x:c r="F6221" s="0" t="s">
        <x:v>134</x:v>
      </x:c>
      <x:c r="G6221" s="0" t="s">
        <x:v>52</x:v>
      </x:c>
      <x:c r="H6221" s="0" t="s">
        <x:v>52</x:v>
      </x:c>
      <x:c r="I6221" s="0" t="s">
        <x:v>51</x:v>
      </x:c>
      <x:c r="J6221" s="0">
        <x:v>2</x:v>
      </x:c>
    </x:row>
    <x:row r="6222" spans="1:10">
      <x:c r="A6222" s="0" t="s">
        <x:v>2</x:v>
      </x:c>
      <x:c r="B6222" s="0" t="s">
        <x:v>4</x:v>
      </x:c>
      <x:c r="C6222" s="0" t="s">
        <x:v>155</x:v>
      </x:c>
      <x:c r="D6222" s="0" t="s">
        <x:v>156</x:v>
      </x:c>
      <x:c r="E6222" s="0" t="s">
        <x:v>135</x:v>
      </x:c>
      <x:c r="F6222" s="0" t="s">
        <x:v>136</x:v>
      </x:c>
      <x:c r="G6222" s="0" t="s">
        <x:v>50</x:v>
      </x:c>
      <x:c r="H6222" s="0" t="s">
        <x:v>50</x:v>
      </x:c>
      <x:c r="I6222" s="0" t="s">
        <x:v>51</x:v>
      </x:c>
      <x:c r="J6222" s="0">
        <x:v>84</x:v>
      </x:c>
    </x:row>
    <x:row r="6223" spans="1:10">
      <x:c r="A6223" s="0" t="s">
        <x:v>2</x:v>
      </x:c>
      <x:c r="B6223" s="0" t="s">
        <x:v>4</x:v>
      </x:c>
      <x:c r="C6223" s="0" t="s">
        <x:v>155</x:v>
      </x:c>
      <x:c r="D6223" s="0" t="s">
        <x:v>156</x:v>
      </x:c>
      <x:c r="E6223" s="0" t="s">
        <x:v>135</x:v>
      </x:c>
      <x:c r="F6223" s="0" t="s">
        <x:v>136</x:v>
      </x:c>
      <x:c r="G6223" s="0" t="s">
        <x:v>52</x:v>
      </x:c>
      <x:c r="H6223" s="0" t="s">
        <x:v>52</x:v>
      </x:c>
      <x:c r="I6223" s="0" t="s">
        <x:v>51</x:v>
      </x:c>
      <x:c r="J6223" s="0">
        <x:v>62</x:v>
      </x:c>
    </x:row>
    <x:row r="6224" spans="1:10">
      <x:c r="A6224" s="0" t="s">
        <x:v>2</x:v>
      </x:c>
      <x:c r="B6224" s="0" t="s">
        <x:v>4</x:v>
      </x:c>
      <x:c r="C6224" s="0" t="s">
        <x:v>155</x:v>
      </x:c>
      <x:c r="D6224" s="0" t="s">
        <x:v>156</x:v>
      </x:c>
      <x:c r="E6224" s="0" t="s">
        <x:v>137</x:v>
      </x:c>
      <x:c r="F6224" s="0" t="s">
        <x:v>138</x:v>
      </x:c>
      <x:c r="G6224" s="0" t="s">
        <x:v>50</x:v>
      </x:c>
      <x:c r="H6224" s="0" t="s">
        <x:v>50</x:v>
      </x:c>
      <x:c r="I6224" s="0" t="s">
        <x:v>51</x:v>
      </x:c>
      <x:c r="J6224" s="0">
        <x:v>23</x:v>
      </x:c>
    </x:row>
    <x:row r="6225" spans="1:10">
      <x:c r="A6225" s="0" t="s">
        <x:v>2</x:v>
      </x:c>
      <x:c r="B6225" s="0" t="s">
        <x:v>4</x:v>
      </x:c>
      <x:c r="C6225" s="0" t="s">
        <x:v>155</x:v>
      </x:c>
      <x:c r="D6225" s="0" t="s">
        <x:v>156</x:v>
      </x:c>
      <x:c r="E6225" s="0" t="s">
        <x:v>137</x:v>
      </x:c>
      <x:c r="F6225" s="0" t="s">
        <x:v>138</x:v>
      </x:c>
      <x:c r="G6225" s="0" t="s">
        <x:v>52</x:v>
      </x:c>
      <x:c r="H6225" s="0" t="s">
        <x:v>52</x:v>
      </x:c>
      <x:c r="I6225" s="0" t="s">
        <x:v>51</x:v>
      </x:c>
      <x:c r="J6225" s="0">
        <x:v>13</x:v>
      </x:c>
    </x:row>
    <x:row r="6226" spans="1:10">
      <x:c r="A6226" s="0" t="s">
        <x:v>2</x:v>
      </x:c>
      <x:c r="B6226" s="0" t="s">
        <x:v>4</x:v>
      </x:c>
      <x:c r="C6226" s="0" t="s">
        <x:v>155</x:v>
      </x:c>
      <x:c r="D6226" s="0" t="s">
        <x:v>156</x:v>
      </x:c>
      <x:c r="E6226" s="0" t="s">
        <x:v>139</x:v>
      </x:c>
      <x:c r="F6226" s="0" t="s">
        <x:v>140</x:v>
      </x:c>
      <x:c r="G6226" s="0" t="s">
        <x:v>50</x:v>
      </x:c>
      <x:c r="H6226" s="0" t="s">
        <x:v>50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155</x:v>
      </x:c>
      <x:c r="D6227" s="0" t="s">
        <x:v>156</x:v>
      </x:c>
      <x:c r="E6227" s="0" t="s">
        <x:v>139</x:v>
      </x:c>
      <x:c r="F6227" s="0" t="s">
        <x:v>140</x:v>
      </x:c>
      <x:c r="G6227" s="0" t="s">
        <x:v>52</x:v>
      </x:c>
      <x:c r="H6227" s="0" t="s">
        <x:v>52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155</x:v>
      </x:c>
      <x:c r="D6228" s="0" t="s">
        <x:v>156</x:v>
      </x:c>
      <x:c r="E6228" s="0" t="s">
        <x:v>141</x:v>
      </x:c>
      <x:c r="F6228" s="0" t="s">
        <x:v>142</x:v>
      </x:c>
      <x:c r="G6228" s="0" t="s">
        <x:v>50</x:v>
      </x:c>
      <x:c r="H6228" s="0" t="s">
        <x:v>50</x:v>
      </x:c>
      <x:c r="I6228" s="0" t="s">
        <x:v>51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155</x:v>
      </x:c>
      <x:c r="D6229" s="0" t="s">
        <x:v>156</x:v>
      </x:c>
      <x:c r="E6229" s="0" t="s">
        <x:v>141</x:v>
      </x:c>
      <x:c r="F6229" s="0" t="s">
        <x:v>142</x:v>
      </x:c>
      <x:c r="G6229" s="0" t="s">
        <x:v>52</x:v>
      </x:c>
      <x:c r="H6229" s="0" t="s">
        <x:v>52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155</x:v>
      </x:c>
      <x:c r="D6230" s="0" t="s">
        <x:v>156</x:v>
      </x:c>
      <x:c r="E6230" s="0" t="s">
        <x:v>143</x:v>
      </x:c>
      <x:c r="F6230" s="0" t="s">
        <x:v>144</x:v>
      </x:c>
      <x:c r="G6230" s="0" t="s">
        <x:v>50</x:v>
      </x:c>
      <x:c r="H6230" s="0" t="s">
        <x:v>50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155</x:v>
      </x:c>
      <x:c r="D6231" s="0" t="s">
        <x:v>156</x:v>
      </x:c>
      <x:c r="E6231" s="0" t="s">
        <x:v>143</x:v>
      </x:c>
      <x:c r="F6231" s="0" t="s">
        <x:v>144</x:v>
      </x:c>
      <x:c r="G6231" s="0" t="s">
        <x:v>52</x:v>
      </x:c>
      <x:c r="H6231" s="0" t="s">
        <x:v>52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155</x:v>
      </x:c>
      <x:c r="D6232" s="0" t="s">
        <x:v>156</x:v>
      </x:c>
      <x:c r="E6232" s="0" t="s">
        <x:v>145</x:v>
      </x:c>
      <x:c r="F6232" s="0" t="s">
        <x:v>146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155</x:v>
      </x:c>
      <x:c r="D6233" s="0" t="s">
        <x:v>156</x:v>
      </x:c>
      <x:c r="E6233" s="0" t="s">
        <x:v>145</x:v>
      </x:c>
      <x:c r="F6233" s="0" t="s">
        <x:v>146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155</x:v>
      </x:c>
      <x:c r="D6234" s="0" t="s">
        <x:v>156</x:v>
      </x:c>
      <x:c r="E6234" s="0" t="s">
        <x:v>147</x:v>
      </x:c>
      <x:c r="F6234" s="0" t="s">
        <x:v>148</x:v>
      </x:c>
      <x:c r="G6234" s="0" t="s">
        <x:v>50</x:v>
      </x:c>
      <x:c r="H6234" s="0" t="s">
        <x:v>50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155</x:v>
      </x:c>
      <x:c r="D6235" s="0" t="s">
        <x:v>156</x:v>
      </x:c>
      <x:c r="E6235" s="0" t="s">
        <x:v>147</x:v>
      </x:c>
      <x:c r="F6235" s="0" t="s">
        <x:v>148</x:v>
      </x:c>
      <x:c r="G6235" s="0" t="s">
        <x:v>52</x:v>
      </x:c>
      <x:c r="H6235" s="0" t="s">
        <x:v>52</x:v>
      </x:c>
      <x:c r="I6235" s="0" t="s">
        <x:v>51</x:v>
      </x:c>
    </x:row>
    <x:row r="6236" spans="1:10">
      <x:c r="A6236" s="0" t="s">
        <x:v>2</x:v>
      </x:c>
      <x:c r="B6236" s="0" t="s">
        <x:v>4</x:v>
      </x:c>
      <x:c r="C6236" s="0" t="s">
        <x:v>155</x:v>
      </x:c>
      <x:c r="D6236" s="0" t="s">
        <x:v>156</x:v>
      </x:c>
      <x:c r="E6236" s="0" t="s">
        <x:v>149</x:v>
      </x:c>
      <x:c r="F6236" s="0" t="s">
        <x:v>150</x:v>
      </x:c>
      <x:c r="G6236" s="0" t="s">
        <x:v>50</x:v>
      </x:c>
      <x:c r="H6236" s="0" t="s">
        <x:v>50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155</x:v>
      </x:c>
      <x:c r="D6237" s="0" t="s">
        <x:v>156</x:v>
      </x:c>
      <x:c r="E6237" s="0" t="s">
        <x:v>149</x:v>
      </x:c>
      <x:c r="F6237" s="0" t="s">
        <x:v>150</x:v>
      </x:c>
      <x:c r="G6237" s="0" t="s">
        <x:v>52</x:v>
      </x:c>
      <x:c r="H6237" s="0" t="s">
        <x:v>52</x:v>
      </x:c>
      <x:c r="I6237" s="0" t="s">
        <x:v>51</x:v>
      </x:c>
      <x:c r="J6237" s="0">
        <x:v>1</x:v>
      </x:c>
    </x:row>
    <x:row r="6238" spans="1:10">
      <x:c r="A6238" s="0" t="s">
        <x:v>2</x:v>
      </x:c>
      <x:c r="B6238" s="0" t="s">
        <x:v>4</x:v>
      </x:c>
      <x:c r="C6238" s="0" t="s">
        <x:v>155</x:v>
      </x:c>
      <x:c r="D6238" s="0" t="s">
        <x:v>156</x:v>
      </x:c>
      <x:c r="E6238" s="0" t="s">
        <x:v>151</x:v>
      </x:c>
      <x:c r="F6238" s="0" t="s">
        <x:v>152</x:v>
      </x:c>
      <x:c r="G6238" s="0" t="s">
        <x:v>50</x:v>
      </x:c>
      <x:c r="H6238" s="0" t="s">
        <x:v>50</x:v>
      </x:c>
      <x:c r="I6238" s="0" t="s">
        <x:v>51</x:v>
      </x:c>
    </x:row>
    <x:row r="6239" spans="1:10">
      <x:c r="A6239" s="0" t="s">
        <x:v>2</x:v>
      </x:c>
      <x:c r="B6239" s="0" t="s">
        <x:v>4</x:v>
      </x:c>
      <x:c r="C6239" s="0" t="s">
        <x:v>155</x:v>
      </x:c>
      <x:c r="D6239" s="0" t="s">
        <x:v>156</x:v>
      </x:c>
      <x:c r="E6239" s="0" t="s">
        <x:v>151</x:v>
      </x:c>
      <x:c r="F6239" s="0" t="s">
        <x:v>152</x:v>
      </x:c>
      <x:c r="G6239" s="0" t="s">
        <x:v>52</x:v>
      </x:c>
      <x:c r="H6239" s="0" t="s">
        <x:v>52</x:v>
      </x:c>
      <x:c r="I6239" s="0" t="s">
        <x:v>51</x:v>
      </x:c>
    </x:row>
    <x:row r="6240" spans="1:10">
      <x:c r="A6240" s="0" t="s">
        <x:v>2</x:v>
      </x:c>
      <x:c r="B6240" s="0" t="s">
        <x:v>4</x:v>
      </x:c>
      <x:c r="C6240" s="0" t="s">
        <x:v>155</x:v>
      </x:c>
      <x:c r="D6240" s="0" t="s">
        <x:v>156</x:v>
      </x:c>
      <x:c r="E6240" s="0" t="s">
        <x:v>153</x:v>
      </x:c>
      <x:c r="F6240" s="0" t="s">
        <x:v>154</x:v>
      </x:c>
      <x:c r="G6240" s="0" t="s">
        <x:v>50</x:v>
      </x:c>
      <x:c r="H6240" s="0" t="s">
        <x:v>50</x:v>
      </x:c>
      <x:c r="I6240" s="0" t="s">
        <x:v>51</x:v>
      </x:c>
    </x:row>
    <x:row r="6241" spans="1:10">
      <x:c r="A6241" s="0" t="s">
        <x:v>2</x:v>
      </x:c>
      <x:c r="B6241" s="0" t="s">
        <x:v>4</x:v>
      </x:c>
      <x:c r="C6241" s="0" t="s">
        <x:v>155</x:v>
      </x:c>
      <x:c r="D6241" s="0" t="s">
        <x:v>156</x:v>
      </x:c>
      <x:c r="E6241" s="0" t="s">
        <x:v>153</x:v>
      </x:c>
      <x:c r="F6241" s="0" t="s">
        <x:v>154</x:v>
      </x:c>
      <x:c r="G6241" s="0" t="s">
        <x:v>52</x:v>
      </x:c>
      <x:c r="H6241" s="0" t="s">
        <x:v>52</x:v>
      </x:c>
      <x:c r="I6241" s="0" t="s">
        <x:v>51</x:v>
      </x:c>
    </x:row>
    <x:row r="6242" spans="1:10">
      <x:c r="A6242" s="0" t="s">
        <x:v>2</x:v>
      </x:c>
      <x:c r="B6242" s="0" t="s">
        <x:v>4</x:v>
      </x:c>
      <x:c r="C6242" s="0" t="s">
        <x:v>155</x:v>
      </x:c>
      <x:c r="D6242" s="0" t="s">
        <x:v>156</x:v>
      </x:c>
      <x:c r="E6242" s="0" t="s">
        <x:v>155</x:v>
      </x:c>
      <x:c r="F6242" s="0" t="s">
        <x:v>156</x:v>
      </x:c>
      <x:c r="G6242" s="0" t="s">
        <x:v>50</x:v>
      </x:c>
      <x:c r="H6242" s="0" t="s">
        <x:v>50</x:v>
      </x:c>
      <x:c r="I6242" s="0" t="s">
        <x:v>51</x:v>
      </x:c>
    </x:row>
    <x:row r="6243" spans="1:10">
      <x:c r="A6243" s="0" t="s">
        <x:v>2</x:v>
      </x:c>
      <x:c r="B6243" s="0" t="s">
        <x:v>4</x:v>
      </x:c>
      <x:c r="C6243" s="0" t="s">
        <x:v>155</x:v>
      </x:c>
      <x:c r="D6243" s="0" t="s">
        <x:v>156</x:v>
      </x:c>
      <x:c r="E6243" s="0" t="s">
        <x:v>155</x:v>
      </x:c>
      <x:c r="F6243" s="0" t="s">
        <x:v>156</x:v>
      </x:c>
      <x:c r="G6243" s="0" t="s">
        <x:v>52</x:v>
      </x:c>
      <x:c r="H6243" s="0" t="s">
        <x:v>52</x:v>
      </x:c>
      <x:c r="I6243" s="0" t="s">
        <x:v>51</x:v>
      </x:c>
    </x:row>
    <x:row r="6244" spans="1:10">
      <x:c r="A6244" s="0" t="s">
        <x:v>2</x:v>
      </x:c>
      <x:c r="B6244" s="0" t="s">
        <x:v>4</x:v>
      </x:c>
      <x:c r="C6244" s="0" t="s">
        <x:v>155</x:v>
      </x:c>
      <x:c r="D6244" s="0" t="s">
        <x:v>156</x:v>
      </x:c>
      <x:c r="E6244" s="0" t="s">
        <x:v>157</x:v>
      </x:c>
      <x:c r="F6244" s="0" t="s">
        <x:v>158</x:v>
      </x:c>
      <x:c r="G6244" s="0" t="s">
        <x:v>50</x:v>
      </x:c>
      <x:c r="H6244" s="0" t="s">
        <x:v>50</x:v>
      </x:c>
      <x:c r="I6244" s="0" t="s">
        <x:v>51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155</x:v>
      </x:c>
      <x:c r="D6245" s="0" t="s">
        <x:v>156</x:v>
      </x:c>
      <x:c r="E6245" s="0" t="s">
        <x:v>157</x:v>
      </x:c>
      <x:c r="F6245" s="0" t="s">
        <x:v>158</x:v>
      </x:c>
      <x:c r="G6245" s="0" t="s">
        <x:v>52</x:v>
      </x:c>
      <x:c r="H6245" s="0" t="s">
        <x:v>52</x:v>
      </x:c>
      <x:c r="I6245" s="0" t="s">
        <x:v>51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155</x:v>
      </x:c>
      <x:c r="D6246" s="0" t="s">
        <x:v>156</x:v>
      </x:c>
      <x:c r="E6246" s="0" t="s">
        <x:v>159</x:v>
      </x:c>
      <x:c r="F6246" s="0" t="s">
        <x:v>160</x:v>
      </x:c>
      <x:c r="G6246" s="0" t="s">
        <x:v>50</x:v>
      </x:c>
      <x:c r="H6246" s="0" t="s">
        <x:v>50</x:v>
      </x:c>
      <x:c r="I6246" s="0" t="s">
        <x:v>51</x:v>
      </x:c>
    </x:row>
    <x:row r="6247" spans="1:10">
      <x:c r="A6247" s="0" t="s">
        <x:v>2</x:v>
      </x:c>
      <x:c r="B6247" s="0" t="s">
        <x:v>4</x:v>
      </x:c>
      <x:c r="C6247" s="0" t="s">
        <x:v>155</x:v>
      </x:c>
      <x:c r="D6247" s="0" t="s">
        <x:v>156</x:v>
      </x:c>
      <x:c r="E6247" s="0" t="s">
        <x:v>159</x:v>
      </x:c>
      <x:c r="F6247" s="0" t="s">
        <x:v>160</x:v>
      </x:c>
      <x:c r="G6247" s="0" t="s">
        <x:v>52</x:v>
      </x:c>
      <x:c r="H6247" s="0" t="s">
        <x:v>52</x:v>
      </x:c>
      <x:c r="I6247" s="0" t="s">
        <x:v>51</x:v>
      </x:c>
    </x:row>
    <x:row r="6248" spans="1:10">
      <x:c r="A6248" s="0" t="s">
        <x:v>2</x:v>
      </x:c>
      <x:c r="B6248" s="0" t="s">
        <x:v>4</x:v>
      </x:c>
      <x:c r="C6248" s="0" t="s">
        <x:v>155</x:v>
      </x:c>
      <x:c r="D6248" s="0" t="s">
        <x:v>156</x:v>
      </x:c>
      <x:c r="E6248" s="0" t="s">
        <x:v>161</x:v>
      </x:c>
      <x:c r="F6248" s="0" t="s">
        <x:v>162</x:v>
      </x:c>
      <x:c r="G6248" s="0" t="s">
        <x:v>50</x:v>
      </x:c>
      <x:c r="H6248" s="0" t="s">
        <x:v>50</x:v>
      </x:c>
      <x:c r="I6248" s="0" t="s">
        <x:v>51</x:v>
      </x:c>
    </x:row>
    <x:row r="6249" spans="1:10">
      <x:c r="A6249" s="0" t="s">
        <x:v>2</x:v>
      </x:c>
      <x:c r="B6249" s="0" t="s">
        <x:v>4</x:v>
      </x:c>
      <x:c r="C6249" s="0" t="s">
        <x:v>155</x:v>
      </x:c>
      <x:c r="D6249" s="0" t="s">
        <x:v>156</x:v>
      </x:c>
      <x:c r="E6249" s="0" t="s">
        <x:v>161</x:v>
      </x:c>
      <x:c r="F6249" s="0" t="s">
        <x:v>162</x:v>
      </x:c>
      <x:c r="G6249" s="0" t="s">
        <x:v>52</x:v>
      </x:c>
      <x:c r="H6249" s="0" t="s">
        <x:v>52</x:v>
      </x:c>
      <x:c r="I6249" s="0" t="s">
        <x:v>51</x:v>
      </x:c>
    </x:row>
    <x:row r="6250" spans="1:10">
      <x:c r="A6250" s="0" t="s">
        <x:v>2</x:v>
      </x:c>
      <x:c r="B6250" s="0" t="s">
        <x:v>4</x:v>
      </x:c>
      <x:c r="C6250" s="0" t="s">
        <x:v>155</x:v>
      </x:c>
      <x:c r="D6250" s="0" t="s">
        <x:v>156</x:v>
      </x:c>
      <x:c r="E6250" s="0" t="s">
        <x:v>163</x:v>
      </x:c>
      <x:c r="F6250" s="0" t="s">
        <x:v>164</x:v>
      </x:c>
      <x:c r="G6250" s="0" t="s">
        <x:v>50</x:v>
      </x:c>
      <x:c r="H6250" s="0" t="s">
        <x:v>50</x:v>
      </x:c>
      <x:c r="I6250" s="0" t="s">
        <x:v>51</x:v>
      </x:c>
    </x:row>
    <x:row r="6251" spans="1:10">
      <x:c r="A6251" s="0" t="s">
        <x:v>2</x:v>
      </x:c>
      <x:c r="B6251" s="0" t="s">
        <x:v>4</x:v>
      </x:c>
      <x:c r="C6251" s="0" t="s">
        <x:v>155</x:v>
      </x:c>
      <x:c r="D6251" s="0" t="s">
        <x:v>156</x:v>
      </x:c>
      <x:c r="E6251" s="0" t="s">
        <x:v>163</x:v>
      </x:c>
      <x:c r="F6251" s="0" t="s">
        <x:v>164</x:v>
      </x:c>
      <x:c r="G6251" s="0" t="s">
        <x:v>52</x:v>
      </x:c>
      <x:c r="H6251" s="0" t="s">
        <x:v>52</x:v>
      </x:c>
      <x:c r="I6251" s="0" t="s">
        <x:v>51</x:v>
      </x:c>
    </x:row>
    <x:row r="6252" spans="1:10">
      <x:c r="A6252" s="0" t="s">
        <x:v>2</x:v>
      </x:c>
      <x:c r="B6252" s="0" t="s">
        <x:v>4</x:v>
      </x:c>
      <x:c r="C6252" s="0" t="s">
        <x:v>155</x:v>
      </x:c>
      <x:c r="D6252" s="0" t="s">
        <x:v>156</x:v>
      </x:c>
      <x:c r="E6252" s="0" t="s">
        <x:v>165</x:v>
      </x:c>
      <x:c r="F6252" s="0" t="s">
        <x:v>166</x:v>
      </x:c>
      <x:c r="G6252" s="0" t="s">
        <x:v>50</x:v>
      </x:c>
      <x:c r="H6252" s="0" t="s">
        <x:v>50</x:v>
      </x:c>
      <x:c r="I6252" s="0" t="s">
        <x:v>51</x:v>
      </x:c>
    </x:row>
    <x:row r="6253" spans="1:10">
      <x:c r="A6253" s="0" t="s">
        <x:v>2</x:v>
      </x:c>
      <x:c r="B6253" s="0" t="s">
        <x:v>4</x:v>
      </x:c>
      <x:c r="C6253" s="0" t="s">
        <x:v>155</x:v>
      </x:c>
      <x:c r="D6253" s="0" t="s">
        <x:v>156</x:v>
      </x:c>
      <x:c r="E6253" s="0" t="s">
        <x:v>165</x:v>
      </x:c>
      <x:c r="F6253" s="0" t="s">
        <x:v>166</x:v>
      </x:c>
      <x:c r="G6253" s="0" t="s">
        <x:v>52</x:v>
      </x:c>
      <x:c r="H6253" s="0" t="s">
        <x:v>52</x:v>
      </x:c>
      <x:c r="I6253" s="0" t="s">
        <x:v>51</x:v>
      </x:c>
    </x:row>
    <x:row r="6254" spans="1:10">
      <x:c r="A6254" s="0" t="s">
        <x:v>2</x:v>
      </x:c>
      <x:c r="B6254" s="0" t="s">
        <x:v>4</x:v>
      </x:c>
      <x:c r="C6254" s="0" t="s">
        <x:v>155</x:v>
      </x:c>
      <x:c r="D6254" s="0" t="s">
        <x:v>156</x:v>
      </x:c>
      <x:c r="E6254" s="0" t="s">
        <x:v>167</x:v>
      </x:c>
      <x:c r="F6254" s="0" t="s">
        <x:v>168</x:v>
      </x:c>
      <x:c r="G6254" s="0" t="s">
        <x:v>50</x:v>
      </x:c>
      <x:c r="H6254" s="0" t="s">
        <x:v>50</x:v>
      </x:c>
      <x:c r="I6254" s="0" t="s">
        <x:v>51</x:v>
      </x:c>
      <x:c r="J6254" s="0">
        <x:v>1204</x:v>
      </x:c>
    </x:row>
    <x:row r="6255" spans="1:10">
      <x:c r="A6255" s="0" t="s">
        <x:v>2</x:v>
      </x:c>
      <x:c r="B6255" s="0" t="s">
        <x:v>4</x:v>
      </x:c>
      <x:c r="C6255" s="0" t="s">
        <x:v>155</x:v>
      </x:c>
      <x:c r="D6255" s="0" t="s">
        <x:v>156</x:v>
      </x:c>
      <x:c r="E6255" s="0" t="s">
        <x:v>167</x:v>
      </x:c>
      <x:c r="F6255" s="0" t="s">
        <x:v>168</x:v>
      </x:c>
      <x:c r="G6255" s="0" t="s">
        <x:v>52</x:v>
      </x:c>
      <x:c r="H6255" s="0" t="s">
        <x:v>52</x:v>
      </x:c>
      <x:c r="I6255" s="0" t="s">
        <x:v>51</x:v>
      </x:c>
      <x:c r="J6255" s="0">
        <x:v>1084</x:v>
      </x:c>
    </x:row>
    <x:row r="6256" spans="1:10">
      <x:c r="A6256" s="0" t="s">
        <x:v>2</x:v>
      </x:c>
      <x:c r="B6256" s="0" t="s">
        <x:v>4</x:v>
      </x:c>
      <x:c r="C6256" s="0" t="s">
        <x:v>157</x:v>
      </x:c>
      <x:c r="D6256" s="0" t="s">
        <x:v>158</x:v>
      </x:c>
      <x:c r="E6256" s="0" t="s">
        <x:v>48</x:v>
      </x:c>
      <x:c r="F6256" s="0" t="s">
        <x:v>49</x:v>
      </x:c>
      <x:c r="G6256" s="0" t="s">
        <x:v>50</x:v>
      </x:c>
      <x:c r="H6256" s="0" t="s">
        <x:v>50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157</x:v>
      </x:c>
      <x:c r="D6257" s="0" t="s">
        <x:v>158</x:v>
      </x:c>
      <x:c r="E6257" s="0" t="s">
        <x:v>48</x:v>
      </x:c>
      <x:c r="F6257" s="0" t="s">
        <x:v>49</x:v>
      </x:c>
      <x:c r="G6257" s="0" t="s">
        <x:v>52</x:v>
      </x:c>
      <x:c r="H6257" s="0" t="s">
        <x:v>52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157</x:v>
      </x:c>
      <x:c r="D6258" s="0" t="s">
        <x:v>158</x:v>
      </x:c>
      <x:c r="E6258" s="0" t="s">
        <x:v>53</x:v>
      </x:c>
      <x:c r="F6258" s="0" t="s">
        <x:v>54</x:v>
      </x:c>
      <x:c r="G6258" s="0" t="s">
        <x:v>50</x:v>
      </x:c>
      <x:c r="H6258" s="0" t="s">
        <x:v>50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157</x:v>
      </x:c>
      <x:c r="D6259" s="0" t="s">
        <x:v>158</x:v>
      </x:c>
      <x:c r="E6259" s="0" t="s">
        <x:v>53</x:v>
      </x:c>
      <x:c r="F6259" s="0" t="s">
        <x:v>54</x:v>
      </x:c>
      <x:c r="G6259" s="0" t="s">
        <x:v>52</x:v>
      </x:c>
      <x:c r="H6259" s="0" t="s">
        <x:v>52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157</x:v>
      </x:c>
      <x:c r="D6260" s="0" t="s">
        <x:v>158</x:v>
      </x:c>
      <x:c r="E6260" s="0" t="s">
        <x:v>55</x:v>
      </x:c>
      <x:c r="F6260" s="0" t="s">
        <x:v>56</x:v>
      </x:c>
      <x:c r="G6260" s="0" t="s">
        <x:v>50</x:v>
      </x:c>
      <x:c r="H6260" s="0" t="s">
        <x:v>50</x:v>
      </x:c>
      <x:c r="I6260" s="0" t="s">
        <x:v>51</x:v>
      </x:c>
      <x:c r="J6260" s="0">
        <x:v>5</x:v>
      </x:c>
    </x:row>
    <x:row r="6261" spans="1:10">
      <x:c r="A6261" s="0" t="s">
        <x:v>2</x:v>
      </x:c>
      <x:c r="B6261" s="0" t="s">
        <x:v>4</x:v>
      </x:c>
      <x:c r="C6261" s="0" t="s">
        <x:v>157</x:v>
      </x:c>
      <x:c r="D6261" s="0" t="s">
        <x:v>158</x:v>
      </x:c>
      <x:c r="E6261" s="0" t="s">
        <x:v>55</x:v>
      </x:c>
      <x:c r="F6261" s="0" t="s">
        <x:v>56</x:v>
      </x:c>
      <x:c r="G6261" s="0" t="s">
        <x:v>52</x:v>
      </x:c>
      <x:c r="H6261" s="0" t="s">
        <x:v>52</x:v>
      </x:c>
      <x:c r="I6261" s="0" t="s">
        <x:v>51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157</x:v>
      </x:c>
      <x:c r="D6262" s="0" t="s">
        <x:v>158</x:v>
      </x:c>
      <x:c r="E6262" s="0" t="s">
        <x:v>57</x:v>
      </x:c>
      <x:c r="F6262" s="0" t="s">
        <x:v>58</x:v>
      </x:c>
      <x:c r="G6262" s="0" t="s">
        <x:v>50</x:v>
      </x:c>
      <x:c r="H6262" s="0" t="s">
        <x:v>50</x:v>
      </x:c>
      <x:c r="I6262" s="0" t="s">
        <x:v>51</x:v>
      </x:c>
      <x:c r="J6262" s="0">
        <x:v>1</x:v>
      </x:c>
    </x:row>
    <x:row r="6263" spans="1:10">
      <x:c r="A6263" s="0" t="s">
        <x:v>2</x:v>
      </x:c>
      <x:c r="B6263" s="0" t="s">
        <x:v>4</x:v>
      </x:c>
      <x:c r="C6263" s="0" t="s">
        <x:v>157</x:v>
      </x:c>
      <x:c r="D6263" s="0" t="s">
        <x:v>158</x:v>
      </x:c>
      <x:c r="E6263" s="0" t="s">
        <x:v>57</x:v>
      </x:c>
      <x:c r="F6263" s="0" t="s">
        <x:v>58</x:v>
      </x:c>
      <x:c r="G6263" s="0" t="s">
        <x:v>52</x:v>
      </x:c>
      <x:c r="H6263" s="0" t="s">
        <x:v>52</x:v>
      </x:c>
      <x:c r="I6263" s="0" t="s">
        <x:v>51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157</x:v>
      </x:c>
      <x:c r="D6264" s="0" t="s">
        <x:v>158</x:v>
      </x:c>
      <x:c r="E6264" s="0" t="s">
        <x:v>59</x:v>
      </x:c>
      <x:c r="F6264" s="0" t="s">
        <x:v>60</x:v>
      </x:c>
      <x:c r="G6264" s="0" t="s">
        <x:v>50</x:v>
      </x:c>
      <x:c r="H6264" s="0" t="s">
        <x:v>50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157</x:v>
      </x:c>
      <x:c r="D6265" s="0" t="s">
        <x:v>158</x:v>
      </x:c>
      <x:c r="E6265" s="0" t="s">
        <x:v>59</x:v>
      </x:c>
      <x:c r="F6265" s="0" t="s">
        <x:v>60</x:v>
      </x:c>
      <x:c r="G6265" s="0" t="s">
        <x:v>52</x:v>
      </x:c>
      <x:c r="H6265" s="0" t="s">
        <x:v>52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157</x:v>
      </x:c>
      <x:c r="D6266" s="0" t="s">
        <x:v>158</x:v>
      </x:c>
      <x:c r="E6266" s="0" t="s">
        <x:v>61</x:v>
      </x:c>
      <x:c r="F6266" s="0" t="s">
        <x:v>62</x:v>
      </x:c>
      <x:c r="G6266" s="0" t="s">
        <x:v>50</x:v>
      </x:c>
      <x:c r="H6266" s="0" t="s">
        <x:v>50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157</x:v>
      </x:c>
      <x:c r="D6267" s="0" t="s">
        <x:v>158</x:v>
      </x:c>
      <x:c r="E6267" s="0" t="s">
        <x:v>61</x:v>
      </x:c>
      <x:c r="F6267" s="0" t="s">
        <x:v>62</x:v>
      </x:c>
      <x:c r="G6267" s="0" t="s">
        <x:v>52</x:v>
      </x:c>
      <x:c r="H6267" s="0" t="s">
        <x:v>52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157</x:v>
      </x:c>
      <x:c r="D6268" s="0" t="s">
        <x:v>158</x:v>
      </x:c>
      <x:c r="E6268" s="0" t="s">
        <x:v>63</x:v>
      </x:c>
      <x:c r="F6268" s="0" t="s">
        <x:v>64</x:v>
      </x:c>
      <x:c r="G6268" s="0" t="s">
        <x:v>50</x:v>
      </x:c>
      <x:c r="H6268" s="0" t="s">
        <x:v>50</x:v>
      </x:c>
      <x:c r="I6268" s="0" t="s">
        <x:v>51</x:v>
      </x:c>
      <x:c r="J6268" s="0">
        <x:v>1</x:v>
      </x:c>
    </x:row>
    <x:row r="6269" spans="1:10">
      <x:c r="A6269" s="0" t="s">
        <x:v>2</x:v>
      </x:c>
      <x:c r="B6269" s="0" t="s">
        <x:v>4</x:v>
      </x:c>
      <x:c r="C6269" s="0" t="s">
        <x:v>157</x:v>
      </x:c>
      <x:c r="D6269" s="0" t="s">
        <x:v>158</x:v>
      </x:c>
      <x:c r="E6269" s="0" t="s">
        <x:v>63</x:v>
      </x:c>
      <x:c r="F6269" s="0" t="s">
        <x:v>64</x:v>
      </x:c>
      <x:c r="G6269" s="0" t="s">
        <x:v>52</x:v>
      </x:c>
      <x:c r="H6269" s="0" t="s">
        <x:v>52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157</x:v>
      </x:c>
      <x:c r="D6270" s="0" t="s">
        <x:v>158</x:v>
      </x:c>
      <x:c r="E6270" s="0" t="s">
        <x:v>65</x:v>
      </x:c>
      <x:c r="F6270" s="0" t="s">
        <x:v>66</x:v>
      </x:c>
      <x:c r="G6270" s="0" t="s">
        <x:v>50</x:v>
      </x:c>
      <x:c r="H6270" s="0" t="s">
        <x:v>50</x:v>
      </x:c>
      <x:c r="I6270" s="0" t="s">
        <x:v>51</x:v>
      </x:c>
      <x:c r="J6270" s="0">
        <x:v>5</x:v>
      </x:c>
    </x:row>
    <x:row r="6271" spans="1:10">
      <x:c r="A6271" s="0" t="s">
        <x:v>2</x:v>
      </x:c>
      <x:c r="B6271" s="0" t="s">
        <x:v>4</x:v>
      </x:c>
      <x:c r="C6271" s="0" t="s">
        <x:v>157</x:v>
      </x:c>
      <x:c r="D6271" s="0" t="s">
        <x:v>158</x:v>
      </x:c>
      <x:c r="E6271" s="0" t="s">
        <x:v>65</x:v>
      </x:c>
      <x:c r="F6271" s="0" t="s">
        <x:v>66</x:v>
      </x:c>
      <x:c r="G6271" s="0" t="s">
        <x:v>52</x:v>
      </x:c>
      <x:c r="H6271" s="0" t="s">
        <x:v>52</x:v>
      </x:c>
      <x:c r="I6271" s="0" t="s">
        <x:v>51</x:v>
      </x:c>
      <x:c r="J6271" s="0">
        <x:v>1</x:v>
      </x:c>
    </x:row>
    <x:row r="6272" spans="1:10">
      <x:c r="A6272" s="0" t="s">
        <x:v>2</x:v>
      </x:c>
      <x:c r="B6272" s="0" t="s">
        <x:v>4</x:v>
      </x:c>
      <x:c r="C6272" s="0" t="s">
        <x:v>157</x:v>
      </x:c>
      <x:c r="D6272" s="0" t="s">
        <x:v>158</x:v>
      </x:c>
      <x:c r="E6272" s="0" t="s">
        <x:v>67</x:v>
      </x:c>
      <x:c r="F6272" s="0" t="s">
        <x:v>68</x:v>
      </x:c>
      <x:c r="G6272" s="0" t="s">
        <x:v>50</x:v>
      </x:c>
      <x:c r="H6272" s="0" t="s">
        <x:v>50</x:v>
      </x:c>
      <x:c r="I6272" s="0" t="s">
        <x:v>51</x:v>
      </x:c>
      <x:c r="J6272" s="0">
        <x:v>3</x:v>
      </x:c>
    </x:row>
    <x:row r="6273" spans="1:10">
      <x:c r="A6273" s="0" t="s">
        <x:v>2</x:v>
      </x:c>
      <x:c r="B6273" s="0" t="s">
        <x:v>4</x:v>
      </x:c>
      <x:c r="C6273" s="0" t="s">
        <x:v>157</x:v>
      </x:c>
      <x:c r="D6273" s="0" t="s">
        <x:v>158</x:v>
      </x:c>
      <x:c r="E6273" s="0" t="s">
        <x:v>67</x:v>
      </x:c>
      <x:c r="F6273" s="0" t="s">
        <x:v>68</x:v>
      </x:c>
      <x:c r="G6273" s="0" t="s">
        <x:v>52</x:v>
      </x:c>
      <x:c r="H6273" s="0" t="s">
        <x:v>52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157</x:v>
      </x:c>
      <x:c r="D6274" s="0" t="s">
        <x:v>158</x:v>
      </x:c>
      <x:c r="E6274" s="0" t="s">
        <x:v>69</x:v>
      </x:c>
      <x:c r="F6274" s="0" t="s">
        <x:v>70</x:v>
      </x:c>
      <x:c r="G6274" s="0" t="s">
        <x:v>50</x:v>
      </x:c>
      <x:c r="H6274" s="0" t="s">
        <x:v>50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157</x:v>
      </x:c>
      <x:c r="D6275" s="0" t="s">
        <x:v>158</x:v>
      </x:c>
      <x:c r="E6275" s="0" t="s">
        <x:v>69</x:v>
      </x:c>
      <x:c r="F6275" s="0" t="s">
        <x:v>70</x:v>
      </x:c>
      <x:c r="G6275" s="0" t="s">
        <x:v>52</x:v>
      </x:c>
      <x:c r="H6275" s="0" t="s">
        <x:v>52</x:v>
      </x:c>
      <x:c r="I6275" s="0" t="s">
        <x:v>51</x:v>
      </x:c>
    </x:row>
    <x:row r="6276" spans="1:10">
      <x:c r="A6276" s="0" t="s">
        <x:v>2</x:v>
      </x:c>
      <x:c r="B6276" s="0" t="s">
        <x:v>4</x:v>
      </x:c>
      <x:c r="C6276" s="0" t="s">
        <x:v>157</x:v>
      </x:c>
      <x:c r="D6276" s="0" t="s">
        <x:v>158</x:v>
      </x:c>
      <x:c r="E6276" s="0" t="s">
        <x:v>71</x:v>
      </x:c>
      <x:c r="F6276" s="0" t="s">
        <x:v>72</x:v>
      </x:c>
      <x:c r="G6276" s="0" t="s">
        <x:v>50</x:v>
      </x:c>
      <x:c r="H6276" s="0" t="s">
        <x:v>50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157</x:v>
      </x:c>
      <x:c r="D6277" s="0" t="s">
        <x:v>158</x:v>
      </x:c>
      <x:c r="E6277" s="0" t="s">
        <x:v>71</x:v>
      </x:c>
      <x:c r="F6277" s="0" t="s">
        <x:v>72</x:v>
      </x:c>
      <x:c r="G6277" s="0" t="s">
        <x:v>52</x:v>
      </x:c>
      <x:c r="H6277" s="0" t="s">
        <x:v>52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157</x:v>
      </x:c>
      <x:c r="D6278" s="0" t="s">
        <x:v>158</x:v>
      </x:c>
      <x:c r="E6278" s="0" t="s">
        <x:v>73</x:v>
      </x:c>
      <x:c r="F6278" s="0" t="s">
        <x:v>74</x:v>
      </x:c>
      <x:c r="G6278" s="0" t="s">
        <x:v>50</x:v>
      </x:c>
      <x:c r="H6278" s="0" t="s">
        <x:v>50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157</x:v>
      </x:c>
      <x:c r="D6279" s="0" t="s">
        <x:v>158</x:v>
      </x:c>
      <x:c r="E6279" s="0" t="s">
        <x:v>73</x:v>
      </x:c>
      <x:c r="F6279" s="0" t="s">
        <x:v>74</x:v>
      </x:c>
      <x:c r="G6279" s="0" t="s">
        <x:v>52</x:v>
      </x:c>
      <x:c r="H6279" s="0" t="s">
        <x:v>52</x:v>
      </x:c>
      <x:c r="I6279" s="0" t="s">
        <x:v>51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157</x:v>
      </x:c>
      <x:c r="D6280" s="0" t="s">
        <x:v>158</x:v>
      </x:c>
      <x:c r="E6280" s="0" t="s">
        <x:v>75</x:v>
      </x:c>
      <x:c r="F6280" s="0" t="s">
        <x:v>76</x:v>
      </x:c>
      <x:c r="G6280" s="0" t="s">
        <x:v>50</x:v>
      </x:c>
      <x:c r="H6280" s="0" t="s">
        <x:v>50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157</x:v>
      </x:c>
      <x:c r="D6281" s="0" t="s">
        <x:v>158</x:v>
      </x:c>
      <x:c r="E6281" s="0" t="s">
        <x:v>75</x:v>
      </x:c>
      <x:c r="F6281" s="0" t="s">
        <x:v>76</x:v>
      </x:c>
      <x:c r="G6281" s="0" t="s">
        <x:v>52</x:v>
      </x:c>
      <x:c r="H6281" s="0" t="s">
        <x:v>52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157</x:v>
      </x:c>
      <x:c r="D6282" s="0" t="s">
        <x:v>158</x:v>
      </x:c>
      <x:c r="E6282" s="0" t="s">
        <x:v>77</x:v>
      </x:c>
      <x:c r="F6282" s="0" t="s">
        <x:v>78</x:v>
      </x:c>
      <x:c r="G6282" s="0" t="s">
        <x:v>50</x:v>
      </x:c>
      <x:c r="H6282" s="0" t="s">
        <x:v>50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157</x:v>
      </x:c>
      <x:c r="D6283" s="0" t="s">
        <x:v>158</x:v>
      </x:c>
      <x:c r="E6283" s="0" t="s">
        <x:v>77</x:v>
      </x:c>
      <x:c r="F6283" s="0" t="s">
        <x:v>78</x:v>
      </x:c>
      <x:c r="G6283" s="0" t="s">
        <x:v>52</x:v>
      </x:c>
      <x:c r="H6283" s="0" t="s">
        <x:v>52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157</x:v>
      </x:c>
      <x:c r="D6284" s="0" t="s">
        <x:v>158</x:v>
      </x:c>
      <x:c r="E6284" s="0" t="s">
        <x:v>79</x:v>
      </x:c>
      <x:c r="F6284" s="0" t="s">
        <x:v>80</x:v>
      </x:c>
      <x:c r="G6284" s="0" t="s">
        <x:v>50</x:v>
      </x:c>
      <x:c r="H6284" s="0" t="s">
        <x:v>50</x:v>
      </x:c>
      <x:c r="I6284" s="0" t="s">
        <x:v>51</x:v>
      </x:c>
      <x:c r="J6284" s="0">
        <x:v>2</x:v>
      </x:c>
    </x:row>
    <x:row r="6285" spans="1:10">
      <x:c r="A6285" s="0" t="s">
        <x:v>2</x:v>
      </x:c>
      <x:c r="B6285" s="0" t="s">
        <x:v>4</x:v>
      </x:c>
      <x:c r="C6285" s="0" t="s">
        <x:v>157</x:v>
      </x:c>
      <x:c r="D6285" s="0" t="s">
        <x:v>158</x:v>
      </x:c>
      <x:c r="E6285" s="0" t="s">
        <x:v>79</x:v>
      </x:c>
      <x:c r="F6285" s="0" t="s">
        <x:v>80</x:v>
      </x:c>
      <x:c r="G6285" s="0" t="s">
        <x:v>52</x:v>
      </x:c>
      <x:c r="H6285" s="0" t="s">
        <x:v>52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157</x:v>
      </x:c>
      <x:c r="D6286" s="0" t="s">
        <x:v>158</x:v>
      </x:c>
      <x:c r="E6286" s="0" t="s">
        <x:v>81</x:v>
      </x:c>
      <x:c r="F6286" s="0" t="s">
        <x:v>82</x:v>
      </x:c>
      <x:c r="G6286" s="0" t="s">
        <x:v>50</x:v>
      </x:c>
      <x:c r="H6286" s="0" t="s">
        <x:v>50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157</x:v>
      </x:c>
      <x:c r="D6287" s="0" t="s">
        <x:v>158</x:v>
      </x:c>
      <x:c r="E6287" s="0" t="s">
        <x:v>81</x:v>
      </x:c>
      <x:c r="F6287" s="0" t="s">
        <x:v>82</x:v>
      </x:c>
      <x:c r="G6287" s="0" t="s">
        <x:v>52</x:v>
      </x:c>
      <x:c r="H6287" s="0" t="s">
        <x:v>52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157</x:v>
      </x:c>
      <x:c r="D6288" s="0" t="s">
        <x:v>158</x:v>
      </x:c>
      <x:c r="E6288" s="0" t="s">
        <x:v>83</x:v>
      </x:c>
      <x:c r="F6288" s="0" t="s">
        <x:v>84</x:v>
      </x:c>
      <x:c r="G6288" s="0" t="s">
        <x:v>50</x:v>
      </x:c>
      <x:c r="H6288" s="0" t="s">
        <x:v>50</x:v>
      </x:c>
      <x:c r="I6288" s="0" t="s">
        <x:v>51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157</x:v>
      </x:c>
      <x:c r="D6289" s="0" t="s">
        <x:v>158</x:v>
      </x:c>
      <x:c r="E6289" s="0" t="s">
        <x:v>83</x:v>
      </x:c>
      <x:c r="F6289" s="0" t="s">
        <x:v>84</x:v>
      </x:c>
      <x:c r="G6289" s="0" t="s">
        <x:v>52</x:v>
      </x:c>
      <x:c r="H6289" s="0" t="s">
        <x:v>52</x:v>
      </x:c>
      <x:c r="I6289" s="0" t="s">
        <x:v>51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157</x:v>
      </x:c>
      <x:c r="D6290" s="0" t="s">
        <x:v>158</x:v>
      </x:c>
      <x:c r="E6290" s="0" t="s">
        <x:v>85</x:v>
      </x:c>
      <x:c r="F6290" s="0" t="s">
        <x:v>86</x:v>
      </x:c>
      <x:c r="G6290" s="0" t="s">
        <x:v>50</x:v>
      </x:c>
      <x:c r="H6290" s="0" t="s">
        <x:v>50</x:v>
      </x:c>
      <x:c r="I6290" s="0" t="s">
        <x:v>51</x:v>
      </x:c>
      <x:c r="J6290" s="0">
        <x:v>1</x:v>
      </x:c>
    </x:row>
    <x:row r="6291" spans="1:10">
      <x:c r="A6291" s="0" t="s">
        <x:v>2</x:v>
      </x:c>
      <x:c r="B6291" s="0" t="s">
        <x:v>4</x:v>
      </x:c>
      <x:c r="C6291" s="0" t="s">
        <x:v>157</x:v>
      </x:c>
      <x:c r="D6291" s="0" t="s">
        <x:v>158</x:v>
      </x:c>
      <x:c r="E6291" s="0" t="s">
        <x:v>85</x:v>
      </x:c>
      <x:c r="F6291" s="0" t="s">
        <x:v>86</x:v>
      </x:c>
      <x:c r="G6291" s="0" t="s">
        <x:v>52</x:v>
      </x:c>
      <x:c r="H6291" s="0" t="s">
        <x:v>52</x:v>
      </x:c>
      <x:c r="I6291" s="0" t="s">
        <x:v>51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157</x:v>
      </x:c>
      <x:c r="D6292" s="0" t="s">
        <x:v>158</x:v>
      </x:c>
      <x:c r="E6292" s="0" t="s">
        <x:v>87</x:v>
      </x:c>
      <x:c r="F6292" s="0" t="s">
        <x:v>88</x:v>
      </x:c>
      <x:c r="G6292" s="0" t="s">
        <x:v>50</x:v>
      </x:c>
      <x:c r="H6292" s="0" t="s">
        <x:v>50</x:v>
      </x:c>
      <x:c r="I6292" s="0" t="s">
        <x:v>51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157</x:v>
      </x:c>
      <x:c r="D6293" s="0" t="s">
        <x:v>158</x:v>
      </x:c>
      <x:c r="E6293" s="0" t="s">
        <x:v>87</x:v>
      </x:c>
      <x:c r="F6293" s="0" t="s">
        <x:v>88</x:v>
      </x:c>
      <x:c r="G6293" s="0" t="s">
        <x:v>52</x:v>
      </x:c>
      <x:c r="H6293" s="0" t="s">
        <x:v>52</x:v>
      </x:c>
      <x:c r="I6293" s="0" t="s">
        <x:v>51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157</x:v>
      </x:c>
      <x:c r="D6294" s="0" t="s">
        <x:v>158</x:v>
      </x:c>
      <x:c r="E6294" s="0" t="s">
        <x:v>89</x:v>
      </x:c>
      <x:c r="F6294" s="0" t="s">
        <x:v>90</x:v>
      </x:c>
      <x:c r="G6294" s="0" t="s">
        <x:v>50</x:v>
      </x:c>
      <x:c r="H6294" s="0" t="s">
        <x:v>50</x:v>
      </x:c>
      <x:c r="I6294" s="0" t="s">
        <x:v>51</x:v>
      </x:c>
    </x:row>
    <x:row r="6295" spans="1:10">
      <x:c r="A6295" s="0" t="s">
        <x:v>2</x:v>
      </x:c>
      <x:c r="B6295" s="0" t="s">
        <x:v>4</x:v>
      </x:c>
      <x:c r="C6295" s="0" t="s">
        <x:v>157</x:v>
      </x:c>
      <x:c r="D6295" s="0" t="s">
        <x:v>158</x:v>
      </x:c>
      <x:c r="E6295" s="0" t="s">
        <x:v>89</x:v>
      </x:c>
      <x:c r="F6295" s="0" t="s">
        <x:v>90</x:v>
      </x:c>
      <x:c r="G6295" s="0" t="s">
        <x:v>52</x:v>
      </x:c>
      <x:c r="H6295" s="0" t="s">
        <x:v>52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157</x:v>
      </x:c>
      <x:c r="D6296" s="0" t="s">
        <x:v>158</x:v>
      </x:c>
      <x:c r="E6296" s="0" t="s">
        <x:v>91</x:v>
      </x:c>
      <x:c r="F6296" s="0" t="s">
        <x:v>92</x:v>
      </x:c>
      <x:c r="G6296" s="0" t="s">
        <x:v>50</x:v>
      </x:c>
      <x:c r="H6296" s="0" t="s">
        <x:v>50</x:v>
      </x:c>
      <x:c r="I6296" s="0" t="s">
        <x:v>51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157</x:v>
      </x:c>
      <x:c r="D6297" s="0" t="s">
        <x:v>158</x:v>
      </x:c>
      <x:c r="E6297" s="0" t="s">
        <x:v>91</x:v>
      </x:c>
      <x:c r="F6297" s="0" t="s">
        <x:v>92</x:v>
      </x:c>
      <x:c r="G6297" s="0" t="s">
        <x:v>52</x:v>
      </x:c>
      <x:c r="H6297" s="0" t="s">
        <x:v>52</x:v>
      </x:c>
      <x:c r="I6297" s="0" t="s">
        <x:v>51</x:v>
      </x:c>
    </x:row>
    <x:row r="6298" spans="1:10">
      <x:c r="A6298" s="0" t="s">
        <x:v>2</x:v>
      </x:c>
      <x:c r="B6298" s="0" t="s">
        <x:v>4</x:v>
      </x:c>
      <x:c r="C6298" s="0" t="s">
        <x:v>157</x:v>
      </x:c>
      <x:c r="D6298" s="0" t="s">
        <x:v>158</x:v>
      </x:c>
      <x:c r="E6298" s="0" t="s">
        <x:v>93</x:v>
      </x:c>
      <x:c r="F6298" s="0" t="s">
        <x:v>94</x:v>
      </x:c>
      <x:c r="G6298" s="0" t="s">
        <x:v>50</x:v>
      </x:c>
      <x:c r="H6298" s="0" t="s">
        <x:v>50</x:v>
      </x:c>
      <x:c r="I6298" s="0" t="s">
        <x:v>51</x:v>
      </x:c>
    </x:row>
    <x:row r="6299" spans="1:10">
      <x:c r="A6299" s="0" t="s">
        <x:v>2</x:v>
      </x:c>
      <x:c r="B6299" s="0" t="s">
        <x:v>4</x:v>
      </x:c>
      <x:c r="C6299" s="0" t="s">
        <x:v>157</x:v>
      </x:c>
      <x:c r="D6299" s="0" t="s">
        <x:v>158</x:v>
      </x:c>
      <x:c r="E6299" s="0" t="s">
        <x:v>93</x:v>
      </x:c>
      <x:c r="F6299" s="0" t="s">
        <x:v>94</x:v>
      </x:c>
      <x:c r="G6299" s="0" t="s">
        <x:v>52</x:v>
      </x:c>
      <x:c r="H6299" s="0" t="s">
        <x:v>52</x:v>
      </x:c>
      <x:c r="I6299" s="0" t="s">
        <x:v>51</x:v>
      </x:c>
    </x:row>
    <x:row r="6300" spans="1:10">
      <x:c r="A6300" s="0" t="s">
        <x:v>2</x:v>
      </x:c>
      <x:c r="B6300" s="0" t="s">
        <x:v>4</x:v>
      </x:c>
      <x:c r="C6300" s="0" t="s">
        <x:v>157</x:v>
      </x:c>
      <x:c r="D6300" s="0" t="s">
        <x:v>158</x:v>
      </x:c>
      <x:c r="E6300" s="0" t="s">
        <x:v>95</x:v>
      </x:c>
      <x:c r="F6300" s="0" t="s">
        <x:v>96</x:v>
      </x:c>
      <x:c r="G6300" s="0" t="s">
        <x:v>50</x:v>
      </x:c>
      <x:c r="H6300" s="0" t="s">
        <x:v>50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157</x:v>
      </x:c>
      <x:c r="D6301" s="0" t="s">
        <x:v>158</x:v>
      </x:c>
      <x:c r="E6301" s="0" t="s">
        <x:v>95</x:v>
      </x:c>
      <x:c r="F6301" s="0" t="s">
        <x:v>96</x:v>
      </x:c>
      <x:c r="G6301" s="0" t="s">
        <x:v>52</x:v>
      </x:c>
      <x:c r="H6301" s="0" t="s">
        <x:v>52</x:v>
      </x:c>
      <x:c r="I6301" s="0" t="s">
        <x:v>51</x:v>
      </x:c>
    </x:row>
    <x:row r="6302" spans="1:10">
      <x:c r="A6302" s="0" t="s">
        <x:v>2</x:v>
      </x:c>
      <x:c r="B6302" s="0" t="s">
        <x:v>4</x:v>
      </x:c>
      <x:c r="C6302" s="0" t="s">
        <x:v>157</x:v>
      </x:c>
      <x:c r="D6302" s="0" t="s">
        <x:v>158</x:v>
      </x:c>
      <x:c r="E6302" s="0" t="s">
        <x:v>97</x:v>
      </x:c>
      <x:c r="F6302" s="0" t="s">
        <x:v>98</x:v>
      </x:c>
      <x:c r="G6302" s="0" t="s">
        <x:v>50</x:v>
      </x:c>
      <x:c r="H6302" s="0" t="s">
        <x:v>50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157</x:v>
      </x:c>
      <x:c r="D6303" s="0" t="s">
        <x:v>158</x:v>
      </x:c>
      <x:c r="E6303" s="0" t="s">
        <x:v>97</x:v>
      </x:c>
      <x:c r="F6303" s="0" t="s">
        <x:v>98</x:v>
      </x:c>
      <x:c r="G6303" s="0" t="s">
        <x:v>52</x:v>
      </x:c>
      <x:c r="H6303" s="0" t="s">
        <x:v>52</x:v>
      </x:c>
      <x:c r="I6303" s="0" t="s">
        <x:v>51</x:v>
      </x:c>
    </x:row>
    <x:row r="6304" spans="1:10">
      <x:c r="A6304" s="0" t="s">
        <x:v>2</x:v>
      </x:c>
      <x:c r="B6304" s="0" t="s">
        <x:v>4</x:v>
      </x:c>
      <x:c r="C6304" s="0" t="s">
        <x:v>157</x:v>
      </x:c>
      <x:c r="D6304" s="0" t="s">
        <x:v>158</x:v>
      </x:c>
      <x:c r="E6304" s="0" t="s">
        <x:v>99</x:v>
      </x:c>
      <x:c r="F6304" s="0" t="s">
        <x:v>100</x:v>
      </x:c>
      <x:c r="G6304" s="0" t="s">
        <x:v>50</x:v>
      </x:c>
      <x:c r="H6304" s="0" t="s">
        <x:v>50</x:v>
      </x:c>
      <x:c r="I6304" s="0" t="s">
        <x:v>51</x:v>
      </x:c>
    </x:row>
    <x:row r="6305" spans="1:10">
      <x:c r="A6305" s="0" t="s">
        <x:v>2</x:v>
      </x:c>
      <x:c r="B6305" s="0" t="s">
        <x:v>4</x:v>
      </x:c>
      <x:c r="C6305" s="0" t="s">
        <x:v>157</x:v>
      </x:c>
      <x:c r="D6305" s="0" t="s">
        <x:v>158</x:v>
      </x:c>
      <x:c r="E6305" s="0" t="s">
        <x:v>99</x:v>
      </x:c>
      <x:c r="F6305" s="0" t="s">
        <x:v>100</x:v>
      </x:c>
      <x:c r="G6305" s="0" t="s">
        <x:v>52</x:v>
      </x:c>
      <x:c r="H6305" s="0" t="s">
        <x:v>52</x:v>
      </x:c>
      <x:c r="I6305" s="0" t="s">
        <x:v>51</x:v>
      </x:c>
    </x:row>
    <x:row r="6306" spans="1:10">
      <x:c r="A6306" s="0" t="s">
        <x:v>2</x:v>
      </x:c>
      <x:c r="B6306" s="0" t="s">
        <x:v>4</x:v>
      </x:c>
      <x:c r="C6306" s="0" t="s">
        <x:v>157</x:v>
      </x:c>
      <x:c r="D6306" s="0" t="s">
        <x:v>158</x:v>
      </x:c>
      <x:c r="E6306" s="0" t="s">
        <x:v>101</x:v>
      </x:c>
      <x:c r="F6306" s="0" t="s">
        <x:v>102</x:v>
      </x:c>
      <x:c r="G6306" s="0" t="s">
        <x:v>50</x:v>
      </x:c>
      <x:c r="H6306" s="0" t="s">
        <x:v>50</x:v>
      </x:c>
      <x:c r="I6306" s="0" t="s">
        <x:v>51</x:v>
      </x:c>
      <x:c r="J6306" s="0">
        <x:v>6</x:v>
      </x:c>
    </x:row>
    <x:row r="6307" spans="1:10">
      <x:c r="A6307" s="0" t="s">
        <x:v>2</x:v>
      </x:c>
      <x:c r="B6307" s="0" t="s">
        <x:v>4</x:v>
      </x:c>
      <x:c r="C6307" s="0" t="s">
        <x:v>157</x:v>
      </x:c>
      <x:c r="D6307" s="0" t="s">
        <x:v>158</x:v>
      </x:c>
      <x:c r="E6307" s="0" t="s">
        <x:v>101</x:v>
      </x:c>
      <x:c r="F6307" s="0" t="s">
        <x:v>102</x:v>
      </x:c>
      <x:c r="G6307" s="0" t="s">
        <x:v>52</x:v>
      </x:c>
      <x:c r="H6307" s="0" t="s">
        <x:v>52</x:v>
      </x:c>
      <x:c r="I6307" s="0" t="s">
        <x:v>51</x:v>
      </x:c>
      <x:c r="J6307" s="0">
        <x:v>1</x:v>
      </x:c>
    </x:row>
    <x:row r="6308" spans="1:10">
      <x:c r="A6308" s="0" t="s">
        <x:v>2</x:v>
      </x:c>
      <x:c r="B6308" s="0" t="s">
        <x:v>4</x:v>
      </x:c>
      <x:c r="C6308" s="0" t="s">
        <x:v>157</x:v>
      </x:c>
      <x:c r="D6308" s="0" t="s">
        <x:v>158</x:v>
      </x:c>
      <x:c r="E6308" s="0" t="s">
        <x:v>103</x:v>
      </x:c>
      <x:c r="F6308" s="0" t="s">
        <x:v>104</x:v>
      </x:c>
      <x:c r="G6308" s="0" t="s">
        <x:v>50</x:v>
      </x:c>
      <x:c r="H6308" s="0" t="s">
        <x:v>50</x:v>
      </x:c>
      <x:c r="I6308" s="0" t="s">
        <x:v>51</x:v>
      </x:c>
    </x:row>
    <x:row r="6309" spans="1:10">
      <x:c r="A6309" s="0" t="s">
        <x:v>2</x:v>
      </x:c>
      <x:c r="B6309" s="0" t="s">
        <x:v>4</x:v>
      </x:c>
      <x:c r="C6309" s="0" t="s">
        <x:v>157</x:v>
      </x:c>
      <x:c r="D6309" s="0" t="s">
        <x:v>158</x:v>
      </x:c>
      <x:c r="E6309" s="0" t="s">
        <x:v>103</x:v>
      </x:c>
      <x:c r="F6309" s="0" t="s">
        <x:v>104</x:v>
      </x:c>
      <x:c r="G6309" s="0" t="s">
        <x:v>52</x:v>
      </x:c>
      <x:c r="H6309" s="0" t="s">
        <x:v>52</x:v>
      </x:c>
      <x:c r="I6309" s="0" t="s">
        <x:v>51</x:v>
      </x:c>
    </x:row>
    <x:row r="6310" spans="1:10">
      <x:c r="A6310" s="0" t="s">
        <x:v>2</x:v>
      </x:c>
      <x:c r="B6310" s="0" t="s">
        <x:v>4</x:v>
      </x:c>
      <x:c r="C6310" s="0" t="s">
        <x:v>157</x:v>
      </x:c>
      <x:c r="D6310" s="0" t="s">
        <x:v>158</x:v>
      </x:c>
      <x:c r="E6310" s="0" t="s">
        <x:v>105</x:v>
      </x:c>
      <x:c r="F6310" s="0" t="s">
        <x:v>106</x:v>
      </x:c>
      <x:c r="G6310" s="0" t="s">
        <x:v>50</x:v>
      </x:c>
      <x:c r="H6310" s="0" t="s">
        <x:v>50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157</x:v>
      </x:c>
      <x:c r="D6311" s="0" t="s">
        <x:v>158</x:v>
      </x:c>
      <x:c r="E6311" s="0" t="s">
        <x:v>105</x:v>
      </x:c>
      <x:c r="F6311" s="0" t="s">
        <x:v>106</x:v>
      </x:c>
      <x:c r="G6311" s="0" t="s">
        <x:v>52</x:v>
      </x:c>
      <x:c r="H6311" s="0" t="s">
        <x:v>52</x:v>
      </x:c>
      <x:c r="I6311" s="0" t="s">
        <x:v>51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157</x:v>
      </x:c>
      <x:c r="D6312" s="0" t="s">
        <x:v>158</x:v>
      </x:c>
      <x:c r="E6312" s="0" t="s">
        <x:v>107</x:v>
      </x:c>
      <x:c r="F6312" s="0" t="s">
        <x:v>108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157</x:v>
      </x:c>
      <x:c r="D6313" s="0" t="s">
        <x:v>158</x:v>
      </x:c>
      <x:c r="E6313" s="0" t="s">
        <x:v>107</x:v>
      </x:c>
      <x:c r="F6313" s="0" t="s">
        <x:v>108</x:v>
      </x:c>
      <x:c r="G6313" s="0" t="s">
        <x:v>52</x:v>
      </x:c>
      <x:c r="H6313" s="0" t="s">
        <x:v>52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157</x:v>
      </x:c>
      <x:c r="D6314" s="0" t="s">
        <x:v>158</x:v>
      </x:c>
      <x:c r="E6314" s="0" t="s">
        <x:v>109</x:v>
      </x:c>
      <x:c r="F6314" s="0" t="s">
        <x:v>110</x:v>
      </x:c>
      <x:c r="G6314" s="0" t="s">
        <x:v>50</x:v>
      </x:c>
      <x:c r="H6314" s="0" t="s">
        <x:v>50</x:v>
      </x:c>
      <x:c r="I6314" s="0" t="s">
        <x:v>51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157</x:v>
      </x:c>
      <x:c r="D6315" s="0" t="s">
        <x:v>158</x:v>
      </x:c>
      <x:c r="E6315" s="0" t="s">
        <x:v>109</x:v>
      </x:c>
      <x:c r="F6315" s="0" t="s">
        <x:v>110</x:v>
      </x:c>
      <x:c r="G6315" s="0" t="s">
        <x:v>52</x:v>
      </x:c>
      <x:c r="H6315" s="0" t="s">
        <x:v>52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157</x:v>
      </x:c>
      <x:c r="D6316" s="0" t="s">
        <x:v>158</x:v>
      </x:c>
      <x:c r="E6316" s="0" t="s">
        <x:v>111</x:v>
      </x:c>
      <x:c r="F6316" s="0" t="s">
        <x:v>112</x:v>
      </x:c>
      <x:c r="G6316" s="0" t="s">
        <x:v>50</x:v>
      </x:c>
      <x:c r="H6316" s="0" t="s">
        <x:v>50</x:v>
      </x:c>
      <x:c r="I6316" s="0" t="s">
        <x:v>51</x:v>
      </x:c>
    </x:row>
    <x:row r="6317" spans="1:10">
      <x:c r="A6317" s="0" t="s">
        <x:v>2</x:v>
      </x:c>
      <x:c r="B6317" s="0" t="s">
        <x:v>4</x:v>
      </x:c>
      <x:c r="C6317" s="0" t="s">
        <x:v>157</x:v>
      </x:c>
      <x:c r="D6317" s="0" t="s">
        <x:v>158</x:v>
      </x:c>
      <x:c r="E6317" s="0" t="s">
        <x:v>111</x:v>
      </x:c>
      <x:c r="F6317" s="0" t="s">
        <x:v>112</x:v>
      </x:c>
      <x:c r="G6317" s="0" t="s">
        <x:v>52</x:v>
      </x:c>
      <x:c r="H6317" s="0" t="s">
        <x:v>52</x:v>
      </x:c>
      <x:c r="I6317" s="0" t="s">
        <x:v>51</x:v>
      </x:c>
    </x:row>
    <x:row r="6318" spans="1:10">
      <x:c r="A6318" s="0" t="s">
        <x:v>2</x:v>
      </x:c>
      <x:c r="B6318" s="0" t="s">
        <x:v>4</x:v>
      </x:c>
      <x:c r="C6318" s="0" t="s">
        <x:v>157</x:v>
      </x:c>
      <x:c r="D6318" s="0" t="s">
        <x:v>158</x:v>
      </x:c>
      <x:c r="E6318" s="0" t="s">
        <x:v>113</x:v>
      </x:c>
      <x:c r="F6318" s="0" t="s">
        <x:v>114</x:v>
      </x:c>
      <x:c r="G6318" s="0" t="s">
        <x:v>50</x:v>
      </x:c>
      <x:c r="H6318" s="0" t="s">
        <x:v>50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157</x:v>
      </x:c>
      <x:c r="D6319" s="0" t="s">
        <x:v>158</x:v>
      </x:c>
      <x:c r="E6319" s="0" t="s">
        <x:v>113</x:v>
      </x:c>
      <x:c r="F6319" s="0" t="s">
        <x:v>114</x:v>
      </x:c>
      <x:c r="G6319" s="0" t="s">
        <x:v>52</x:v>
      </x:c>
      <x:c r="H6319" s="0" t="s">
        <x:v>52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157</x:v>
      </x:c>
      <x:c r="D6320" s="0" t="s">
        <x:v>158</x:v>
      </x:c>
      <x:c r="E6320" s="0" t="s">
        <x:v>115</x:v>
      </x:c>
      <x:c r="F6320" s="0" t="s">
        <x:v>116</x:v>
      </x:c>
      <x:c r="G6320" s="0" t="s">
        <x:v>50</x:v>
      </x:c>
      <x:c r="H6320" s="0" t="s">
        <x:v>50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157</x:v>
      </x:c>
      <x:c r="D6321" s="0" t="s">
        <x:v>158</x:v>
      </x:c>
      <x:c r="E6321" s="0" t="s">
        <x:v>115</x:v>
      </x:c>
      <x:c r="F6321" s="0" t="s">
        <x:v>116</x:v>
      </x:c>
      <x:c r="G6321" s="0" t="s">
        <x:v>52</x:v>
      </x:c>
      <x:c r="H6321" s="0" t="s">
        <x:v>52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157</x:v>
      </x:c>
      <x:c r="D6322" s="0" t="s">
        <x:v>158</x:v>
      </x:c>
      <x:c r="E6322" s="0" t="s">
        <x:v>117</x:v>
      </x:c>
      <x:c r="F6322" s="0" t="s">
        <x:v>118</x:v>
      </x:c>
      <x:c r="G6322" s="0" t="s">
        <x:v>50</x:v>
      </x:c>
      <x:c r="H6322" s="0" t="s">
        <x:v>50</x:v>
      </x:c>
      <x:c r="I6322" s="0" t="s">
        <x:v>51</x:v>
      </x:c>
    </x:row>
    <x:row r="6323" spans="1:10">
      <x:c r="A6323" s="0" t="s">
        <x:v>2</x:v>
      </x:c>
      <x:c r="B6323" s="0" t="s">
        <x:v>4</x:v>
      </x:c>
      <x:c r="C6323" s="0" t="s">
        <x:v>157</x:v>
      </x:c>
      <x:c r="D6323" s="0" t="s">
        <x:v>158</x:v>
      </x:c>
      <x:c r="E6323" s="0" t="s">
        <x:v>117</x:v>
      </x:c>
      <x:c r="F6323" s="0" t="s">
        <x:v>118</x:v>
      </x:c>
      <x:c r="G6323" s="0" t="s">
        <x:v>52</x:v>
      </x:c>
      <x:c r="H6323" s="0" t="s">
        <x:v>52</x:v>
      </x:c>
      <x:c r="I6323" s="0" t="s">
        <x:v>51</x:v>
      </x:c>
    </x:row>
    <x:row r="6324" spans="1:10">
      <x:c r="A6324" s="0" t="s">
        <x:v>2</x:v>
      </x:c>
      <x:c r="B6324" s="0" t="s">
        <x:v>4</x:v>
      </x:c>
      <x:c r="C6324" s="0" t="s">
        <x:v>157</x:v>
      </x:c>
      <x:c r="D6324" s="0" t="s">
        <x:v>158</x:v>
      </x:c>
      <x:c r="E6324" s="0" t="s">
        <x:v>119</x:v>
      </x:c>
      <x:c r="F6324" s="0" t="s">
        <x:v>120</x:v>
      </x:c>
      <x:c r="G6324" s="0" t="s">
        <x:v>50</x:v>
      </x:c>
      <x:c r="H6324" s="0" t="s">
        <x:v>50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157</x:v>
      </x:c>
      <x:c r="D6325" s="0" t="s">
        <x:v>158</x:v>
      </x:c>
      <x:c r="E6325" s="0" t="s">
        <x:v>119</x:v>
      </x:c>
      <x:c r="F6325" s="0" t="s">
        <x:v>120</x:v>
      </x:c>
      <x:c r="G6325" s="0" t="s">
        <x:v>52</x:v>
      </x:c>
      <x:c r="H6325" s="0" t="s">
        <x:v>52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157</x:v>
      </x:c>
      <x:c r="D6326" s="0" t="s">
        <x:v>158</x:v>
      </x:c>
      <x:c r="E6326" s="0" t="s">
        <x:v>121</x:v>
      </x:c>
      <x:c r="F6326" s="0" t="s">
        <x:v>122</x:v>
      </x:c>
      <x:c r="G6326" s="0" t="s">
        <x:v>50</x:v>
      </x:c>
      <x:c r="H6326" s="0" t="s">
        <x:v>50</x:v>
      </x:c>
      <x:c r="I6326" s="0" t="s">
        <x:v>51</x:v>
      </x:c>
      <x:c r="J6326" s="0">
        <x:v>1</x:v>
      </x:c>
    </x:row>
    <x:row r="6327" spans="1:10">
      <x:c r="A6327" s="0" t="s">
        <x:v>2</x:v>
      </x:c>
      <x:c r="B6327" s="0" t="s">
        <x:v>4</x:v>
      </x:c>
      <x:c r="C6327" s="0" t="s">
        <x:v>157</x:v>
      </x:c>
      <x:c r="D6327" s="0" t="s">
        <x:v>158</x:v>
      </x:c>
      <x:c r="E6327" s="0" t="s">
        <x:v>121</x:v>
      </x:c>
      <x:c r="F6327" s="0" t="s">
        <x:v>122</x:v>
      </x:c>
      <x:c r="G6327" s="0" t="s">
        <x:v>52</x:v>
      </x:c>
      <x:c r="H6327" s="0" t="s">
        <x:v>52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157</x:v>
      </x:c>
      <x:c r="D6328" s="0" t="s">
        <x:v>158</x:v>
      </x:c>
      <x:c r="E6328" s="0" t="s">
        <x:v>123</x:v>
      </x:c>
      <x:c r="F6328" s="0" t="s">
        <x:v>124</x:v>
      </x:c>
      <x:c r="G6328" s="0" t="s">
        <x:v>50</x:v>
      </x:c>
      <x:c r="H6328" s="0" t="s">
        <x:v>50</x:v>
      </x:c>
      <x:c r="I6328" s="0" t="s">
        <x:v>51</x:v>
      </x:c>
      <x:c r="J6328" s="0">
        <x:v>1</x:v>
      </x:c>
    </x:row>
    <x:row r="6329" spans="1:10">
      <x:c r="A6329" s="0" t="s">
        <x:v>2</x:v>
      </x:c>
      <x:c r="B6329" s="0" t="s">
        <x:v>4</x:v>
      </x:c>
      <x:c r="C6329" s="0" t="s">
        <x:v>157</x:v>
      </x:c>
      <x:c r="D6329" s="0" t="s">
        <x:v>158</x:v>
      </x:c>
      <x:c r="E6329" s="0" t="s">
        <x:v>123</x:v>
      </x:c>
      <x:c r="F6329" s="0" t="s">
        <x:v>124</x:v>
      </x:c>
      <x:c r="G6329" s="0" t="s">
        <x:v>52</x:v>
      </x:c>
      <x:c r="H6329" s="0" t="s">
        <x:v>52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157</x:v>
      </x:c>
      <x:c r="D6330" s="0" t="s">
        <x:v>158</x:v>
      </x:c>
      <x:c r="E6330" s="0" t="s">
        <x:v>125</x:v>
      </x:c>
      <x:c r="F6330" s="0" t="s">
        <x:v>126</x:v>
      </x:c>
      <x:c r="G6330" s="0" t="s">
        <x:v>50</x:v>
      </x:c>
      <x:c r="H6330" s="0" t="s">
        <x:v>50</x:v>
      </x:c>
      <x:c r="I6330" s="0" t="s">
        <x:v>51</x:v>
      </x:c>
      <x:c r="J6330" s="0">
        <x:v>3</x:v>
      </x:c>
    </x:row>
    <x:row r="6331" spans="1:10">
      <x:c r="A6331" s="0" t="s">
        <x:v>2</x:v>
      </x:c>
      <x:c r="B6331" s="0" t="s">
        <x:v>4</x:v>
      </x:c>
      <x:c r="C6331" s="0" t="s">
        <x:v>157</x:v>
      </x:c>
      <x:c r="D6331" s="0" t="s">
        <x:v>158</x:v>
      </x:c>
      <x:c r="E6331" s="0" t="s">
        <x:v>125</x:v>
      </x:c>
      <x:c r="F6331" s="0" t="s">
        <x:v>126</x:v>
      </x:c>
      <x:c r="G6331" s="0" t="s">
        <x:v>52</x:v>
      </x:c>
      <x:c r="H6331" s="0" t="s">
        <x:v>52</x:v>
      </x:c>
      <x:c r="I6331" s="0" t="s">
        <x:v>51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157</x:v>
      </x:c>
      <x:c r="D6332" s="0" t="s">
        <x:v>158</x:v>
      </x:c>
      <x:c r="E6332" s="0" t="s">
        <x:v>127</x:v>
      </x:c>
      <x:c r="F6332" s="0" t="s">
        <x:v>128</x:v>
      </x:c>
      <x:c r="G6332" s="0" t="s">
        <x:v>50</x:v>
      </x:c>
      <x:c r="H6332" s="0" t="s">
        <x:v>50</x:v>
      </x:c>
      <x:c r="I6332" s="0" t="s">
        <x:v>51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157</x:v>
      </x:c>
      <x:c r="D6333" s="0" t="s">
        <x:v>158</x:v>
      </x:c>
      <x:c r="E6333" s="0" t="s">
        <x:v>127</x:v>
      </x:c>
      <x:c r="F6333" s="0" t="s">
        <x:v>128</x:v>
      </x:c>
      <x:c r="G6333" s="0" t="s">
        <x:v>52</x:v>
      </x:c>
      <x:c r="H6333" s="0" t="s">
        <x:v>52</x:v>
      </x:c>
      <x:c r="I6333" s="0" t="s">
        <x:v>51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157</x:v>
      </x:c>
      <x:c r="D6334" s="0" t="s">
        <x:v>158</x:v>
      </x:c>
      <x:c r="E6334" s="0" t="s">
        <x:v>129</x:v>
      </x:c>
      <x:c r="F6334" s="0" t="s">
        <x:v>130</x:v>
      </x:c>
      <x:c r="G6334" s="0" t="s">
        <x:v>50</x:v>
      </x:c>
      <x:c r="H6334" s="0" t="s">
        <x:v>50</x:v>
      </x:c>
      <x:c r="I6334" s="0" t="s">
        <x:v>51</x:v>
      </x:c>
    </x:row>
    <x:row r="6335" spans="1:10">
      <x:c r="A6335" s="0" t="s">
        <x:v>2</x:v>
      </x:c>
      <x:c r="B6335" s="0" t="s">
        <x:v>4</x:v>
      </x:c>
      <x:c r="C6335" s="0" t="s">
        <x:v>157</x:v>
      </x:c>
      <x:c r="D6335" s="0" t="s">
        <x:v>158</x:v>
      </x:c>
      <x:c r="E6335" s="0" t="s">
        <x:v>129</x:v>
      </x:c>
      <x:c r="F6335" s="0" t="s">
        <x:v>130</x:v>
      </x:c>
      <x:c r="G6335" s="0" t="s">
        <x:v>52</x:v>
      </x:c>
      <x:c r="H6335" s="0" t="s">
        <x:v>52</x:v>
      </x:c>
      <x:c r="I6335" s="0" t="s">
        <x:v>51</x:v>
      </x:c>
    </x:row>
    <x:row r="6336" spans="1:10">
      <x:c r="A6336" s="0" t="s">
        <x:v>2</x:v>
      </x:c>
      <x:c r="B6336" s="0" t="s">
        <x:v>4</x:v>
      </x:c>
      <x:c r="C6336" s="0" t="s">
        <x:v>157</x:v>
      </x:c>
      <x:c r="D6336" s="0" t="s">
        <x:v>158</x:v>
      </x:c>
      <x:c r="E6336" s="0" t="s">
        <x:v>131</x:v>
      </x:c>
      <x:c r="F6336" s="0" t="s">
        <x:v>132</x:v>
      </x:c>
      <x:c r="G6336" s="0" t="s">
        <x:v>50</x:v>
      </x:c>
      <x:c r="H6336" s="0" t="s">
        <x:v>50</x:v>
      </x:c>
      <x:c r="I6336" s="0" t="s">
        <x:v>51</x:v>
      </x:c>
      <x:c r="J6336" s="0">
        <x:v>3</x:v>
      </x:c>
    </x:row>
    <x:row r="6337" spans="1:10">
      <x:c r="A6337" s="0" t="s">
        <x:v>2</x:v>
      </x:c>
      <x:c r="B6337" s="0" t="s">
        <x:v>4</x:v>
      </x:c>
      <x:c r="C6337" s="0" t="s">
        <x:v>157</x:v>
      </x:c>
      <x:c r="D6337" s="0" t="s">
        <x:v>158</x:v>
      </x:c>
      <x:c r="E6337" s="0" t="s">
        <x:v>131</x:v>
      </x:c>
      <x:c r="F6337" s="0" t="s">
        <x:v>132</x:v>
      </x:c>
      <x:c r="G6337" s="0" t="s">
        <x:v>52</x:v>
      </x:c>
      <x:c r="H6337" s="0" t="s">
        <x:v>52</x:v>
      </x:c>
      <x:c r="I6337" s="0" t="s">
        <x:v>51</x:v>
      </x:c>
      <x:c r="J6337" s="0">
        <x:v>1</x:v>
      </x:c>
    </x:row>
    <x:row r="6338" spans="1:10">
      <x:c r="A6338" s="0" t="s">
        <x:v>2</x:v>
      </x:c>
      <x:c r="B6338" s="0" t="s">
        <x:v>4</x:v>
      </x:c>
      <x:c r="C6338" s="0" t="s">
        <x:v>157</x:v>
      </x:c>
      <x:c r="D6338" s="0" t="s">
        <x:v>158</x:v>
      </x:c>
      <x:c r="E6338" s="0" t="s">
        <x:v>133</x:v>
      </x:c>
      <x:c r="F6338" s="0" t="s">
        <x:v>134</x:v>
      </x:c>
      <x:c r="G6338" s="0" t="s">
        <x:v>50</x:v>
      </x:c>
      <x:c r="H6338" s="0" t="s">
        <x:v>50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157</x:v>
      </x:c>
      <x:c r="D6339" s="0" t="s">
        <x:v>158</x:v>
      </x:c>
      <x:c r="E6339" s="0" t="s">
        <x:v>133</x:v>
      </x:c>
      <x:c r="F6339" s="0" t="s">
        <x:v>134</x:v>
      </x:c>
      <x:c r="G6339" s="0" t="s">
        <x:v>52</x:v>
      </x:c>
      <x:c r="H6339" s="0" t="s">
        <x:v>52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157</x:v>
      </x:c>
      <x:c r="D6340" s="0" t="s">
        <x:v>158</x:v>
      </x:c>
      <x:c r="E6340" s="0" t="s">
        <x:v>135</x:v>
      </x:c>
      <x:c r="F6340" s="0" t="s">
        <x:v>136</x:v>
      </x:c>
      <x:c r="G6340" s="0" t="s">
        <x:v>50</x:v>
      </x:c>
      <x:c r="H6340" s="0" t="s">
        <x:v>50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157</x:v>
      </x:c>
      <x:c r="D6341" s="0" t="s">
        <x:v>158</x:v>
      </x:c>
      <x:c r="E6341" s="0" t="s">
        <x:v>135</x:v>
      </x:c>
      <x:c r="F6341" s="0" t="s">
        <x:v>136</x:v>
      </x:c>
      <x:c r="G6341" s="0" t="s">
        <x:v>52</x:v>
      </x:c>
      <x:c r="H6341" s="0" t="s">
        <x:v>52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157</x:v>
      </x:c>
      <x:c r="D6342" s="0" t="s">
        <x:v>158</x:v>
      </x:c>
      <x:c r="E6342" s="0" t="s">
        <x:v>137</x:v>
      </x:c>
      <x:c r="F6342" s="0" t="s">
        <x:v>138</x:v>
      </x:c>
      <x:c r="G6342" s="0" t="s">
        <x:v>50</x:v>
      </x:c>
      <x:c r="H6342" s="0" t="s">
        <x:v>50</x:v>
      </x:c>
      <x:c r="I6342" s="0" t="s">
        <x:v>51</x:v>
      </x:c>
      <x:c r="J6342" s="0">
        <x:v>8</x:v>
      </x:c>
    </x:row>
    <x:row r="6343" spans="1:10">
      <x:c r="A6343" s="0" t="s">
        <x:v>2</x:v>
      </x:c>
      <x:c r="B6343" s="0" t="s">
        <x:v>4</x:v>
      </x:c>
      <x:c r="C6343" s="0" t="s">
        <x:v>157</x:v>
      </x:c>
      <x:c r="D6343" s="0" t="s">
        <x:v>158</x:v>
      </x:c>
      <x:c r="E6343" s="0" t="s">
        <x:v>137</x:v>
      </x:c>
      <x:c r="F6343" s="0" t="s">
        <x:v>138</x:v>
      </x:c>
      <x:c r="G6343" s="0" t="s">
        <x:v>52</x:v>
      </x:c>
      <x:c r="H6343" s="0" t="s">
        <x:v>52</x:v>
      </x:c>
      <x:c r="I6343" s="0" t="s">
        <x:v>51</x:v>
      </x:c>
      <x:c r="J6343" s="0">
        <x:v>2</x:v>
      </x:c>
    </x:row>
    <x:row r="6344" spans="1:10">
      <x:c r="A6344" s="0" t="s">
        <x:v>2</x:v>
      </x:c>
      <x:c r="B6344" s="0" t="s">
        <x:v>4</x:v>
      </x:c>
      <x:c r="C6344" s="0" t="s">
        <x:v>157</x:v>
      </x:c>
      <x:c r="D6344" s="0" t="s">
        <x:v>158</x:v>
      </x:c>
      <x:c r="E6344" s="0" t="s">
        <x:v>139</x:v>
      </x:c>
      <x:c r="F6344" s="0" t="s">
        <x:v>140</x:v>
      </x:c>
      <x:c r="G6344" s="0" t="s">
        <x:v>50</x:v>
      </x:c>
      <x:c r="H6344" s="0" t="s">
        <x:v>50</x:v>
      </x:c>
      <x:c r="I6344" s="0" t="s">
        <x:v>51</x:v>
      </x:c>
      <x:c r="J6344" s="0">
        <x:v>5</x:v>
      </x:c>
    </x:row>
    <x:row r="6345" spans="1:10">
      <x:c r="A6345" s="0" t="s">
        <x:v>2</x:v>
      </x:c>
      <x:c r="B6345" s="0" t="s">
        <x:v>4</x:v>
      </x:c>
      <x:c r="C6345" s="0" t="s">
        <x:v>157</x:v>
      </x:c>
      <x:c r="D6345" s="0" t="s">
        <x:v>158</x:v>
      </x:c>
      <x:c r="E6345" s="0" t="s">
        <x:v>139</x:v>
      </x:c>
      <x:c r="F6345" s="0" t="s">
        <x:v>140</x:v>
      </x:c>
      <x:c r="G6345" s="0" t="s">
        <x:v>52</x:v>
      </x:c>
      <x:c r="H6345" s="0" t="s">
        <x:v>52</x:v>
      </x:c>
      <x:c r="I6345" s="0" t="s">
        <x:v>51</x:v>
      </x:c>
      <x:c r="J6345" s="0">
        <x:v>2</x:v>
      </x:c>
    </x:row>
    <x:row r="6346" spans="1:10">
      <x:c r="A6346" s="0" t="s">
        <x:v>2</x:v>
      </x:c>
      <x:c r="B6346" s="0" t="s">
        <x:v>4</x:v>
      </x:c>
      <x:c r="C6346" s="0" t="s">
        <x:v>157</x:v>
      </x:c>
      <x:c r="D6346" s="0" t="s">
        <x:v>158</x:v>
      </x:c>
      <x:c r="E6346" s="0" t="s">
        <x:v>141</x:v>
      </x:c>
      <x:c r="F6346" s="0" t="s">
        <x:v>142</x:v>
      </x:c>
      <x:c r="G6346" s="0" t="s">
        <x:v>50</x:v>
      </x:c>
      <x:c r="H6346" s="0" t="s">
        <x:v>50</x:v>
      </x:c>
      <x:c r="I6346" s="0" t="s">
        <x:v>51</x:v>
      </x:c>
      <x:c r="J6346" s="0">
        <x:v>2</x:v>
      </x:c>
    </x:row>
    <x:row r="6347" spans="1:10">
      <x:c r="A6347" s="0" t="s">
        <x:v>2</x:v>
      </x:c>
      <x:c r="B6347" s="0" t="s">
        <x:v>4</x:v>
      </x:c>
      <x:c r="C6347" s="0" t="s">
        <x:v>157</x:v>
      </x:c>
      <x:c r="D6347" s="0" t="s">
        <x:v>158</x:v>
      </x:c>
      <x:c r="E6347" s="0" t="s">
        <x:v>141</x:v>
      </x:c>
      <x:c r="F6347" s="0" t="s">
        <x:v>142</x:v>
      </x:c>
      <x:c r="G6347" s="0" t="s">
        <x:v>52</x:v>
      </x:c>
      <x:c r="H6347" s="0" t="s">
        <x:v>52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157</x:v>
      </x:c>
      <x:c r="D6348" s="0" t="s">
        <x:v>158</x:v>
      </x:c>
      <x:c r="E6348" s="0" t="s">
        <x:v>143</x:v>
      </x:c>
      <x:c r="F6348" s="0" t="s">
        <x:v>144</x:v>
      </x:c>
      <x:c r="G6348" s="0" t="s">
        <x:v>50</x:v>
      </x:c>
      <x:c r="H6348" s="0" t="s">
        <x:v>50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157</x:v>
      </x:c>
      <x:c r="D6349" s="0" t="s">
        <x:v>158</x:v>
      </x:c>
      <x:c r="E6349" s="0" t="s">
        <x:v>143</x:v>
      </x:c>
      <x:c r="F6349" s="0" t="s">
        <x:v>144</x:v>
      </x:c>
      <x:c r="G6349" s="0" t="s">
        <x:v>52</x:v>
      </x:c>
      <x:c r="H6349" s="0" t="s">
        <x:v>52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157</x:v>
      </x:c>
      <x:c r="D6350" s="0" t="s">
        <x:v>158</x:v>
      </x:c>
      <x:c r="E6350" s="0" t="s">
        <x:v>145</x:v>
      </x:c>
      <x:c r="F6350" s="0" t="s">
        <x:v>146</x:v>
      </x:c>
      <x:c r="G6350" s="0" t="s">
        <x:v>50</x:v>
      </x:c>
      <x:c r="H6350" s="0" t="s">
        <x:v>50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157</x:v>
      </x:c>
      <x:c r="D6351" s="0" t="s">
        <x:v>158</x:v>
      </x:c>
      <x:c r="E6351" s="0" t="s">
        <x:v>145</x:v>
      </x:c>
      <x:c r="F6351" s="0" t="s">
        <x:v>146</x:v>
      </x:c>
      <x:c r="G6351" s="0" t="s">
        <x:v>52</x:v>
      </x:c>
      <x:c r="H6351" s="0" t="s">
        <x:v>52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157</x:v>
      </x:c>
      <x:c r="D6352" s="0" t="s">
        <x:v>158</x:v>
      </x:c>
      <x:c r="E6352" s="0" t="s">
        <x:v>147</x:v>
      </x:c>
      <x:c r="F6352" s="0" t="s">
        <x:v>148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157</x:v>
      </x:c>
      <x:c r="D6353" s="0" t="s">
        <x:v>158</x:v>
      </x:c>
      <x:c r="E6353" s="0" t="s">
        <x:v>147</x:v>
      </x:c>
      <x:c r="F6353" s="0" t="s">
        <x:v>148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157</x:v>
      </x:c>
      <x:c r="D6354" s="0" t="s">
        <x:v>158</x:v>
      </x:c>
      <x:c r="E6354" s="0" t="s">
        <x:v>149</x:v>
      </x:c>
      <x:c r="F6354" s="0" t="s">
        <x:v>150</x:v>
      </x:c>
      <x:c r="G6354" s="0" t="s">
        <x:v>50</x:v>
      </x:c>
      <x:c r="H6354" s="0" t="s">
        <x:v>50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157</x:v>
      </x:c>
      <x:c r="D6355" s="0" t="s">
        <x:v>158</x:v>
      </x:c>
      <x:c r="E6355" s="0" t="s">
        <x:v>149</x:v>
      </x:c>
      <x:c r="F6355" s="0" t="s">
        <x:v>150</x:v>
      </x:c>
      <x:c r="G6355" s="0" t="s">
        <x:v>52</x:v>
      </x:c>
      <x:c r="H6355" s="0" t="s">
        <x:v>52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157</x:v>
      </x:c>
      <x:c r="D6356" s="0" t="s">
        <x:v>158</x:v>
      </x:c>
      <x:c r="E6356" s="0" t="s">
        <x:v>151</x:v>
      </x:c>
      <x:c r="F6356" s="0" t="s">
        <x:v>152</x:v>
      </x:c>
      <x:c r="G6356" s="0" t="s">
        <x:v>50</x:v>
      </x:c>
      <x:c r="H6356" s="0" t="s">
        <x:v>50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157</x:v>
      </x:c>
      <x:c r="D6357" s="0" t="s">
        <x:v>158</x:v>
      </x:c>
      <x:c r="E6357" s="0" t="s">
        <x:v>151</x:v>
      </x:c>
      <x:c r="F6357" s="0" t="s">
        <x:v>152</x:v>
      </x:c>
      <x:c r="G6357" s="0" t="s">
        <x:v>52</x:v>
      </x:c>
      <x:c r="H6357" s="0" t="s">
        <x:v>52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157</x:v>
      </x:c>
      <x:c r="D6358" s="0" t="s">
        <x:v>158</x:v>
      </x:c>
      <x:c r="E6358" s="0" t="s">
        <x:v>153</x:v>
      </x:c>
      <x:c r="F6358" s="0" t="s">
        <x:v>154</x:v>
      </x:c>
      <x:c r="G6358" s="0" t="s">
        <x:v>50</x:v>
      </x:c>
      <x:c r="H6358" s="0" t="s">
        <x:v>50</x:v>
      </x:c>
      <x:c r="I6358" s="0" t="s">
        <x:v>51</x:v>
      </x:c>
      <x:c r="J6358" s="0">
        <x:v>6</x:v>
      </x:c>
    </x:row>
    <x:row r="6359" spans="1:10">
      <x:c r="A6359" s="0" t="s">
        <x:v>2</x:v>
      </x:c>
      <x:c r="B6359" s="0" t="s">
        <x:v>4</x:v>
      </x:c>
      <x:c r="C6359" s="0" t="s">
        <x:v>157</x:v>
      </x:c>
      <x:c r="D6359" s="0" t="s">
        <x:v>158</x:v>
      </x:c>
      <x:c r="E6359" s="0" t="s">
        <x:v>153</x:v>
      </x:c>
      <x:c r="F6359" s="0" t="s">
        <x:v>154</x:v>
      </x:c>
      <x:c r="G6359" s="0" t="s">
        <x:v>52</x:v>
      </x:c>
      <x:c r="H6359" s="0" t="s">
        <x:v>52</x:v>
      </x:c>
      <x:c r="I6359" s="0" t="s">
        <x:v>51</x:v>
      </x:c>
      <x:c r="J6359" s="0">
        <x:v>5</x:v>
      </x:c>
    </x:row>
    <x:row r="6360" spans="1:10">
      <x:c r="A6360" s="0" t="s">
        <x:v>2</x:v>
      </x:c>
      <x:c r="B6360" s="0" t="s">
        <x:v>4</x:v>
      </x:c>
      <x:c r="C6360" s="0" t="s">
        <x:v>157</x:v>
      </x:c>
      <x:c r="D6360" s="0" t="s">
        <x:v>158</x:v>
      </x:c>
      <x:c r="E6360" s="0" t="s">
        <x:v>155</x:v>
      </x:c>
      <x:c r="F6360" s="0" t="s">
        <x:v>156</x:v>
      </x:c>
      <x:c r="G6360" s="0" t="s">
        <x:v>50</x:v>
      </x:c>
      <x:c r="H6360" s="0" t="s">
        <x:v>50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157</x:v>
      </x:c>
      <x:c r="D6361" s="0" t="s">
        <x:v>158</x:v>
      </x:c>
      <x:c r="E6361" s="0" t="s">
        <x:v>155</x:v>
      </x:c>
      <x:c r="F6361" s="0" t="s">
        <x:v>156</x:v>
      </x:c>
      <x:c r="G6361" s="0" t="s">
        <x:v>52</x:v>
      </x:c>
      <x:c r="H6361" s="0" t="s">
        <x:v>52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157</x:v>
      </x:c>
      <x:c r="D6362" s="0" t="s">
        <x:v>158</x:v>
      </x:c>
      <x:c r="E6362" s="0" t="s">
        <x:v>157</x:v>
      </x:c>
      <x:c r="F6362" s="0" t="s">
        <x:v>158</x:v>
      </x:c>
      <x:c r="G6362" s="0" t="s">
        <x:v>50</x:v>
      </x:c>
      <x:c r="H6362" s="0" t="s">
        <x:v>50</x:v>
      </x:c>
      <x:c r="I6362" s="0" t="s">
        <x:v>51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157</x:v>
      </x:c>
      <x:c r="D6363" s="0" t="s">
        <x:v>158</x:v>
      </x:c>
      <x:c r="E6363" s="0" t="s">
        <x:v>157</x:v>
      </x:c>
      <x:c r="F6363" s="0" t="s">
        <x:v>158</x:v>
      </x:c>
      <x:c r="G6363" s="0" t="s">
        <x:v>52</x:v>
      </x:c>
      <x:c r="H6363" s="0" t="s">
        <x:v>52</x:v>
      </x:c>
      <x:c r="I6363" s="0" t="s">
        <x:v>51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157</x:v>
      </x:c>
      <x:c r="D6364" s="0" t="s">
        <x:v>158</x:v>
      </x:c>
      <x:c r="E6364" s="0" t="s">
        <x:v>159</x:v>
      </x:c>
      <x:c r="F6364" s="0" t="s">
        <x:v>160</x:v>
      </x:c>
      <x:c r="G6364" s="0" t="s">
        <x:v>50</x:v>
      </x:c>
      <x:c r="H6364" s="0" t="s">
        <x:v>50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157</x:v>
      </x:c>
      <x:c r="D6365" s="0" t="s">
        <x:v>158</x:v>
      </x:c>
      <x:c r="E6365" s="0" t="s">
        <x:v>159</x:v>
      </x:c>
      <x:c r="F6365" s="0" t="s">
        <x:v>160</x:v>
      </x:c>
      <x:c r="G6365" s="0" t="s">
        <x:v>52</x:v>
      </x:c>
      <x:c r="H6365" s="0" t="s">
        <x:v>52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157</x:v>
      </x:c>
      <x:c r="D6366" s="0" t="s">
        <x:v>158</x:v>
      </x:c>
      <x:c r="E6366" s="0" t="s">
        <x:v>161</x:v>
      </x:c>
      <x:c r="F6366" s="0" t="s">
        <x:v>162</x:v>
      </x:c>
      <x:c r="G6366" s="0" t="s">
        <x:v>50</x:v>
      </x:c>
      <x:c r="H6366" s="0" t="s">
        <x:v>50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157</x:v>
      </x:c>
      <x:c r="D6367" s="0" t="s">
        <x:v>158</x:v>
      </x:c>
      <x:c r="E6367" s="0" t="s">
        <x:v>161</x:v>
      </x:c>
      <x:c r="F6367" s="0" t="s">
        <x:v>162</x:v>
      </x:c>
      <x:c r="G6367" s="0" t="s">
        <x:v>52</x:v>
      </x:c>
      <x:c r="H6367" s="0" t="s">
        <x:v>52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157</x:v>
      </x:c>
      <x:c r="D6368" s="0" t="s">
        <x:v>158</x:v>
      </x:c>
      <x:c r="E6368" s="0" t="s">
        <x:v>163</x:v>
      </x:c>
      <x:c r="F6368" s="0" t="s">
        <x:v>164</x:v>
      </x:c>
      <x:c r="G6368" s="0" t="s">
        <x:v>50</x:v>
      </x:c>
      <x:c r="H6368" s="0" t="s">
        <x:v>50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157</x:v>
      </x:c>
      <x:c r="D6369" s="0" t="s">
        <x:v>158</x:v>
      </x:c>
      <x:c r="E6369" s="0" t="s">
        <x:v>163</x:v>
      </x:c>
      <x:c r="F6369" s="0" t="s">
        <x:v>164</x:v>
      </x:c>
      <x:c r="G6369" s="0" t="s">
        <x:v>52</x:v>
      </x:c>
      <x:c r="H6369" s="0" t="s">
        <x:v>52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157</x:v>
      </x:c>
      <x:c r="D6370" s="0" t="s">
        <x:v>158</x:v>
      </x:c>
      <x:c r="E6370" s="0" t="s">
        <x:v>165</x:v>
      </x:c>
      <x:c r="F6370" s="0" t="s">
        <x:v>166</x:v>
      </x:c>
      <x:c r="G6370" s="0" t="s">
        <x:v>50</x:v>
      </x:c>
      <x:c r="H6370" s="0" t="s">
        <x:v>50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157</x:v>
      </x:c>
      <x:c r="D6371" s="0" t="s">
        <x:v>158</x:v>
      </x:c>
      <x:c r="E6371" s="0" t="s">
        <x:v>165</x:v>
      </x:c>
      <x:c r="F6371" s="0" t="s">
        <x:v>166</x:v>
      </x:c>
      <x:c r="G6371" s="0" t="s">
        <x:v>52</x:v>
      </x:c>
      <x:c r="H6371" s="0" t="s">
        <x:v>52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157</x:v>
      </x:c>
      <x:c r="D6372" s="0" t="s">
        <x:v>158</x:v>
      </x:c>
      <x:c r="E6372" s="0" t="s">
        <x:v>167</x:v>
      </x:c>
      <x:c r="F6372" s="0" t="s">
        <x:v>168</x:v>
      </x:c>
      <x:c r="G6372" s="0" t="s">
        <x:v>50</x:v>
      </x:c>
      <x:c r="H6372" s="0" t="s">
        <x:v>50</x:v>
      </x:c>
      <x:c r="I6372" s="0" t="s">
        <x:v>51</x:v>
      </x:c>
      <x:c r="J6372" s="0">
        <x:v>59</x:v>
      </x:c>
    </x:row>
    <x:row r="6373" spans="1:10">
      <x:c r="A6373" s="0" t="s">
        <x:v>2</x:v>
      </x:c>
      <x:c r="B6373" s="0" t="s">
        <x:v>4</x:v>
      </x:c>
      <x:c r="C6373" s="0" t="s">
        <x:v>157</x:v>
      </x:c>
      <x:c r="D6373" s="0" t="s">
        <x:v>158</x:v>
      </x:c>
      <x:c r="E6373" s="0" t="s">
        <x:v>167</x:v>
      </x:c>
      <x:c r="F6373" s="0" t="s">
        <x:v>168</x:v>
      </x:c>
      <x:c r="G6373" s="0" t="s">
        <x:v>52</x:v>
      </x:c>
      <x:c r="H6373" s="0" t="s">
        <x:v>52</x:v>
      </x:c>
      <x:c r="I6373" s="0" t="s">
        <x:v>51</x:v>
      </x:c>
      <x:c r="J6373" s="0">
        <x:v>16</x:v>
      </x:c>
    </x:row>
    <x:row r="6374" spans="1:10">
      <x:c r="A6374" s="0" t="s">
        <x:v>2</x:v>
      </x:c>
      <x:c r="B6374" s="0" t="s">
        <x:v>4</x:v>
      </x:c>
      <x:c r="C6374" s="0" t="s">
        <x:v>159</x:v>
      </x:c>
      <x:c r="D6374" s="0" t="s">
        <x:v>160</x:v>
      </x:c>
      <x:c r="E6374" s="0" t="s">
        <x:v>48</x:v>
      </x:c>
      <x:c r="F6374" s="0" t="s">
        <x:v>49</x:v>
      </x:c>
      <x:c r="G6374" s="0" t="s">
        <x:v>50</x:v>
      </x:c>
      <x:c r="H6374" s="0" t="s">
        <x:v>50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159</x:v>
      </x:c>
      <x:c r="D6375" s="0" t="s">
        <x:v>160</x:v>
      </x:c>
      <x:c r="E6375" s="0" t="s">
        <x:v>48</x:v>
      </x:c>
      <x:c r="F6375" s="0" t="s">
        <x:v>49</x:v>
      </x:c>
      <x:c r="G6375" s="0" t="s">
        <x:v>52</x:v>
      </x:c>
      <x:c r="H6375" s="0" t="s">
        <x:v>52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159</x:v>
      </x:c>
      <x:c r="D6376" s="0" t="s">
        <x:v>160</x:v>
      </x:c>
      <x:c r="E6376" s="0" t="s">
        <x:v>53</x:v>
      </x:c>
      <x:c r="F6376" s="0" t="s">
        <x:v>54</x:v>
      </x:c>
      <x:c r="G6376" s="0" t="s">
        <x:v>50</x:v>
      </x:c>
      <x:c r="H6376" s="0" t="s">
        <x:v>50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159</x:v>
      </x:c>
      <x:c r="D6377" s="0" t="s">
        <x:v>160</x:v>
      </x:c>
      <x:c r="E6377" s="0" t="s">
        <x:v>53</x:v>
      </x:c>
      <x:c r="F6377" s="0" t="s">
        <x:v>54</x:v>
      </x:c>
      <x:c r="G6377" s="0" t="s">
        <x:v>52</x:v>
      </x:c>
      <x:c r="H6377" s="0" t="s">
        <x:v>52</x:v>
      </x:c>
      <x:c r="I6377" s="0" t="s">
        <x:v>51</x:v>
      </x:c>
      <x:c r="J6377" s="0">
        <x:v>1</x:v>
      </x:c>
    </x:row>
    <x:row r="6378" spans="1:10">
      <x:c r="A6378" s="0" t="s">
        <x:v>2</x:v>
      </x:c>
      <x:c r="B6378" s="0" t="s">
        <x:v>4</x:v>
      </x:c>
      <x:c r="C6378" s="0" t="s">
        <x:v>159</x:v>
      </x:c>
      <x:c r="D6378" s="0" t="s">
        <x:v>160</x:v>
      </x:c>
      <x:c r="E6378" s="0" t="s">
        <x:v>55</x:v>
      </x:c>
      <x:c r="F6378" s="0" t="s">
        <x:v>56</x:v>
      </x:c>
      <x:c r="G6378" s="0" t="s">
        <x:v>50</x:v>
      </x:c>
      <x:c r="H6378" s="0" t="s">
        <x:v>50</x:v>
      </x:c>
      <x:c r="I6378" s="0" t="s">
        <x:v>51</x:v>
      </x:c>
      <x:c r="J6378" s="0">
        <x:v>20</x:v>
      </x:c>
    </x:row>
    <x:row r="6379" spans="1:10">
      <x:c r="A6379" s="0" t="s">
        <x:v>2</x:v>
      </x:c>
      <x:c r="B6379" s="0" t="s">
        <x:v>4</x:v>
      </x:c>
      <x:c r="C6379" s="0" t="s">
        <x:v>159</x:v>
      </x:c>
      <x:c r="D6379" s="0" t="s">
        <x:v>160</x:v>
      </x:c>
      <x:c r="E6379" s="0" t="s">
        <x:v>55</x:v>
      </x:c>
      <x:c r="F6379" s="0" t="s">
        <x:v>56</x:v>
      </x:c>
      <x:c r="G6379" s="0" t="s">
        <x:v>52</x:v>
      </x:c>
      <x:c r="H6379" s="0" t="s">
        <x:v>52</x:v>
      </x:c>
      <x:c r="I6379" s="0" t="s">
        <x:v>51</x:v>
      </x:c>
      <x:c r="J6379" s="0">
        <x:v>38</x:v>
      </x:c>
    </x:row>
    <x:row r="6380" spans="1:10">
      <x:c r="A6380" s="0" t="s">
        <x:v>2</x:v>
      </x:c>
      <x:c r="B6380" s="0" t="s">
        <x:v>4</x:v>
      </x:c>
      <x:c r="C6380" s="0" t="s">
        <x:v>159</x:v>
      </x:c>
      <x:c r="D6380" s="0" t="s">
        <x:v>160</x:v>
      </x:c>
      <x:c r="E6380" s="0" t="s">
        <x:v>57</x:v>
      </x:c>
      <x:c r="F6380" s="0" t="s">
        <x:v>58</x:v>
      </x:c>
      <x:c r="G6380" s="0" t="s">
        <x:v>50</x:v>
      </x:c>
      <x:c r="H6380" s="0" t="s">
        <x:v>50</x:v>
      </x:c>
      <x:c r="I6380" s="0" t="s">
        <x:v>51</x:v>
      </x:c>
      <x:c r="J6380" s="0">
        <x:v>36</x:v>
      </x:c>
    </x:row>
    <x:row r="6381" spans="1:10">
      <x:c r="A6381" s="0" t="s">
        <x:v>2</x:v>
      </x:c>
      <x:c r="B6381" s="0" t="s">
        <x:v>4</x:v>
      </x:c>
      <x:c r="C6381" s="0" t="s">
        <x:v>159</x:v>
      </x:c>
      <x:c r="D6381" s="0" t="s">
        <x:v>160</x:v>
      </x:c>
      <x:c r="E6381" s="0" t="s">
        <x:v>57</x:v>
      </x:c>
      <x:c r="F6381" s="0" t="s">
        <x:v>58</x:v>
      </x:c>
      <x:c r="G6381" s="0" t="s">
        <x:v>52</x:v>
      </x:c>
      <x:c r="H6381" s="0" t="s">
        <x:v>52</x:v>
      </x:c>
      <x:c r="I6381" s="0" t="s">
        <x:v>51</x:v>
      </x:c>
      <x:c r="J6381" s="0">
        <x:v>33</x:v>
      </x:c>
    </x:row>
    <x:row r="6382" spans="1:10">
      <x:c r="A6382" s="0" t="s">
        <x:v>2</x:v>
      </x:c>
      <x:c r="B6382" s="0" t="s">
        <x:v>4</x:v>
      </x:c>
      <x:c r="C6382" s="0" t="s">
        <x:v>159</x:v>
      </x:c>
      <x:c r="D6382" s="0" t="s">
        <x:v>160</x:v>
      </x:c>
      <x:c r="E6382" s="0" t="s">
        <x:v>59</x:v>
      </x:c>
      <x:c r="F6382" s="0" t="s">
        <x:v>60</x:v>
      </x:c>
      <x:c r="G6382" s="0" t="s">
        <x:v>50</x:v>
      </x:c>
      <x:c r="H6382" s="0" t="s">
        <x:v>50</x:v>
      </x:c>
      <x:c r="I6382" s="0" t="s">
        <x:v>51</x:v>
      </x:c>
      <x:c r="J6382" s="0">
        <x:v>2</x:v>
      </x:c>
    </x:row>
    <x:row r="6383" spans="1:10">
      <x:c r="A6383" s="0" t="s">
        <x:v>2</x:v>
      </x:c>
      <x:c r="B6383" s="0" t="s">
        <x:v>4</x:v>
      </x:c>
      <x:c r="C6383" s="0" t="s">
        <x:v>159</x:v>
      </x:c>
      <x:c r="D6383" s="0" t="s">
        <x:v>160</x:v>
      </x:c>
      <x:c r="E6383" s="0" t="s">
        <x:v>59</x:v>
      </x:c>
      <x:c r="F6383" s="0" t="s">
        <x:v>60</x:v>
      </x:c>
      <x:c r="G6383" s="0" t="s">
        <x:v>52</x:v>
      </x:c>
      <x:c r="H6383" s="0" t="s">
        <x:v>52</x:v>
      </x:c>
      <x:c r="I6383" s="0" t="s">
        <x:v>51</x:v>
      </x:c>
      <x:c r="J6383" s="0">
        <x:v>2</x:v>
      </x:c>
    </x:row>
    <x:row r="6384" spans="1:10">
      <x:c r="A6384" s="0" t="s">
        <x:v>2</x:v>
      </x:c>
      <x:c r="B6384" s="0" t="s">
        <x:v>4</x:v>
      </x:c>
      <x:c r="C6384" s="0" t="s">
        <x:v>159</x:v>
      </x:c>
      <x:c r="D6384" s="0" t="s">
        <x:v>160</x:v>
      </x:c>
      <x:c r="E6384" s="0" t="s">
        <x:v>61</x:v>
      </x:c>
      <x:c r="F6384" s="0" t="s">
        <x:v>62</x:v>
      </x:c>
      <x:c r="G6384" s="0" t="s">
        <x:v>50</x:v>
      </x:c>
      <x:c r="H6384" s="0" t="s">
        <x:v>50</x:v>
      </x:c>
      <x:c r="I6384" s="0" t="s">
        <x:v>51</x:v>
      </x:c>
      <x:c r="J6384" s="0">
        <x:v>3</x:v>
      </x:c>
    </x:row>
    <x:row r="6385" spans="1:10">
      <x:c r="A6385" s="0" t="s">
        <x:v>2</x:v>
      </x:c>
      <x:c r="B6385" s="0" t="s">
        <x:v>4</x:v>
      </x:c>
      <x:c r="C6385" s="0" t="s">
        <x:v>159</x:v>
      </x:c>
      <x:c r="D6385" s="0" t="s">
        <x:v>160</x:v>
      </x:c>
      <x:c r="E6385" s="0" t="s">
        <x:v>61</x:v>
      </x:c>
      <x:c r="F6385" s="0" t="s">
        <x:v>62</x:v>
      </x:c>
      <x:c r="G6385" s="0" t="s">
        <x:v>52</x:v>
      </x:c>
      <x:c r="H6385" s="0" t="s">
        <x:v>52</x:v>
      </x:c>
      <x:c r="I6385" s="0" t="s">
        <x:v>51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159</x:v>
      </x:c>
      <x:c r="D6386" s="0" t="s">
        <x:v>160</x:v>
      </x:c>
      <x:c r="E6386" s="0" t="s">
        <x:v>63</x:v>
      </x:c>
      <x:c r="F6386" s="0" t="s">
        <x:v>64</x:v>
      </x:c>
      <x:c r="G6386" s="0" t="s">
        <x:v>50</x:v>
      </x:c>
      <x:c r="H6386" s="0" t="s">
        <x:v>50</x:v>
      </x:c>
      <x:c r="I6386" s="0" t="s">
        <x:v>51</x:v>
      </x:c>
      <x:c r="J6386" s="0">
        <x:v>2</x:v>
      </x:c>
    </x:row>
    <x:row r="6387" spans="1:10">
      <x:c r="A6387" s="0" t="s">
        <x:v>2</x:v>
      </x:c>
      <x:c r="B6387" s="0" t="s">
        <x:v>4</x:v>
      </x:c>
      <x:c r="C6387" s="0" t="s">
        <x:v>159</x:v>
      </x:c>
      <x:c r="D6387" s="0" t="s">
        <x:v>160</x:v>
      </x:c>
      <x:c r="E6387" s="0" t="s">
        <x:v>63</x:v>
      </x:c>
      <x:c r="F6387" s="0" t="s">
        <x:v>64</x:v>
      </x:c>
      <x:c r="G6387" s="0" t="s">
        <x:v>52</x:v>
      </x:c>
      <x:c r="H6387" s="0" t="s">
        <x:v>52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159</x:v>
      </x:c>
      <x:c r="D6388" s="0" t="s">
        <x:v>160</x:v>
      </x:c>
      <x:c r="E6388" s="0" t="s">
        <x:v>65</x:v>
      </x:c>
      <x:c r="F6388" s="0" t="s">
        <x:v>66</x:v>
      </x:c>
      <x:c r="G6388" s="0" t="s">
        <x:v>50</x:v>
      </x:c>
      <x:c r="H6388" s="0" t="s">
        <x:v>50</x:v>
      </x:c>
      <x:c r="I6388" s="0" t="s">
        <x:v>51</x:v>
      </x:c>
      <x:c r="J6388" s="0">
        <x:v>8</x:v>
      </x:c>
    </x:row>
    <x:row r="6389" spans="1:10">
      <x:c r="A6389" s="0" t="s">
        <x:v>2</x:v>
      </x:c>
      <x:c r="B6389" s="0" t="s">
        <x:v>4</x:v>
      </x:c>
      <x:c r="C6389" s="0" t="s">
        <x:v>159</x:v>
      </x:c>
      <x:c r="D6389" s="0" t="s">
        <x:v>160</x:v>
      </x:c>
      <x:c r="E6389" s="0" t="s">
        <x:v>65</x:v>
      </x:c>
      <x:c r="F6389" s="0" t="s">
        <x:v>66</x:v>
      </x:c>
      <x:c r="G6389" s="0" t="s">
        <x:v>52</x:v>
      </x:c>
      <x:c r="H6389" s="0" t="s">
        <x:v>52</x:v>
      </x:c>
      <x:c r="I6389" s="0" t="s">
        <x:v>51</x:v>
      </x:c>
      <x:c r="J6389" s="0">
        <x:v>30</x:v>
      </x:c>
    </x:row>
    <x:row r="6390" spans="1:10">
      <x:c r="A6390" s="0" t="s">
        <x:v>2</x:v>
      </x:c>
      <x:c r="B6390" s="0" t="s">
        <x:v>4</x:v>
      </x:c>
      <x:c r="C6390" s="0" t="s">
        <x:v>159</x:v>
      </x:c>
      <x:c r="D6390" s="0" t="s">
        <x:v>160</x:v>
      </x:c>
      <x:c r="E6390" s="0" t="s">
        <x:v>67</x:v>
      </x:c>
      <x:c r="F6390" s="0" t="s">
        <x:v>68</x:v>
      </x:c>
      <x:c r="G6390" s="0" t="s">
        <x:v>50</x:v>
      </x:c>
      <x:c r="H6390" s="0" t="s">
        <x:v>50</x:v>
      </x:c>
      <x:c r="I6390" s="0" t="s">
        <x:v>51</x:v>
      </x:c>
      <x:c r="J6390" s="0">
        <x:v>15</x:v>
      </x:c>
    </x:row>
    <x:row r="6391" spans="1:10">
      <x:c r="A6391" s="0" t="s">
        <x:v>2</x:v>
      </x:c>
      <x:c r="B6391" s="0" t="s">
        <x:v>4</x:v>
      </x:c>
      <x:c r="C6391" s="0" t="s">
        <x:v>159</x:v>
      </x:c>
      <x:c r="D6391" s="0" t="s">
        <x:v>160</x:v>
      </x:c>
      <x:c r="E6391" s="0" t="s">
        <x:v>67</x:v>
      </x:c>
      <x:c r="F6391" s="0" t="s">
        <x:v>68</x:v>
      </x:c>
      <x:c r="G6391" s="0" t="s">
        <x:v>52</x:v>
      </x:c>
      <x:c r="H6391" s="0" t="s">
        <x:v>52</x:v>
      </x:c>
      <x:c r="I6391" s="0" t="s">
        <x:v>51</x:v>
      </x:c>
      <x:c r="J6391" s="0">
        <x:v>19</x:v>
      </x:c>
    </x:row>
    <x:row r="6392" spans="1:10">
      <x:c r="A6392" s="0" t="s">
        <x:v>2</x:v>
      </x:c>
      <x:c r="B6392" s="0" t="s">
        <x:v>4</x:v>
      </x:c>
      <x:c r="C6392" s="0" t="s">
        <x:v>159</x:v>
      </x:c>
      <x:c r="D6392" s="0" t="s">
        <x:v>160</x:v>
      </x:c>
      <x:c r="E6392" s="0" t="s">
        <x:v>69</x:v>
      </x:c>
      <x:c r="F6392" s="0" t="s">
        <x:v>70</x:v>
      </x:c>
      <x:c r="G6392" s="0" t="s">
        <x:v>50</x:v>
      </x:c>
      <x:c r="H6392" s="0" t="s">
        <x:v>50</x:v>
      </x:c>
      <x:c r="I6392" s="0" t="s">
        <x:v>51</x:v>
      </x:c>
      <x:c r="J6392" s="0">
        <x:v>1</x:v>
      </x:c>
    </x:row>
    <x:row r="6393" spans="1:10">
      <x:c r="A6393" s="0" t="s">
        <x:v>2</x:v>
      </x:c>
      <x:c r="B6393" s="0" t="s">
        <x:v>4</x:v>
      </x:c>
      <x:c r="C6393" s="0" t="s">
        <x:v>159</x:v>
      </x:c>
      <x:c r="D6393" s="0" t="s">
        <x:v>160</x:v>
      </x:c>
      <x:c r="E6393" s="0" t="s">
        <x:v>69</x:v>
      </x:c>
      <x:c r="F6393" s="0" t="s">
        <x:v>70</x:v>
      </x:c>
      <x:c r="G6393" s="0" t="s">
        <x:v>52</x:v>
      </x:c>
      <x:c r="H6393" s="0" t="s">
        <x:v>52</x:v>
      </x:c>
      <x:c r="I6393" s="0" t="s">
        <x:v>51</x:v>
      </x:c>
      <x:c r="J6393" s="0">
        <x:v>1</x:v>
      </x:c>
    </x:row>
    <x:row r="6394" spans="1:10">
      <x:c r="A6394" s="0" t="s">
        <x:v>2</x:v>
      </x:c>
      <x:c r="B6394" s="0" t="s">
        <x:v>4</x:v>
      </x:c>
      <x:c r="C6394" s="0" t="s">
        <x:v>159</x:v>
      </x:c>
      <x:c r="D6394" s="0" t="s">
        <x:v>160</x:v>
      </x:c>
      <x:c r="E6394" s="0" t="s">
        <x:v>71</x:v>
      </x:c>
      <x:c r="F6394" s="0" t="s">
        <x:v>72</x:v>
      </x:c>
      <x:c r="G6394" s="0" t="s">
        <x:v>50</x:v>
      </x:c>
      <x:c r="H6394" s="0" t="s">
        <x:v>50</x:v>
      </x:c>
      <x:c r="I6394" s="0" t="s">
        <x:v>51</x:v>
      </x:c>
      <x:c r="J6394" s="0">
        <x:v>6</x:v>
      </x:c>
    </x:row>
    <x:row r="6395" spans="1:10">
      <x:c r="A6395" s="0" t="s">
        <x:v>2</x:v>
      </x:c>
      <x:c r="B6395" s="0" t="s">
        <x:v>4</x:v>
      </x:c>
      <x:c r="C6395" s="0" t="s">
        <x:v>159</x:v>
      </x:c>
      <x:c r="D6395" s="0" t="s">
        <x:v>160</x:v>
      </x:c>
      <x:c r="E6395" s="0" t="s">
        <x:v>71</x:v>
      </x:c>
      <x:c r="F6395" s="0" t="s">
        <x:v>72</x:v>
      </x:c>
      <x:c r="G6395" s="0" t="s">
        <x:v>52</x:v>
      </x:c>
      <x:c r="H6395" s="0" t="s">
        <x:v>52</x:v>
      </x:c>
      <x:c r="I6395" s="0" t="s">
        <x:v>51</x:v>
      </x:c>
      <x:c r="J6395" s="0">
        <x:v>7</x:v>
      </x:c>
    </x:row>
    <x:row r="6396" spans="1:10">
      <x:c r="A6396" s="0" t="s">
        <x:v>2</x:v>
      </x:c>
      <x:c r="B6396" s="0" t="s">
        <x:v>4</x:v>
      </x:c>
      <x:c r="C6396" s="0" t="s">
        <x:v>159</x:v>
      </x:c>
      <x:c r="D6396" s="0" t="s">
        <x:v>160</x:v>
      </x:c>
      <x:c r="E6396" s="0" t="s">
        <x:v>73</x:v>
      </x:c>
      <x:c r="F6396" s="0" t="s">
        <x:v>74</x:v>
      </x:c>
      <x:c r="G6396" s="0" t="s">
        <x:v>50</x:v>
      </x:c>
      <x:c r="H6396" s="0" t="s">
        <x:v>50</x:v>
      </x:c>
      <x:c r="I6396" s="0" t="s">
        <x:v>51</x:v>
      </x:c>
      <x:c r="J6396" s="0">
        <x:v>1</x:v>
      </x:c>
    </x:row>
    <x:row r="6397" spans="1:10">
      <x:c r="A6397" s="0" t="s">
        <x:v>2</x:v>
      </x:c>
      <x:c r="B6397" s="0" t="s">
        <x:v>4</x:v>
      </x:c>
      <x:c r="C6397" s="0" t="s">
        <x:v>159</x:v>
      </x:c>
      <x:c r="D6397" s="0" t="s">
        <x:v>160</x:v>
      </x:c>
      <x:c r="E6397" s="0" t="s">
        <x:v>73</x:v>
      </x:c>
      <x:c r="F6397" s="0" t="s">
        <x:v>74</x:v>
      </x:c>
      <x:c r="G6397" s="0" t="s">
        <x:v>52</x:v>
      </x:c>
      <x:c r="H6397" s="0" t="s">
        <x:v>52</x:v>
      </x:c>
      <x:c r="I6397" s="0" t="s">
        <x:v>51</x:v>
      </x:c>
      <x:c r="J6397" s="0">
        <x:v>1</x:v>
      </x:c>
    </x:row>
    <x:row r="6398" spans="1:10">
      <x:c r="A6398" s="0" t="s">
        <x:v>2</x:v>
      </x:c>
      <x:c r="B6398" s="0" t="s">
        <x:v>4</x:v>
      </x:c>
      <x:c r="C6398" s="0" t="s">
        <x:v>159</x:v>
      </x:c>
      <x:c r="D6398" s="0" t="s">
        <x:v>160</x:v>
      </x:c>
      <x:c r="E6398" s="0" t="s">
        <x:v>75</x:v>
      </x:c>
      <x:c r="F6398" s="0" t="s">
        <x:v>76</x:v>
      </x:c>
      <x:c r="G6398" s="0" t="s">
        <x:v>50</x:v>
      </x:c>
      <x:c r="H6398" s="0" t="s">
        <x:v>50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159</x:v>
      </x:c>
      <x:c r="D6399" s="0" t="s">
        <x:v>160</x:v>
      </x:c>
      <x:c r="E6399" s="0" t="s">
        <x:v>75</x:v>
      </x:c>
      <x:c r="F6399" s="0" t="s">
        <x:v>76</x:v>
      </x:c>
      <x:c r="G6399" s="0" t="s">
        <x:v>52</x:v>
      </x:c>
      <x:c r="H6399" s="0" t="s">
        <x:v>52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159</x:v>
      </x:c>
      <x:c r="D6400" s="0" t="s">
        <x:v>160</x:v>
      </x:c>
      <x:c r="E6400" s="0" t="s">
        <x:v>77</x:v>
      </x:c>
      <x:c r="F6400" s="0" t="s">
        <x:v>78</x:v>
      </x:c>
      <x:c r="G6400" s="0" t="s">
        <x:v>50</x:v>
      </x:c>
      <x:c r="H6400" s="0" t="s">
        <x:v>50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159</x:v>
      </x:c>
      <x:c r="D6401" s="0" t="s">
        <x:v>160</x:v>
      </x:c>
      <x:c r="E6401" s="0" t="s">
        <x:v>77</x:v>
      </x:c>
      <x:c r="F6401" s="0" t="s">
        <x:v>78</x:v>
      </x:c>
      <x:c r="G6401" s="0" t="s">
        <x:v>52</x:v>
      </x:c>
      <x:c r="H6401" s="0" t="s">
        <x:v>52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159</x:v>
      </x:c>
      <x:c r="D6402" s="0" t="s">
        <x:v>160</x:v>
      </x:c>
      <x:c r="E6402" s="0" t="s">
        <x:v>79</x:v>
      </x:c>
      <x:c r="F6402" s="0" t="s">
        <x:v>80</x:v>
      </x:c>
      <x:c r="G6402" s="0" t="s">
        <x:v>50</x:v>
      </x:c>
      <x:c r="H6402" s="0" t="s">
        <x:v>50</x:v>
      </x:c>
      <x:c r="I6402" s="0" t="s">
        <x:v>51</x:v>
      </x:c>
      <x:c r="J6402" s="0">
        <x:v>6</x:v>
      </x:c>
    </x:row>
    <x:row r="6403" spans="1:10">
      <x:c r="A6403" s="0" t="s">
        <x:v>2</x:v>
      </x:c>
      <x:c r="B6403" s="0" t="s">
        <x:v>4</x:v>
      </x:c>
      <x:c r="C6403" s="0" t="s">
        <x:v>159</x:v>
      </x:c>
      <x:c r="D6403" s="0" t="s">
        <x:v>160</x:v>
      </x:c>
      <x:c r="E6403" s="0" t="s">
        <x:v>79</x:v>
      </x:c>
      <x:c r="F6403" s="0" t="s">
        <x:v>80</x:v>
      </x:c>
      <x:c r="G6403" s="0" t="s">
        <x:v>52</x:v>
      </x:c>
      <x:c r="H6403" s="0" t="s">
        <x:v>52</x:v>
      </x:c>
      <x:c r="I6403" s="0" t="s">
        <x:v>51</x:v>
      </x:c>
      <x:c r="J6403" s="0">
        <x:v>7</x:v>
      </x:c>
    </x:row>
    <x:row r="6404" spans="1:10">
      <x:c r="A6404" s="0" t="s">
        <x:v>2</x:v>
      </x:c>
      <x:c r="B6404" s="0" t="s">
        <x:v>4</x:v>
      </x:c>
      <x:c r="C6404" s="0" t="s">
        <x:v>159</x:v>
      </x:c>
      <x:c r="D6404" s="0" t="s">
        <x:v>160</x:v>
      </x:c>
      <x:c r="E6404" s="0" t="s">
        <x:v>81</x:v>
      </x:c>
      <x:c r="F6404" s="0" t="s">
        <x:v>82</x:v>
      </x:c>
      <x:c r="G6404" s="0" t="s">
        <x:v>50</x:v>
      </x:c>
      <x:c r="H6404" s="0" t="s">
        <x:v>50</x:v>
      </x:c>
      <x:c r="I6404" s="0" t="s">
        <x:v>51</x:v>
      </x:c>
      <x:c r="J6404" s="0">
        <x:v>2</x:v>
      </x:c>
    </x:row>
    <x:row r="6405" spans="1:10">
      <x:c r="A6405" s="0" t="s">
        <x:v>2</x:v>
      </x:c>
      <x:c r="B6405" s="0" t="s">
        <x:v>4</x:v>
      </x:c>
      <x:c r="C6405" s="0" t="s">
        <x:v>159</x:v>
      </x:c>
      <x:c r="D6405" s="0" t="s">
        <x:v>160</x:v>
      </x:c>
      <x:c r="E6405" s="0" t="s">
        <x:v>81</x:v>
      </x:c>
      <x:c r="F6405" s="0" t="s">
        <x:v>82</x:v>
      </x:c>
      <x:c r="G6405" s="0" t="s">
        <x:v>52</x:v>
      </x:c>
      <x:c r="H6405" s="0" t="s">
        <x:v>52</x:v>
      </x:c>
      <x:c r="I6405" s="0" t="s">
        <x:v>51</x:v>
      </x:c>
      <x:c r="J6405" s="0">
        <x:v>3</x:v>
      </x:c>
    </x:row>
    <x:row r="6406" spans="1:10">
      <x:c r="A6406" s="0" t="s">
        <x:v>2</x:v>
      </x:c>
      <x:c r="B6406" s="0" t="s">
        <x:v>4</x:v>
      </x:c>
      <x:c r="C6406" s="0" t="s">
        <x:v>159</x:v>
      </x:c>
      <x:c r="D6406" s="0" t="s">
        <x:v>160</x:v>
      </x:c>
      <x:c r="E6406" s="0" t="s">
        <x:v>83</x:v>
      </x:c>
      <x:c r="F6406" s="0" t="s">
        <x:v>84</x:v>
      </x:c>
      <x:c r="G6406" s="0" t="s">
        <x:v>50</x:v>
      </x:c>
      <x:c r="H6406" s="0" t="s">
        <x:v>50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159</x:v>
      </x:c>
      <x:c r="D6407" s="0" t="s">
        <x:v>160</x:v>
      </x:c>
      <x:c r="E6407" s="0" t="s">
        <x:v>83</x:v>
      </x:c>
      <x:c r="F6407" s="0" t="s">
        <x:v>84</x:v>
      </x:c>
      <x:c r="G6407" s="0" t="s">
        <x:v>52</x:v>
      </x:c>
      <x:c r="H6407" s="0" t="s">
        <x:v>52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159</x:v>
      </x:c>
      <x:c r="D6408" s="0" t="s">
        <x:v>160</x:v>
      </x:c>
      <x:c r="E6408" s="0" t="s">
        <x:v>85</x:v>
      </x:c>
      <x:c r="F6408" s="0" t="s">
        <x:v>86</x:v>
      </x:c>
      <x:c r="G6408" s="0" t="s">
        <x:v>50</x:v>
      </x:c>
      <x:c r="H6408" s="0" t="s">
        <x:v>50</x:v>
      </x:c>
      <x:c r="I6408" s="0" t="s">
        <x:v>51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159</x:v>
      </x:c>
      <x:c r="D6409" s="0" t="s">
        <x:v>160</x:v>
      </x:c>
      <x:c r="E6409" s="0" t="s">
        <x:v>85</x:v>
      </x:c>
      <x:c r="F6409" s="0" t="s">
        <x:v>86</x:v>
      </x:c>
      <x:c r="G6409" s="0" t="s">
        <x:v>52</x:v>
      </x:c>
      <x:c r="H6409" s="0" t="s">
        <x:v>52</x:v>
      </x:c>
      <x:c r="I6409" s="0" t="s">
        <x:v>51</x:v>
      </x:c>
      <x:c r="J6409" s="0">
        <x:v>2</x:v>
      </x:c>
    </x:row>
    <x:row r="6410" spans="1:10">
      <x:c r="A6410" s="0" t="s">
        <x:v>2</x:v>
      </x:c>
      <x:c r="B6410" s="0" t="s">
        <x:v>4</x:v>
      </x:c>
      <x:c r="C6410" s="0" t="s">
        <x:v>159</x:v>
      </x:c>
      <x:c r="D6410" s="0" t="s">
        <x:v>160</x:v>
      </x:c>
      <x:c r="E6410" s="0" t="s">
        <x:v>87</x:v>
      </x:c>
      <x:c r="F6410" s="0" t="s">
        <x:v>88</x:v>
      </x:c>
      <x:c r="G6410" s="0" t="s">
        <x:v>50</x:v>
      </x:c>
      <x:c r="H6410" s="0" t="s">
        <x:v>50</x:v>
      </x:c>
      <x:c r="I6410" s="0" t="s">
        <x:v>51</x:v>
      </x:c>
      <x:c r="J6410" s="0">
        <x:v>3</x:v>
      </x:c>
    </x:row>
    <x:row r="6411" spans="1:10">
      <x:c r="A6411" s="0" t="s">
        <x:v>2</x:v>
      </x:c>
      <x:c r="B6411" s="0" t="s">
        <x:v>4</x:v>
      </x:c>
      <x:c r="C6411" s="0" t="s">
        <x:v>159</x:v>
      </x:c>
      <x:c r="D6411" s="0" t="s">
        <x:v>160</x:v>
      </x:c>
      <x:c r="E6411" s="0" t="s">
        <x:v>87</x:v>
      </x:c>
      <x:c r="F6411" s="0" t="s">
        <x:v>88</x:v>
      </x:c>
      <x:c r="G6411" s="0" t="s">
        <x:v>52</x:v>
      </x:c>
      <x:c r="H6411" s="0" t="s">
        <x:v>52</x:v>
      </x:c>
      <x:c r="I6411" s="0" t="s">
        <x:v>51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159</x:v>
      </x:c>
      <x:c r="D6412" s="0" t="s">
        <x:v>160</x:v>
      </x:c>
      <x:c r="E6412" s="0" t="s">
        <x:v>89</x:v>
      </x:c>
      <x:c r="F6412" s="0" t="s">
        <x:v>90</x:v>
      </x:c>
      <x:c r="G6412" s="0" t="s">
        <x:v>50</x:v>
      </x:c>
      <x:c r="H6412" s="0" t="s">
        <x:v>50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159</x:v>
      </x:c>
      <x:c r="D6413" s="0" t="s">
        <x:v>160</x:v>
      </x:c>
      <x:c r="E6413" s="0" t="s">
        <x:v>89</x:v>
      </x:c>
      <x:c r="F6413" s="0" t="s">
        <x:v>90</x:v>
      </x:c>
      <x:c r="G6413" s="0" t="s">
        <x:v>52</x:v>
      </x:c>
      <x:c r="H6413" s="0" t="s">
        <x:v>52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159</x:v>
      </x:c>
      <x:c r="D6414" s="0" t="s">
        <x:v>160</x:v>
      </x:c>
      <x:c r="E6414" s="0" t="s">
        <x:v>91</x:v>
      </x:c>
      <x:c r="F6414" s="0" t="s">
        <x:v>92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159</x:v>
      </x:c>
      <x:c r="D6415" s="0" t="s">
        <x:v>160</x:v>
      </x:c>
      <x:c r="E6415" s="0" t="s">
        <x:v>91</x:v>
      </x:c>
      <x:c r="F6415" s="0" t="s">
        <x:v>92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159</x:v>
      </x:c>
      <x:c r="D6416" s="0" t="s">
        <x:v>160</x:v>
      </x:c>
      <x:c r="E6416" s="0" t="s">
        <x:v>93</x:v>
      </x:c>
      <x:c r="F6416" s="0" t="s">
        <x:v>94</x:v>
      </x:c>
      <x:c r="G6416" s="0" t="s">
        <x:v>50</x:v>
      </x:c>
      <x:c r="H6416" s="0" t="s">
        <x:v>50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159</x:v>
      </x:c>
      <x:c r="D6417" s="0" t="s">
        <x:v>160</x:v>
      </x:c>
      <x:c r="E6417" s="0" t="s">
        <x:v>93</x:v>
      </x:c>
      <x:c r="F6417" s="0" t="s">
        <x:v>94</x:v>
      </x:c>
      <x:c r="G6417" s="0" t="s">
        <x:v>52</x:v>
      </x:c>
      <x:c r="H6417" s="0" t="s">
        <x:v>52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159</x:v>
      </x:c>
      <x:c r="D6418" s="0" t="s">
        <x:v>160</x:v>
      </x:c>
      <x:c r="E6418" s="0" t="s">
        <x:v>95</x:v>
      </x:c>
      <x:c r="F6418" s="0" t="s">
        <x:v>96</x:v>
      </x:c>
      <x:c r="G6418" s="0" t="s">
        <x:v>50</x:v>
      </x:c>
      <x:c r="H6418" s="0" t="s">
        <x:v>50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159</x:v>
      </x:c>
      <x:c r="D6419" s="0" t="s">
        <x:v>160</x:v>
      </x:c>
      <x:c r="E6419" s="0" t="s">
        <x:v>95</x:v>
      </x:c>
      <x:c r="F6419" s="0" t="s">
        <x:v>96</x:v>
      </x:c>
      <x:c r="G6419" s="0" t="s">
        <x:v>52</x:v>
      </x:c>
      <x:c r="H6419" s="0" t="s">
        <x:v>52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159</x:v>
      </x:c>
      <x:c r="D6420" s="0" t="s">
        <x:v>160</x:v>
      </x:c>
      <x:c r="E6420" s="0" t="s">
        <x:v>97</x:v>
      </x:c>
      <x:c r="F6420" s="0" t="s">
        <x:v>98</x:v>
      </x:c>
      <x:c r="G6420" s="0" t="s">
        <x:v>50</x:v>
      </x:c>
      <x:c r="H6420" s="0" t="s">
        <x:v>50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159</x:v>
      </x:c>
      <x:c r="D6421" s="0" t="s">
        <x:v>160</x:v>
      </x:c>
      <x:c r="E6421" s="0" t="s">
        <x:v>97</x:v>
      </x:c>
      <x:c r="F6421" s="0" t="s">
        <x:v>98</x:v>
      </x:c>
      <x:c r="G6421" s="0" t="s">
        <x:v>52</x:v>
      </x:c>
      <x:c r="H6421" s="0" t="s">
        <x:v>52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159</x:v>
      </x:c>
      <x:c r="D6422" s="0" t="s">
        <x:v>160</x:v>
      </x:c>
      <x:c r="E6422" s="0" t="s">
        <x:v>99</x:v>
      </x:c>
      <x:c r="F6422" s="0" t="s">
        <x:v>100</x:v>
      </x:c>
      <x:c r="G6422" s="0" t="s">
        <x:v>50</x:v>
      </x:c>
      <x:c r="H6422" s="0" t="s">
        <x:v>50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159</x:v>
      </x:c>
      <x:c r="D6423" s="0" t="s">
        <x:v>160</x:v>
      </x:c>
      <x:c r="E6423" s="0" t="s">
        <x:v>99</x:v>
      </x:c>
      <x:c r="F6423" s="0" t="s">
        <x:v>100</x:v>
      </x:c>
      <x:c r="G6423" s="0" t="s">
        <x:v>52</x:v>
      </x:c>
      <x:c r="H6423" s="0" t="s">
        <x:v>52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159</x:v>
      </x:c>
      <x:c r="D6424" s="0" t="s">
        <x:v>160</x:v>
      </x:c>
      <x:c r="E6424" s="0" t="s">
        <x:v>101</x:v>
      </x:c>
      <x:c r="F6424" s="0" t="s">
        <x:v>102</x:v>
      </x:c>
      <x:c r="G6424" s="0" t="s">
        <x:v>50</x:v>
      </x:c>
      <x:c r="H6424" s="0" t="s">
        <x:v>50</x:v>
      </x:c>
      <x:c r="I6424" s="0" t="s">
        <x:v>51</x:v>
      </x:c>
      <x:c r="J6424" s="0">
        <x:v>17</x:v>
      </x:c>
    </x:row>
    <x:row r="6425" spans="1:10">
      <x:c r="A6425" s="0" t="s">
        <x:v>2</x:v>
      </x:c>
      <x:c r="B6425" s="0" t="s">
        <x:v>4</x:v>
      </x:c>
      <x:c r="C6425" s="0" t="s">
        <x:v>159</x:v>
      </x:c>
      <x:c r="D6425" s="0" t="s">
        <x:v>160</x:v>
      </x:c>
      <x:c r="E6425" s="0" t="s">
        <x:v>101</x:v>
      </x:c>
      <x:c r="F6425" s="0" t="s">
        <x:v>102</x:v>
      </x:c>
      <x:c r="G6425" s="0" t="s">
        <x:v>52</x:v>
      </x:c>
      <x:c r="H6425" s="0" t="s">
        <x:v>52</x:v>
      </x:c>
      <x:c r="I6425" s="0" t="s">
        <x:v>51</x:v>
      </x:c>
      <x:c r="J6425" s="0">
        <x:v>12</x:v>
      </x:c>
    </x:row>
    <x:row r="6426" spans="1:10">
      <x:c r="A6426" s="0" t="s">
        <x:v>2</x:v>
      </x:c>
      <x:c r="B6426" s="0" t="s">
        <x:v>4</x:v>
      </x:c>
      <x:c r="C6426" s="0" t="s">
        <x:v>159</x:v>
      </x:c>
      <x:c r="D6426" s="0" t="s">
        <x:v>160</x:v>
      </x:c>
      <x:c r="E6426" s="0" t="s">
        <x:v>103</x:v>
      </x:c>
      <x:c r="F6426" s="0" t="s">
        <x:v>104</x:v>
      </x:c>
      <x:c r="G6426" s="0" t="s">
        <x:v>50</x:v>
      </x:c>
      <x:c r="H6426" s="0" t="s">
        <x:v>50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159</x:v>
      </x:c>
      <x:c r="D6427" s="0" t="s">
        <x:v>160</x:v>
      </x:c>
      <x:c r="E6427" s="0" t="s">
        <x:v>103</x:v>
      </x:c>
      <x:c r="F6427" s="0" t="s">
        <x:v>104</x:v>
      </x:c>
      <x:c r="G6427" s="0" t="s">
        <x:v>52</x:v>
      </x:c>
      <x:c r="H6427" s="0" t="s">
        <x:v>52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159</x:v>
      </x:c>
      <x:c r="D6428" s="0" t="s">
        <x:v>160</x:v>
      </x:c>
      <x:c r="E6428" s="0" t="s">
        <x:v>105</x:v>
      </x:c>
      <x:c r="F6428" s="0" t="s">
        <x:v>106</x:v>
      </x:c>
      <x:c r="G6428" s="0" t="s">
        <x:v>50</x:v>
      </x:c>
      <x:c r="H6428" s="0" t="s">
        <x:v>50</x:v>
      </x:c>
      <x:c r="I6428" s="0" t="s">
        <x:v>51</x:v>
      </x:c>
      <x:c r="J6428" s="0">
        <x:v>1</x:v>
      </x:c>
    </x:row>
    <x:row r="6429" spans="1:10">
      <x:c r="A6429" s="0" t="s">
        <x:v>2</x:v>
      </x:c>
      <x:c r="B6429" s="0" t="s">
        <x:v>4</x:v>
      </x:c>
      <x:c r="C6429" s="0" t="s">
        <x:v>159</x:v>
      </x:c>
      <x:c r="D6429" s="0" t="s">
        <x:v>160</x:v>
      </x:c>
      <x:c r="E6429" s="0" t="s">
        <x:v>105</x:v>
      </x:c>
      <x:c r="F6429" s="0" t="s">
        <x:v>106</x:v>
      </x:c>
      <x:c r="G6429" s="0" t="s">
        <x:v>52</x:v>
      </x:c>
      <x:c r="H6429" s="0" t="s">
        <x:v>52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159</x:v>
      </x:c>
      <x:c r="D6430" s="0" t="s">
        <x:v>160</x:v>
      </x:c>
      <x:c r="E6430" s="0" t="s">
        <x:v>107</x:v>
      </x:c>
      <x:c r="F6430" s="0" t="s">
        <x:v>108</x:v>
      </x:c>
      <x:c r="G6430" s="0" t="s">
        <x:v>50</x:v>
      </x:c>
      <x:c r="H6430" s="0" t="s">
        <x:v>50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159</x:v>
      </x:c>
      <x:c r="D6431" s="0" t="s">
        <x:v>160</x:v>
      </x:c>
      <x:c r="E6431" s="0" t="s">
        <x:v>107</x:v>
      </x:c>
      <x:c r="F6431" s="0" t="s">
        <x:v>108</x:v>
      </x:c>
      <x:c r="G6431" s="0" t="s">
        <x:v>52</x:v>
      </x:c>
      <x:c r="H6431" s="0" t="s">
        <x:v>52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159</x:v>
      </x:c>
      <x:c r="D6432" s="0" t="s">
        <x:v>160</x:v>
      </x:c>
      <x:c r="E6432" s="0" t="s">
        <x:v>109</x:v>
      </x:c>
      <x:c r="F6432" s="0" t="s">
        <x:v>110</x:v>
      </x:c>
      <x:c r="G6432" s="0" t="s">
        <x:v>50</x:v>
      </x:c>
      <x:c r="H6432" s="0" t="s">
        <x:v>50</x:v>
      </x:c>
      <x:c r="I6432" s="0" t="s">
        <x:v>51</x:v>
      </x:c>
      <x:c r="J6432" s="0">
        <x:v>5</x:v>
      </x:c>
    </x:row>
    <x:row r="6433" spans="1:10">
      <x:c r="A6433" s="0" t="s">
        <x:v>2</x:v>
      </x:c>
      <x:c r="B6433" s="0" t="s">
        <x:v>4</x:v>
      </x:c>
      <x:c r="C6433" s="0" t="s">
        <x:v>159</x:v>
      </x:c>
      <x:c r="D6433" s="0" t="s">
        <x:v>160</x:v>
      </x:c>
      <x:c r="E6433" s="0" t="s">
        <x:v>109</x:v>
      </x:c>
      <x:c r="F6433" s="0" t="s">
        <x:v>110</x:v>
      </x:c>
      <x:c r="G6433" s="0" t="s">
        <x:v>52</x:v>
      </x:c>
      <x:c r="H6433" s="0" t="s">
        <x:v>52</x:v>
      </x:c>
      <x:c r="I6433" s="0" t="s">
        <x:v>51</x:v>
      </x:c>
      <x:c r="J6433" s="0">
        <x:v>7</x:v>
      </x:c>
    </x:row>
    <x:row r="6434" spans="1:10">
      <x:c r="A6434" s="0" t="s">
        <x:v>2</x:v>
      </x:c>
      <x:c r="B6434" s="0" t="s">
        <x:v>4</x:v>
      </x:c>
      <x:c r="C6434" s="0" t="s">
        <x:v>159</x:v>
      </x:c>
      <x:c r="D6434" s="0" t="s">
        <x:v>160</x:v>
      </x:c>
      <x:c r="E6434" s="0" t="s">
        <x:v>111</x:v>
      </x:c>
      <x:c r="F6434" s="0" t="s">
        <x:v>112</x:v>
      </x:c>
      <x:c r="G6434" s="0" t="s">
        <x:v>50</x:v>
      </x:c>
      <x:c r="H6434" s="0" t="s">
        <x:v>50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159</x:v>
      </x:c>
      <x:c r="D6435" s="0" t="s">
        <x:v>160</x:v>
      </x:c>
      <x:c r="E6435" s="0" t="s">
        <x:v>111</x:v>
      </x:c>
      <x:c r="F6435" s="0" t="s">
        <x:v>112</x:v>
      </x:c>
      <x:c r="G6435" s="0" t="s">
        <x:v>52</x:v>
      </x:c>
      <x:c r="H6435" s="0" t="s">
        <x:v>52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159</x:v>
      </x:c>
      <x:c r="D6436" s="0" t="s">
        <x:v>160</x:v>
      </x:c>
      <x:c r="E6436" s="0" t="s">
        <x:v>113</x:v>
      </x:c>
      <x:c r="F6436" s="0" t="s">
        <x:v>114</x:v>
      </x:c>
      <x:c r="G6436" s="0" t="s">
        <x:v>50</x:v>
      </x:c>
      <x:c r="H6436" s="0" t="s">
        <x:v>50</x:v>
      </x:c>
      <x:c r="I6436" s="0" t="s">
        <x:v>51</x:v>
      </x:c>
      <x:c r="J6436" s="0">
        <x:v>3</x:v>
      </x:c>
    </x:row>
    <x:row r="6437" spans="1:10">
      <x:c r="A6437" s="0" t="s">
        <x:v>2</x:v>
      </x:c>
      <x:c r="B6437" s="0" t="s">
        <x:v>4</x:v>
      </x:c>
      <x:c r="C6437" s="0" t="s">
        <x:v>159</x:v>
      </x:c>
      <x:c r="D6437" s="0" t="s">
        <x:v>160</x:v>
      </x:c>
      <x:c r="E6437" s="0" t="s">
        <x:v>113</x:v>
      </x:c>
      <x:c r="F6437" s="0" t="s">
        <x:v>114</x:v>
      </x:c>
      <x:c r="G6437" s="0" t="s">
        <x:v>52</x:v>
      </x:c>
      <x:c r="H6437" s="0" t="s">
        <x:v>52</x:v>
      </x:c>
      <x:c r="I6437" s="0" t="s">
        <x:v>51</x:v>
      </x:c>
      <x:c r="J6437" s="0">
        <x:v>5</x:v>
      </x:c>
    </x:row>
    <x:row r="6438" spans="1:10">
      <x:c r="A6438" s="0" t="s">
        <x:v>2</x:v>
      </x:c>
      <x:c r="B6438" s="0" t="s">
        <x:v>4</x:v>
      </x:c>
      <x:c r="C6438" s="0" t="s">
        <x:v>159</x:v>
      </x:c>
      <x:c r="D6438" s="0" t="s">
        <x:v>160</x:v>
      </x:c>
      <x:c r="E6438" s="0" t="s">
        <x:v>115</x:v>
      </x:c>
      <x:c r="F6438" s="0" t="s">
        <x:v>116</x:v>
      </x:c>
      <x:c r="G6438" s="0" t="s">
        <x:v>50</x:v>
      </x:c>
      <x:c r="H6438" s="0" t="s">
        <x:v>50</x:v>
      </x:c>
      <x:c r="I6438" s="0" t="s">
        <x:v>51</x:v>
      </x:c>
      <x:c r="J6438" s="0">
        <x:v>6</x:v>
      </x:c>
    </x:row>
    <x:row r="6439" spans="1:10">
      <x:c r="A6439" s="0" t="s">
        <x:v>2</x:v>
      </x:c>
      <x:c r="B6439" s="0" t="s">
        <x:v>4</x:v>
      </x:c>
      <x:c r="C6439" s="0" t="s">
        <x:v>159</x:v>
      </x:c>
      <x:c r="D6439" s="0" t="s">
        <x:v>160</x:v>
      </x:c>
      <x:c r="E6439" s="0" t="s">
        <x:v>115</x:v>
      </x:c>
      <x:c r="F6439" s="0" t="s">
        <x:v>116</x:v>
      </x:c>
      <x:c r="G6439" s="0" t="s">
        <x:v>52</x:v>
      </x:c>
      <x:c r="H6439" s="0" t="s">
        <x:v>52</x:v>
      </x:c>
      <x:c r="I6439" s="0" t="s">
        <x:v>51</x:v>
      </x:c>
      <x:c r="J6439" s="0">
        <x:v>11</x:v>
      </x:c>
    </x:row>
    <x:row r="6440" spans="1:10">
      <x:c r="A6440" s="0" t="s">
        <x:v>2</x:v>
      </x:c>
      <x:c r="B6440" s="0" t="s">
        <x:v>4</x:v>
      </x:c>
      <x:c r="C6440" s="0" t="s">
        <x:v>159</x:v>
      </x:c>
      <x:c r="D6440" s="0" t="s">
        <x:v>160</x:v>
      </x:c>
      <x:c r="E6440" s="0" t="s">
        <x:v>117</x:v>
      </x:c>
      <x:c r="F6440" s="0" t="s">
        <x:v>118</x:v>
      </x:c>
      <x:c r="G6440" s="0" t="s">
        <x:v>50</x:v>
      </x:c>
      <x:c r="H6440" s="0" t="s">
        <x:v>50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159</x:v>
      </x:c>
      <x:c r="D6441" s="0" t="s">
        <x:v>160</x:v>
      </x:c>
      <x:c r="E6441" s="0" t="s">
        <x:v>117</x:v>
      </x:c>
      <x:c r="F6441" s="0" t="s">
        <x:v>118</x:v>
      </x:c>
      <x:c r="G6441" s="0" t="s">
        <x:v>52</x:v>
      </x:c>
      <x:c r="H6441" s="0" t="s">
        <x:v>52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159</x:v>
      </x:c>
      <x:c r="D6442" s="0" t="s">
        <x:v>160</x:v>
      </x:c>
      <x:c r="E6442" s="0" t="s">
        <x:v>119</x:v>
      </x:c>
      <x:c r="F6442" s="0" t="s">
        <x:v>120</x:v>
      </x:c>
      <x:c r="G6442" s="0" t="s">
        <x:v>50</x:v>
      </x:c>
      <x:c r="H6442" s="0" t="s">
        <x:v>50</x:v>
      </x:c>
      <x:c r="I6442" s="0" t="s">
        <x:v>51</x:v>
      </x:c>
      <x:c r="J6442" s="0">
        <x:v>4</x:v>
      </x:c>
    </x:row>
    <x:row r="6443" spans="1:10">
      <x:c r="A6443" s="0" t="s">
        <x:v>2</x:v>
      </x:c>
      <x:c r="B6443" s="0" t="s">
        <x:v>4</x:v>
      </x:c>
      <x:c r="C6443" s="0" t="s">
        <x:v>159</x:v>
      </x:c>
      <x:c r="D6443" s="0" t="s">
        <x:v>160</x:v>
      </x:c>
      <x:c r="E6443" s="0" t="s">
        <x:v>119</x:v>
      </x:c>
      <x:c r="F6443" s="0" t="s">
        <x:v>120</x:v>
      </x:c>
      <x:c r="G6443" s="0" t="s">
        <x:v>52</x:v>
      </x:c>
      <x:c r="H6443" s="0" t="s">
        <x:v>52</x:v>
      </x:c>
      <x:c r="I6443" s="0" t="s">
        <x:v>51</x:v>
      </x:c>
      <x:c r="J6443" s="0">
        <x:v>6</x:v>
      </x:c>
    </x:row>
    <x:row r="6444" spans="1:10">
      <x:c r="A6444" s="0" t="s">
        <x:v>2</x:v>
      </x:c>
      <x:c r="B6444" s="0" t="s">
        <x:v>4</x:v>
      </x:c>
      <x:c r="C6444" s="0" t="s">
        <x:v>159</x:v>
      </x:c>
      <x:c r="D6444" s="0" t="s">
        <x:v>160</x:v>
      </x:c>
      <x:c r="E6444" s="0" t="s">
        <x:v>121</x:v>
      </x:c>
      <x:c r="F6444" s="0" t="s">
        <x:v>122</x:v>
      </x:c>
      <x:c r="G6444" s="0" t="s">
        <x:v>50</x:v>
      </x:c>
      <x:c r="H6444" s="0" t="s">
        <x:v>50</x:v>
      </x:c>
      <x:c r="I6444" s="0" t="s">
        <x:v>51</x:v>
      </x:c>
      <x:c r="J6444" s="0">
        <x:v>5</x:v>
      </x:c>
    </x:row>
    <x:row r="6445" spans="1:10">
      <x:c r="A6445" s="0" t="s">
        <x:v>2</x:v>
      </x:c>
      <x:c r="B6445" s="0" t="s">
        <x:v>4</x:v>
      </x:c>
      <x:c r="C6445" s="0" t="s">
        <x:v>159</x:v>
      </x:c>
      <x:c r="D6445" s="0" t="s">
        <x:v>160</x:v>
      </x:c>
      <x:c r="E6445" s="0" t="s">
        <x:v>121</x:v>
      </x:c>
      <x:c r="F6445" s="0" t="s">
        <x:v>122</x:v>
      </x:c>
      <x:c r="G6445" s="0" t="s">
        <x:v>52</x:v>
      </x:c>
      <x:c r="H6445" s="0" t="s">
        <x:v>52</x:v>
      </x:c>
      <x:c r="I6445" s="0" t="s">
        <x:v>51</x:v>
      </x:c>
      <x:c r="J6445" s="0">
        <x:v>13</x:v>
      </x:c>
    </x:row>
    <x:row r="6446" spans="1:10">
      <x:c r="A6446" s="0" t="s">
        <x:v>2</x:v>
      </x:c>
      <x:c r="B6446" s="0" t="s">
        <x:v>4</x:v>
      </x:c>
      <x:c r="C6446" s="0" t="s">
        <x:v>159</x:v>
      </x:c>
      <x:c r="D6446" s="0" t="s">
        <x:v>160</x:v>
      </x:c>
      <x:c r="E6446" s="0" t="s">
        <x:v>123</x:v>
      </x:c>
      <x:c r="F6446" s="0" t="s">
        <x:v>124</x:v>
      </x:c>
      <x:c r="G6446" s="0" t="s">
        <x:v>50</x:v>
      </x:c>
      <x:c r="H6446" s="0" t="s">
        <x:v>50</x:v>
      </x:c>
      <x:c r="I6446" s="0" t="s">
        <x:v>51</x:v>
      </x:c>
      <x:c r="J6446" s="0">
        <x:v>5</x:v>
      </x:c>
    </x:row>
    <x:row r="6447" spans="1:10">
      <x:c r="A6447" s="0" t="s">
        <x:v>2</x:v>
      </x:c>
      <x:c r="B6447" s="0" t="s">
        <x:v>4</x:v>
      </x:c>
      <x:c r="C6447" s="0" t="s">
        <x:v>159</x:v>
      </x:c>
      <x:c r="D6447" s="0" t="s">
        <x:v>160</x:v>
      </x:c>
      <x:c r="E6447" s="0" t="s">
        <x:v>123</x:v>
      </x:c>
      <x:c r="F6447" s="0" t="s">
        <x:v>124</x:v>
      </x:c>
      <x:c r="G6447" s="0" t="s">
        <x:v>52</x:v>
      </x:c>
      <x:c r="H6447" s="0" t="s">
        <x:v>52</x:v>
      </x:c>
      <x:c r="I6447" s="0" t="s">
        <x:v>51</x:v>
      </x:c>
      <x:c r="J6447" s="0">
        <x:v>15</x:v>
      </x:c>
    </x:row>
    <x:row r="6448" spans="1:10">
      <x:c r="A6448" s="0" t="s">
        <x:v>2</x:v>
      </x:c>
      <x:c r="B6448" s="0" t="s">
        <x:v>4</x:v>
      </x:c>
      <x:c r="C6448" s="0" t="s">
        <x:v>159</x:v>
      </x:c>
      <x:c r="D6448" s="0" t="s">
        <x:v>160</x:v>
      </x:c>
      <x:c r="E6448" s="0" t="s">
        <x:v>125</x:v>
      </x:c>
      <x:c r="F6448" s="0" t="s">
        <x:v>126</x:v>
      </x:c>
      <x:c r="G6448" s="0" t="s">
        <x:v>50</x:v>
      </x:c>
      <x:c r="H6448" s="0" t="s">
        <x:v>50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159</x:v>
      </x:c>
      <x:c r="D6449" s="0" t="s">
        <x:v>160</x:v>
      </x:c>
      <x:c r="E6449" s="0" t="s">
        <x:v>125</x:v>
      </x:c>
      <x:c r="F6449" s="0" t="s">
        <x:v>126</x:v>
      </x:c>
      <x:c r="G6449" s="0" t="s">
        <x:v>52</x:v>
      </x:c>
      <x:c r="H6449" s="0" t="s">
        <x:v>52</x:v>
      </x:c>
      <x:c r="I6449" s="0" t="s">
        <x:v>51</x:v>
      </x:c>
      <x:c r="J6449" s="0">
        <x:v>1</x:v>
      </x:c>
    </x:row>
    <x:row r="6450" spans="1:10">
      <x:c r="A6450" s="0" t="s">
        <x:v>2</x:v>
      </x:c>
      <x:c r="B6450" s="0" t="s">
        <x:v>4</x:v>
      </x:c>
      <x:c r="C6450" s="0" t="s">
        <x:v>159</x:v>
      </x:c>
      <x:c r="D6450" s="0" t="s">
        <x:v>160</x:v>
      </x:c>
      <x:c r="E6450" s="0" t="s">
        <x:v>127</x:v>
      </x:c>
      <x:c r="F6450" s="0" t="s">
        <x:v>128</x:v>
      </x:c>
      <x:c r="G6450" s="0" t="s">
        <x:v>50</x:v>
      </x:c>
      <x:c r="H6450" s="0" t="s">
        <x:v>50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159</x:v>
      </x:c>
      <x:c r="D6451" s="0" t="s">
        <x:v>160</x:v>
      </x:c>
      <x:c r="E6451" s="0" t="s">
        <x:v>127</x:v>
      </x:c>
      <x:c r="F6451" s="0" t="s">
        <x:v>128</x:v>
      </x:c>
      <x:c r="G6451" s="0" t="s">
        <x:v>52</x:v>
      </x:c>
      <x:c r="H6451" s="0" t="s">
        <x:v>52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159</x:v>
      </x:c>
      <x:c r="D6452" s="0" t="s">
        <x:v>160</x:v>
      </x:c>
      <x:c r="E6452" s="0" t="s">
        <x:v>129</x:v>
      </x:c>
      <x:c r="F6452" s="0" t="s">
        <x:v>130</x:v>
      </x:c>
      <x:c r="G6452" s="0" t="s">
        <x:v>50</x:v>
      </x:c>
      <x:c r="H6452" s="0" t="s">
        <x:v>50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159</x:v>
      </x:c>
      <x:c r="D6453" s="0" t="s">
        <x:v>160</x:v>
      </x:c>
      <x:c r="E6453" s="0" t="s">
        <x:v>129</x:v>
      </x:c>
      <x:c r="F6453" s="0" t="s">
        <x:v>130</x:v>
      </x:c>
      <x:c r="G6453" s="0" t="s">
        <x:v>52</x:v>
      </x:c>
      <x:c r="H6453" s="0" t="s">
        <x:v>52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159</x:v>
      </x:c>
      <x:c r="D6454" s="0" t="s">
        <x:v>160</x:v>
      </x:c>
      <x:c r="E6454" s="0" t="s">
        <x:v>131</x:v>
      </x:c>
      <x:c r="F6454" s="0" t="s">
        <x:v>132</x:v>
      </x:c>
      <x:c r="G6454" s="0" t="s">
        <x:v>50</x:v>
      </x:c>
      <x:c r="H6454" s="0" t="s">
        <x:v>50</x:v>
      </x:c>
      <x:c r="I6454" s="0" t="s">
        <x:v>51</x:v>
      </x:c>
      <x:c r="J6454" s="0">
        <x:v>2</x:v>
      </x:c>
    </x:row>
    <x:row r="6455" spans="1:10">
      <x:c r="A6455" s="0" t="s">
        <x:v>2</x:v>
      </x:c>
      <x:c r="B6455" s="0" t="s">
        <x:v>4</x:v>
      </x:c>
      <x:c r="C6455" s="0" t="s">
        <x:v>159</x:v>
      </x:c>
      <x:c r="D6455" s="0" t="s">
        <x:v>160</x:v>
      </x:c>
      <x:c r="E6455" s="0" t="s">
        <x:v>131</x:v>
      </x:c>
      <x:c r="F6455" s="0" t="s">
        <x:v>132</x:v>
      </x:c>
      <x:c r="G6455" s="0" t="s">
        <x:v>52</x:v>
      </x:c>
      <x:c r="H6455" s="0" t="s">
        <x:v>52</x:v>
      </x:c>
      <x:c r="I6455" s="0" t="s">
        <x:v>51</x:v>
      </x:c>
      <x:c r="J6455" s="0">
        <x:v>5</x:v>
      </x:c>
    </x:row>
    <x:row r="6456" spans="1:10">
      <x:c r="A6456" s="0" t="s">
        <x:v>2</x:v>
      </x:c>
      <x:c r="B6456" s="0" t="s">
        <x:v>4</x:v>
      </x:c>
      <x:c r="C6456" s="0" t="s">
        <x:v>159</x:v>
      </x:c>
      <x:c r="D6456" s="0" t="s">
        <x:v>160</x:v>
      </x:c>
      <x:c r="E6456" s="0" t="s">
        <x:v>133</x:v>
      </x:c>
      <x:c r="F6456" s="0" t="s">
        <x:v>134</x:v>
      </x:c>
      <x:c r="G6456" s="0" t="s">
        <x:v>50</x:v>
      </x:c>
      <x:c r="H6456" s="0" t="s">
        <x:v>50</x:v>
      </x:c>
      <x:c r="I6456" s="0" t="s">
        <x:v>51</x:v>
      </x:c>
      <x:c r="J6456" s="0">
        <x:v>2</x:v>
      </x:c>
    </x:row>
    <x:row r="6457" spans="1:10">
      <x:c r="A6457" s="0" t="s">
        <x:v>2</x:v>
      </x:c>
      <x:c r="B6457" s="0" t="s">
        <x:v>4</x:v>
      </x:c>
      <x:c r="C6457" s="0" t="s">
        <x:v>159</x:v>
      </x:c>
      <x:c r="D6457" s="0" t="s">
        <x:v>160</x:v>
      </x:c>
      <x:c r="E6457" s="0" t="s">
        <x:v>133</x:v>
      </x:c>
      <x:c r="F6457" s="0" t="s">
        <x:v>134</x:v>
      </x:c>
      <x:c r="G6457" s="0" t="s">
        <x:v>52</x:v>
      </x:c>
      <x:c r="H6457" s="0" t="s">
        <x:v>52</x:v>
      </x:c>
      <x:c r="I6457" s="0" t="s">
        <x:v>51</x:v>
      </x:c>
      <x:c r="J6457" s="0">
        <x:v>6</x:v>
      </x:c>
    </x:row>
    <x:row r="6458" spans="1:10">
      <x:c r="A6458" s="0" t="s">
        <x:v>2</x:v>
      </x:c>
      <x:c r="B6458" s="0" t="s">
        <x:v>4</x:v>
      </x:c>
      <x:c r="C6458" s="0" t="s">
        <x:v>159</x:v>
      </x:c>
      <x:c r="D6458" s="0" t="s">
        <x:v>160</x:v>
      </x:c>
      <x:c r="E6458" s="0" t="s">
        <x:v>135</x:v>
      </x:c>
      <x:c r="F6458" s="0" t="s">
        <x:v>136</x:v>
      </x:c>
      <x:c r="G6458" s="0" t="s">
        <x:v>50</x:v>
      </x:c>
      <x:c r="H6458" s="0" t="s">
        <x:v>50</x:v>
      </x:c>
      <x:c r="I6458" s="0" t="s">
        <x:v>51</x:v>
      </x:c>
      <x:c r="J6458" s="0">
        <x:v>11</x:v>
      </x:c>
    </x:row>
    <x:row r="6459" spans="1:10">
      <x:c r="A6459" s="0" t="s">
        <x:v>2</x:v>
      </x:c>
      <x:c r="B6459" s="0" t="s">
        <x:v>4</x:v>
      </x:c>
      <x:c r="C6459" s="0" t="s">
        <x:v>159</x:v>
      </x:c>
      <x:c r="D6459" s="0" t="s">
        <x:v>160</x:v>
      </x:c>
      <x:c r="E6459" s="0" t="s">
        <x:v>135</x:v>
      </x:c>
      <x:c r="F6459" s="0" t="s">
        <x:v>136</x:v>
      </x:c>
      <x:c r="G6459" s="0" t="s">
        <x:v>52</x:v>
      </x:c>
      <x:c r="H6459" s="0" t="s">
        <x:v>52</x:v>
      </x:c>
      <x:c r="I6459" s="0" t="s">
        <x:v>51</x:v>
      </x:c>
      <x:c r="J6459" s="0">
        <x:v>13</x:v>
      </x:c>
    </x:row>
    <x:row r="6460" spans="1:10">
      <x:c r="A6460" s="0" t="s">
        <x:v>2</x:v>
      </x:c>
      <x:c r="B6460" s="0" t="s">
        <x:v>4</x:v>
      </x:c>
      <x:c r="C6460" s="0" t="s">
        <x:v>159</x:v>
      </x:c>
      <x:c r="D6460" s="0" t="s">
        <x:v>160</x:v>
      </x:c>
      <x:c r="E6460" s="0" t="s">
        <x:v>137</x:v>
      </x:c>
      <x:c r="F6460" s="0" t="s">
        <x:v>138</x:v>
      </x:c>
      <x:c r="G6460" s="0" t="s">
        <x:v>50</x:v>
      </x:c>
      <x:c r="H6460" s="0" t="s">
        <x:v>50</x:v>
      </x:c>
      <x:c r="I6460" s="0" t="s">
        <x:v>51</x:v>
      </x:c>
      <x:c r="J6460" s="0">
        <x:v>39</x:v>
      </x:c>
    </x:row>
    <x:row r="6461" spans="1:10">
      <x:c r="A6461" s="0" t="s">
        <x:v>2</x:v>
      </x:c>
      <x:c r="B6461" s="0" t="s">
        <x:v>4</x:v>
      </x:c>
      <x:c r="C6461" s="0" t="s">
        <x:v>159</x:v>
      </x:c>
      <x:c r="D6461" s="0" t="s">
        <x:v>160</x:v>
      </x:c>
      <x:c r="E6461" s="0" t="s">
        <x:v>137</x:v>
      </x:c>
      <x:c r="F6461" s="0" t="s">
        <x:v>138</x:v>
      </x:c>
      <x:c r="G6461" s="0" t="s">
        <x:v>52</x:v>
      </x:c>
      <x:c r="H6461" s="0" t="s">
        <x:v>52</x:v>
      </x:c>
      <x:c r="I6461" s="0" t="s">
        <x:v>51</x:v>
      </x:c>
      <x:c r="J6461" s="0">
        <x:v>35</x:v>
      </x:c>
    </x:row>
    <x:row r="6462" spans="1:10">
      <x:c r="A6462" s="0" t="s">
        <x:v>2</x:v>
      </x:c>
      <x:c r="B6462" s="0" t="s">
        <x:v>4</x:v>
      </x:c>
      <x:c r="C6462" s="0" t="s">
        <x:v>159</x:v>
      </x:c>
      <x:c r="D6462" s="0" t="s">
        <x:v>160</x:v>
      </x:c>
      <x:c r="E6462" s="0" t="s">
        <x:v>139</x:v>
      </x:c>
      <x:c r="F6462" s="0" t="s">
        <x:v>140</x:v>
      </x:c>
      <x:c r="G6462" s="0" t="s">
        <x:v>50</x:v>
      </x:c>
      <x:c r="H6462" s="0" t="s">
        <x:v>50</x:v>
      </x:c>
      <x:c r="I6462" s="0" t="s">
        <x:v>51</x:v>
      </x:c>
      <x:c r="J6462" s="0">
        <x:v>29</x:v>
      </x:c>
    </x:row>
    <x:row r="6463" spans="1:10">
      <x:c r="A6463" s="0" t="s">
        <x:v>2</x:v>
      </x:c>
      <x:c r="B6463" s="0" t="s">
        <x:v>4</x:v>
      </x:c>
      <x:c r="C6463" s="0" t="s">
        <x:v>159</x:v>
      </x:c>
      <x:c r="D6463" s="0" t="s">
        <x:v>160</x:v>
      </x:c>
      <x:c r="E6463" s="0" t="s">
        <x:v>139</x:v>
      </x:c>
      <x:c r="F6463" s="0" t="s">
        <x:v>140</x:v>
      </x:c>
      <x:c r="G6463" s="0" t="s">
        <x:v>52</x:v>
      </x:c>
      <x:c r="H6463" s="0" t="s">
        <x:v>52</x:v>
      </x:c>
      <x:c r="I6463" s="0" t="s">
        <x:v>51</x:v>
      </x:c>
      <x:c r="J6463" s="0">
        <x:v>51</x:v>
      </x:c>
    </x:row>
    <x:row r="6464" spans="1:10">
      <x:c r="A6464" s="0" t="s">
        <x:v>2</x:v>
      </x:c>
      <x:c r="B6464" s="0" t="s">
        <x:v>4</x:v>
      </x:c>
      <x:c r="C6464" s="0" t="s">
        <x:v>159</x:v>
      </x:c>
      <x:c r="D6464" s="0" t="s">
        <x:v>160</x:v>
      </x:c>
      <x:c r="E6464" s="0" t="s">
        <x:v>141</x:v>
      </x:c>
      <x:c r="F6464" s="0" t="s">
        <x:v>142</x:v>
      </x:c>
      <x:c r="G6464" s="0" t="s">
        <x:v>50</x:v>
      </x:c>
      <x:c r="H6464" s="0" t="s">
        <x:v>50</x:v>
      </x:c>
      <x:c r="I6464" s="0" t="s">
        <x:v>51</x:v>
      </x:c>
      <x:c r="J6464" s="0">
        <x:v>7</x:v>
      </x:c>
    </x:row>
    <x:row r="6465" spans="1:10">
      <x:c r="A6465" s="0" t="s">
        <x:v>2</x:v>
      </x:c>
      <x:c r="B6465" s="0" t="s">
        <x:v>4</x:v>
      </x:c>
      <x:c r="C6465" s="0" t="s">
        <x:v>159</x:v>
      </x:c>
      <x:c r="D6465" s="0" t="s">
        <x:v>160</x:v>
      </x:c>
      <x:c r="E6465" s="0" t="s">
        <x:v>141</x:v>
      </x:c>
      <x:c r="F6465" s="0" t="s">
        <x:v>142</x:v>
      </x:c>
      <x:c r="G6465" s="0" t="s">
        <x:v>52</x:v>
      </x:c>
      <x:c r="H6465" s="0" t="s">
        <x:v>52</x:v>
      </x:c>
      <x:c r="I6465" s="0" t="s">
        <x:v>51</x:v>
      </x:c>
      <x:c r="J6465" s="0">
        <x:v>12</x:v>
      </x:c>
    </x:row>
    <x:row r="6466" spans="1:10">
      <x:c r="A6466" s="0" t="s">
        <x:v>2</x:v>
      </x:c>
      <x:c r="B6466" s="0" t="s">
        <x:v>4</x:v>
      </x:c>
      <x:c r="C6466" s="0" t="s">
        <x:v>159</x:v>
      </x:c>
      <x:c r="D6466" s="0" t="s">
        <x:v>160</x:v>
      </x:c>
      <x:c r="E6466" s="0" t="s">
        <x:v>143</x:v>
      </x:c>
      <x:c r="F6466" s="0" t="s">
        <x:v>144</x:v>
      </x:c>
      <x:c r="G6466" s="0" t="s">
        <x:v>50</x:v>
      </x:c>
      <x:c r="H6466" s="0" t="s">
        <x:v>50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159</x:v>
      </x:c>
      <x:c r="D6467" s="0" t="s">
        <x:v>160</x:v>
      </x:c>
      <x:c r="E6467" s="0" t="s">
        <x:v>143</x:v>
      </x:c>
      <x:c r="F6467" s="0" t="s">
        <x:v>144</x:v>
      </x:c>
      <x:c r="G6467" s="0" t="s">
        <x:v>52</x:v>
      </x:c>
      <x:c r="H6467" s="0" t="s">
        <x:v>52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159</x:v>
      </x:c>
      <x:c r="D6468" s="0" t="s">
        <x:v>160</x:v>
      </x:c>
      <x:c r="E6468" s="0" t="s">
        <x:v>145</x:v>
      </x:c>
      <x:c r="F6468" s="0" t="s">
        <x:v>146</x:v>
      </x:c>
      <x:c r="G6468" s="0" t="s">
        <x:v>50</x:v>
      </x:c>
      <x:c r="H6468" s="0" t="s">
        <x:v>50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159</x:v>
      </x:c>
      <x:c r="D6469" s="0" t="s">
        <x:v>160</x:v>
      </x:c>
      <x:c r="E6469" s="0" t="s">
        <x:v>145</x:v>
      </x:c>
      <x:c r="F6469" s="0" t="s">
        <x:v>146</x:v>
      </x:c>
      <x:c r="G6469" s="0" t="s">
        <x:v>52</x:v>
      </x:c>
      <x:c r="H6469" s="0" t="s">
        <x:v>52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159</x:v>
      </x:c>
      <x:c r="D6470" s="0" t="s">
        <x:v>160</x:v>
      </x:c>
      <x:c r="E6470" s="0" t="s">
        <x:v>147</x:v>
      </x:c>
      <x:c r="F6470" s="0" t="s">
        <x:v>148</x:v>
      </x:c>
      <x:c r="G6470" s="0" t="s">
        <x:v>50</x:v>
      </x:c>
      <x:c r="H6470" s="0" t="s">
        <x:v>50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159</x:v>
      </x:c>
      <x:c r="D6471" s="0" t="s">
        <x:v>160</x:v>
      </x:c>
      <x:c r="E6471" s="0" t="s">
        <x:v>147</x:v>
      </x:c>
      <x:c r="F6471" s="0" t="s">
        <x:v>148</x:v>
      </x:c>
      <x:c r="G6471" s="0" t="s">
        <x:v>52</x:v>
      </x:c>
      <x:c r="H6471" s="0" t="s">
        <x:v>52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159</x:v>
      </x:c>
      <x:c r="D6472" s="0" t="s">
        <x:v>160</x:v>
      </x:c>
      <x:c r="E6472" s="0" t="s">
        <x:v>149</x:v>
      </x:c>
      <x:c r="F6472" s="0" t="s">
        <x:v>150</x:v>
      </x:c>
      <x:c r="G6472" s="0" t="s">
        <x:v>50</x:v>
      </x:c>
      <x:c r="H6472" s="0" t="s">
        <x:v>50</x:v>
      </x:c>
      <x:c r="I6472" s="0" t="s">
        <x:v>51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159</x:v>
      </x:c>
      <x:c r="D6473" s="0" t="s">
        <x:v>160</x:v>
      </x:c>
      <x:c r="E6473" s="0" t="s">
        <x:v>149</x:v>
      </x:c>
      <x:c r="F6473" s="0" t="s">
        <x:v>150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159</x:v>
      </x:c>
      <x:c r="D6474" s="0" t="s">
        <x:v>160</x:v>
      </x:c>
      <x:c r="E6474" s="0" t="s">
        <x:v>151</x:v>
      </x:c>
      <x:c r="F6474" s="0" t="s">
        <x:v>152</x:v>
      </x:c>
      <x:c r="G6474" s="0" t="s">
        <x:v>50</x:v>
      </x:c>
      <x:c r="H6474" s="0" t="s">
        <x:v>50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159</x:v>
      </x:c>
      <x:c r="D6475" s="0" t="s">
        <x:v>160</x:v>
      </x:c>
      <x:c r="E6475" s="0" t="s">
        <x:v>151</x:v>
      </x:c>
      <x:c r="F6475" s="0" t="s">
        <x:v>152</x:v>
      </x:c>
      <x:c r="G6475" s="0" t="s">
        <x:v>52</x:v>
      </x:c>
      <x:c r="H6475" s="0" t="s">
        <x:v>52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159</x:v>
      </x:c>
      <x:c r="D6476" s="0" t="s">
        <x:v>160</x:v>
      </x:c>
      <x:c r="E6476" s="0" t="s">
        <x:v>153</x:v>
      </x:c>
      <x:c r="F6476" s="0" t="s">
        <x:v>154</x:v>
      </x:c>
      <x:c r="G6476" s="0" t="s">
        <x:v>50</x:v>
      </x:c>
      <x:c r="H6476" s="0" t="s">
        <x:v>50</x:v>
      </x:c>
      <x:c r="I6476" s="0" t="s">
        <x:v>51</x:v>
      </x:c>
      <x:c r="J6476" s="0">
        <x:v>26</x:v>
      </x:c>
    </x:row>
    <x:row r="6477" spans="1:10">
      <x:c r="A6477" s="0" t="s">
        <x:v>2</x:v>
      </x:c>
      <x:c r="B6477" s="0" t="s">
        <x:v>4</x:v>
      </x:c>
      <x:c r="C6477" s="0" t="s">
        <x:v>159</x:v>
      </x:c>
      <x:c r="D6477" s="0" t="s">
        <x:v>160</x:v>
      </x:c>
      <x:c r="E6477" s="0" t="s">
        <x:v>153</x:v>
      </x:c>
      <x:c r="F6477" s="0" t="s">
        <x:v>154</x:v>
      </x:c>
      <x:c r="G6477" s="0" t="s">
        <x:v>52</x:v>
      </x:c>
      <x:c r="H6477" s="0" t="s">
        <x:v>52</x:v>
      </x:c>
      <x:c r="I6477" s="0" t="s">
        <x:v>51</x:v>
      </x:c>
      <x:c r="J6477" s="0">
        <x:v>17</x:v>
      </x:c>
    </x:row>
    <x:row r="6478" spans="1:10">
      <x:c r="A6478" s="0" t="s">
        <x:v>2</x:v>
      </x:c>
      <x:c r="B6478" s="0" t="s">
        <x:v>4</x:v>
      </x:c>
      <x:c r="C6478" s="0" t="s">
        <x:v>159</x:v>
      </x:c>
      <x:c r="D6478" s="0" t="s">
        <x:v>160</x:v>
      </x:c>
      <x:c r="E6478" s="0" t="s">
        <x:v>155</x:v>
      </x:c>
      <x:c r="F6478" s="0" t="s">
        <x:v>156</x:v>
      </x:c>
      <x:c r="G6478" s="0" t="s">
        <x:v>50</x:v>
      </x:c>
      <x:c r="H6478" s="0" t="s">
        <x:v>50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159</x:v>
      </x:c>
      <x:c r="D6479" s="0" t="s">
        <x:v>160</x:v>
      </x:c>
      <x:c r="E6479" s="0" t="s">
        <x:v>155</x:v>
      </x:c>
      <x:c r="F6479" s="0" t="s">
        <x:v>156</x:v>
      </x:c>
      <x:c r="G6479" s="0" t="s">
        <x:v>52</x:v>
      </x:c>
      <x:c r="H6479" s="0" t="s">
        <x:v>52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159</x:v>
      </x:c>
      <x:c r="D6480" s="0" t="s">
        <x:v>160</x:v>
      </x:c>
      <x:c r="E6480" s="0" t="s">
        <x:v>157</x:v>
      </x:c>
      <x:c r="F6480" s="0" t="s">
        <x:v>158</x:v>
      </x:c>
      <x:c r="G6480" s="0" t="s">
        <x:v>50</x:v>
      </x:c>
      <x:c r="H6480" s="0" t="s">
        <x:v>50</x:v>
      </x:c>
      <x:c r="I6480" s="0" t="s">
        <x:v>51</x:v>
      </x:c>
      <x:c r="J6480" s="0">
        <x:v>8</x:v>
      </x:c>
    </x:row>
    <x:row r="6481" spans="1:10">
      <x:c r="A6481" s="0" t="s">
        <x:v>2</x:v>
      </x:c>
      <x:c r="B6481" s="0" t="s">
        <x:v>4</x:v>
      </x:c>
      <x:c r="C6481" s="0" t="s">
        <x:v>159</x:v>
      </x:c>
      <x:c r="D6481" s="0" t="s">
        <x:v>160</x:v>
      </x:c>
      <x:c r="E6481" s="0" t="s">
        <x:v>157</x:v>
      </x:c>
      <x:c r="F6481" s="0" t="s">
        <x:v>158</x:v>
      </x:c>
      <x:c r="G6481" s="0" t="s">
        <x:v>52</x:v>
      </x:c>
      <x:c r="H6481" s="0" t="s">
        <x:v>52</x:v>
      </x:c>
      <x:c r="I6481" s="0" t="s">
        <x:v>51</x:v>
      </x:c>
      <x:c r="J6481" s="0">
        <x:v>10</x:v>
      </x:c>
    </x:row>
    <x:row r="6482" spans="1:10">
      <x:c r="A6482" s="0" t="s">
        <x:v>2</x:v>
      </x:c>
      <x:c r="B6482" s="0" t="s">
        <x:v>4</x:v>
      </x:c>
      <x:c r="C6482" s="0" t="s">
        <x:v>159</x:v>
      </x:c>
      <x:c r="D6482" s="0" t="s">
        <x:v>160</x:v>
      </x:c>
      <x:c r="E6482" s="0" t="s">
        <x:v>159</x:v>
      </x:c>
      <x:c r="F6482" s="0" t="s">
        <x:v>160</x:v>
      </x:c>
      <x:c r="G6482" s="0" t="s">
        <x:v>50</x:v>
      </x:c>
      <x:c r="H6482" s="0" t="s">
        <x:v>50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159</x:v>
      </x:c>
      <x:c r="D6483" s="0" t="s">
        <x:v>160</x:v>
      </x:c>
      <x:c r="E6483" s="0" t="s">
        <x:v>159</x:v>
      </x:c>
      <x:c r="F6483" s="0" t="s">
        <x:v>160</x:v>
      </x:c>
      <x:c r="G6483" s="0" t="s">
        <x:v>52</x:v>
      </x:c>
      <x:c r="H6483" s="0" t="s">
        <x:v>52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159</x:v>
      </x:c>
      <x:c r="D6484" s="0" t="s">
        <x:v>160</x:v>
      </x:c>
      <x:c r="E6484" s="0" t="s">
        <x:v>161</x:v>
      </x:c>
      <x:c r="F6484" s="0" t="s">
        <x:v>162</x:v>
      </x:c>
      <x:c r="G6484" s="0" t="s">
        <x:v>50</x:v>
      </x:c>
      <x:c r="H6484" s="0" t="s">
        <x:v>50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159</x:v>
      </x:c>
      <x:c r="D6485" s="0" t="s">
        <x:v>160</x:v>
      </x:c>
      <x:c r="E6485" s="0" t="s">
        <x:v>161</x:v>
      </x:c>
      <x:c r="F6485" s="0" t="s">
        <x:v>162</x:v>
      </x:c>
      <x:c r="G6485" s="0" t="s">
        <x:v>52</x:v>
      </x:c>
      <x:c r="H6485" s="0" t="s">
        <x:v>52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159</x:v>
      </x:c>
      <x:c r="D6486" s="0" t="s">
        <x:v>160</x:v>
      </x:c>
      <x:c r="E6486" s="0" t="s">
        <x:v>163</x:v>
      </x:c>
      <x:c r="F6486" s="0" t="s">
        <x:v>164</x:v>
      </x:c>
      <x:c r="G6486" s="0" t="s">
        <x:v>50</x:v>
      </x:c>
      <x:c r="H6486" s="0" t="s">
        <x:v>50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159</x:v>
      </x:c>
      <x:c r="D6487" s="0" t="s">
        <x:v>160</x:v>
      </x:c>
      <x:c r="E6487" s="0" t="s">
        <x:v>163</x:v>
      </x:c>
      <x:c r="F6487" s="0" t="s">
        <x:v>164</x:v>
      </x:c>
      <x:c r="G6487" s="0" t="s">
        <x:v>52</x:v>
      </x:c>
      <x:c r="H6487" s="0" t="s">
        <x:v>52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159</x:v>
      </x:c>
      <x:c r="D6488" s="0" t="s">
        <x:v>160</x:v>
      </x:c>
      <x:c r="E6488" s="0" t="s">
        <x:v>165</x:v>
      </x:c>
      <x:c r="F6488" s="0" t="s">
        <x:v>166</x:v>
      </x:c>
      <x:c r="G6488" s="0" t="s">
        <x:v>50</x:v>
      </x:c>
      <x:c r="H6488" s="0" t="s">
        <x:v>50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159</x:v>
      </x:c>
      <x:c r="D6489" s="0" t="s">
        <x:v>160</x:v>
      </x:c>
      <x:c r="E6489" s="0" t="s">
        <x:v>165</x:v>
      </x:c>
      <x:c r="F6489" s="0" t="s">
        <x:v>166</x:v>
      </x:c>
      <x:c r="G6489" s="0" t="s">
        <x:v>52</x:v>
      </x:c>
      <x:c r="H6489" s="0" t="s">
        <x:v>52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159</x:v>
      </x:c>
      <x:c r="D6490" s="0" t="s">
        <x:v>160</x:v>
      </x:c>
      <x:c r="E6490" s="0" t="s">
        <x:v>167</x:v>
      </x:c>
      <x:c r="F6490" s="0" t="s">
        <x:v>168</x:v>
      </x:c>
      <x:c r="G6490" s="0" t="s">
        <x:v>50</x:v>
      </x:c>
      <x:c r="H6490" s="0" t="s">
        <x:v>50</x:v>
      </x:c>
      <x:c r="I6490" s="0" t="s">
        <x:v>51</x:v>
      </x:c>
      <x:c r="J6490" s="0">
        <x:v>278</x:v>
      </x:c>
    </x:row>
    <x:row r="6491" spans="1:10">
      <x:c r="A6491" s="0" t="s">
        <x:v>2</x:v>
      </x:c>
      <x:c r="B6491" s="0" t="s">
        <x:v>4</x:v>
      </x:c>
      <x:c r="C6491" s="0" t="s">
        <x:v>159</x:v>
      </x:c>
      <x:c r="D6491" s="0" t="s">
        <x:v>160</x:v>
      </x:c>
      <x:c r="E6491" s="0" t="s">
        <x:v>167</x:v>
      </x:c>
      <x:c r="F6491" s="0" t="s">
        <x:v>168</x:v>
      </x:c>
      <x:c r="G6491" s="0" t="s">
        <x:v>52</x:v>
      </x:c>
      <x:c r="H6491" s="0" t="s">
        <x:v>52</x:v>
      </x:c>
      <x:c r="I6491" s="0" t="s">
        <x:v>51</x:v>
      </x:c>
      <x:c r="J6491" s="0">
        <x:v>372</x:v>
      </x:c>
    </x:row>
    <x:row r="6492" spans="1:10">
      <x:c r="A6492" s="0" t="s">
        <x:v>2</x:v>
      </x:c>
      <x:c r="B6492" s="0" t="s">
        <x:v>4</x:v>
      </x:c>
      <x:c r="C6492" s="0" t="s">
        <x:v>161</x:v>
      </x:c>
      <x:c r="D6492" s="0" t="s">
        <x:v>162</x:v>
      </x:c>
      <x:c r="E6492" s="0" t="s">
        <x:v>48</x:v>
      </x:c>
      <x:c r="F6492" s="0" t="s">
        <x:v>49</x:v>
      </x:c>
      <x:c r="G6492" s="0" t="s">
        <x:v>50</x:v>
      </x:c>
      <x:c r="H6492" s="0" t="s">
        <x:v>50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161</x:v>
      </x:c>
      <x:c r="D6493" s="0" t="s">
        <x:v>162</x:v>
      </x:c>
      <x:c r="E6493" s="0" t="s">
        <x:v>48</x:v>
      </x:c>
      <x:c r="F6493" s="0" t="s">
        <x:v>49</x:v>
      </x:c>
      <x:c r="G6493" s="0" t="s">
        <x:v>52</x:v>
      </x:c>
      <x:c r="H6493" s="0" t="s">
        <x:v>52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161</x:v>
      </x:c>
      <x:c r="D6494" s="0" t="s">
        <x:v>162</x:v>
      </x:c>
      <x:c r="E6494" s="0" t="s">
        <x:v>53</x:v>
      </x:c>
      <x:c r="F6494" s="0" t="s">
        <x:v>54</x:v>
      </x:c>
      <x:c r="G6494" s="0" t="s">
        <x:v>50</x:v>
      </x:c>
      <x:c r="H6494" s="0" t="s">
        <x:v>50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161</x:v>
      </x:c>
      <x:c r="D6495" s="0" t="s">
        <x:v>162</x:v>
      </x:c>
      <x:c r="E6495" s="0" t="s">
        <x:v>53</x:v>
      </x:c>
      <x:c r="F6495" s="0" t="s">
        <x:v>54</x:v>
      </x:c>
      <x:c r="G6495" s="0" t="s">
        <x:v>52</x:v>
      </x:c>
      <x:c r="H6495" s="0" t="s">
        <x:v>52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161</x:v>
      </x:c>
      <x:c r="D6496" s="0" t="s">
        <x:v>162</x:v>
      </x:c>
      <x:c r="E6496" s="0" t="s">
        <x:v>55</x:v>
      </x:c>
      <x:c r="F6496" s="0" t="s">
        <x:v>56</x:v>
      </x:c>
      <x:c r="G6496" s="0" t="s">
        <x:v>50</x:v>
      </x:c>
      <x:c r="H6496" s="0" t="s">
        <x:v>50</x:v>
      </x:c>
      <x:c r="I6496" s="0" t="s">
        <x:v>51</x:v>
      </x:c>
      <x:c r="J6496" s="0">
        <x:v>2</x:v>
      </x:c>
    </x:row>
    <x:row r="6497" spans="1:10">
      <x:c r="A6497" s="0" t="s">
        <x:v>2</x:v>
      </x:c>
      <x:c r="B6497" s="0" t="s">
        <x:v>4</x:v>
      </x:c>
      <x:c r="C6497" s="0" t="s">
        <x:v>161</x:v>
      </x:c>
      <x:c r="D6497" s="0" t="s">
        <x:v>162</x:v>
      </x:c>
      <x:c r="E6497" s="0" t="s">
        <x:v>55</x:v>
      </x:c>
      <x:c r="F6497" s="0" t="s">
        <x:v>56</x:v>
      </x:c>
      <x:c r="G6497" s="0" t="s">
        <x:v>52</x:v>
      </x:c>
      <x:c r="H6497" s="0" t="s">
        <x:v>52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161</x:v>
      </x:c>
      <x:c r="D6498" s="0" t="s">
        <x:v>162</x:v>
      </x:c>
      <x:c r="E6498" s="0" t="s">
        <x:v>57</x:v>
      </x:c>
      <x:c r="F6498" s="0" t="s">
        <x:v>58</x:v>
      </x:c>
      <x:c r="G6498" s="0" t="s">
        <x:v>50</x:v>
      </x:c>
      <x:c r="H6498" s="0" t="s">
        <x:v>50</x:v>
      </x:c>
      <x:c r="I6498" s="0" t="s">
        <x:v>51</x:v>
      </x:c>
      <x:c r="J6498" s="0">
        <x:v>1</x:v>
      </x:c>
    </x:row>
    <x:row r="6499" spans="1:10">
      <x:c r="A6499" s="0" t="s">
        <x:v>2</x:v>
      </x:c>
      <x:c r="B6499" s="0" t="s">
        <x:v>4</x:v>
      </x:c>
      <x:c r="C6499" s="0" t="s">
        <x:v>161</x:v>
      </x:c>
      <x:c r="D6499" s="0" t="s">
        <x:v>162</x:v>
      </x:c>
      <x:c r="E6499" s="0" t="s">
        <x:v>57</x:v>
      </x:c>
      <x:c r="F6499" s="0" t="s">
        <x:v>58</x:v>
      </x:c>
      <x:c r="G6499" s="0" t="s">
        <x:v>52</x:v>
      </x:c>
      <x:c r="H6499" s="0" t="s">
        <x:v>52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161</x:v>
      </x:c>
      <x:c r="D6500" s="0" t="s">
        <x:v>162</x:v>
      </x:c>
      <x:c r="E6500" s="0" t="s">
        <x:v>59</x:v>
      </x:c>
      <x:c r="F6500" s="0" t="s">
        <x:v>60</x:v>
      </x:c>
      <x:c r="G6500" s="0" t="s">
        <x:v>50</x:v>
      </x:c>
      <x:c r="H6500" s="0" t="s">
        <x:v>50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161</x:v>
      </x:c>
      <x:c r="D6501" s="0" t="s">
        <x:v>162</x:v>
      </x:c>
      <x:c r="E6501" s="0" t="s">
        <x:v>59</x:v>
      </x:c>
      <x:c r="F6501" s="0" t="s">
        <x:v>60</x:v>
      </x:c>
      <x:c r="G6501" s="0" t="s">
        <x:v>52</x:v>
      </x:c>
      <x:c r="H6501" s="0" t="s">
        <x:v>52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161</x:v>
      </x:c>
      <x:c r="D6502" s="0" t="s">
        <x:v>162</x:v>
      </x:c>
      <x:c r="E6502" s="0" t="s">
        <x:v>61</x:v>
      </x:c>
      <x:c r="F6502" s="0" t="s">
        <x:v>62</x:v>
      </x:c>
      <x:c r="G6502" s="0" t="s">
        <x:v>50</x:v>
      </x:c>
      <x:c r="H6502" s="0" t="s">
        <x:v>50</x:v>
      </x:c>
      <x:c r="I6502" s="0" t="s">
        <x:v>51</x:v>
      </x:c>
      <x:c r="J6502" s="0">
        <x:v>1</x:v>
      </x:c>
    </x:row>
    <x:row r="6503" spans="1:10">
      <x:c r="A6503" s="0" t="s">
        <x:v>2</x:v>
      </x:c>
      <x:c r="B6503" s="0" t="s">
        <x:v>4</x:v>
      </x:c>
      <x:c r="C6503" s="0" t="s">
        <x:v>161</x:v>
      </x:c>
      <x:c r="D6503" s="0" t="s">
        <x:v>162</x:v>
      </x:c>
      <x:c r="E6503" s="0" t="s">
        <x:v>61</x:v>
      </x:c>
      <x:c r="F6503" s="0" t="s">
        <x:v>62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161</x:v>
      </x:c>
      <x:c r="D6504" s="0" t="s">
        <x:v>162</x:v>
      </x:c>
      <x:c r="E6504" s="0" t="s">
        <x:v>63</x:v>
      </x:c>
      <x:c r="F6504" s="0" t="s">
        <x:v>64</x:v>
      </x:c>
      <x:c r="G6504" s="0" t="s">
        <x:v>50</x:v>
      </x:c>
      <x:c r="H6504" s="0" t="s">
        <x:v>50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161</x:v>
      </x:c>
      <x:c r="D6505" s="0" t="s">
        <x:v>162</x:v>
      </x:c>
      <x:c r="E6505" s="0" t="s">
        <x:v>63</x:v>
      </x:c>
      <x:c r="F6505" s="0" t="s">
        <x:v>64</x:v>
      </x:c>
      <x:c r="G6505" s="0" t="s">
        <x:v>52</x:v>
      </x:c>
      <x:c r="H6505" s="0" t="s">
        <x:v>52</x:v>
      </x:c>
      <x:c r="I6505" s="0" t="s">
        <x:v>51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161</x:v>
      </x:c>
      <x:c r="D6506" s="0" t="s">
        <x:v>162</x:v>
      </x:c>
      <x:c r="E6506" s="0" t="s">
        <x:v>65</x:v>
      </x:c>
      <x:c r="F6506" s="0" t="s">
        <x:v>66</x:v>
      </x:c>
      <x:c r="G6506" s="0" t="s">
        <x:v>50</x:v>
      </x:c>
      <x:c r="H6506" s="0" t="s">
        <x:v>50</x:v>
      </x:c>
      <x:c r="I6506" s="0" t="s">
        <x:v>51</x:v>
      </x:c>
      <x:c r="J6506" s="0">
        <x:v>1</x:v>
      </x:c>
    </x:row>
    <x:row r="6507" spans="1:10">
      <x:c r="A6507" s="0" t="s">
        <x:v>2</x:v>
      </x:c>
      <x:c r="B6507" s="0" t="s">
        <x:v>4</x:v>
      </x:c>
      <x:c r="C6507" s="0" t="s">
        <x:v>161</x:v>
      </x:c>
      <x:c r="D6507" s="0" t="s">
        <x:v>162</x:v>
      </x:c>
      <x:c r="E6507" s="0" t="s">
        <x:v>65</x:v>
      </x:c>
      <x:c r="F6507" s="0" t="s">
        <x:v>66</x:v>
      </x:c>
      <x:c r="G6507" s="0" t="s">
        <x:v>52</x:v>
      </x:c>
      <x:c r="H6507" s="0" t="s">
        <x:v>52</x:v>
      </x:c>
      <x:c r="I6507" s="0" t="s">
        <x:v>51</x:v>
      </x:c>
      <x:c r="J6507" s="0">
        <x:v>1</x:v>
      </x:c>
    </x:row>
    <x:row r="6508" spans="1:10">
      <x:c r="A6508" s="0" t="s">
        <x:v>2</x:v>
      </x:c>
      <x:c r="B6508" s="0" t="s">
        <x:v>4</x:v>
      </x:c>
      <x:c r="C6508" s="0" t="s">
        <x:v>161</x:v>
      </x:c>
      <x:c r="D6508" s="0" t="s">
        <x:v>162</x:v>
      </x:c>
      <x:c r="E6508" s="0" t="s">
        <x:v>67</x:v>
      </x:c>
      <x:c r="F6508" s="0" t="s">
        <x:v>68</x:v>
      </x:c>
      <x:c r="G6508" s="0" t="s">
        <x:v>50</x:v>
      </x:c>
      <x:c r="H6508" s="0" t="s">
        <x:v>50</x:v>
      </x:c>
      <x:c r="I6508" s="0" t="s">
        <x:v>51</x:v>
      </x:c>
      <x:c r="J6508" s="0">
        <x:v>1</x:v>
      </x:c>
    </x:row>
    <x:row r="6509" spans="1:10">
      <x:c r="A6509" s="0" t="s">
        <x:v>2</x:v>
      </x:c>
      <x:c r="B6509" s="0" t="s">
        <x:v>4</x:v>
      </x:c>
      <x:c r="C6509" s="0" t="s">
        <x:v>161</x:v>
      </x:c>
      <x:c r="D6509" s="0" t="s">
        <x:v>162</x:v>
      </x:c>
      <x:c r="E6509" s="0" t="s">
        <x:v>67</x:v>
      </x:c>
      <x:c r="F6509" s="0" t="s">
        <x:v>68</x:v>
      </x:c>
      <x:c r="G6509" s="0" t="s">
        <x:v>52</x:v>
      </x:c>
      <x:c r="H6509" s="0" t="s">
        <x:v>52</x:v>
      </x:c>
      <x:c r="I6509" s="0" t="s">
        <x:v>51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161</x:v>
      </x:c>
      <x:c r="D6510" s="0" t="s">
        <x:v>162</x:v>
      </x:c>
      <x:c r="E6510" s="0" t="s">
        <x:v>69</x:v>
      </x:c>
      <x:c r="F6510" s="0" t="s">
        <x:v>70</x:v>
      </x:c>
      <x:c r="G6510" s="0" t="s">
        <x:v>50</x:v>
      </x:c>
      <x:c r="H6510" s="0" t="s">
        <x:v>50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161</x:v>
      </x:c>
      <x:c r="D6511" s="0" t="s">
        <x:v>162</x:v>
      </x:c>
      <x:c r="E6511" s="0" t="s">
        <x:v>69</x:v>
      </x:c>
      <x:c r="F6511" s="0" t="s">
        <x:v>70</x:v>
      </x:c>
      <x:c r="G6511" s="0" t="s">
        <x:v>52</x:v>
      </x:c>
      <x:c r="H6511" s="0" t="s">
        <x:v>52</x:v>
      </x:c>
      <x:c r="I6511" s="0" t="s">
        <x:v>51</x:v>
      </x:c>
    </x:row>
    <x:row r="6512" spans="1:10">
      <x:c r="A6512" s="0" t="s">
        <x:v>2</x:v>
      </x:c>
      <x:c r="B6512" s="0" t="s">
        <x:v>4</x:v>
      </x:c>
      <x:c r="C6512" s="0" t="s">
        <x:v>161</x:v>
      </x:c>
      <x:c r="D6512" s="0" t="s">
        <x:v>162</x:v>
      </x:c>
      <x:c r="E6512" s="0" t="s">
        <x:v>71</x:v>
      </x:c>
      <x:c r="F6512" s="0" t="s">
        <x:v>72</x:v>
      </x:c>
      <x:c r="G6512" s="0" t="s">
        <x:v>50</x:v>
      </x:c>
      <x:c r="H6512" s="0" t="s">
        <x:v>50</x:v>
      </x:c>
      <x:c r="I6512" s="0" t="s">
        <x:v>51</x:v>
      </x:c>
      <x:c r="J6512" s="0">
        <x:v>2</x:v>
      </x:c>
    </x:row>
    <x:row r="6513" spans="1:10">
      <x:c r="A6513" s="0" t="s">
        <x:v>2</x:v>
      </x:c>
      <x:c r="B6513" s="0" t="s">
        <x:v>4</x:v>
      </x:c>
      <x:c r="C6513" s="0" t="s">
        <x:v>161</x:v>
      </x:c>
      <x:c r="D6513" s="0" t="s">
        <x:v>162</x:v>
      </x:c>
      <x:c r="E6513" s="0" t="s">
        <x:v>71</x:v>
      </x:c>
      <x:c r="F6513" s="0" t="s">
        <x:v>72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161</x:v>
      </x:c>
      <x:c r="D6514" s="0" t="s">
        <x:v>162</x:v>
      </x:c>
      <x:c r="E6514" s="0" t="s">
        <x:v>73</x:v>
      </x:c>
      <x:c r="F6514" s="0" t="s">
        <x:v>74</x:v>
      </x:c>
      <x:c r="G6514" s="0" t="s">
        <x:v>50</x:v>
      </x:c>
      <x:c r="H6514" s="0" t="s">
        <x:v>50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161</x:v>
      </x:c>
      <x:c r="D6515" s="0" t="s">
        <x:v>162</x:v>
      </x:c>
      <x:c r="E6515" s="0" t="s">
        <x:v>73</x:v>
      </x:c>
      <x:c r="F6515" s="0" t="s">
        <x:v>74</x:v>
      </x:c>
      <x:c r="G6515" s="0" t="s">
        <x:v>52</x:v>
      </x:c>
      <x:c r="H6515" s="0" t="s">
        <x:v>52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161</x:v>
      </x:c>
      <x:c r="D6516" s="0" t="s">
        <x:v>162</x:v>
      </x:c>
      <x:c r="E6516" s="0" t="s">
        <x:v>75</x:v>
      </x:c>
      <x:c r="F6516" s="0" t="s">
        <x:v>76</x:v>
      </x:c>
      <x:c r="G6516" s="0" t="s">
        <x:v>50</x:v>
      </x:c>
      <x:c r="H6516" s="0" t="s">
        <x:v>50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161</x:v>
      </x:c>
      <x:c r="D6517" s="0" t="s">
        <x:v>162</x:v>
      </x:c>
      <x:c r="E6517" s="0" t="s">
        <x:v>75</x:v>
      </x:c>
      <x:c r="F6517" s="0" t="s">
        <x:v>76</x:v>
      </x:c>
      <x:c r="G6517" s="0" t="s">
        <x:v>52</x:v>
      </x:c>
      <x:c r="H6517" s="0" t="s">
        <x:v>52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161</x:v>
      </x:c>
      <x:c r="D6518" s="0" t="s">
        <x:v>162</x:v>
      </x:c>
      <x:c r="E6518" s="0" t="s">
        <x:v>77</x:v>
      </x:c>
      <x:c r="F6518" s="0" t="s">
        <x:v>78</x:v>
      </x:c>
      <x:c r="G6518" s="0" t="s">
        <x:v>50</x:v>
      </x:c>
      <x:c r="H6518" s="0" t="s">
        <x:v>50</x:v>
      </x:c>
      <x:c r="I6518" s="0" t="s">
        <x:v>51</x:v>
      </x:c>
      <x:c r="J6518" s="0">
        <x:v>1</x:v>
      </x:c>
    </x:row>
    <x:row r="6519" spans="1:10">
      <x:c r="A6519" s="0" t="s">
        <x:v>2</x:v>
      </x:c>
      <x:c r="B6519" s="0" t="s">
        <x:v>4</x:v>
      </x:c>
      <x:c r="C6519" s="0" t="s">
        <x:v>161</x:v>
      </x:c>
      <x:c r="D6519" s="0" t="s">
        <x:v>162</x:v>
      </x:c>
      <x:c r="E6519" s="0" t="s">
        <x:v>77</x:v>
      </x:c>
      <x:c r="F6519" s="0" t="s">
        <x:v>78</x:v>
      </x:c>
      <x:c r="G6519" s="0" t="s">
        <x:v>52</x:v>
      </x:c>
      <x:c r="H6519" s="0" t="s">
        <x:v>52</x:v>
      </x:c>
      <x:c r="I6519" s="0" t="s">
        <x:v>51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161</x:v>
      </x:c>
      <x:c r="D6520" s="0" t="s">
        <x:v>162</x:v>
      </x:c>
      <x:c r="E6520" s="0" t="s">
        <x:v>79</x:v>
      </x:c>
      <x:c r="F6520" s="0" t="s">
        <x:v>80</x:v>
      </x:c>
      <x:c r="G6520" s="0" t="s">
        <x:v>50</x:v>
      </x:c>
      <x:c r="H6520" s="0" t="s">
        <x:v>50</x:v>
      </x:c>
      <x:c r="I6520" s="0" t="s">
        <x:v>51</x:v>
      </x:c>
      <x:c r="J6520" s="0">
        <x:v>18</x:v>
      </x:c>
    </x:row>
    <x:row r="6521" spans="1:10">
      <x:c r="A6521" s="0" t="s">
        <x:v>2</x:v>
      </x:c>
      <x:c r="B6521" s="0" t="s">
        <x:v>4</x:v>
      </x:c>
      <x:c r="C6521" s="0" t="s">
        <x:v>161</x:v>
      </x:c>
      <x:c r="D6521" s="0" t="s">
        <x:v>162</x:v>
      </x:c>
      <x:c r="E6521" s="0" t="s">
        <x:v>79</x:v>
      </x:c>
      <x:c r="F6521" s="0" t="s">
        <x:v>80</x:v>
      </x:c>
      <x:c r="G6521" s="0" t="s">
        <x:v>52</x:v>
      </x:c>
      <x:c r="H6521" s="0" t="s">
        <x:v>52</x:v>
      </x:c>
      <x:c r="I6521" s="0" t="s">
        <x:v>51</x:v>
      </x:c>
      <x:c r="J6521" s="0">
        <x:v>4</x:v>
      </x:c>
    </x:row>
    <x:row r="6522" spans="1:10">
      <x:c r="A6522" s="0" t="s">
        <x:v>2</x:v>
      </x:c>
      <x:c r="B6522" s="0" t="s">
        <x:v>4</x:v>
      </x:c>
      <x:c r="C6522" s="0" t="s">
        <x:v>161</x:v>
      </x:c>
      <x:c r="D6522" s="0" t="s">
        <x:v>162</x:v>
      </x:c>
      <x:c r="E6522" s="0" t="s">
        <x:v>81</x:v>
      </x:c>
      <x:c r="F6522" s="0" t="s">
        <x:v>82</x:v>
      </x:c>
      <x:c r="G6522" s="0" t="s">
        <x:v>50</x:v>
      </x:c>
      <x:c r="H6522" s="0" t="s">
        <x:v>50</x:v>
      </x:c>
      <x:c r="I6522" s="0" t="s">
        <x:v>51</x:v>
      </x:c>
      <x:c r="J6522" s="0">
        <x:v>21</x:v>
      </x:c>
    </x:row>
    <x:row r="6523" spans="1:10">
      <x:c r="A6523" s="0" t="s">
        <x:v>2</x:v>
      </x:c>
      <x:c r="B6523" s="0" t="s">
        <x:v>4</x:v>
      </x:c>
      <x:c r="C6523" s="0" t="s">
        <x:v>161</x:v>
      </x:c>
      <x:c r="D6523" s="0" t="s">
        <x:v>162</x:v>
      </x:c>
      <x:c r="E6523" s="0" t="s">
        <x:v>81</x:v>
      </x:c>
      <x:c r="F6523" s="0" t="s">
        <x:v>82</x:v>
      </x:c>
      <x:c r="G6523" s="0" t="s">
        <x:v>52</x:v>
      </x:c>
      <x:c r="H6523" s="0" t="s">
        <x:v>52</x:v>
      </x:c>
      <x:c r="I6523" s="0" t="s">
        <x:v>51</x:v>
      </x:c>
      <x:c r="J6523" s="0">
        <x:v>3</x:v>
      </x:c>
    </x:row>
    <x:row r="6524" spans="1:10">
      <x:c r="A6524" s="0" t="s">
        <x:v>2</x:v>
      </x:c>
      <x:c r="B6524" s="0" t="s">
        <x:v>4</x:v>
      </x:c>
      <x:c r="C6524" s="0" t="s">
        <x:v>161</x:v>
      </x:c>
      <x:c r="D6524" s="0" t="s">
        <x:v>162</x:v>
      </x:c>
      <x:c r="E6524" s="0" t="s">
        <x:v>83</x:v>
      </x:c>
      <x:c r="F6524" s="0" t="s">
        <x:v>84</x:v>
      </x:c>
      <x:c r="G6524" s="0" t="s">
        <x:v>50</x:v>
      </x:c>
      <x:c r="H6524" s="0" t="s">
        <x:v>50</x:v>
      </x:c>
      <x:c r="I6524" s="0" t="s">
        <x:v>51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161</x:v>
      </x:c>
      <x:c r="D6525" s="0" t="s">
        <x:v>162</x:v>
      </x:c>
      <x:c r="E6525" s="0" t="s">
        <x:v>83</x:v>
      </x:c>
      <x:c r="F6525" s="0" t="s">
        <x:v>84</x:v>
      </x:c>
      <x:c r="G6525" s="0" t="s">
        <x:v>52</x:v>
      </x:c>
      <x:c r="H6525" s="0" t="s">
        <x:v>52</x:v>
      </x:c>
      <x:c r="I6525" s="0" t="s">
        <x:v>51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161</x:v>
      </x:c>
      <x:c r="D6526" s="0" t="s">
        <x:v>162</x:v>
      </x:c>
      <x:c r="E6526" s="0" t="s">
        <x:v>85</x:v>
      </x:c>
      <x:c r="F6526" s="0" t="s">
        <x:v>86</x:v>
      </x:c>
      <x:c r="G6526" s="0" t="s">
        <x:v>50</x:v>
      </x:c>
      <x:c r="H6526" s="0" t="s">
        <x:v>50</x:v>
      </x:c>
      <x:c r="I6526" s="0" t="s">
        <x:v>51</x:v>
      </x:c>
      <x:c r="J6526" s="0">
        <x:v>3</x:v>
      </x:c>
    </x:row>
    <x:row r="6527" spans="1:10">
      <x:c r="A6527" s="0" t="s">
        <x:v>2</x:v>
      </x:c>
      <x:c r="B6527" s="0" t="s">
        <x:v>4</x:v>
      </x:c>
      <x:c r="C6527" s="0" t="s">
        <x:v>161</x:v>
      </x:c>
      <x:c r="D6527" s="0" t="s">
        <x:v>162</x:v>
      </x:c>
      <x:c r="E6527" s="0" t="s">
        <x:v>85</x:v>
      </x:c>
      <x:c r="F6527" s="0" t="s">
        <x:v>86</x:v>
      </x:c>
      <x:c r="G6527" s="0" t="s">
        <x:v>52</x:v>
      </x:c>
      <x:c r="H6527" s="0" t="s">
        <x:v>52</x:v>
      </x:c>
      <x:c r="I6527" s="0" t="s">
        <x:v>51</x:v>
      </x:c>
      <x:c r="J6527" s="0">
        <x:v>1</x:v>
      </x:c>
    </x:row>
    <x:row r="6528" spans="1:10">
      <x:c r="A6528" s="0" t="s">
        <x:v>2</x:v>
      </x:c>
      <x:c r="B6528" s="0" t="s">
        <x:v>4</x:v>
      </x:c>
      <x:c r="C6528" s="0" t="s">
        <x:v>161</x:v>
      </x:c>
      <x:c r="D6528" s="0" t="s">
        <x:v>162</x:v>
      </x:c>
      <x:c r="E6528" s="0" t="s">
        <x:v>87</x:v>
      </x:c>
      <x:c r="F6528" s="0" t="s">
        <x:v>88</x:v>
      </x:c>
      <x:c r="G6528" s="0" t="s">
        <x:v>50</x:v>
      </x:c>
      <x:c r="H6528" s="0" t="s">
        <x:v>50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161</x:v>
      </x:c>
      <x:c r="D6529" s="0" t="s">
        <x:v>162</x:v>
      </x:c>
      <x:c r="E6529" s="0" t="s">
        <x:v>87</x:v>
      </x:c>
      <x:c r="F6529" s="0" t="s">
        <x:v>88</x:v>
      </x:c>
      <x:c r="G6529" s="0" t="s">
        <x:v>52</x:v>
      </x:c>
      <x:c r="H6529" s="0" t="s">
        <x:v>52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161</x:v>
      </x:c>
      <x:c r="D6530" s="0" t="s">
        <x:v>162</x:v>
      </x:c>
      <x:c r="E6530" s="0" t="s">
        <x:v>89</x:v>
      </x:c>
      <x:c r="F6530" s="0" t="s">
        <x:v>90</x:v>
      </x:c>
      <x:c r="G6530" s="0" t="s">
        <x:v>50</x:v>
      </x:c>
      <x:c r="H6530" s="0" t="s">
        <x:v>50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161</x:v>
      </x:c>
      <x:c r="D6531" s="0" t="s">
        <x:v>162</x:v>
      </x:c>
      <x:c r="E6531" s="0" t="s">
        <x:v>89</x:v>
      </x:c>
      <x:c r="F6531" s="0" t="s">
        <x:v>90</x:v>
      </x:c>
      <x:c r="G6531" s="0" t="s">
        <x:v>52</x:v>
      </x:c>
      <x:c r="H6531" s="0" t="s">
        <x:v>52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161</x:v>
      </x:c>
      <x:c r="D6532" s="0" t="s">
        <x:v>162</x:v>
      </x:c>
      <x:c r="E6532" s="0" t="s">
        <x:v>91</x:v>
      </x:c>
      <x:c r="F6532" s="0" t="s">
        <x:v>92</x:v>
      </x:c>
      <x:c r="G6532" s="0" t="s">
        <x:v>50</x:v>
      </x:c>
      <x:c r="H6532" s="0" t="s">
        <x:v>50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161</x:v>
      </x:c>
      <x:c r="D6533" s="0" t="s">
        <x:v>162</x:v>
      </x:c>
      <x:c r="E6533" s="0" t="s">
        <x:v>91</x:v>
      </x:c>
      <x:c r="F6533" s="0" t="s">
        <x:v>92</x:v>
      </x:c>
      <x:c r="G6533" s="0" t="s">
        <x:v>52</x:v>
      </x:c>
      <x:c r="H6533" s="0" t="s">
        <x:v>52</x:v>
      </x:c>
      <x:c r="I6533" s="0" t="s">
        <x:v>51</x:v>
      </x:c>
    </x:row>
    <x:row r="6534" spans="1:10">
      <x:c r="A6534" s="0" t="s">
        <x:v>2</x:v>
      </x:c>
      <x:c r="B6534" s="0" t="s">
        <x:v>4</x:v>
      </x:c>
      <x:c r="C6534" s="0" t="s">
        <x:v>161</x:v>
      </x:c>
      <x:c r="D6534" s="0" t="s">
        <x:v>162</x:v>
      </x:c>
      <x:c r="E6534" s="0" t="s">
        <x:v>93</x:v>
      </x:c>
      <x:c r="F6534" s="0" t="s">
        <x:v>94</x:v>
      </x:c>
      <x:c r="G6534" s="0" t="s">
        <x:v>50</x:v>
      </x:c>
      <x:c r="H6534" s="0" t="s">
        <x:v>50</x:v>
      </x:c>
      <x:c r="I6534" s="0" t="s">
        <x:v>51</x:v>
      </x:c>
    </x:row>
    <x:row r="6535" spans="1:10">
      <x:c r="A6535" s="0" t="s">
        <x:v>2</x:v>
      </x:c>
      <x:c r="B6535" s="0" t="s">
        <x:v>4</x:v>
      </x:c>
      <x:c r="C6535" s="0" t="s">
        <x:v>161</x:v>
      </x:c>
      <x:c r="D6535" s="0" t="s">
        <x:v>162</x:v>
      </x:c>
      <x:c r="E6535" s="0" t="s">
        <x:v>93</x:v>
      </x:c>
      <x:c r="F6535" s="0" t="s">
        <x:v>94</x:v>
      </x:c>
      <x:c r="G6535" s="0" t="s">
        <x:v>52</x:v>
      </x:c>
      <x:c r="H6535" s="0" t="s">
        <x:v>52</x:v>
      </x:c>
      <x:c r="I6535" s="0" t="s">
        <x:v>51</x:v>
      </x:c>
    </x:row>
    <x:row r="6536" spans="1:10">
      <x:c r="A6536" s="0" t="s">
        <x:v>2</x:v>
      </x:c>
      <x:c r="B6536" s="0" t="s">
        <x:v>4</x:v>
      </x:c>
      <x:c r="C6536" s="0" t="s">
        <x:v>161</x:v>
      </x:c>
      <x:c r="D6536" s="0" t="s">
        <x:v>162</x:v>
      </x:c>
      <x:c r="E6536" s="0" t="s">
        <x:v>95</x:v>
      </x:c>
      <x:c r="F6536" s="0" t="s">
        <x:v>96</x:v>
      </x:c>
      <x:c r="G6536" s="0" t="s">
        <x:v>50</x:v>
      </x:c>
      <x:c r="H6536" s="0" t="s">
        <x:v>50</x:v>
      </x:c>
      <x:c r="I6536" s="0" t="s">
        <x:v>51</x:v>
      </x:c>
    </x:row>
    <x:row r="6537" spans="1:10">
      <x:c r="A6537" s="0" t="s">
        <x:v>2</x:v>
      </x:c>
      <x:c r="B6537" s="0" t="s">
        <x:v>4</x:v>
      </x:c>
      <x:c r="C6537" s="0" t="s">
        <x:v>161</x:v>
      </x:c>
      <x:c r="D6537" s="0" t="s">
        <x:v>162</x:v>
      </x:c>
      <x:c r="E6537" s="0" t="s">
        <x:v>95</x:v>
      </x:c>
      <x:c r="F6537" s="0" t="s">
        <x:v>96</x:v>
      </x:c>
      <x:c r="G6537" s="0" t="s">
        <x:v>52</x:v>
      </x:c>
      <x:c r="H6537" s="0" t="s">
        <x:v>52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161</x:v>
      </x:c>
      <x:c r="D6538" s="0" t="s">
        <x:v>162</x:v>
      </x:c>
      <x:c r="E6538" s="0" t="s">
        <x:v>97</x:v>
      </x:c>
      <x:c r="F6538" s="0" t="s">
        <x:v>98</x:v>
      </x:c>
      <x:c r="G6538" s="0" t="s">
        <x:v>50</x:v>
      </x:c>
      <x:c r="H6538" s="0" t="s">
        <x:v>50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161</x:v>
      </x:c>
      <x:c r="D6539" s="0" t="s">
        <x:v>162</x:v>
      </x:c>
      <x:c r="E6539" s="0" t="s">
        <x:v>97</x:v>
      </x:c>
      <x:c r="F6539" s="0" t="s">
        <x:v>98</x:v>
      </x:c>
      <x:c r="G6539" s="0" t="s">
        <x:v>52</x:v>
      </x:c>
      <x:c r="H6539" s="0" t="s">
        <x:v>52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161</x:v>
      </x:c>
      <x:c r="D6540" s="0" t="s">
        <x:v>162</x:v>
      </x:c>
      <x:c r="E6540" s="0" t="s">
        <x:v>99</x:v>
      </x:c>
      <x:c r="F6540" s="0" t="s">
        <x:v>100</x:v>
      </x:c>
      <x:c r="G6540" s="0" t="s">
        <x:v>50</x:v>
      </x:c>
      <x:c r="H6540" s="0" t="s">
        <x:v>50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161</x:v>
      </x:c>
      <x:c r="D6541" s="0" t="s">
        <x:v>162</x:v>
      </x:c>
      <x:c r="E6541" s="0" t="s">
        <x:v>99</x:v>
      </x:c>
      <x:c r="F6541" s="0" t="s">
        <x:v>100</x:v>
      </x:c>
      <x:c r="G6541" s="0" t="s">
        <x:v>52</x:v>
      </x:c>
      <x:c r="H6541" s="0" t="s">
        <x:v>52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161</x:v>
      </x:c>
      <x:c r="D6542" s="0" t="s">
        <x:v>162</x:v>
      </x:c>
      <x:c r="E6542" s="0" t="s">
        <x:v>101</x:v>
      </x:c>
      <x:c r="F6542" s="0" t="s">
        <x:v>102</x:v>
      </x:c>
      <x:c r="G6542" s="0" t="s">
        <x:v>50</x:v>
      </x:c>
      <x:c r="H6542" s="0" t="s">
        <x:v>50</x:v>
      </x:c>
      <x:c r="I6542" s="0" t="s">
        <x:v>51</x:v>
      </x:c>
      <x:c r="J6542" s="0">
        <x:v>3</x:v>
      </x:c>
    </x:row>
    <x:row r="6543" spans="1:10">
      <x:c r="A6543" s="0" t="s">
        <x:v>2</x:v>
      </x:c>
      <x:c r="B6543" s="0" t="s">
        <x:v>4</x:v>
      </x:c>
      <x:c r="C6543" s="0" t="s">
        <x:v>161</x:v>
      </x:c>
      <x:c r="D6543" s="0" t="s">
        <x:v>162</x:v>
      </x:c>
      <x:c r="E6543" s="0" t="s">
        <x:v>101</x:v>
      </x:c>
      <x:c r="F6543" s="0" t="s">
        <x:v>102</x:v>
      </x:c>
      <x:c r="G6543" s="0" t="s">
        <x:v>52</x:v>
      </x:c>
      <x:c r="H6543" s="0" t="s">
        <x:v>52</x:v>
      </x:c>
      <x:c r="I6543" s="0" t="s">
        <x:v>51</x:v>
      </x:c>
      <x:c r="J6543" s="0">
        <x:v>1</x:v>
      </x:c>
    </x:row>
    <x:row r="6544" spans="1:10">
      <x:c r="A6544" s="0" t="s">
        <x:v>2</x:v>
      </x:c>
      <x:c r="B6544" s="0" t="s">
        <x:v>4</x:v>
      </x:c>
      <x:c r="C6544" s="0" t="s">
        <x:v>161</x:v>
      </x:c>
      <x:c r="D6544" s="0" t="s">
        <x:v>162</x:v>
      </x:c>
      <x:c r="E6544" s="0" t="s">
        <x:v>103</x:v>
      </x:c>
      <x:c r="F6544" s="0" t="s">
        <x:v>104</x:v>
      </x:c>
      <x:c r="G6544" s="0" t="s">
        <x:v>50</x:v>
      </x:c>
      <x:c r="H6544" s="0" t="s">
        <x:v>50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161</x:v>
      </x:c>
      <x:c r="D6545" s="0" t="s">
        <x:v>162</x:v>
      </x:c>
      <x:c r="E6545" s="0" t="s">
        <x:v>103</x:v>
      </x:c>
      <x:c r="F6545" s="0" t="s">
        <x:v>104</x:v>
      </x:c>
      <x:c r="G6545" s="0" t="s">
        <x:v>52</x:v>
      </x:c>
      <x:c r="H6545" s="0" t="s">
        <x:v>52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161</x:v>
      </x:c>
      <x:c r="D6546" s="0" t="s">
        <x:v>162</x:v>
      </x:c>
      <x:c r="E6546" s="0" t="s">
        <x:v>105</x:v>
      </x:c>
      <x:c r="F6546" s="0" t="s">
        <x:v>106</x:v>
      </x:c>
      <x:c r="G6546" s="0" t="s">
        <x:v>50</x:v>
      </x:c>
      <x:c r="H6546" s="0" t="s">
        <x:v>50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161</x:v>
      </x:c>
      <x:c r="D6547" s="0" t="s">
        <x:v>162</x:v>
      </x:c>
      <x:c r="E6547" s="0" t="s">
        <x:v>105</x:v>
      </x:c>
      <x:c r="F6547" s="0" t="s">
        <x:v>106</x:v>
      </x:c>
      <x:c r="G6547" s="0" t="s">
        <x:v>52</x:v>
      </x:c>
      <x:c r="H6547" s="0" t="s">
        <x:v>52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161</x:v>
      </x:c>
      <x:c r="D6548" s="0" t="s">
        <x:v>162</x:v>
      </x:c>
      <x:c r="E6548" s="0" t="s">
        <x:v>107</x:v>
      </x:c>
      <x:c r="F6548" s="0" t="s">
        <x:v>108</x:v>
      </x:c>
      <x:c r="G6548" s="0" t="s">
        <x:v>50</x:v>
      </x:c>
      <x:c r="H6548" s="0" t="s">
        <x:v>50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161</x:v>
      </x:c>
      <x:c r="D6549" s="0" t="s">
        <x:v>162</x:v>
      </x:c>
      <x:c r="E6549" s="0" t="s">
        <x:v>107</x:v>
      </x:c>
      <x:c r="F6549" s="0" t="s">
        <x:v>108</x:v>
      </x:c>
      <x:c r="G6549" s="0" t="s">
        <x:v>52</x:v>
      </x:c>
      <x:c r="H6549" s="0" t="s">
        <x:v>52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161</x:v>
      </x:c>
      <x:c r="D6550" s="0" t="s">
        <x:v>162</x:v>
      </x:c>
      <x:c r="E6550" s="0" t="s">
        <x:v>109</x:v>
      </x:c>
      <x:c r="F6550" s="0" t="s">
        <x:v>110</x:v>
      </x:c>
      <x:c r="G6550" s="0" t="s">
        <x:v>50</x:v>
      </x:c>
      <x:c r="H6550" s="0" t="s">
        <x:v>50</x:v>
      </x:c>
      <x:c r="I6550" s="0" t="s">
        <x:v>51</x:v>
      </x:c>
      <x:c r="J6550" s="0">
        <x:v>1</x:v>
      </x:c>
    </x:row>
    <x:row r="6551" spans="1:10">
      <x:c r="A6551" s="0" t="s">
        <x:v>2</x:v>
      </x:c>
      <x:c r="B6551" s="0" t="s">
        <x:v>4</x:v>
      </x:c>
      <x:c r="C6551" s="0" t="s">
        <x:v>161</x:v>
      </x:c>
      <x:c r="D6551" s="0" t="s">
        <x:v>162</x:v>
      </x:c>
      <x:c r="E6551" s="0" t="s">
        <x:v>109</x:v>
      </x:c>
      <x:c r="F6551" s="0" t="s">
        <x:v>110</x:v>
      </x:c>
      <x:c r="G6551" s="0" t="s">
        <x:v>52</x:v>
      </x:c>
      <x:c r="H6551" s="0" t="s">
        <x:v>52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161</x:v>
      </x:c>
      <x:c r="D6552" s="0" t="s">
        <x:v>162</x:v>
      </x:c>
      <x:c r="E6552" s="0" t="s">
        <x:v>111</x:v>
      </x:c>
      <x:c r="F6552" s="0" t="s">
        <x:v>112</x:v>
      </x:c>
      <x:c r="G6552" s="0" t="s">
        <x:v>50</x:v>
      </x:c>
      <x:c r="H6552" s="0" t="s">
        <x:v>50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161</x:v>
      </x:c>
      <x:c r="D6553" s="0" t="s">
        <x:v>162</x:v>
      </x:c>
      <x:c r="E6553" s="0" t="s">
        <x:v>111</x:v>
      </x:c>
      <x:c r="F6553" s="0" t="s">
        <x:v>112</x:v>
      </x:c>
      <x:c r="G6553" s="0" t="s">
        <x:v>52</x:v>
      </x:c>
      <x:c r="H6553" s="0" t="s">
        <x:v>52</x:v>
      </x:c>
      <x:c r="I6553" s="0" t="s">
        <x:v>51</x:v>
      </x:c>
    </x:row>
    <x:row r="6554" spans="1:10">
      <x:c r="A6554" s="0" t="s">
        <x:v>2</x:v>
      </x:c>
      <x:c r="B6554" s="0" t="s">
        <x:v>4</x:v>
      </x:c>
      <x:c r="C6554" s="0" t="s">
        <x:v>161</x:v>
      </x:c>
      <x:c r="D6554" s="0" t="s">
        <x:v>162</x:v>
      </x:c>
      <x:c r="E6554" s="0" t="s">
        <x:v>113</x:v>
      </x:c>
      <x:c r="F6554" s="0" t="s">
        <x:v>114</x:v>
      </x:c>
      <x:c r="G6554" s="0" t="s">
        <x:v>50</x:v>
      </x:c>
      <x:c r="H6554" s="0" t="s">
        <x:v>50</x:v>
      </x:c>
      <x:c r="I6554" s="0" t="s">
        <x:v>51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161</x:v>
      </x:c>
      <x:c r="D6555" s="0" t="s">
        <x:v>162</x:v>
      </x:c>
      <x:c r="E6555" s="0" t="s">
        <x:v>113</x:v>
      </x:c>
      <x:c r="F6555" s="0" t="s">
        <x:v>114</x:v>
      </x:c>
      <x:c r="G6555" s="0" t="s">
        <x:v>52</x:v>
      </x:c>
      <x:c r="H6555" s="0" t="s">
        <x:v>52</x:v>
      </x:c>
      <x:c r="I6555" s="0" t="s">
        <x:v>51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161</x:v>
      </x:c>
      <x:c r="D6556" s="0" t="s">
        <x:v>162</x:v>
      </x:c>
      <x:c r="E6556" s="0" t="s">
        <x:v>115</x:v>
      </x:c>
      <x:c r="F6556" s="0" t="s">
        <x:v>116</x:v>
      </x:c>
      <x:c r="G6556" s="0" t="s">
        <x:v>50</x:v>
      </x:c>
      <x:c r="H6556" s="0" t="s">
        <x:v>50</x:v>
      </x:c>
      <x:c r="I6556" s="0" t="s">
        <x:v>51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161</x:v>
      </x:c>
      <x:c r="D6557" s="0" t="s">
        <x:v>162</x:v>
      </x:c>
      <x:c r="E6557" s="0" t="s">
        <x:v>115</x:v>
      </x:c>
      <x:c r="F6557" s="0" t="s">
        <x:v>116</x:v>
      </x:c>
      <x:c r="G6557" s="0" t="s">
        <x:v>52</x:v>
      </x:c>
      <x:c r="H6557" s="0" t="s">
        <x:v>52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161</x:v>
      </x:c>
      <x:c r="D6558" s="0" t="s">
        <x:v>162</x:v>
      </x:c>
      <x:c r="E6558" s="0" t="s">
        <x:v>117</x:v>
      </x:c>
      <x:c r="F6558" s="0" t="s">
        <x:v>118</x:v>
      </x:c>
      <x:c r="G6558" s="0" t="s">
        <x:v>50</x:v>
      </x:c>
      <x:c r="H6558" s="0" t="s">
        <x:v>50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161</x:v>
      </x:c>
      <x:c r="D6559" s="0" t="s">
        <x:v>162</x:v>
      </x:c>
      <x:c r="E6559" s="0" t="s">
        <x:v>117</x:v>
      </x:c>
      <x:c r="F6559" s="0" t="s">
        <x:v>118</x:v>
      </x:c>
      <x:c r="G6559" s="0" t="s">
        <x:v>52</x:v>
      </x:c>
      <x:c r="H6559" s="0" t="s">
        <x:v>52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161</x:v>
      </x:c>
      <x:c r="D6560" s="0" t="s">
        <x:v>162</x:v>
      </x:c>
      <x:c r="E6560" s="0" t="s">
        <x:v>119</x:v>
      </x:c>
      <x:c r="F6560" s="0" t="s">
        <x:v>120</x:v>
      </x:c>
      <x:c r="G6560" s="0" t="s">
        <x:v>50</x:v>
      </x:c>
      <x:c r="H6560" s="0" t="s">
        <x:v>50</x:v>
      </x:c>
      <x:c r="I6560" s="0" t="s">
        <x:v>51</x:v>
      </x:c>
      <x:c r="J6560" s="0">
        <x:v>1</x:v>
      </x:c>
    </x:row>
    <x:row r="6561" spans="1:10">
      <x:c r="A6561" s="0" t="s">
        <x:v>2</x:v>
      </x:c>
      <x:c r="B6561" s="0" t="s">
        <x:v>4</x:v>
      </x:c>
      <x:c r="C6561" s="0" t="s">
        <x:v>161</x:v>
      </x:c>
      <x:c r="D6561" s="0" t="s">
        <x:v>162</x:v>
      </x:c>
      <x:c r="E6561" s="0" t="s">
        <x:v>119</x:v>
      </x:c>
      <x:c r="F6561" s="0" t="s">
        <x:v>120</x:v>
      </x:c>
      <x:c r="G6561" s="0" t="s">
        <x:v>52</x:v>
      </x:c>
      <x:c r="H6561" s="0" t="s">
        <x:v>52</x:v>
      </x:c>
      <x:c r="I6561" s="0" t="s">
        <x:v>51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161</x:v>
      </x:c>
      <x:c r="D6562" s="0" t="s">
        <x:v>162</x:v>
      </x:c>
      <x:c r="E6562" s="0" t="s">
        <x:v>121</x:v>
      </x:c>
      <x:c r="F6562" s="0" t="s">
        <x:v>122</x:v>
      </x:c>
      <x:c r="G6562" s="0" t="s">
        <x:v>50</x:v>
      </x:c>
      <x:c r="H6562" s="0" t="s">
        <x:v>50</x:v>
      </x:c>
      <x:c r="I6562" s="0" t="s">
        <x:v>51</x:v>
      </x:c>
      <x:c r="J6562" s="0">
        <x:v>4</x:v>
      </x:c>
    </x:row>
    <x:row r="6563" spans="1:10">
      <x:c r="A6563" s="0" t="s">
        <x:v>2</x:v>
      </x:c>
      <x:c r="B6563" s="0" t="s">
        <x:v>4</x:v>
      </x:c>
      <x:c r="C6563" s="0" t="s">
        <x:v>161</x:v>
      </x:c>
      <x:c r="D6563" s="0" t="s">
        <x:v>162</x:v>
      </x:c>
      <x:c r="E6563" s="0" t="s">
        <x:v>121</x:v>
      </x:c>
      <x:c r="F6563" s="0" t="s">
        <x:v>122</x:v>
      </x:c>
      <x:c r="G6563" s="0" t="s">
        <x:v>52</x:v>
      </x:c>
      <x:c r="H6563" s="0" t="s">
        <x:v>52</x:v>
      </x:c>
      <x:c r="I6563" s="0" t="s">
        <x:v>51</x:v>
      </x:c>
      <x:c r="J6563" s="0">
        <x:v>1</x:v>
      </x:c>
    </x:row>
    <x:row r="6564" spans="1:10">
      <x:c r="A6564" s="0" t="s">
        <x:v>2</x:v>
      </x:c>
      <x:c r="B6564" s="0" t="s">
        <x:v>4</x:v>
      </x:c>
      <x:c r="C6564" s="0" t="s">
        <x:v>161</x:v>
      </x:c>
      <x:c r="D6564" s="0" t="s">
        <x:v>162</x:v>
      </x:c>
      <x:c r="E6564" s="0" t="s">
        <x:v>123</x:v>
      </x:c>
      <x:c r="F6564" s="0" t="s">
        <x:v>124</x:v>
      </x:c>
      <x:c r="G6564" s="0" t="s">
        <x:v>50</x:v>
      </x:c>
      <x:c r="H6564" s="0" t="s">
        <x:v>50</x:v>
      </x:c>
      <x:c r="I6564" s="0" t="s">
        <x:v>51</x:v>
      </x:c>
      <x:c r="J6564" s="0">
        <x:v>2</x:v>
      </x:c>
    </x:row>
    <x:row r="6565" spans="1:10">
      <x:c r="A6565" s="0" t="s">
        <x:v>2</x:v>
      </x:c>
      <x:c r="B6565" s="0" t="s">
        <x:v>4</x:v>
      </x:c>
      <x:c r="C6565" s="0" t="s">
        <x:v>161</x:v>
      </x:c>
      <x:c r="D6565" s="0" t="s">
        <x:v>162</x:v>
      </x:c>
      <x:c r="E6565" s="0" t="s">
        <x:v>123</x:v>
      </x:c>
      <x:c r="F6565" s="0" t="s">
        <x:v>124</x:v>
      </x:c>
      <x:c r="G6565" s="0" t="s">
        <x:v>52</x:v>
      </x:c>
      <x:c r="H6565" s="0" t="s">
        <x:v>52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161</x:v>
      </x:c>
      <x:c r="D6566" s="0" t="s">
        <x:v>162</x:v>
      </x:c>
      <x:c r="E6566" s="0" t="s">
        <x:v>125</x:v>
      </x:c>
      <x:c r="F6566" s="0" t="s">
        <x:v>126</x:v>
      </x:c>
      <x:c r="G6566" s="0" t="s">
        <x:v>50</x:v>
      </x:c>
      <x:c r="H6566" s="0" t="s">
        <x:v>50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161</x:v>
      </x:c>
      <x:c r="D6567" s="0" t="s">
        <x:v>162</x:v>
      </x:c>
      <x:c r="E6567" s="0" t="s">
        <x:v>125</x:v>
      </x:c>
      <x:c r="F6567" s="0" t="s">
        <x:v>126</x:v>
      </x:c>
      <x:c r="G6567" s="0" t="s">
        <x:v>52</x:v>
      </x:c>
      <x:c r="H6567" s="0" t="s">
        <x:v>52</x:v>
      </x:c>
      <x:c r="I6567" s="0" t="s">
        <x:v>51</x:v>
      </x:c>
      <x:c r="J6567" s="0">
        <x:v>1</x:v>
      </x:c>
    </x:row>
    <x:row r="6568" spans="1:10">
      <x:c r="A6568" s="0" t="s">
        <x:v>2</x:v>
      </x:c>
      <x:c r="B6568" s="0" t="s">
        <x:v>4</x:v>
      </x:c>
      <x:c r="C6568" s="0" t="s">
        <x:v>161</x:v>
      </x:c>
      <x:c r="D6568" s="0" t="s">
        <x:v>162</x:v>
      </x:c>
      <x:c r="E6568" s="0" t="s">
        <x:v>127</x:v>
      </x:c>
      <x:c r="F6568" s="0" t="s">
        <x:v>128</x:v>
      </x:c>
      <x:c r="G6568" s="0" t="s">
        <x:v>50</x:v>
      </x:c>
      <x:c r="H6568" s="0" t="s">
        <x:v>50</x:v>
      </x:c>
      <x:c r="I6568" s="0" t="s">
        <x:v>51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161</x:v>
      </x:c>
      <x:c r="D6569" s="0" t="s">
        <x:v>162</x:v>
      </x:c>
      <x:c r="E6569" s="0" t="s">
        <x:v>127</x:v>
      </x:c>
      <x:c r="F6569" s="0" t="s">
        <x:v>128</x:v>
      </x:c>
      <x:c r="G6569" s="0" t="s">
        <x:v>52</x:v>
      </x:c>
      <x:c r="H6569" s="0" t="s">
        <x:v>52</x:v>
      </x:c>
      <x:c r="I6569" s="0" t="s">
        <x:v>51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161</x:v>
      </x:c>
      <x:c r="D6570" s="0" t="s">
        <x:v>162</x:v>
      </x:c>
      <x:c r="E6570" s="0" t="s">
        <x:v>129</x:v>
      </x:c>
      <x:c r="F6570" s="0" t="s">
        <x:v>130</x:v>
      </x:c>
      <x:c r="G6570" s="0" t="s">
        <x:v>50</x:v>
      </x:c>
      <x:c r="H6570" s="0" t="s">
        <x:v>50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161</x:v>
      </x:c>
      <x:c r="D6571" s="0" t="s">
        <x:v>162</x:v>
      </x:c>
      <x:c r="E6571" s="0" t="s">
        <x:v>129</x:v>
      </x:c>
      <x:c r="F6571" s="0" t="s">
        <x:v>130</x:v>
      </x:c>
      <x:c r="G6571" s="0" t="s">
        <x:v>52</x:v>
      </x:c>
      <x:c r="H6571" s="0" t="s">
        <x:v>52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161</x:v>
      </x:c>
      <x:c r="D6572" s="0" t="s">
        <x:v>162</x:v>
      </x:c>
      <x:c r="E6572" s="0" t="s">
        <x:v>131</x:v>
      </x:c>
      <x:c r="F6572" s="0" t="s">
        <x:v>132</x:v>
      </x:c>
      <x:c r="G6572" s="0" t="s">
        <x:v>50</x:v>
      </x:c>
      <x:c r="H6572" s="0" t="s">
        <x:v>50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161</x:v>
      </x:c>
      <x:c r="D6573" s="0" t="s">
        <x:v>162</x:v>
      </x:c>
      <x:c r="E6573" s="0" t="s">
        <x:v>131</x:v>
      </x:c>
      <x:c r="F6573" s="0" t="s">
        <x:v>132</x:v>
      </x:c>
      <x:c r="G6573" s="0" t="s">
        <x:v>52</x:v>
      </x:c>
      <x:c r="H6573" s="0" t="s">
        <x:v>52</x:v>
      </x:c>
      <x:c r="I6573" s="0" t="s">
        <x:v>51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161</x:v>
      </x:c>
      <x:c r="D6574" s="0" t="s">
        <x:v>162</x:v>
      </x:c>
      <x:c r="E6574" s="0" t="s">
        <x:v>133</x:v>
      </x:c>
      <x:c r="F6574" s="0" t="s">
        <x:v>134</x:v>
      </x:c>
      <x:c r="G6574" s="0" t="s">
        <x:v>50</x:v>
      </x:c>
      <x:c r="H6574" s="0" t="s">
        <x:v>50</x:v>
      </x:c>
      <x:c r="I6574" s="0" t="s">
        <x:v>51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161</x:v>
      </x:c>
      <x:c r="D6575" s="0" t="s">
        <x:v>162</x:v>
      </x:c>
      <x:c r="E6575" s="0" t="s">
        <x:v>133</x:v>
      </x:c>
      <x:c r="F6575" s="0" t="s">
        <x:v>134</x:v>
      </x:c>
      <x:c r="G6575" s="0" t="s">
        <x:v>52</x:v>
      </x:c>
      <x:c r="H6575" s="0" t="s">
        <x:v>52</x:v>
      </x:c>
      <x:c r="I6575" s="0" t="s">
        <x:v>51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161</x:v>
      </x:c>
      <x:c r="D6576" s="0" t="s">
        <x:v>162</x:v>
      </x:c>
      <x:c r="E6576" s="0" t="s">
        <x:v>135</x:v>
      </x:c>
      <x:c r="F6576" s="0" t="s">
        <x:v>136</x:v>
      </x:c>
      <x:c r="G6576" s="0" t="s">
        <x:v>50</x:v>
      </x:c>
      <x:c r="H6576" s="0" t="s">
        <x:v>50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161</x:v>
      </x:c>
      <x:c r="D6577" s="0" t="s">
        <x:v>162</x:v>
      </x:c>
      <x:c r="E6577" s="0" t="s">
        <x:v>135</x:v>
      </x:c>
      <x:c r="F6577" s="0" t="s">
        <x:v>136</x:v>
      </x:c>
      <x:c r="G6577" s="0" t="s">
        <x:v>52</x:v>
      </x:c>
      <x:c r="H6577" s="0" t="s">
        <x:v>52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161</x:v>
      </x:c>
      <x:c r="D6578" s="0" t="s">
        <x:v>162</x:v>
      </x:c>
      <x:c r="E6578" s="0" t="s">
        <x:v>137</x:v>
      </x:c>
      <x:c r="F6578" s="0" t="s">
        <x:v>138</x:v>
      </x:c>
      <x:c r="G6578" s="0" t="s">
        <x:v>50</x:v>
      </x:c>
      <x:c r="H6578" s="0" t="s">
        <x:v>50</x:v>
      </x:c>
      <x:c r="I6578" s="0" t="s">
        <x:v>51</x:v>
      </x:c>
      <x:c r="J6578" s="0">
        <x:v>1</x:v>
      </x:c>
    </x:row>
    <x:row r="6579" spans="1:10">
      <x:c r="A6579" s="0" t="s">
        <x:v>2</x:v>
      </x:c>
      <x:c r="B6579" s="0" t="s">
        <x:v>4</x:v>
      </x:c>
      <x:c r="C6579" s="0" t="s">
        <x:v>161</x:v>
      </x:c>
      <x:c r="D6579" s="0" t="s">
        <x:v>162</x:v>
      </x:c>
      <x:c r="E6579" s="0" t="s">
        <x:v>137</x:v>
      </x:c>
      <x:c r="F6579" s="0" t="s">
        <x:v>138</x:v>
      </x:c>
      <x:c r="G6579" s="0" t="s">
        <x:v>52</x:v>
      </x:c>
      <x:c r="H6579" s="0" t="s">
        <x:v>52</x:v>
      </x:c>
      <x:c r="I6579" s="0" t="s">
        <x:v>51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161</x:v>
      </x:c>
      <x:c r="D6580" s="0" t="s">
        <x:v>162</x:v>
      </x:c>
      <x:c r="E6580" s="0" t="s">
        <x:v>139</x:v>
      </x:c>
      <x:c r="F6580" s="0" t="s">
        <x:v>140</x:v>
      </x:c>
      <x:c r="G6580" s="0" t="s">
        <x:v>50</x:v>
      </x:c>
      <x:c r="H6580" s="0" t="s">
        <x:v>50</x:v>
      </x:c>
      <x:c r="I6580" s="0" t="s">
        <x:v>51</x:v>
      </x:c>
      <x:c r="J6580" s="0">
        <x:v>1</x:v>
      </x:c>
    </x:row>
    <x:row r="6581" spans="1:10">
      <x:c r="A6581" s="0" t="s">
        <x:v>2</x:v>
      </x:c>
      <x:c r="B6581" s="0" t="s">
        <x:v>4</x:v>
      </x:c>
      <x:c r="C6581" s="0" t="s">
        <x:v>161</x:v>
      </x:c>
      <x:c r="D6581" s="0" t="s">
        <x:v>162</x:v>
      </x:c>
      <x:c r="E6581" s="0" t="s">
        <x:v>139</x:v>
      </x:c>
      <x:c r="F6581" s="0" t="s">
        <x:v>140</x:v>
      </x:c>
      <x:c r="G6581" s="0" t="s">
        <x:v>52</x:v>
      </x:c>
      <x:c r="H6581" s="0" t="s">
        <x:v>52</x:v>
      </x:c>
      <x:c r="I6581" s="0" t="s">
        <x:v>51</x:v>
      </x:c>
      <x:c r="J6581" s="0">
        <x:v>5</x:v>
      </x:c>
    </x:row>
    <x:row r="6582" spans="1:10">
      <x:c r="A6582" s="0" t="s">
        <x:v>2</x:v>
      </x:c>
      <x:c r="B6582" s="0" t="s">
        <x:v>4</x:v>
      </x:c>
      <x:c r="C6582" s="0" t="s">
        <x:v>161</x:v>
      </x:c>
      <x:c r="D6582" s="0" t="s">
        <x:v>162</x:v>
      </x:c>
      <x:c r="E6582" s="0" t="s">
        <x:v>141</x:v>
      </x:c>
      <x:c r="F6582" s="0" t="s">
        <x:v>142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161</x:v>
      </x:c>
      <x:c r="D6583" s="0" t="s">
        <x:v>162</x:v>
      </x:c>
      <x:c r="E6583" s="0" t="s">
        <x:v>141</x:v>
      </x:c>
      <x:c r="F6583" s="0" t="s">
        <x:v>142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161</x:v>
      </x:c>
      <x:c r="D6584" s="0" t="s">
        <x:v>162</x:v>
      </x:c>
      <x:c r="E6584" s="0" t="s">
        <x:v>143</x:v>
      </x:c>
      <x:c r="F6584" s="0" t="s">
        <x:v>144</x:v>
      </x:c>
      <x:c r="G6584" s="0" t="s">
        <x:v>50</x:v>
      </x:c>
      <x:c r="H6584" s="0" t="s">
        <x:v>50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161</x:v>
      </x:c>
      <x:c r="D6585" s="0" t="s">
        <x:v>162</x:v>
      </x:c>
      <x:c r="E6585" s="0" t="s">
        <x:v>143</x:v>
      </x:c>
      <x:c r="F6585" s="0" t="s">
        <x:v>144</x:v>
      </x:c>
      <x:c r="G6585" s="0" t="s">
        <x:v>52</x:v>
      </x:c>
      <x:c r="H6585" s="0" t="s">
        <x:v>52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161</x:v>
      </x:c>
      <x:c r="D6586" s="0" t="s">
        <x:v>162</x:v>
      </x:c>
      <x:c r="E6586" s="0" t="s">
        <x:v>145</x:v>
      </x:c>
      <x:c r="F6586" s="0" t="s">
        <x:v>146</x:v>
      </x:c>
      <x:c r="G6586" s="0" t="s">
        <x:v>50</x:v>
      </x:c>
      <x:c r="H6586" s="0" t="s">
        <x:v>50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161</x:v>
      </x:c>
      <x:c r="D6587" s="0" t="s">
        <x:v>162</x:v>
      </x:c>
      <x:c r="E6587" s="0" t="s">
        <x:v>145</x:v>
      </x:c>
      <x:c r="F6587" s="0" t="s">
        <x:v>146</x:v>
      </x:c>
      <x:c r="G6587" s="0" t="s">
        <x:v>52</x:v>
      </x:c>
      <x:c r="H6587" s="0" t="s">
        <x:v>52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161</x:v>
      </x:c>
      <x:c r="D6588" s="0" t="s">
        <x:v>162</x:v>
      </x:c>
      <x:c r="E6588" s="0" t="s">
        <x:v>147</x:v>
      </x:c>
      <x:c r="F6588" s="0" t="s">
        <x:v>148</x:v>
      </x:c>
      <x:c r="G6588" s="0" t="s">
        <x:v>50</x:v>
      </x:c>
      <x:c r="H6588" s="0" t="s">
        <x:v>50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161</x:v>
      </x:c>
      <x:c r="D6589" s="0" t="s">
        <x:v>162</x:v>
      </x:c>
      <x:c r="E6589" s="0" t="s">
        <x:v>147</x:v>
      </x:c>
      <x:c r="F6589" s="0" t="s">
        <x:v>148</x:v>
      </x:c>
      <x:c r="G6589" s="0" t="s">
        <x:v>52</x:v>
      </x:c>
      <x:c r="H6589" s="0" t="s">
        <x:v>52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161</x:v>
      </x:c>
      <x:c r="D6590" s="0" t="s">
        <x:v>162</x:v>
      </x:c>
      <x:c r="E6590" s="0" t="s">
        <x:v>149</x:v>
      </x:c>
      <x:c r="F6590" s="0" t="s">
        <x:v>150</x:v>
      </x:c>
      <x:c r="G6590" s="0" t="s">
        <x:v>50</x:v>
      </x:c>
      <x:c r="H6590" s="0" t="s">
        <x:v>50</x:v>
      </x:c>
      <x:c r="I6590" s="0" t="s">
        <x:v>51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161</x:v>
      </x:c>
      <x:c r="D6591" s="0" t="s">
        <x:v>162</x:v>
      </x:c>
      <x:c r="E6591" s="0" t="s">
        <x:v>149</x:v>
      </x:c>
      <x:c r="F6591" s="0" t="s">
        <x:v>150</x:v>
      </x:c>
      <x:c r="G6591" s="0" t="s">
        <x:v>52</x:v>
      </x:c>
      <x:c r="H6591" s="0" t="s">
        <x:v>52</x:v>
      </x:c>
      <x:c r="I6591" s="0" t="s">
        <x:v>51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161</x:v>
      </x:c>
      <x:c r="D6592" s="0" t="s">
        <x:v>162</x:v>
      </x:c>
      <x:c r="E6592" s="0" t="s">
        <x:v>151</x:v>
      </x:c>
      <x:c r="F6592" s="0" t="s">
        <x:v>152</x:v>
      </x:c>
      <x:c r="G6592" s="0" t="s">
        <x:v>50</x:v>
      </x:c>
      <x:c r="H6592" s="0" t="s">
        <x:v>50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161</x:v>
      </x:c>
      <x:c r="D6593" s="0" t="s">
        <x:v>162</x:v>
      </x:c>
      <x:c r="E6593" s="0" t="s">
        <x:v>151</x:v>
      </x:c>
      <x:c r="F6593" s="0" t="s">
        <x:v>152</x:v>
      </x:c>
      <x:c r="G6593" s="0" t="s">
        <x:v>52</x:v>
      </x:c>
      <x:c r="H6593" s="0" t="s">
        <x:v>52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161</x:v>
      </x:c>
      <x:c r="D6594" s="0" t="s">
        <x:v>162</x:v>
      </x:c>
      <x:c r="E6594" s="0" t="s">
        <x:v>153</x:v>
      </x:c>
      <x:c r="F6594" s="0" t="s">
        <x:v>154</x:v>
      </x:c>
      <x:c r="G6594" s="0" t="s">
        <x:v>50</x:v>
      </x:c>
      <x:c r="H6594" s="0" t="s">
        <x:v>50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161</x:v>
      </x:c>
      <x:c r="D6595" s="0" t="s">
        <x:v>162</x:v>
      </x:c>
      <x:c r="E6595" s="0" t="s">
        <x:v>153</x:v>
      </x:c>
      <x:c r="F6595" s="0" t="s">
        <x:v>154</x:v>
      </x:c>
      <x:c r="G6595" s="0" t="s">
        <x:v>52</x:v>
      </x:c>
      <x:c r="H6595" s="0" t="s">
        <x:v>52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161</x:v>
      </x:c>
      <x:c r="D6596" s="0" t="s">
        <x:v>162</x:v>
      </x:c>
      <x:c r="E6596" s="0" t="s">
        <x:v>155</x:v>
      </x:c>
      <x:c r="F6596" s="0" t="s">
        <x:v>156</x:v>
      </x:c>
      <x:c r="G6596" s="0" t="s">
        <x:v>50</x:v>
      </x:c>
      <x:c r="H6596" s="0" t="s">
        <x:v>50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161</x:v>
      </x:c>
      <x:c r="D6597" s="0" t="s">
        <x:v>162</x:v>
      </x:c>
      <x:c r="E6597" s="0" t="s">
        <x:v>155</x:v>
      </x:c>
      <x:c r="F6597" s="0" t="s">
        <x:v>156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161</x:v>
      </x:c>
      <x:c r="D6598" s="0" t="s">
        <x:v>162</x:v>
      </x:c>
      <x:c r="E6598" s="0" t="s">
        <x:v>157</x:v>
      </x:c>
      <x:c r="F6598" s="0" t="s">
        <x:v>158</x:v>
      </x:c>
      <x:c r="G6598" s="0" t="s">
        <x:v>50</x:v>
      </x:c>
      <x:c r="H6598" s="0" t="s">
        <x:v>50</x:v>
      </x:c>
      <x:c r="I6598" s="0" t="s">
        <x:v>51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161</x:v>
      </x:c>
      <x:c r="D6599" s="0" t="s">
        <x:v>162</x:v>
      </x:c>
      <x:c r="E6599" s="0" t="s">
        <x:v>157</x:v>
      </x:c>
      <x:c r="F6599" s="0" t="s">
        <x:v>158</x:v>
      </x:c>
      <x:c r="G6599" s="0" t="s">
        <x:v>52</x:v>
      </x:c>
      <x:c r="H6599" s="0" t="s">
        <x:v>52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161</x:v>
      </x:c>
      <x:c r="D6600" s="0" t="s">
        <x:v>162</x:v>
      </x:c>
      <x:c r="E6600" s="0" t="s">
        <x:v>159</x:v>
      </x:c>
      <x:c r="F6600" s="0" t="s">
        <x:v>160</x:v>
      </x:c>
      <x:c r="G6600" s="0" t="s">
        <x:v>50</x:v>
      </x:c>
      <x:c r="H6600" s="0" t="s">
        <x:v>50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161</x:v>
      </x:c>
      <x:c r="D6601" s="0" t="s">
        <x:v>162</x:v>
      </x:c>
      <x:c r="E6601" s="0" t="s">
        <x:v>159</x:v>
      </x:c>
      <x:c r="F6601" s="0" t="s">
        <x:v>160</x:v>
      </x:c>
      <x:c r="G6601" s="0" t="s">
        <x:v>52</x:v>
      </x:c>
      <x:c r="H6601" s="0" t="s">
        <x:v>52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161</x:v>
      </x:c>
      <x:c r="D6602" s="0" t="s">
        <x:v>162</x:v>
      </x:c>
      <x:c r="E6602" s="0" t="s">
        <x:v>161</x:v>
      </x:c>
      <x:c r="F6602" s="0" t="s">
        <x:v>162</x:v>
      </x:c>
      <x:c r="G6602" s="0" t="s">
        <x:v>50</x:v>
      </x:c>
      <x:c r="H6602" s="0" t="s">
        <x:v>50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161</x:v>
      </x:c>
      <x:c r="D6603" s="0" t="s">
        <x:v>162</x:v>
      </x:c>
      <x:c r="E6603" s="0" t="s">
        <x:v>161</x:v>
      </x:c>
      <x:c r="F6603" s="0" t="s">
        <x:v>162</x:v>
      </x:c>
      <x:c r="G6603" s="0" t="s">
        <x:v>52</x:v>
      </x:c>
      <x:c r="H6603" s="0" t="s">
        <x:v>52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161</x:v>
      </x:c>
      <x:c r="D6604" s="0" t="s">
        <x:v>162</x:v>
      </x:c>
      <x:c r="E6604" s="0" t="s">
        <x:v>163</x:v>
      </x:c>
      <x:c r="F6604" s="0" t="s">
        <x:v>164</x:v>
      </x:c>
      <x:c r="G6604" s="0" t="s">
        <x:v>50</x:v>
      </x:c>
      <x:c r="H6604" s="0" t="s">
        <x:v>50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161</x:v>
      </x:c>
      <x:c r="D6605" s="0" t="s">
        <x:v>162</x:v>
      </x:c>
      <x:c r="E6605" s="0" t="s">
        <x:v>163</x:v>
      </x:c>
      <x:c r="F6605" s="0" t="s">
        <x:v>164</x:v>
      </x:c>
      <x:c r="G6605" s="0" t="s">
        <x:v>52</x:v>
      </x:c>
      <x:c r="H6605" s="0" t="s">
        <x:v>52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161</x:v>
      </x:c>
      <x:c r="D6606" s="0" t="s">
        <x:v>162</x:v>
      </x:c>
      <x:c r="E6606" s="0" t="s">
        <x:v>165</x:v>
      </x:c>
      <x:c r="F6606" s="0" t="s">
        <x:v>166</x:v>
      </x:c>
      <x:c r="G6606" s="0" t="s">
        <x:v>50</x:v>
      </x:c>
      <x:c r="H6606" s="0" t="s">
        <x:v>50</x:v>
      </x:c>
      <x:c r="I6606" s="0" t="s">
        <x:v>51</x:v>
      </x:c>
    </x:row>
    <x:row r="6607" spans="1:10">
      <x:c r="A6607" s="0" t="s">
        <x:v>2</x:v>
      </x:c>
      <x:c r="B6607" s="0" t="s">
        <x:v>4</x:v>
      </x:c>
      <x:c r="C6607" s="0" t="s">
        <x:v>161</x:v>
      </x:c>
      <x:c r="D6607" s="0" t="s">
        <x:v>162</x:v>
      </x:c>
      <x:c r="E6607" s="0" t="s">
        <x:v>165</x:v>
      </x:c>
      <x:c r="F6607" s="0" t="s">
        <x:v>166</x:v>
      </x:c>
      <x:c r="G6607" s="0" t="s">
        <x:v>52</x:v>
      </x:c>
      <x:c r="H6607" s="0" t="s">
        <x:v>52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161</x:v>
      </x:c>
      <x:c r="D6608" s="0" t="s">
        <x:v>162</x:v>
      </x:c>
      <x:c r="E6608" s="0" t="s">
        <x:v>167</x:v>
      </x:c>
      <x:c r="F6608" s="0" t="s">
        <x:v>168</x:v>
      </x:c>
      <x:c r="G6608" s="0" t="s">
        <x:v>50</x:v>
      </x:c>
      <x:c r="H6608" s="0" t="s">
        <x:v>50</x:v>
      </x:c>
      <x:c r="I6608" s="0" t="s">
        <x:v>51</x:v>
      </x:c>
      <x:c r="J6608" s="0">
        <x:v>65</x:v>
      </x:c>
    </x:row>
    <x:row r="6609" spans="1:10">
      <x:c r="A6609" s="0" t="s">
        <x:v>2</x:v>
      </x:c>
      <x:c r="B6609" s="0" t="s">
        <x:v>4</x:v>
      </x:c>
      <x:c r="C6609" s="0" t="s">
        <x:v>161</x:v>
      </x:c>
      <x:c r="D6609" s="0" t="s">
        <x:v>162</x:v>
      </x:c>
      <x:c r="E6609" s="0" t="s">
        <x:v>167</x:v>
      </x:c>
      <x:c r="F6609" s="0" t="s">
        <x:v>168</x:v>
      </x:c>
      <x:c r="G6609" s="0" t="s">
        <x:v>52</x:v>
      </x:c>
      <x:c r="H6609" s="0" t="s">
        <x:v>52</x:v>
      </x:c>
      <x:c r="I6609" s="0" t="s">
        <x:v>51</x:v>
      </x:c>
      <x:c r="J6609" s="0">
        <x:v>17</x:v>
      </x:c>
    </x:row>
    <x:row r="6610" spans="1:10">
      <x:c r="A6610" s="0" t="s">
        <x:v>2</x:v>
      </x:c>
      <x:c r="B6610" s="0" t="s">
        <x:v>4</x:v>
      </x:c>
      <x:c r="C6610" s="0" t="s">
        <x:v>163</x:v>
      </x:c>
      <x:c r="D6610" s="0" t="s">
        <x:v>164</x:v>
      </x:c>
      <x:c r="E6610" s="0" t="s">
        <x:v>48</x:v>
      </x:c>
      <x:c r="F6610" s="0" t="s">
        <x:v>49</x:v>
      </x:c>
      <x:c r="G6610" s="0" t="s">
        <x:v>50</x:v>
      </x:c>
      <x:c r="H6610" s="0" t="s">
        <x:v>50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163</x:v>
      </x:c>
      <x:c r="D6611" s="0" t="s">
        <x:v>164</x:v>
      </x:c>
      <x:c r="E6611" s="0" t="s">
        <x:v>48</x:v>
      </x:c>
      <x:c r="F6611" s="0" t="s">
        <x:v>49</x:v>
      </x:c>
      <x:c r="G6611" s="0" t="s">
        <x:v>52</x:v>
      </x:c>
      <x:c r="H6611" s="0" t="s">
        <x:v>52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163</x:v>
      </x:c>
      <x:c r="D6612" s="0" t="s">
        <x:v>164</x:v>
      </x:c>
      <x:c r="E6612" s="0" t="s">
        <x:v>53</x:v>
      </x:c>
      <x:c r="F6612" s="0" t="s">
        <x:v>54</x:v>
      </x:c>
      <x:c r="G6612" s="0" t="s">
        <x:v>50</x:v>
      </x:c>
      <x:c r="H6612" s="0" t="s">
        <x:v>50</x:v>
      </x:c>
      <x:c r="I6612" s="0" t="s">
        <x:v>51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163</x:v>
      </x:c>
      <x:c r="D6613" s="0" t="s">
        <x:v>164</x:v>
      </x:c>
      <x:c r="E6613" s="0" t="s">
        <x:v>53</x:v>
      </x:c>
      <x:c r="F6613" s="0" t="s">
        <x:v>54</x:v>
      </x:c>
      <x:c r="G6613" s="0" t="s">
        <x:v>52</x:v>
      </x:c>
      <x:c r="H6613" s="0" t="s">
        <x:v>52</x:v>
      </x:c>
      <x:c r="I6613" s="0" t="s">
        <x:v>51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163</x:v>
      </x:c>
      <x:c r="D6614" s="0" t="s">
        <x:v>164</x:v>
      </x:c>
      <x:c r="E6614" s="0" t="s">
        <x:v>55</x:v>
      </x:c>
      <x:c r="F6614" s="0" t="s">
        <x:v>56</x:v>
      </x:c>
      <x:c r="G6614" s="0" t="s">
        <x:v>50</x:v>
      </x:c>
      <x:c r="H6614" s="0" t="s">
        <x:v>50</x:v>
      </x:c>
      <x:c r="I6614" s="0" t="s">
        <x:v>51</x:v>
      </x:c>
      <x:c r="J6614" s="0">
        <x:v>2</x:v>
      </x:c>
    </x:row>
    <x:row r="6615" spans="1:10">
      <x:c r="A6615" s="0" t="s">
        <x:v>2</x:v>
      </x:c>
      <x:c r="B6615" s="0" t="s">
        <x:v>4</x:v>
      </x:c>
      <x:c r="C6615" s="0" t="s">
        <x:v>163</x:v>
      </x:c>
      <x:c r="D6615" s="0" t="s">
        <x:v>164</x:v>
      </x:c>
      <x:c r="E6615" s="0" t="s">
        <x:v>55</x:v>
      </x:c>
      <x:c r="F6615" s="0" t="s">
        <x:v>56</x:v>
      </x:c>
      <x:c r="G6615" s="0" t="s">
        <x:v>52</x:v>
      </x:c>
      <x:c r="H6615" s="0" t="s">
        <x:v>52</x:v>
      </x:c>
      <x:c r="I6615" s="0" t="s">
        <x:v>51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163</x:v>
      </x:c>
      <x:c r="D6616" s="0" t="s">
        <x:v>164</x:v>
      </x:c>
      <x:c r="E6616" s="0" t="s">
        <x:v>57</x:v>
      </x:c>
      <x:c r="F6616" s="0" t="s">
        <x:v>58</x:v>
      </x:c>
      <x:c r="G6616" s="0" t="s">
        <x:v>50</x:v>
      </x:c>
      <x:c r="H6616" s="0" t="s">
        <x:v>50</x:v>
      </x:c>
      <x:c r="I6616" s="0" t="s">
        <x:v>51</x:v>
      </x:c>
      <x:c r="J6616" s="0">
        <x:v>53</x:v>
      </x:c>
    </x:row>
    <x:row r="6617" spans="1:10">
      <x:c r="A6617" s="0" t="s">
        <x:v>2</x:v>
      </x:c>
      <x:c r="B6617" s="0" t="s">
        <x:v>4</x:v>
      </x:c>
      <x:c r="C6617" s="0" t="s">
        <x:v>163</x:v>
      </x:c>
      <x:c r="D6617" s="0" t="s">
        <x:v>164</x:v>
      </x:c>
      <x:c r="E6617" s="0" t="s">
        <x:v>57</x:v>
      </x:c>
      <x:c r="F6617" s="0" t="s">
        <x:v>58</x:v>
      </x:c>
      <x:c r="G6617" s="0" t="s">
        <x:v>52</x:v>
      </x:c>
      <x:c r="H6617" s="0" t="s">
        <x:v>52</x:v>
      </x:c>
      <x:c r="I6617" s="0" t="s">
        <x:v>51</x:v>
      </x:c>
      <x:c r="J6617" s="0">
        <x:v>22</x:v>
      </x:c>
    </x:row>
    <x:row r="6618" spans="1:10">
      <x:c r="A6618" s="0" t="s">
        <x:v>2</x:v>
      </x:c>
      <x:c r="B6618" s="0" t="s">
        <x:v>4</x:v>
      </x:c>
      <x:c r="C6618" s="0" t="s">
        <x:v>163</x:v>
      </x:c>
      <x:c r="D6618" s="0" t="s">
        <x:v>164</x:v>
      </x:c>
      <x:c r="E6618" s="0" t="s">
        <x:v>59</x:v>
      </x:c>
      <x:c r="F6618" s="0" t="s">
        <x:v>60</x:v>
      </x:c>
      <x:c r="G6618" s="0" t="s">
        <x:v>50</x:v>
      </x:c>
      <x:c r="H6618" s="0" t="s">
        <x:v>50</x:v>
      </x:c>
      <x:c r="I6618" s="0" t="s">
        <x:v>51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163</x:v>
      </x:c>
      <x:c r="D6619" s="0" t="s">
        <x:v>164</x:v>
      </x:c>
      <x:c r="E6619" s="0" t="s">
        <x:v>59</x:v>
      </x:c>
      <x:c r="F6619" s="0" t="s">
        <x:v>60</x:v>
      </x:c>
      <x:c r="G6619" s="0" t="s">
        <x:v>52</x:v>
      </x:c>
      <x:c r="H6619" s="0" t="s">
        <x:v>52</x:v>
      </x:c>
      <x:c r="I6619" s="0" t="s">
        <x:v>51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163</x:v>
      </x:c>
      <x:c r="D6620" s="0" t="s">
        <x:v>164</x:v>
      </x:c>
      <x:c r="E6620" s="0" t="s">
        <x:v>61</x:v>
      </x:c>
      <x:c r="F6620" s="0" t="s">
        <x:v>62</x:v>
      </x:c>
      <x:c r="G6620" s="0" t="s">
        <x:v>50</x:v>
      </x:c>
      <x:c r="H6620" s="0" t="s">
        <x:v>50</x:v>
      </x:c>
      <x:c r="I6620" s="0" t="s">
        <x:v>51</x:v>
      </x:c>
      <x:c r="J6620" s="0">
        <x:v>9</x:v>
      </x:c>
    </x:row>
    <x:row r="6621" spans="1:10">
      <x:c r="A6621" s="0" t="s">
        <x:v>2</x:v>
      </x:c>
      <x:c r="B6621" s="0" t="s">
        <x:v>4</x:v>
      </x:c>
      <x:c r="C6621" s="0" t="s">
        <x:v>163</x:v>
      </x:c>
      <x:c r="D6621" s="0" t="s">
        <x:v>164</x:v>
      </x:c>
      <x:c r="E6621" s="0" t="s">
        <x:v>61</x:v>
      </x:c>
      <x:c r="F6621" s="0" t="s">
        <x:v>62</x:v>
      </x:c>
      <x:c r="G6621" s="0" t="s">
        <x:v>52</x:v>
      </x:c>
      <x:c r="H6621" s="0" t="s">
        <x:v>52</x:v>
      </x:c>
      <x:c r="I6621" s="0" t="s">
        <x:v>51</x:v>
      </x:c>
      <x:c r="J6621" s="0">
        <x:v>1</x:v>
      </x:c>
    </x:row>
    <x:row r="6622" spans="1:10">
      <x:c r="A6622" s="0" t="s">
        <x:v>2</x:v>
      </x:c>
      <x:c r="B6622" s="0" t="s">
        <x:v>4</x:v>
      </x:c>
      <x:c r="C6622" s="0" t="s">
        <x:v>163</x:v>
      </x:c>
      <x:c r="D6622" s="0" t="s">
        <x:v>164</x:v>
      </x:c>
      <x:c r="E6622" s="0" t="s">
        <x:v>63</x:v>
      </x:c>
      <x:c r="F6622" s="0" t="s">
        <x:v>64</x:v>
      </x:c>
      <x:c r="G6622" s="0" t="s">
        <x:v>50</x:v>
      </x:c>
      <x:c r="H6622" s="0" t="s">
        <x:v>50</x:v>
      </x:c>
      <x:c r="I6622" s="0" t="s">
        <x:v>51</x:v>
      </x:c>
      <x:c r="J6622" s="0">
        <x:v>1</x:v>
      </x:c>
    </x:row>
    <x:row r="6623" spans="1:10">
      <x:c r="A6623" s="0" t="s">
        <x:v>2</x:v>
      </x:c>
      <x:c r="B6623" s="0" t="s">
        <x:v>4</x:v>
      </x:c>
      <x:c r="C6623" s="0" t="s">
        <x:v>163</x:v>
      </x:c>
      <x:c r="D6623" s="0" t="s">
        <x:v>164</x:v>
      </x:c>
      <x:c r="E6623" s="0" t="s">
        <x:v>63</x:v>
      </x:c>
      <x:c r="F6623" s="0" t="s">
        <x:v>64</x:v>
      </x:c>
      <x:c r="G6623" s="0" t="s">
        <x:v>52</x:v>
      </x:c>
      <x:c r="H6623" s="0" t="s">
        <x:v>52</x:v>
      </x:c>
      <x:c r="I6623" s="0" t="s">
        <x:v>51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163</x:v>
      </x:c>
      <x:c r="D6624" s="0" t="s">
        <x:v>164</x:v>
      </x:c>
      <x:c r="E6624" s="0" t="s">
        <x:v>65</x:v>
      </x:c>
      <x:c r="F6624" s="0" t="s">
        <x:v>66</x:v>
      </x:c>
      <x:c r="G6624" s="0" t="s">
        <x:v>50</x:v>
      </x:c>
      <x:c r="H6624" s="0" t="s">
        <x:v>50</x:v>
      </x:c>
      <x:c r="I6624" s="0" t="s">
        <x:v>51</x:v>
      </x:c>
      <x:c r="J6624" s="0">
        <x:v>27</x:v>
      </x:c>
    </x:row>
    <x:row r="6625" spans="1:10">
      <x:c r="A6625" s="0" t="s">
        <x:v>2</x:v>
      </x:c>
      <x:c r="B6625" s="0" t="s">
        <x:v>4</x:v>
      </x:c>
      <x:c r="C6625" s="0" t="s">
        <x:v>163</x:v>
      </x:c>
      <x:c r="D6625" s="0" t="s">
        <x:v>164</x:v>
      </x:c>
      <x:c r="E6625" s="0" t="s">
        <x:v>65</x:v>
      </x:c>
      <x:c r="F6625" s="0" t="s">
        <x:v>66</x:v>
      </x:c>
      <x:c r="G6625" s="0" t="s">
        <x:v>52</x:v>
      </x:c>
      <x:c r="H6625" s="0" t="s">
        <x:v>52</x:v>
      </x:c>
      <x:c r="I6625" s="0" t="s">
        <x:v>51</x:v>
      </x:c>
      <x:c r="J6625" s="0">
        <x:v>13</x:v>
      </x:c>
    </x:row>
    <x:row r="6626" spans="1:10">
      <x:c r="A6626" s="0" t="s">
        <x:v>2</x:v>
      </x:c>
      <x:c r="B6626" s="0" t="s">
        <x:v>4</x:v>
      </x:c>
      <x:c r="C6626" s="0" t="s">
        <x:v>163</x:v>
      </x:c>
      <x:c r="D6626" s="0" t="s">
        <x:v>164</x:v>
      </x:c>
      <x:c r="E6626" s="0" t="s">
        <x:v>67</x:v>
      </x:c>
      <x:c r="F6626" s="0" t="s">
        <x:v>68</x:v>
      </x:c>
      <x:c r="G6626" s="0" t="s">
        <x:v>50</x:v>
      </x:c>
      <x:c r="H6626" s="0" t="s">
        <x:v>50</x:v>
      </x:c>
      <x:c r="I6626" s="0" t="s">
        <x:v>51</x:v>
      </x:c>
      <x:c r="J6626" s="0">
        <x:v>47</x:v>
      </x:c>
    </x:row>
    <x:row r="6627" spans="1:10">
      <x:c r="A6627" s="0" t="s">
        <x:v>2</x:v>
      </x:c>
      <x:c r="B6627" s="0" t="s">
        <x:v>4</x:v>
      </x:c>
      <x:c r="C6627" s="0" t="s">
        <x:v>163</x:v>
      </x:c>
      <x:c r="D6627" s="0" t="s">
        <x:v>164</x:v>
      </x:c>
      <x:c r="E6627" s="0" t="s">
        <x:v>67</x:v>
      </x:c>
      <x:c r="F6627" s="0" t="s">
        <x:v>68</x:v>
      </x:c>
      <x:c r="G6627" s="0" t="s">
        <x:v>52</x:v>
      </x:c>
      <x:c r="H6627" s="0" t="s">
        <x:v>52</x:v>
      </x:c>
      <x:c r="I6627" s="0" t="s">
        <x:v>51</x:v>
      </x:c>
      <x:c r="J6627" s="0">
        <x:v>8</x:v>
      </x:c>
    </x:row>
    <x:row r="6628" spans="1:10">
      <x:c r="A6628" s="0" t="s">
        <x:v>2</x:v>
      </x:c>
      <x:c r="B6628" s="0" t="s">
        <x:v>4</x:v>
      </x:c>
      <x:c r="C6628" s="0" t="s">
        <x:v>163</x:v>
      </x:c>
      <x:c r="D6628" s="0" t="s">
        <x:v>164</x:v>
      </x:c>
      <x:c r="E6628" s="0" t="s">
        <x:v>69</x:v>
      </x:c>
      <x:c r="F6628" s="0" t="s">
        <x:v>70</x:v>
      </x:c>
      <x:c r="G6628" s="0" t="s">
        <x:v>50</x:v>
      </x:c>
      <x:c r="H6628" s="0" t="s">
        <x:v>50</x:v>
      </x:c>
      <x:c r="I6628" s="0" t="s">
        <x:v>51</x:v>
      </x:c>
      <x:c r="J6628" s="0">
        <x:v>2</x:v>
      </x:c>
    </x:row>
    <x:row r="6629" spans="1:10">
      <x:c r="A6629" s="0" t="s">
        <x:v>2</x:v>
      </x:c>
      <x:c r="B6629" s="0" t="s">
        <x:v>4</x:v>
      </x:c>
      <x:c r="C6629" s="0" t="s">
        <x:v>163</x:v>
      </x:c>
      <x:c r="D6629" s="0" t="s">
        <x:v>164</x:v>
      </x:c>
      <x:c r="E6629" s="0" t="s">
        <x:v>69</x:v>
      </x:c>
      <x:c r="F6629" s="0" t="s">
        <x:v>70</x:v>
      </x:c>
      <x:c r="G6629" s="0" t="s">
        <x:v>52</x:v>
      </x:c>
      <x:c r="H6629" s="0" t="s">
        <x:v>52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163</x:v>
      </x:c>
      <x:c r="D6630" s="0" t="s">
        <x:v>164</x:v>
      </x:c>
      <x:c r="E6630" s="0" t="s">
        <x:v>71</x:v>
      </x:c>
      <x:c r="F6630" s="0" t="s">
        <x:v>72</x:v>
      </x:c>
      <x:c r="G6630" s="0" t="s">
        <x:v>50</x:v>
      </x:c>
      <x:c r="H6630" s="0" t="s">
        <x:v>50</x:v>
      </x:c>
      <x:c r="I6630" s="0" t="s">
        <x:v>51</x:v>
      </x:c>
      <x:c r="J6630" s="0">
        <x:v>6</x:v>
      </x:c>
    </x:row>
    <x:row r="6631" spans="1:10">
      <x:c r="A6631" s="0" t="s">
        <x:v>2</x:v>
      </x:c>
      <x:c r="B6631" s="0" t="s">
        <x:v>4</x:v>
      </x:c>
      <x:c r="C6631" s="0" t="s">
        <x:v>163</x:v>
      </x:c>
      <x:c r="D6631" s="0" t="s">
        <x:v>164</x:v>
      </x:c>
      <x:c r="E6631" s="0" t="s">
        <x:v>71</x:v>
      </x:c>
      <x:c r="F6631" s="0" t="s">
        <x:v>72</x:v>
      </x:c>
      <x:c r="G6631" s="0" t="s">
        <x:v>52</x:v>
      </x:c>
      <x:c r="H6631" s="0" t="s">
        <x:v>52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163</x:v>
      </x:c>
      <x:c r="D6632" s="0" t="s">
        <x:v>164</x:v>
      </x:c>
      <x:c r="E6632" s="0" t="s">
        <x:v>73</x:v>
      </x:c>
      <x:c r="F6632" s="0" t="s">
        <x:v>74</x:v>
      </x:c>
      <x:c r="G6632" s="0" t="s">
        <x:v>50</x:v>
      </x:c>
      <x:c r="H6632" s="0" t="s">
        <x:v>50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163</x:v>
      </x:c>
      <x:c r="D6633" s="0" t="s">
        <x:v>164</x:v>
      </x:c>
      <x:c r="E6633" s="0" t="s">
        <x:v>73</x:v>
      </x:c>
      <x:c r="F6633" s="0" t="s">
        <x:v>74</x:v>
      </x:c>
      <x:c r="G6633" s="0" t="s">
        <x:v>52</x:v>
      </x:c>
      <x:c r="H6633" s="0" t="s">
        <x:v>52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163</x:v>
      </x:c>
      <x:c r="D6634" s="0" t="s">
        <x:v>164</x:v>
      </x:c>
      <x:c r="E6634" s="0" t="s">
        <x:v>75</x:v>
      </x:c>
      <x:c r="F6634" s="0" t="s">
        <x:v>76</x:v>
      </x:c>
      <x:c r="G6634" s="0" t="s">
        <x:v>50</x:v>
      </x:c>
      <x:c r="H6634" s="0" t="s">
        <x:v>50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163</x:v>
      </x:c>
      <x:c r="D6635" s="0" t="s">
        <x:v>164</x:v>
      </x:c>
      <x:c r="E6635" s="0" t="s">
        <x:v>75</x:v>
      </x:c>
      <x:c r="F6635" s="0" t="s">
        <x:v>76</x:v>
      </x:c>
      <x:c r="G6635" s="0" t="s">
        <x:v>52</x:v>
      </x:c>
      <x:c r="H6635" s="0" t="s">
        <x:v>52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163</x:v>
      </x:c>
      <x:c r="D6636" s="0" t="s">
        <x:v>164</x:v>
      </x:c>
      <x:c r="E6636" s="0" t="s">
        <x:v>77</x:v>
      </x:c>
      <x:c r="F6636" s="0" t="s">
        <x:v>78</x:v>
      </x:c>
      <x:c r="G6636" s="0" t="s">
        <x:v>50</x:v>
      </x:c>
      <x:c r="H6636" s="0" t="s">
        <x:v>50</x:v>
      </x:c>
      <x:c r="I6636" s="0" t="s">
        <x:v>51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163</x:v>
      </x:c>
      <x:c r="D6637" s="0" t="s">
        <x:v>164</x:v>
      </x:c>
      <x:c r="E6637" s="0" t="s">
        <x:v>77</x:v>
      </x:c>
      <x:c r="F6637" s="0" t="s">
        <x:v>78</x:v>
      </x:c>
      <x:c r="G6637" s="0" t="s">
        <x:v>52</x:v>
      </x:c>
      <x:c r="H6637" s="0" t="s">
        <x:v>52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163</x:v>
      </x:c>
      <x:c r="D6638" s="0" t="s">
        <x:v>164</x:v>
      </x:c>
      <x:c r="E6638" s="0" t="s">
        <x:v>79</x:v>
      </x:c>
      <x:c r="F6638" s="0" t="s">
        <x:v>80</x:v>
      </x:c>
      <x:c r="G6638" s="0" t="s">
        <x:v>50</x:v>
      </x:c>
      <x:c r="H6638" s="0" t="s">
        <x:v>50</x:v>
      </x:c>
      <x:c r="I6638" s="0" t="s">
        <x:v>51</x:v>
      </x:c>
      <x:c r="J6638" s="0">
        <x:v>6</x:v>
      </x:c>
    </x:row>
    <x:row r="6639" spans="1:10">
      <x:c r="A6639" s="0" t="s">
        <x:v>2</x:v>
      </x:c>
      <x:c r="B6639" s="0" t="s">
        <x:v>4</x:v>
      </x:c>
      <x:c r="C6639" s="0" t="s">
        <x:v>163</x:v>
      </x:c>
      <x:c r="D6639" s="0" t="s">
        <x:v>164</x:v>
      </x:c>
      <x:c r="E6639" s="0" t="s">
        <x:v>79</x:v>
      </x:c>
      <x:c r="F6639" s="0" t="s">
        <x:v>80</x:v>
      </x:c>
      <x:c r="G6639" s="0" t="s">
        <x:v>52</x:v>
      </x:c>
      <x:c r="H6639" s="0" t="s">
        <x:v>52</x:v>
      </x:c>
      <x:c r="I6639" s="0" t="s">
        <x:v>51</x:v>
      </x:c>
      <x:c r="J6639" s="0">
        <x:v>1</x:v>
      </x:c>
    </x:row>
    <x:row r="6640" spans="1:10">
      <x:c r="A6640" s="0" t="s">
        <x:v>2</x:v>
      </x:c>
      <x:c r="B6640" s="0" t="s">
        <x:v>4</x:v>
      </x:c>
      <x:c r="C6640" s="0" t="s">
        <x:v>163</x:v>
      </x:c>
      <x:c r="D6640" s="0" t="s">
        <x:v>164</x:v>
      </x:c>
      <x:c r="E6640" s="0" t="s">
        <x:v>81</x:v>
      </x:c>
      <x:c r="F6640" s="0" t="s">
        <x:v>82</x:v>
      </x:c>
      <x:c r="G6640" s="0" t="s">
        <x:v>50</x:v>
      </x:c>
      <x:c r="H6640" s="0" t="s">
        <x:v>50</x:v>
      </x:c>
      <x:c r="I6640" s="0" t="s">
        <x:v>51</x:v>
      </x:c>
      <x:c r="J6640" s="0">
        <x:v>6</x:v>
      </x:c>
    </x:row>
    <x:row r="6641" spans="1:10">
      <x:c r="A6641" s="0" t="s">
        <x:v>2</x:v>
      </x:c>
      <x:c r="B6641" s="0" t="s">
        <x:v>4</x:v>
      </x:c>
      <x:c r="C6641" s="0" t="s">
        <x:v>163</x:v>
      </x:c>
      <x:c r="D6641" s="0" t="s">
        <x:v>164</x:v>
      </x:c>
      <x:c r="E6641" s="0" t="s">
        <x:v>81</x:v>
      </x:c>
      <x:c r="F6641" s="0" t="s">
        <x:v>82</x:v>
      </x:c>
      <x:c r="G6641" s="0" t="s">
        <x:v>52</x:v>
      </x:c>
      <x:c r="H6641" s="0" t="s">
        <x:v>52</x:v>
      </x:c>
      <x:c r="I6641" s="0" t="s">
        <x:v>51</x:v>
      </x:c>
      <x:c r="J6641" s="0">
        <x:v>1</x:v>
      </x:c>
    </x:row>
    <x:row r="6642" spans="1:10">
      <x:c r="A6642" s="0" t="s">
        <x:v>2</x:v>
      </x:c>
      <x:c r="B6642" s="0" t="s">
        <x:v>4</x:v>
      </x:c>
      <x:c r="C6642" s="0" t="s">
        <x:v>163</x:v>
      </x:c>
      <x:c r="D6642" s="0" t="s">
        <x:v>164</x:v>
      </x:c>
      <x:c r="E6642" s="0" t="s">
        <x:v>83</x:v>
      </x:c>
      <x:c r="F6642" s="0" t="s">
        <x:v>84</x:v>
      </x:c>
      <x:c r="G6642" s="0" t="s">
        <x:v>50</x:v>
      </x:c>
      <x:c r="H6642" s="0" t="s">
        <x:v>50</x:v>
      </x:c>
      <x:c r="I6642" s="0" t="s">
        <x:v>51</x:v>
      </x:c>
      <x:c r="J6642" s="0">
        <x:v>1</x:v>
      </x:c>
    </x:row>
    <x:row r="6643" spans="1:10">
      <x:c r="A6643" s="0" t="s">
        <x:v>2</x:v>
      </x:c>
      <x:c r="B6643" s="0" t="s">
        <x:v>4</x:v>
      </x:c>
      <x:c r="C6643" s="0" t="s">
        <x:v>163</x:v>
      </x:c>
      <x:c r="D6643" s="0" t="s">
        <x:v>164</x:v>
      </x:c>
      <x:c r="E6643" s="0" t="s">
        <x:v>83</x:v>
      </x:c>
      <x:c r="F6643" s="0" t="s">
        <x:v>84</x:v>
      </x:c>
      <x:c r="G6643" s="0" t="s">
        <x:v>52</x:v>
      </x:c>
      <x:c r="H6643" s="0" t="s">
        <x:v>52</x:v>
      </x:c>
      <x:c r="I6643" s="0" t="s">
        <x:v>51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163</x:v>
      </x:c>
      <x:c r="D6644" s="0" t="s">
        <x:v>164</x:v>
      </x:c>
      <x:c r="E6644" s="0" t="s">
        <x:v>85</x:v>
      </x:c>
      <x:c r="F6644" s="0" t="s">
        <x:v>86</x:v>
      </x:c>
      <x:c r="G6644" s="0" t="s">
        <x:v>50</x:v>
      </x:c>
      <x:c r="H6644" s="0" t="s">
        <x:v>50</x:v>
      </x:c>
      <x:c r="I6644" s="0" t="s">
        <x:v>51</x:v>
      </x:c>
      <x:c r="J6644" s="0">
        <x:v>4</x:v>
      </x:c>
    </x:row>
    <x:row r="6645" spans="1:10">
      <x:c r="A6645" s="0" t="s">
        <x:v>2</x:v>
      </x:c>
      <x:c r="B6645" s="0" t="s">
        <x:v>4</x:v>
      </x:c>
      <x:c r="C6645" s="0" t="s">
        <x:v>163</x:v>
      </x:c>
      <x:c r="D6645" s="0" t="s">
        <x:v>164</x:v>
      </x:c>
      <x:c r="E6645" s="0" t="s">
        <x:v>85</x:v>
      </x:c>
      <x:c r="F6645" s="0" t="s">
        <x:v>86</x:v>
      </x:c>
      <x:c r="G6645" s="0" t="s">
        <x:v>52</x:v>
      </x:c>
      <x:c r="H6645" s="0" t="s">
        <x:v>52</x:v>
      </x:c>
      <x:c r="I6645" s="0" t="s">
        <x:v>51</x:v>
      </x:c>
      <x:c r="J6645" s="0">
        <x:v>1</x:v>
      </x:c>
    </x:row>
    <x:row r="6646" spans="1:10">
      <x:c r="A6646" s="0" t="s">
        <x:v>2</x:v>
      </x:c>
      <x:c r="B6646" s="0" t="s">
        <x:v>4</x:v>
      </x:c>
      <x:c r="C6646" s="0" t="s">
        <x:v>163</x:v>
      </x:c>
      <x:c r="D6646" s="0" t="s">
        <x:v>164</x:v>
      </x:c>
      <x:c r="E6646" s="0" t="s">
        <x:v>87</x:v>
      </x:c>
      <x:c r="F6646" s="0" t="s">
        <x:v>88</x:v>
      </x:c>
      <x:c r="G6646" s="0" t="s">
        <x:v>50</x:v>
      </x:c>
      <x:c r="H6646" s="0" t="s">
        <x:v>50</x:v>
      </x:c>
      <x:c r="I6646" s="0" t="s">
        <x:v>51</x:v>
      </x:c>
      <x:c r="J6646" s="0">
        <x:v>1</x:v>
      </x:c>
    </x:row>
    <x:row r="6647" spans="1:10">
      <x:c r="A6647" s="0" t="s">
        <x:v>2</x:v>
      </x:c>
      <x:c r="B6647" s="0" t="s">
        <x:v>4</x:v>
      </x:c>
      <x:c r="C6647" s="0" t="s">
        <x:v>163</x:v>
      </x:c>
      <x:c r="D6647" s="0" t="s">
        <x:v>164</x:v>
      </x:c>
      <x:c r="E6647" s="0" t="s">
        <x:v>87</x:v>
      </x:c>
      <x:c r="F6647" s="0" t="s">
        <x:v>88</x:v>
      </x:c>
      <x:c r="G6647" s="0" t="s">
        <x:v>52</x:v>
      </x:c>
      <x:c r="H6647" s="0" t="s">
        <x:v>52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163</x:v>
      </x:c>
      <x:c r="D6648" s="0" t="s">
        <x:v>164</x:v>
      </x:c>
      <x:c r="E6648" s="0" t="s">
        <x:v>89</x:v>
      </x:c>
      <x:c r="F6648" s="0" t="s">
        <x:v>90</x:v>
      </x:c>
      <x:c r="G6648" s="0" t="s">
        <x:v>50</x:v>
      </x:c>
      <x:c r="H6648" s="0" t="s">
        <x:v>50</x:v>
      </x:c>
      <x:c r="I6648" s="0" t="s">
        <x:v>51</x:v>
      </x:c>
    </x:row>
    <x:row r="6649" spans="1:10">
      <x:c r="A6649" s="0" t="s">
        <x:v>2</x:v>
      </x:c>
      <x:c r="B6649" s="0" t="s">
        <x:v>4</x:v>
      </x:c>
      <x:c r="C6649" s="0" t="s">
        <x:v>163</x:v>
      </x:c>
      <x:c r="D6649" s="0" t="s">
        <x:v>164</x:v>
      </x:c>
      <x:c r="E6649" s="0" t="s">
        <x:v>89</x:v>
      </x:c>
      <x:c r="F6649" s="0" t="s">
        <x:v>90</x:v>
      </x:c>
      <x:c r="G6649" s="0" t="s">
        <x:v>52</x:v>
      </x:c>
      <x:c r="H6649" s="0" t="s">
        <x:v>52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163</x:v>
      </x:c>
      <x:c r="D6650" s="0" t="s">
        <x:v>164</x:v>
      </x:c>
      <x:c r="E6650" s="0" t="s">
        <x:v>91</x:v>
      </x:c>
      <x:c r="F6650" s="0" t="s">
        <x:v>92</x:v>
      </x:c>
      <x:c r="G6650" s="0" t="s">
        <x:v>50</x:v>
      </x:c>
      <x:c r="H6650" s="0" t="s">
        <x:v>50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163</x:v>
      </x:c>
      <x:c r="D6651" s="0" t="s">
        <x:v>164</x:v>
      </x:c>
      <x:c r="E6651" s="0" t="s">
        <x:v>91</x:v>
      </x:c>
      <x:c r="F6651" s="0" t="s">
        <x:v>92</x:v>
      </x:c>
      <x:c r="G6651" s="0" t="s">
        <x:v>52</x:v>
      </x:c>
      <x:c r="H6651" s="0" t="s">
        <x:v>52</x:v>
      </x:c>
      <x:c r="I6651" s="0" t="s">
        <x:v>51</x:v>
      </x:c>
    </x:row>
    <x:row r="6652" spans="1:10">
      <x:c r="A6652" s="0" t="s">
        <x:v>2</x:v>
      </x:c>
      <x:c r="B6652" s="0" t="s">
        <x:v>4</x:v>
      </x:c>
      <x:c r="C6652" s="0" t="s">
        <x:v>163</x:v>
      </x:c>
      <x:c r="D6652" s="0" t="s">
        <x:v>164</x:v>
      </x:c>
      <x:c r="E6652" s="0" t="s">
        <x:v>93</x:v>
      </x:c>
      <x:c r="F6652" s="0" t="s">
        <x:v>94</x:v>
      </x:c>
      <x:c r="G6652" s="0" t="s">
        <x:v>50</x:v>
      </x:c>
      <x:c r="H6652" s="0" t="s">
        <x:v>50</x:v>
      </x:c>
      <x:c r="I6652" s="0" t="s">
        <x:v>51</x:v>
      </x:c>
    </x:row>
    <x:row r="6653" spans="1:10">
      <x:c r="A6653" s="0" t="s">
        <x:v>2</x:v>
      </x:c>
      <x:c r="B6653" s="0" t="s">
        <x:v>4</x:v>
      </x:c>
      <x:c r="C6653" s="0" t="s">
        <x:v>163</x:v>
      </x:c>
      <x:c r="D6653" s="0" t="s">
        <x:v>164</x:v>
      </x:c>
      <x:c r="E6653" s="0" t="s">
        <x:v>93</x:v>
      </x:c>
      <x:c r="F6653" s="0" t="s">
        <x:v>94</x:v>
      </x:c>
      <x:c r="G6653" s="0" t="s">
        <x:v>52</x:v>
      </x:c>
      <x:c r="H6653" s="0" t="s">
        <x:v>52</x:v>
      </x:c>
      <x:c r="I6653" s="0" t="s">
        <x:v>51</x:v>
      </x:c>
    </x:row>
    <x:row r="6654" spans="1:10">
      <x:c r="A6654" s="0" t="s">
        <x:v>2</x:v>
      </x:c>
      <x:c r="B6654" s="0" t="s">
        <x:v>4</x:v>
      </x:c>
      <x:c r="C6654" s="0" t="s">
        <x:v>163</x:v>
      </x:c>
      <x:c r="D6654" s="0" t="s">
        <x:v>164</x:v>
      </x:c>
      <x:c r="E6654" s="0" t="s">
        <x:v>95</x:v>
      </x:c>
      <x:c r="F6654" s="0" t="s">
        <x:v>96</x:v>
      </x:c>
      <x:c r="G6654" s="0" t="s">
        <x:v>50</x:v>
      </x:c>
      <x:c r="H6654" s="0" t="s">
        <x:v>50</x:v>
      </x:c>
      <x:c r="I6654" s="0" t="s">
        <x:v>51</x:v>
      </x:c>
    </x:row>
    <x:row r="6655" spans="1:10">
      <x:c r="A6655" s="0" t="s">
        <x:v>2</x:v>
      </x:c>
      <x:c r="B6655" s="0" t="s">
        <x:v>4</x:v>
      </x:c>
      <x:c r="C6655" s="0" t="s">
        <x:v>163</x:v>
      </x:c>
      <x:c r="D6655" s="0" t="s">
        <x:v>164</x:v>
      </x:c>
      <x:c r="E6655" s="0" t="s">
        <x:v>95</x:v>
      </x:c>
      <x:c r="F6655" s="0" t="s">
        <x:v>96</x:v>
      </x:c>
      <x:c r="G6655" s="0" t="s">
        <x:v>52</x:v>
      </x:c>
      <x:c r="H6655" s="0" t="s">
        <x:v>52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163</x:v>
      </x:c>
      <x:c r="D6656" s="0" t="s">
        <x:v>164</x:v>
      </x:c>
      <x:c r="E6656" s="0" t="s">
        <x:v>97</x:v>
      </x:c>
      <x:c r="F6656" s="0" t="s">
        <x:v>98</x:v>
      </x:c>
      <x:c r="G6656" s="0" t="s">
        <x:v>50</x:v>
      </x:c>
      <x:c r="H6656" s="0" t="s">
        <x:v>50</x:v>
      </x:c>
      <x:c r="I6656" s="0" t="s">
        <x:v>51</x:v>
      </x:c>
    </x:row>
    <x:row r="6657" spans="1:10">
      <x:c r="A6657" s="0" t="s">
        <x:v>2</x:v>
      </x:c>
      <x:c r="B6657" s="0" t="s">
        <x:v>4</x:v>
      </x:c>
      <x:c r="C6657" s="0" t="s">
        <x:v>163</x:v>
      </x:c>
      <x:c r="D6657" s="0" t="s">
        <x:v>164</x:v>
      </x:c>
      <x:c r="E6657" s="0" t="s">
        <x:v>97</x:v>
      </x:c>
      <x:c r="F6657" s="0" t="s">
        <x:v>98</x:v>
      </x:c>
      <x:c r="G6657" s="0" t="s">
        <x:v>52</x:v>
      </x:c>
      <x:c r="H6657" s="0" t="s">
        <x:v>52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163</x:v>
      </x:c>
      <x:c r="D6658" s="0" t="s">
        <x:v>164</x:v>
      </x:c>
      <x:c r="E6658" s="0" t="s">
        <x:v>99</x:v>
      </x:c>
      <x:c r="F6658" s="0" t="s">
        <x:v>100</x:v>
      </x:c>
      <x:c r="G6658" s="0" t="s">
        <x:v>50</x:v>
      </x:c>
      <x:c r="H6658" s="0" t="s">
        <x:v>50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163</x:v>
      </x:c>
      <x:c r="D6659" s="0" t="s">
        <x:v>164</x:v>
      </x:c>
      <x:c r="E6659" s="0" t="s">
        <x:v>99</x:v>
      </x:c>
      <x:c r="F6659" s="0" t="s">
        <x:v>100</x:v>
      </x:c>
      <x:c r="G6659" s="0" t="s">
        <x:v>52</x:v>
      </x:c>
      <x:c r="H6659" s="0" t="s">
        <x:v>52</x:v>
      </x:c>
      <x:c r="I6659" s="0" t="s">
        <x:v>51</x:v>
      </x:c>
    </x:row>
    <x:row r="6660" spans="1:10">
      <x:c r="A6660" s="0" t="s">
        <x:v>2</x:v>
      </x:c>
      <x:c r="B6660" s="0" t="s">
        <x:v>4</x:v>
      </x:c>
      <x:c r="C6660" s="0" t="s">
        <x:v>163</x:v>
      </x:c>
      <x:c r="D6660" s="0" t="s">
        <x:v>164</x:v>
      </x:c>
      <x:c r="E6660" s="0" t="s">
        <x:v>101</x:v>
      </x:c>
      <x:c r="F6660" s="0" t="s">
        <x:v>102</x:v>
      </x:c>
      <x:c r="G6660" s="0" t="s">
        <x:v>50</x:v>
      </x:c>
      <x:c r="H6660" s="0" t="s">
        <x:v>50</x:v>
      </x:c>
      <x:c r="I6660" s="0" t="s">
        <x:v>51</x:v>
      </x:c>
      <x:c r="J6660" s="0">
        <x:v>11</x:v>
      </x:c>
    </x:row>
    <x:row r="6661" spans="1:10">
      <x:c r="A6661" s="0" t="s">
        <x:v>2</x:v>
      </x:c>
      <x:c r="B6661" s="0" t="s">
        <x:v>4</x:v>
      </x:c>
      <x:c r="C6661" s="0" t="s">
        <x:v>163</x:v>
      </x:c>
      <x:c r="D6661" s="0" t="s">
        <x:v>164</x:v>
      </x:c>
      <x:c r="E6661" s="0" t="s">
        <x:v>101</x:v>
      </x:c>
      <x:c r="F6661" s="0" t="s">
        <x:v>102</x:v>
      </x:c>
      <x:c r="G6661" s="0" t="s">
        <x:v>52</x:v>
      </x:c>
      <x:c r="H6661" s="0" t="s">
        <x:v>52</x:v>
      </x:c>
      <x:c r="I6661" s="0" t="s">
        <x:v>51</x:v>
      </x:c>
      <x:c r="J6661" s="0">
        <x:v>2</x:v>
      </x:c>
    </x:row>
    <x:row r="6662" spans="1:10">
      <x:c r="A6662" s="0" t="s">
        <x:v>2</x:v>
      </x:c>
      <x:c r="B6662" s="0" t="s">
        <x:v>4</x:v>
      </x:c>
      <x:c r="C6662" s="0" t="s">
        <x:v>163</x:v>
      </x:c>
      <x:c r="D6662" s="0" t="s">
        <x:v>164</x:v>
      </x:c>
      <x:c r="E6662" s="0" t="s">
        <x:v>103</x:v>
      </x:c>
      <x:c r="F6662" s="0" t="s">
        <x:v>104</x:v>
      </x:c>
      <x:c r="G6662" s="0" t="s">
        <x:v>50</x:v>
      </x:c>
      <x:c r="H6662" s="0" t="s">
        <x:v>50</x:v>
      </x:c>
      <x:c r="I6662" s="0" t="s">
        <x:v>51</x:v>
      </x:c>
    </x:row>
    <x:row r="6663" spans="1:10">
      <x:c r="A6663" s="0" t="s">
        <x:v>2</x:v>
      </x:c>
      <x:c r="B6663" s="0" t="s">
        <x:v>4</x:v>
      </x:c>
      <x:c r="C6663" s="0" t="s">
        <x:v>163</x:v>
      </x:c>
      <x:c r="D6663" s="0" t="s">
        <x:v>164</x:v>
      </x:c>
      <x:c r="E6663" s="0" t="s">
        <x:v>103</x:v>
      </x:c>
      <x:c r="F6663" s="0" t="s">
        <x:v>104</x:v>
      </x:c>
      <x:c r="G6663" s="0" t="s">
        <x:v>52</x:v>
      </x:c>
      <x:c r="H6663" s="0" t="s">
        <x:v>52</x:v>
      </x:c>
      <x:c r="I6663" s="0" t="s">
        <x:v>51</x:v>
      </x:c>
    </x:row>
    <x:row r="6664" spans="1:10">
      <x:c r="A6664" s="0" t="s">
        <x:v>2</x:v>
      </x:c>
      <x:c r="B6664" s="0" t="s">
        <x:v>4</x:v>
      </x:c>
      <x:c r="C6664" s="0" t="s">
        <x:v>163</x:v>
      </x:c>
      <x:c r="D6664" s="0" t="s">
        <x:v>164</x:v>
      </x:c>
      <x:c r="E6664" s="0" t="s">
        <x:v>105</x:v>
      </x:c>
      <x:c r="F6664" s="0" t="s">
        <x:v>106</x:v>
      </x:c>
      <x:c r="G6664" s="0" t="s">
        <x:v>50</x:v>
      </x:c>
      <x:c r="H6664" s="0" t="s">
        <x:v>50</x:v>
      </x:c>
      <x:c r="I6664" s="0" t="s">
        <x:v>51</x:v>
      </x:c>
      <x:c r="J6664" s="0">
        <x:v>1</x:v>
      </x:c>
    </x:row>
    <x:row r="6665" spans="1:10">
      <x:c r="A6665" s="0" t="s">
        <x:v>2</x:v>
      </x:c>
      <x:c r="B6665" s="0" t="s">
        <x:v>4</x:v>
      </x:c>
      <x:c r="C6665" s="0" t="s">
        <x:v>163</x:v>
      </x:c>
      <x:c r="D6665" s="0" t="s">
        <x:v>164</x:v>
      </x:c>
      <x:c r="E6665" s="0" t="s">
        <x:v>105</x:v>
      </x:c>
      <x:c r="F6665" s="0" t="s">
        <x:v>106</x:v>
      </x:c>
      <x:c r="G6665" s="0" t="s">
        <x:v>52</x:v>
      </x:c>
      <x:c r="H6665" s="0" t="s">
        <x:v>52</x:v>
      </x:c>
      <x:c r="I6665" s="0" t="s">
        <x:v>51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163</x:v>
      </x:c>
      <x:c r="D6666" s="0" t="s">
        <x:v>164</x:v>
      </x:c>
      <x:c r="E6666" s="0" t="s">
        <x:v>107</x:v>
      </x:c>
      <x:c r="F6666" s="0" t="s">
        <x:v>108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163</x:v>
      </x:c>
      <x:c r="D6667" s="0" t="s">
        <x:v>164</x:v>
      </x:c>
      <x:c r="E6667" s="0" t="s">
        <x:v>107</x:v>
      </x:c>
      <x:c r="F6667" s="0" t="s">
        <x:v>108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163</x:v>
      </x:c>
      <x:c r="D6668" s="0" t="s">
        <x:v>164</x:v>
      </x:c>
      <x:c r="E6668" s="0" t="s">
        <x:v>109</x:v>
      </x:c>
      <x:c r="F6668" s="0" t="s">
        <x:v>110</x:v>
      </x:c>
      <x:c r="G6668" s="0" t="s">
        <x:v>50</x:v>
      </x:c>
      <x:c r="H6668" s="0" t="s">
        <x:v>50</x:v>
      </x:c>
      <x:c r="I6668" s="0" t="s">
        <x:v>51</x:v>
      </x:c>
      <x:c r="J6668" s="0">
        <x:v>4</x:v>
      </x:c>
    </x:row>
    <x:row r="6669" spans="1:10">
      <x:c r="A6669" s="0" t="s">
        <x:v>2</x:v>
      </x:c>
      <x:c r="B6669" s="0" t="s">
        <x:v>4</x:v>
      </x:c>
      <x:c r="C6669" s="0" t="s">
        <x:v>163</x:v>
      </x:c>
      <x:c r="D6669" s="0" t="s">
        <x:v>164</x:v>
      </x:c>
      <x:c r="E6669" s="0" t="s">
        <x:v>109</x:v>
      </x:c>
      <x:c r="F6669" s="0" t="s">
        <x:v>110</x:v>
      </x:c>
      <x:c r="G6669" s="0" t="s">
        <x:v>52</x:v>
      </x:c>
      <x:c r="H6669" s="0" t="s">
        <x:v>52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163</x:v>
      </x:c>
      <x:c r="D6670" s="0" t="s">
        <x:v>164</x:v>
      </x:c>
      <x:c r="E6670" s="0" t="s">
        <x:v>111</x:v>
      </x:c>
      <x:c r="F6670" s="0" t="s">
        <x:v>112</x:v>
      </x:c>
      <x:c r="G6670" s="0" t="s">
        <x:v>50</x:v>
      </x:c>
      <x:c r="H6670" s="0" t="s">
        <x:v>50</x:v>
      </x:c>
      <x:c r="I6670" s="0" t="s">
        <x:v>51</x:v>
      </x:c>
    </x:row>
    <x:row r="6671" spans="1:10">
      <x:c r="A6671" s="0" t="s">
        <x:v>2</x:v>
      </x:c>
      <x:c r="B6671" s="0" t="s">
        <x:v>4</x:v>
      </x:c>
      <x:c r="C6671" s="0" t="s">
        <x:v>163</x:v>
      </x:c>
      <x:c r="D6671" s="0" t="s">
        <x:v>164</x:v>
      </x:c>
      <x:c r="E6671" s="0" t="s">
        <x:v>111</x:v>
      </x:c>
      <x:c r="F6671" s="0" t="s">
        <x:v>112</x:v>
      </x:c>
      <x:c r="G6671" s="0" t="s">
        <x:v>52</x:v>
      </x:c>
      <x:c r="H6671" s="0" t="s">
        <x:v>52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163</x:v>
      </x:c>
      <x:c r="D6672" s="0" t="s">
        <x:v>164</x:v>
      </x:c>
      <x:c r="E6672" s="0" t="s">
        <x:v>113</x:v>
      </x:c>
      <x:c r="F6672" s="0" t="s">
        <x:v>114</x:v>
      </x:c>
      <x:c r="G6672" s="0" t="s">
        <x:v>50</x:v>
      </x:c>
      <x:c r="H6672" s="0" t="s">
        <x:v>50</x:v>
      </x:c>
      <x:c r="I6672" s="0" t="s">
        <x:v>51</x:v>
      </x:c>
      <x:c r="J6672" s="0">
        <x:v>3</x:v>
      </x:c>
    </x:row>
    <x:row r="6673" spans="1:10">
      <x:c r="A6673" s="0" t="s">
        <x:v>2</x:v>
      </x:c>
      <x:c r="B6673" s="0" t="s">
        <x:v>4</x:v>
      </x:c>
      <x:c r="C6673" s="0" t="s">
        <x:v>163</x:v>
      </x:c>
      <x:c r="D6673" s="0" t="s">
        <x:v>164</x:v>
      </x:c>
      <x:c r="E6673" s="0" t="s">
        <x:v>113</x:v>
      </x:c>
      <x:c r="F6673" s="0" t="s">
        <x:v>114</x:v>
      </x:c>
      <x:c r="G6673" s="0" t="s">
        <x:v>52</x:v>
      </x:c>
      <x:c r="H6673" s="0" t="s">
        <x:v>52</x:v>
      </x:c>
      <x:c r="I6673" s="0" t="s">
        <x:v>51</x:v>
      </x:c>
      <x:c r="J6673" s="0">
        <x:v>1</x:v>
      </x:c>
    </x:row>
    <x:row r="6674" spans="1:10">
      <x:c r="A6674" s="0" t="s">
        <x:v>2</x:v>
      </x:c>
      <x:c r="B6674" s="0" t="s">
        <x:v>4</x:v>
      </x:c>
      <x:c r="C6674" s="0" t="s">
        <x:v>163</x:v>
      </x:c>
      <x:c r="D6674" s="0" t="s">
        <x:v>164</x:v>
      </x:c>
      <x:c r="E6674" s="0" t="s">
        <x:v>115</x:v>
      </x:c>
      <x:c r="F6674" s="0" t="s">
        <x:v>116</x:v>
      </x:c>
      <x:c r="G6674" s="0" t="s">
        <x:v>50</x:v>
      </x:c>
      <x:c r="H6674" s="0" t="s">
        <x:v>50</x:v>
      </x:c>
      <x:c r="I6674" s="0" t="s">
        <x:v>51</x:v>
      </x:c>
      <x:c r="J6674" s="0">
        <x:v>2</x:v>
      </x:c>
    </x:row>
    <x:row r="6675" spans="1:10">
      <x:c r="A6675" s="0" t="s">
        <x:v>2</x:v>
      </x:c>
      <x:c r="B6675" s="0" t="s">
        <x:v>4</x:v>
      </x:c>
      <x:c r="C6675" s="0" t="s">
        <x:v>163</x:v>
      </x:c>
      <x:c r="D6675" s="0" t="s">
        <x:v>164</x:v>
      </x:c>
      <x:c r="E6675" s="0" t="s">
        <x:v>115</x:v>
      </x:c>
      <x:c r="F6675" s="0" t="s">
        <x:v>116</x:v>
      </x:c>
      <x:c r="G6675" s="0" t="s">
        <x:v>52</x:v>
      </x:c>
      <x:c r="H6675" s="0" t="s">
        <x:v>52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163</x:v>
      </x:c>
      <x:c r="D6676" s="0" t="s">
        <x:v>164</x:v>
      </x:c>
      <x:c r="E6676" s="0" t="s">
        <x:v>117</x:v>
      </x:c>
      <x:c r="F6676" s="0" t="s">
        <x:v>118</x:v>
      </x:c>
      <x:c r="G6676" s="0" t="s">
        <x:v>50</x:v>
      </x:c>
      <x:c r="H6676" s="0" t="s">
        <x:v>50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163</x:v>
      </x:c>
      <x:c r="D6677" s="0" t="s">
        <x:v>164</x:v>
      </x:c>
      <x:c r="E6677" s="0" t="s">
        <x:v>117</x:v>
      </x:c>
      <x:c r="F6677" s="0" t="s">
        <x:v>118</x:v>
      </x:c>
      <x:c r="G6677" s="0" t="s">
        <x:v>52</x:v>
      </x:c>
      <x:c r="H6677" s="0" t="s">
        <x:v>52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163</x:v>
      </x:c>
      <x:c r="D6678" s="0" t="s">
        <x:v>164</x:v>
      </x:c>
      <x:c r="E6678" s="0" t="s">
        <x:v>119</x:v>
      </x:c>
      <x:c r="F6678" s="0" t="s">
        <x:v>120</x:v>
      </x:c>
      <x:c r="G6678" s="0" t="s">
        <x:v>50</x:v>
      </x:c>
      <x:c r="H6678" s="0" t="s">
        <x:v>50</x:v>
      </x:c>
      <x:c r="I6678" s="0" t="s">
        <x:v>51</x:v>
      </x:c>
      <x:c r="J6678" s="0">
        <x:v>5</x:v>
      </x:c>
    </x:row>
    <x:row r="6679" spans="1:10">
      <x:c r="A6679" s="0" t="s">
        <x:v>2</x:v>
      </x:c>
      <x:c r="B6679" s="0" t="s">
        <x:v>4</x:v>
      </x:c>
      <x:c r="C6679" s="0" t="s">
        <x:v>163</x:v>
      </x:c>
      <x:c r="D6679" s="0" t="s">
        <x:v>164</x:v>
      </x:c>
      <x:c r="E6679" s="0" t="s">
        <x:v>119</x:v>
      </x:c>
      <x:c r="F6679" s="0" t="s">
        <x:v>120</x:v>
      </x:c>
      <x:c r="G6679" s="0" t="s">
        <x:v>52</x:v>
      </x:c>
      <x:c r="H6679" s="0" t="s">
        <x:v>52</x:v>
      </x:c>
      <x:c r="I6679" s="0" t="s">
        <x:v>51</x:v>
      </x:c>
      <x:c r="J6679" s="0">
        <x:v>1</x:v>
      </x:c>
    </x:row>
    <x:row r="6680" spans="1:10">
      <x:c r="A6680" s="0" t="s">
        <x:v>2</x:v>
      </x:c>
      <x:c r="B6680" s="0" t="s">
        <x:v>4</x:v>
      </x:c>
      <x:c r="C6680" s="0" t="s">
        <x:v>163</x:v>
      </x:c>
      <x:c r="D6680" s="0" t="s">
        <x:v>164</x:v>
      </x:c>
      <x:c r="E6680" s="0" t="s">
        <x:v>121</x:v>
      </x:c>
      <x:c r="F6680" s="0" t="s">
        <x:v>122</x:v>
      </x:c>
      <x:c r="G6680" s="0" t="s">
        <x:v>50</x:v>
      </x:c>
      <x:c r="H6680" s="0" t="s">
        <x:v>50</x:v>
      </x:c>
      <x:c r="I6680" s="0" t="s">
        <x:v>51</x:v>
      </x:c>
      <x:c r="J6680" s="0">
        <x:v>12</x:v>
      </x:c>
    </x:row>
    <x:row r="6681" spans="1:10">
      <x:c r="A6681" s="0" t="s">
        <x:v>2</x:v>
      </x:c>
      <x:c r="B6681" s="0" t="s">
        <x:v>4</x:v>
      </x:c>
      <x:c r="C6681" s="0" t="s">
        <x:v>163</x:v>
      </x:c>
      <x:c r="D6681" s="0" t="s">
        <x:v>164</x:v>
      </x:c>
      <x:c r="E6681" s="0" t="s">
        <x:v>121</x:v>
      </x:c>
      <x:c r="F6681" s="0" t="s">
        <x:v>122</x:v>
      </x:c>
      <x:c r="G6681" s="0" t="s">
        <x:v>52</x:v>
      </x:c>
      <x:c r="H6681" s="0" t="s">
        <x:v>52</x:v>
      </x:c>
      <x:c r="I6681" s="0" t="s">
        <x:v>51</x:v>
      </x:c>
      <x:c r="J6681" s="0">
        <x:v>2</x:v>
      </x:c>
    </x:row>
    <x:row r="6682" spans="1:10">
      <x:c r="A6682" s="0" t="s">
        <x:v>2</x:v>
      </x:c>
      <x:c r="B6682" s="0" t="s">
        <x:v>4</x:v>
      </x:c>
      <x:c r="C6682" s="0" t="s">
        <x:v>163</x:v>
      </x:c>
      <x:c r="D6682" s="0" t="s">
        <x:v>164</x:v>
      </x:c>
      <x:c r="E6682" s="0" t="s">
        <x:v>123</x:v>
      </x:c>
      <x:c r="F6682" s="0" t="s">
        <x:v>124</x:v>
      </x:c>
      <x:c r="G6682" s="0" t="s">
        <x:v>50</x:v>
      </x:c>
      <x:c r="H6682" s="0" t="s">
        <x:v>50</x:v>
      </x:c>
      <x:c r="I6682" s="0" t="s">
        <x:v>51</x:v>
      </x:c>
      <x:c r="J6682" s="0">
        <x:v>17</x:v>
      </x:c>
    </x:row>
    <x:row r="6683" spans="1:10">
      <x:c r="A6683" s="0" t="s">
        <x:v>2</x:v>
      </x:c>
      <x:c r="B6683" s="0" t="s">
        <x:v>4</x:v>
      </x:c>
      <x:c r="C6683" s="0" t="s">
        <x:v>163</x:v>
      </x:c>
      <x:c r="D6683" s="0" t="s">
        <x:v>164</x:v>
      </x:c>
      <x:c r="E6683" s="0" t="s">
        <x:v>123</x:v>
      </x:c>
      <x:c r="F6683" s="0" t="s">
        <x:v>124</x:v>
      </x:c>
      <x:c r="G6683" s="0" t="s">
        <x:v>52</x:v>
      </x:c>
      <x:c r="H6683" s="0" t="s">
        <x:v>52</x:v>
      </x:c>
      <x:c r="I6683" s="0" t="s">
        <x:v>51</x:v>
      </x:c>
      <x:c r="J6683" s="0">
        <x:v>11</x:v>
      </x:c>
    </x:row>
    <x:row r="6684" spans="1:10">
      <x:c r="A6684" s="0" t="s">
        <x:v>2</x:v>
      </x:c>
      <x:c r="B6684" s="0" t="s">
        <x:v>4</x:v>
      </x:c>
      <x:c r="C6684" s="0" t="s">
        <x:v>163</x:v>
      </x:c>
      <x:c r="D6684" s="0" t="s">
        <x:v>164</x:v>
      </x:c>
      <x:c r="E6684" s="0" t="s">
        <x:v>125</x:v>
      </x:c>
      <x:c r="F6684" s="0" t="s">
        <x:v>126</x:v>
      </x:c>
      <x:c r="G6684" s="0" t="s">
        <x:v>50</x:v>
      </x:c>
      <x:c r="H6684" s="0" t="s">
        <x:v>50</x:v>
      </x:c>
      <x:c r="I6684" s="0" t="s">
        <x:v>51</x:v>
      </x:c>
      <x:c r="J6684" s="0">
        <x:v>10</x:v>
      </x:c>
    </x:row>
    <x:row r="6685" spans="1:10">
      <x:c r="A6685" s="0" t="s">
        <x:v>2</x:v>
      </x:c>
      <x:c r="B6685" s="0" t="s">
        <x:v>4</x:v>
      </x:c>
      <x:c r="C6685" s="0" t="s">
        <x:v>163</x:v>
      </x:c>
      <x:c r="D6685" s="0" t="s">
        <x:v>164</x:v>
      </x:c>
      <x:c r="E6685" s="0" t="s">
        <x:v>125</x:v>
      </x:c>
      <x:c r="F6685" s="0" t="s">
        <x:v>126</x:v>
      </x:c>
      <x:c r="G6685" s="0" t="s">
        <x:v>52</x:v>
      </x:c>
      <x:c r="H6685" s="0" t="s">
        <x:v>52</x:v>
      </x:c>
      <x:c r="I6685" s="0" t="s">
        <x:v>51</x:v>
      </x:c>
      <x:c r="J6685" s="0">
        <x:v>4</x:v>
      </x:c>
    </x:row>
    <x:row r="6686" spans="1:10">
      <x:c r="A6686" s="0" t="s">
        <x:v>2</x:v>
      </x:c>
      <x:c r="B6686" s="0" t="s">
        <x:v>4</x:v>
      </x:c>
      <x:c r="C6686" s="0" t="s">
        <x:v>163</x:v>
      </x:c>
      <x:c r="D6686" s="0" t="s">
        <x:v>164</x:v>
      </x:c>
      <x:c r="E6686" s="0" t="s">
        <x:v>127</x:v>
      </x:c>
      <x:c r="F6686" s="0" t="s">
        <x:v>128</x:v>
      </x:c>
      <x:c r="G6686" s="0" t="s">
        <x:v>50</x:v>
      </x:c>
      <x:c r="H6686" s="0" t="s">
        <x:v>50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163</x:v>
      </x:c>
      <x:c r="D6687" s="0" t="s">
        <x:v>164</x:v>
      </x:c>
      <x:c r="E6687" s="0" t="s">
        <x:v>127</x:v>
      </x:c>
      <x:c r="F6687" s="0" t="s">
        <x:v>128</x:v>
      </x:c>
      <x:c r="G6687" s="0" t="s">
        <x:v>52</x:v>
      </x:c>
      <x:c r="H6687" s="0" t="s">
        <x:v>52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163</x:v>
      </x:c>
      <x:c r="D6688" s="0" t="s">
        <x:v>164</x:v>
      </x:c>
      <x:c r="E6688" s="0" t="s">
        <x:v>129</x:v>
      </x:c>
      <x:c r="F6688" s="0" t="s">
        <x:v>130</x:v>
      </x:c>
      <x:c r="G6688" s="0" t="s">
        <x:v>50</x:v>
      </x:c>
      <x:c r="H6688" s="0" t="s">
        <x:v>50</x:v>
      </x:c>
      <x:c r="I6688" s="0" t="s">
        <x:v>51</x:v>
      </x:c>
    </x:row>
    <x:row r="6689" spans="1:10">
      <x:c r="A6689" s="0" t="s">
        <x:v>2</x:v>
      </x:c>
      <x:c r="B6689" s="0" t="s">
        <x:v>4</x:v>
      </x:c>
      <x:c r="C6689" s="0" t="s">
        <x:v>163</x:v>
      </x:c>
      <x:c r="D6689" s="0" t="s">
        <x:v>164</x:v>
      </x:c>
      <x:c r="E6689" s="0" t="s">
        <x:v>129</x:v>
      </x:c>
      <x:c r="F6689" s="0" t="s">
        <x:v>130</x:v>
      </x:c>
      <x:c r="G6689" s="0" t="s">
        <x:v>52</x:v>
      </x:c>
      <x:c r="H6689" s="0" t="s">
        <x:v>52</x:v>
      </x:c>
      <x:c r="I6689" s="0" t="s">
        <x:v>51</x:v>
      </x:c>
    </x:row>
    <x:row r="6690" spans="1:10">
      <x:c r="A6690" s="0" t="s">
        <x:v>2</x:v>
      </x:c>
      <x:c r="B6690" s="0" t="s">
        <x:v>4</x:v>
      </x:c>
      <x:c r="C6690" s="0" t="s">
        <x:v>163</x:v>
      </x:c>
      <x:c r="D6690" s="0" t="s">
        <x:v>164</x:v>
      </x:c>
      <x:c r="E6690" s="0" t="s">
        <x:v>131</x:v>
      </x:c>
      <x:c r="F6690" s="0" t="s">
        <x:v>132</x:v>
      </x:c>
      <x:c r="G6690" s="0" t="s">
        <x:v>50</x:v>
      </x:c>
      <x:c r="H6690" s="0" t="s">
        <x:v>50</x:v>
      </x:c>
      <x:c r="I6690" s="0" t="s">
        <x:v>51</x:v>
      </x:c>
      <x:c r="J6690" s="0">
        <x:v>3</x:v>
      </x:c>
    </x:row>
    <x:row r="6691" spans="1:10">
      <x:c r="A6691" s="0" t="s">
        <x:v>2</x:v>
      </x:c>
      <x:c r="B6691" s="0" t="s">
        <x:v>4</x:v>
      </x:c>
      <x:c r="C6691" s="0" t="s">
        <x:v>163</x:v>
      </x:c>
      <x:c r="D6691" s="0" t="s">
        <x:v>164</x:v>
      </x:c>
      <x:c r="E6691" s="0" t="s">
        <x:v>131</x:v>
      </x:c>
      <x:c r="F6691" s="0" t="s">
        <x:v>132</x:v>
      </x:c>
      <x:c r="G6691" s="0" t="s">
        <x:v>52</x:v>
      </x:c>
      <x:c r="H6691" s="0" t="s">
        <x:v>52</x:v>
      </x:c>
      <x:c r="I6691" s="0" t="s">
        <x:v>51</x:v>
      </x:c>
      <x:c r="J6691" s="0">
        <x:v>3</x:v>
      </x:c>
    </x:row>
    <x:row r="6692" spans="1:10">
      <x:c r="A6692" s="0" t="s">
        <x:v>2</x:v>
      </x:c>
      <x:c r="B6692" s="0" t="s">
        <x:v>4</x:v>
      </x:c>
      <x:c r="C6692" s="0" t="s">
        <x:v>163</x:v>
      </x:c>
      <x:c r="D6692" s="0" t="s">
        <x:v>164</x:v>
      </x:c>
      <x:c r="E6692" s="0" t="s">
        <x:v>133</x:v>
      </x:c>
      <x:c r="F6692" s="0" t="s">
        <x:v>134</x:v>
      </x:c>
      <x:c r="G6692" s="0" t="s">
        <x:v>50</x:v>
      </x:c>
      <x:c r="H6692" s="0" t="s">
        <x:v>50</x:v>
      </x:c>
      <x:c r="I6692" s="0" t="s">
        <x:v>51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163</x:v>
      </x:c>
      <x:c r="D6693" s="0" t="s">
        <x:v>164</x:v>
      </x:c>
      <x:c r="E6693" s="0" t="s">
        <x:v>133</x:v>
      </x:c>
      <x:c r="F6693" s="0" t="s">
        <x:v>134</x:v>
      </x:c>
      <x:c r="G6693" s="0" t="s">
        <x:v>52</x:v>
      </x:c>
      <x:c r="H6693" s="0" t="s">
        <x:v>52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163</x:v>
      </x:c>
      <x:c r="D6694" s="0" t="s">
        <x:v>164</x:v>
      </x:c>
      <x:c r="E6694" s="0" t="s">
        <x:v>135</x:v>
      </x:c>
      <x:c r="F6694" s="0" t="s">
        <x:v>136</x:v>
      </x:c>
      <x:c r="G6694" s="0" t="s">
        <x:v>50</x:v>
      </x:c>
      <x:c r="H6694" s="0" t="s">
        <x:v>50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163</x:v>
      </x:c>
      <x:c r="D6695" s="0" t="s">
        <x:v>164</x:v>
      </x:c>
      <x:c r="E6695" s="0" t="s">
        <x:v>135</x:v>
      </x:c>
      <x:c r="F6695" s="0" t="s">
        <x:v>136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163</x:v>
      </x:c>
      <x:c r="D6696" s="0" t="s">
        <x:v>164</x:v>
      </x:c>
      <x:c r="E6696" s="0" t="s">
        <x:v>137</x:v>
      </x:c>
      <x:c r="F6696" s="0" t="s">
        <x:v>138</x:v>
      </x:c>
      <x:c r="G6696" s="0" t="s">
        <x:v>50</x:v>
      </x:c>
      <x:c r="H6696" s="0" t="s">
        <x:v>50</x:v>
      </x:c>
      <x:c r="I6696" s="0" t="s">
        <x:v>51</x:v>
      </x:c>
      <x:c r="J6696" s="0">
        <x:v>17</x:v>
      </x:c>
    </x:row>
    <x:row r="6697" spans="1:10">
      <x:c r="A6697" s="0" t="s">
        <x:v>2</x:v>
      </x:c>
      <x:c r="B6697" s="0" t="s">
        <x:v>4</x:v>
      </x:c>
      <x:c r="C6697" s="0" t="s">
        <x:v>163</x:v>
      </x:c>
      <x:c r="D6697" s="0" t="s">
        <x:v>164</x:v>
      </x:c>
      <x:c r="E6697" s="0" t="s">
        <x:v>137</x:v>
      </x:c>
      <x:c r="F6697" s="0" t="s">
        <x:v>138</x:v>
      </x:c>
      <x:c r="G6697" s="0" t="s">
        <x:v>52</x:v>
      </x:c>
      <x:c r="H6697" s="0" t="s">
        <x:v>52</x:v>
      </x:c>
      <x:c r="I6697" s="0" t="s">
        <x:v>51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163</x:v>
      </x:c>
      <x:c r="D6698" s="0" t="s">
        <x:v>164</x:v>
      </x:c>
      <x:c r="E6698" s="0" t="s">
        <x:v>139</x:v>
      </x:c>
      <x:c r="F6698" s="0" t="s">
        <x:v>140</x:v>
      </x:c>
      <x:c r="G6698" s="0" t="s">
        <x:v>50</x:v>
      </x:c>
      <x:c r="H6698" s="0" t="s">
        <x:v>50</x:v>
      </x:c>
      <x:c r="I6698" s="0" t="s">
        <x:v>51</x:v>
      </x:c>
      <x:c r="J6698" s="0">
        <x:v>28</x:v>
      </x:c>
    </x:row>
    <x:row r="6699" spans="1:10">
      <x:c r="A6699" s="0" t="s">
        <x:v>2</x:v>
      </x:c>
      <x:c r="B6699" s="0" t="s">
        <x:v>4</x:v>
      </x:c>
      <x:c r="C6699" s="0" t="s">
        <x:v>163</x:v>
      </x:c>
      <x:c r="D6699" s="0" t="s">
        <x:v>164</x:v>
      </x:c>
      <x:c r="E6699" s="0" t="s">
        <x:v>139</x:v>
      </x:c>
      <x:c r="F6699" s="0" t="s">
        <x:v>140</x:v>
      </x:c>
      <x:c r="G6699" s="0" t="s">
        <x:v>52</x:v>
      </x:c>
      <x:c r="H6699" s="0" t="s">
        <x:v>52</x:v>
      </x:c>
      <x:c r="I6699" s="0" t="s">
        <x:v>51</x:v>
      </x:c>
      <x:c r="J6699" s="0">
        <x:v>22</x:v>
      </x:c>
    </x:row>
    <x:row r="6700" spans="1:10">
      <x:c r="A6700" s="0" t="s">
        <x:v>2</x:v>
      </x:c>
      <x:c r="B6700" s="0" t="s">
        <x:v>4</x:v>
      </x:c>
      <x:c r="C6700" s="0" t="s">
        <x:v>163</x:v>
      </x:c>
      <x:c r="D6700" s="0" t="s">
        <x:v>164</x:v>
      </x:c>
      <x:c r="E6700" s="0" t="s">
        <x:v>141</x:v>
      </x:c>
      <x:c r="F6700" s="0" t="s">
        <x:v>142</x:v>
      </x:c>
      <x:c r="G6700" s="0" t="s">
        <x:v>50</x:v>
      </x:c>
      <x:c r="H6700" s="0" t="s">
        <x:v>50</x:v>
      </x:c>
      <x:c r="I6700" s="0" t="s">
        <x:v>51</x:v>
      </x:c>
      <x:c r="J6700" s="0">
        <x:v>2</x:v>
      </x:c>
    </x:row>
    <x:row r="6701" spans="1:10">
      <x:c r="A6701" s="0" t="s">
        <x:v>2</x:v>
      </x:c>
      <x:c r="B6701" s="0" t="s">
        <x:v>4</x:v>
      </x:c>
      <x:c r="C6701" s="0" t="s">
        <x:v>163</x:v>
      </x:c>
      <x:c r="D6701" s="0" t="s">
        <x:v>164</x:v>
      </x:c>
      <x:c r="E6701" s="0" t="s">
        <x:v>141</x:v>
      </x:c>
      <x:c r="F6701" s="0" t="s">
        <x:v>142</x:v>
      </x:c>
      <x:c r="G6701" s="0" t="s">
        <x:v>52</x:v>
      </x:c>
      <x:c r="H6701" s="0" t="s">
        <x:v>52</x:v>
      </x:c>
      <x:c r="I6701" s="0" t="s">
        <x:v>51</x:v>
      </x:c>
      <x:c r="J6701" s="0">
        <x:v>1</x:v>
      </x:c>
    </x:row>
    <x:row r="6702" spans="1:10">
      <x:c r="A6702" s="0" t="s">
        <x:v>2</x:v>
      </x:c>
      <x:c r="B6702" s="0" t="s">
        <x:v>4</x:v>
      </x:c>
      <x:c r="C6702" s="0" t="s">
        <x:v>163</x:v>
      </x:c>
      <x:c r="D6702" s="0" t="s">
        <x:v>164</x:v>
      </x:c>
      <x:c r="E6702" s="0" t="s">
        <x:v>143</x:v>
      </x:c>
      <x:c r="F6702" s="0" t="s">
        <x:v>144</x:v>
      </x:c>
      <x:c r="G6702" s="0" t="s">
        <x:v>50</x:v>
      </x:c>
      <x:c r="H6702" s="0" t="s">
        <x:v>50</x:v>
      </x:c>
      <x:c r="I6702" s="0" t="s">
        <x:v>51</x:v>
      </x:c>
    </x:row>
    <x:row r="6703" spans="1:10">
      <x:c r="A6703" s="0" t="s">
        <x:v>2</x:v>
      </x:c>
      <x:c r="B6703" s="0" t="s">
        <x:v>4</x:v>
      </x:c>
      <x:c r="C6703" s="0" t="s">
        <x:v>163</x:v>
      </x:c>
      <x:c r="D6703" s="0" t="s">
        <x:v>164</x:v>
      </x:c>
      <x:c r="E6703" s="0" t="s">
        <x:v>143</x:v>
      </x:c>
      <x:c r="F6703" s="0" t="s">
        <x:v>144</x:v>
      </x:c>
      <x:c r="G6703" s="0" t="s">
        <x:v>52</x:v>
      </x:c>
      <x:c r="H6703" s="0" t="s">
        <x:v>52</x:v>
      </x:c>
      <x:c r="I6703" s="0" t="s">
        <x:v>51</x:v>
      </x:c>
    </x:row>
    <x:row r="6704" spans="1:10">
      <x:c r="A6704" s="0" t="s">
        <x:v>2</x:v>
      </x:c>
      <x:c r="B6704" s="0" t="s">
        <x:v>4</x:v>
      </x:c>
      <x:c r="C6704" s="0" t="s">
        <x:v>163</x:v>
      </x:c>
      <x:c r="D6704" s="0" t="s">
        <x:v>164</x:v>
      </x:c>
      <x:c r="E6704" s="0" t="s">
        <x:v>145</x:v>
      </x:c>
      <x:c r="F6704" s="0" t="s">
        <x:v>146</x:v>
      </x:c>
      <x:c r="G6704" s="0" t="s">
        <x:v>50</x:v>
      </x:c>
      <x:c r="H6704" s="0" t="s">
        <x:v>50</x:v>
      </x:c>
      <x:c r="I6704" s="0" t="s">
        <x:v>51</x:v>
      </x:c>
    </x:row>
    <x:row r="6705" spans="1:10">
      <x:c r="A6705" s="0" t="s">
        <x:v>2</x:v>
      </x:c>
      <x:c r="B6705" s="0" t="s">
        <x:v>4</x:v>
      </x:c>
      <x:c r="C6705" s="0" t="s">
        <x:v>163</x:v>
      </x:c>
      <x:c r="D6705" s="0" t="s">
        <x:v>164</x:v>
      </x:c>
      <x:c r="E6705" s="0" t="s">
        <x:v>145</x:v>
      </x:c>
      <x:c r="F6705" s="0" t="s">
        <x:v>146</x:v>
      </x:c>
      <x:c r="G6705" s="0" t="s">
        <x:v>52</x:v>
      </x:c>
      <x:c r="H6705" s="0" t="s">
        <x:v>52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163</x:v>
      </x:c>
      <x:c r="D6706" s="0" t="s">
        <x:v>164</x:v>
      </x:c>
      <x:c r="E6706" s="0" t="s">
        <x:v>147</x:v>
      </x:c>
      <x:c r="F6706" s="0" t="s">
        <x:v>148</x:v>
      </x:c>
      <x:c r="G6706" s="0" t="s">
        <x:v>50</x:v>
      </x:c>
      <x:c r="H6706" s="0" t="s">
        <x:v>50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163</x:v>
      </x:c>
      <x:c r="D6707" s="0" t="s">
        <x:v>164</x:v>
      </x:c>
      <x:c r="E6707" s="0" t="s">
        <x:v>147</x:v>
      </x:c>
      <x:c r="F6707" s="0" t="s">
        <x:v>148</x:v>
      </x:c>
      <x:c r="G6707" s="0" t="s">
        <x:v>52</x:v>
      </x:c>
      <x:c r="H6707" s="0" t="s">
        <x:v>52</x:v>
      </x:c>
      <x:c r="I6707" s="0" t="s">
        <x:v>51</x:v>
      </x:c>
    </x:row>
    <x:row r="6708" spans="1:10">
      <x:c r="A6708" s="0" t="s">
        <x:v>2</x:v>
      </x:c>
      <x:c r="B6708" s="0" t="s">
        <x:v>4</x:v>
      </x:c>
      <x:c r="C6708" s="0" t="s">
        <x:v>163</x:v>
      </x:c>
      <x:c r="D6708" s="0" t="s">
        <x:v>164</x:v>
      </x:c>
      <x:c r="E6708" s="0" t="s">
        <x:v>149</x:v>
      </x:c>
      <x:c r="F6708" s="0" t="s">
        <x:v>150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163</x:v>
      </x:c>
      <x:c r="D6709" s="0" t="s">
        <x:v>164</x:v>
      </x:c>
      <x:c r="E6709" s="0" t="s">
        <x:v>149</x:v>
      </x:c>
      <x:c r="F6709" s="0" t="s">
        <x:v>150</x:v>
      </x:c>
      <x:c r="G6709" s="0" t="s">
        <x:v>52</x:v>
      </x:c>
      <x:c r="H6709" s="0" t="s">
        <x:v>52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163</x:v>
      </x:c>
      <x:c r="D6710" s="0" t="s">
        <x:v>164</x:v>
      </x:c>
      <x:c r="E6710" s="0" t="s">
        <x:v>151</x:v>
      </x:c>
      <x:c r="F6710" s="0" t="s">
        <x:v>152</x:v>
      </x:c>
      <x:c r="G6710" s="0" t="s">
        <x:v>50</x:v>
      </x:c>
      <x:c r="H6710" s="0" t="s">
        <x:v>50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163</x:v>
      </x:c>
      <x:c r="D6711" s="0" t="s">
        <x:v>164</x:v>
      </x:c>
      <x:c r="E6711" s="0" t="s">
        <x:v>151</x:v>
      </x:c>
      <x:c r="F6711" s="0" t="s">
        <x:v>152</x:v>
      </x:c>
      <x:c r="G6711" s="0" t="s">
        <x:v>52</x:v>
      </x:c>
      <x:c r="H6711" s="0" t="s">
        <x:v>52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163</x:v>
      </x:c>
      <x:c r="D6712" s="0" t="s">
        <x:v>164</x:v>
      </x:c>
      <x:c r="E6712" s="0" t="s">
        <x:v>153</x:v>
      </x:c>
      <x:c r="F6712" s="0" t="s">
        <x:v>154</x:v>
      </x:c>
      <x:c r="G6712" s="0" t="s">
        <x:v>50</x:v>
      </x:c>
      <x:c r="H6712" s="0" t="s">
        <x:v>50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163</x:v>
      </x:c>
      <x:c r="D6713" s="0" t="s">
        <x:v>164</x:v>
      </x:c>
      <x:c r="E6713" s="0" t="s">
        <x:v>153</x:v>
      </x:c>
      <x:c r="F6713" s="0" t="s">
        <x:v>154</x:v>
      </x:c>
      <x:c r="G6713" s="0" t="s">
        <x:v>52</x:v>
      </x:c>
      <x:c r="H6713" s="0" t="s">
        <x:v>52</x:v>
      </x:c>
      <x:c r="I6713" s="0" t="s">
        <x:v>51</x:v>
      </x:c>
      <x:c r="J6713" s="0">
        <x:v>1</x:v>
      </x:c>
    </x:row>
    <x:row r="6714" spans="1:10">
      <x:c r="A6714" s="0" t="s">
        <x:v>2</x:v>
      </x:c>
      <x:c r="B6714" s="0" t="s">
        <x:v>4</x:v>
      </x:c>
      <x:c r="C6714" s="0" t="s">
        <x:v>163</x:v>
      </x:c>
      <x:c r="D6714" s="0" t="s">
        <x:v>164</x:v>
      </x:c>
      <x:c r="E6714" s="0" t="s">
        <x:v>155</x:v>
      </x:c>
      <x:c r="F6714" s="0" t="s">
        <x:v>156</x:v>
      </x:c>
      <x:c r="G6714" s="0" t="s">
        <x:v>50</x:v>
      </x:c>
      <x:c r="H6714" s="0" t="s">
        <x:v>50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163</x:v>
      </x:c>
      <x:c r="D6715" s="0" t="s">
        <x:v>164</x:v>
      </x:c>
      <x:c r="E6715" s="0" t="s">
        <x:v>155</x:v>
      </x:c>
      <x:c r="F6715" s="0" t="s">
        <x:v>156</x:v>
      </x:c>
      <x:c r="G6715" s="0" t="s">
        <x:v>52</x:v>
      </x:c>
      <x:c r="H6715" s="0" t="s">
        <x:v>52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163</x:v>
      </x:c>
      <x:c r="D6716" s="0" t="s">
        <x:v>164</x:v>
      </x:c>
      <x:c r="E6716" s="0" t="s">
        <x:v>157</x:v>
      </x:c>
      <x:c r="F6716" s="0" t="s">
        <x:v>158</x:v>
      </x:c>
      <x:c r="G6716" s="0" t="s">
        <x:v>50</x:v>
      </x:c>
      <x:c r="H6716" s="0" t="s">
        <x:v>50</x:v>
      </x:c>
      <x:c r="I6716" s="0" t="s">
        <x:v>51</x:v>
      </x:c>
      <x:c r="J6716" s="0">
        <x:v>1</x:v>
      </x:c>
    </x:row>
    <x:row r="6717" spans="1:10">
      <x:c r="A6717" s="0" t="s">
        <x:v>2</x:v>
      </x:c>
      <x:c r="B6717" s="0" t="s">
        <x:v>4</x:v>
      </x:c>
      <x:c r="C6717" s="0" t="s">
        <x:v>163</x:v>
      </x:c>
      <x:c r="D6717" s="0" t="s">
        <x:v>164</x:v>
      </x:c>
      <x:c r="E6717" s="0" t="s">
        <x:v>157</x:v>
      </x:c>
      <x:c r="F6717" s="0" t="s">
        <x:v>158</x:v>
      </x:c>
      <x:c r="G6717" s="0" t="s">
        <x:v>52</x:v>
      </x:c>
      <x:c r="H6717" s="0" t="s">
        <x:v>52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163</x:v>
      </x:c>
      <x:c r="D6718" s="0" t="s">
        <x:v>164</x:v>
      </x:c>
      <x:c r="E6718" s="0" t="s">
        <x:v>159</x:v>
      </x:c>
      <x:c r="F6718" s="0" t="s">
        <x:v>160</x:v>
      </x:c>
      <x:c r="G6718" s="0" t="s">
        <x:v>50</x:v>
      </x:c>
      <x:c r="H6718" s="0" t="s">
        <x:v>50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163</x:v>
      </x:c>
      <x:c r="D6719" s="0" t="s">
        <x:v>164</x:v>
      </x:c>
      <x:c r="E6719" s="0" t="s">
        <x:v>159</x:v>
      </x:c>
      <x:c r="F6719" s="0" t="s">
        <x:v>160</x:v>
      </x:c>
      <x:c r="G6719" s="0" t="s">
        <x:v>52</x:v>
      </x:c>
      <x:c r="H6719" s="0" t="s">
        <x:v>52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163</x:v>
      </x:c>
      <x:c r="D6720" s="0" t="s">
        <x:v>164</x:v>
      </x:c>
      <x:c r="E6720" s="0" t="s">
        <x:v>161</x:v>
      </x:c>
      <x:c r="F6720" s="0" t="s">
        <x:v>162</x:v>
      </x:c>
      <x:c r="G6720" s="0" t="s">
        <x:v>50</x:v>
      </x:c>
      <x:c r="H6720" s="0" t="s">
        <x:v>50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163</x:v>
      </x:c>
      <x:c r="D6721" s="0" t="s">
        <x:v>164</x:v>
      </x:c>
      <x:c r="E6721" s="0" t="s">
        <x:v>161</x:v>
      </x:c>
      <x:c r="F6721" s="0" t="s">
        <x:v>162</x:v>
      </x:c>
      <x:c r="G6721" s="0" t="s">
        <x:v>52</x:v>
      </x:c>
      <x:c r="H6721" s="0" t="s">
        <x:v>52</x:v>
      </x:c>
      <x:c r="I6721" s="0" t="s">
        <x:v>51</x:v>
      </x:c>
    </x:row>
    <x:row r="6722" spans="1:10">
      <x:c r="A6722" s="0" t="s">
        <x:v>2</x:v>
      </x:c>
      <x:c r="B6722" s="0" t="s">
        <x:v>4</x:v>
      </x:c>
      <x:c r="C6722" s="0" t="s">
        <x:v>163</x:v>
      </x:c>
      <x:c r="D6722" s="0" t="s">
        <x:v>164</x:v>
      </x:c>
      <x:c r="E6722" s="0" t="s">
        <x:v>163</x:v>
      </x:c>
      <x:c r="F6722" s="0" t="s">
        <x:v>164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163</x:v>
      </x:c>
      <x:c r="D6723" s="0" t="s">
        <x:v>164</x:v>
      </x:c>
      <x:c r="E6723" s="0" t="s">
        <x:v>163</x:v>
      </x:c>
      <x:c r="F6723" s="0" t="s">
        <x:v>164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163</x:v>
      </x:c>
      <x:c r="D6724" s="0" t="s">
        <x:v>164</x:v>
      </x:c>
      <x:c r="E6724" s="0" t="s">
        <x:v>165</x:v>
      </x:c>
      <x:c r="F6724" s="0" t="s">
        <x:v>166</x:v>
      </x:c>
      <x:c r="G6724" s="0" t="s">
        <x:v>50</x:v>
      </x:c>
      <x:c r="H6724" s="0" t="s">
        <x:v>50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163</x:v>
      </x:c>
      <x:c r="D6725" s="0" t="s">
        <x:v>164</x:v>
      </x:c>
      <x:c r="E6725" s="0" t="s">
        <x:v>165</x:v>
      </x:c>
      <x:c r="F6725" s="0" t="s">
        <x:v>166</x:v>
      </x:c>
      <x:c r="G6725" s="0" t="s">
        <x:v>52</x:v>
      </x:c>
      <x:c r="H6725" s="0" t="s">
        <x:v>52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163</x:v>
      </x:c>
      <x:c r="D6726" s="0" t="s">
        <x:v>164</x:v>
      </x:c>
      <x:c r="E6726" s="0" t="s">
        <x:v>167</x:v>
      </x:c>
      <x:c r="F6726" s="0" t="s">
        <x:v>168</x:v>
      </x:c>
      <x:c r="G6726" s="0" t="s">
        <x:v>50</x:v>
      </x:c>
      <x:c r="H6726" s="0" t="s">
        <x:v>50</x:v>
      </x:c>
      <x:c r="I6726" s="0" t="s">
        <x:v>51</x:v>
      </x:c>
      <x:c r="J6726" s="0">
        <x:v>285</x:v>
      </x:c>
    </x:row>
    <x:row r="6727" spans="1:10">
      <x:c r="A6727" s="0" t="s">
        <x:v>2</x:v>
      </x:c>
      <x:c r="B6727" s="0" t="s">
        <x:v>4</x:v>
      </x:c>
      <x:c r="C6727" s="0" t="s">
        <x:v>163</x:v>
      </x:c>
      <x:c r="D6727" s="0" t="s">
        <x:v>164</x:v>
      </x:c>
      <x:c r="E6727" s="0" t="s">
        <x:v>167</x:v>
      </x:c>
      <x:c r="F6727" s="0" t="s">
        <x:v>168</x:v>
      </x:c>
      <x:c r="G6727" s="0" t="s">
        <x:v>52</x:v>
      </x:c>
      <x:c r="H6727" s="0" t="s">
        <x:v>52</x:v>
      </x:c>
      <x:c r="I6727" s="0" t="s">
        <x:v>51</x:v>
      </x:c>
      <x:c r="J6727" s="0">
        <x:v>97</x:v>
      </x:c>
    </x:row>
    <x:row r="6728" spans="1:10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48</x:v>
      </x:c>
      <x:c r="F6728" s="0" t="s">
        <x:v>49</x:v>
      </x:c>
      <x:c r="G6728" s="0" t="s">
        <x:v>50</x:v>
      </x:c>
      <x:c r="H6728" s="0" t="s">
        <x:v>50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48</x:v>
      </x:c>
      <x:c r="F6729" s="0" t="s">
        <x:v>49</x:v>
      </x:c>
      <x:c r="G6729" s="0" t="s">
        <x:v>52</x:v>
      </x:c>
      <x:c r="H6729" s="0" t="s">
        <x:v>52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165</x:v>
      </x:c>
      <x:c r="D6730" s="0" t="s">
        <x:v>166</x:v>
      </x:c>
      <x:c r="E6730" s="0" t="s">
        <x:v>53</x:v>
      </x:c>
      <x:c r="F6730" s="0" t="s">
        <x:v>54</x:v>
      </x:c>
      <x:c r="G6730" s="0" t="s">
        <x:v>50</x:v>
      </x:c>
      <x:c r="H6730" s="0" t="s">
        <x:v>50</x:v>
      </x:c>
      <x:c r="I6730" s="0" t="s">
        <x:v>51</x:v>
      </x:c>
    </x:row>
    <x:row r="6731" spans="1:10">
      <x:c r="A6731" s="0" t="s">
        <x:v>2</x:v>
      </x:c>
      <x:c r="B6731" s="0" t="s">
        <x:v>4</x:v>
      </x:c>
      <x:c r="C6731" s="0" t="s">
        <x:v>165</x:v>
      </x:c>
      <x:c r="D6731" s="0" t="s">
        <x:v>166</x:v>
      </x:c>
      <x:c r="E6731" s="0" t="s">
        <x:v>53</x:v>
      </x:c>
      <x:c r="F6731" s="0" t="s">
        <x:v>54</x:v>
      </x:c>
      <x:c r="G6731" s="0" t="s">
        <x:v>52</x:v>
      </x:c>
      <x:c r="H6731" s="0" t="s">
        <x:v>52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165</x:v>
      </x:c>
      <x:c r="D6732" s="0" t="s">
        <x:v>166</x:v>
      </x:c>
      <x:c r="E6732" s="0" t="s">
        <x:v>55</x:v>
      </x:c>
      <x:c r="F6732" s="0" t="s">
        <x:v>56</x:v>
      </x:c>
      <x:c r="G6732" s="0" t="s">
        <x:v>50</x:v>
      </x:c>
      <x:c r="H6732" s="0" t="s">
        <x:v>50</x:v>
      </x:c>
      <x:c r="I6732" s="0" t="s">
        <x:v>51</x:v>
      </x:c>
    </x:row>
    <x:row r="6733" spans="1:10">
      <x:c r="A6733" s="0" t="s">
        <x:v>2</x:v>
      </x:c>
      <x:c r="B6733" s="0" t="s">
        <x:v>4</x:v>
      </x:c>
      <x:c r="C6733" s="0" t="s">
        <x:v>165</x:v>
      </x:c>
      <x:c r="D6733" s="0" t="s">
        <x:v>166</x:v>
      </x:c>
      <x:c r="E6733" s="0" t="s">
        <x:v>55</x:v>
      </x:c>
      <x:c r="F6733" s="0" t="s">
        <x:v>56</x:v>
      </x:c>
      <x:c r="G6733" s="0" t="s">
        <x:v>52</x:v>
      </x:c>
      <x:c r="H6733" s="0" t="s">
        <x:v>52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165</x:v>
      </x:c>
      <x:c r="D6734" s="0" t="s">
        <x:v>166</x:v>
      </x:c>
      <x:c r="E6734" s="0" t="s">
        <x:v>57</x:v>
      </x:c>
      <x:c r="F6734" s="0" t="s">
        <x:v>58</x:v>
      </x:c>
      <x:c r="G6734" s="0" t="s">
        <x:v>50</x:v>
      </x:c>
      <x:c r="H6734" s="0" t="s">
        <x:v>50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165</x:v>
      </x:c>
      <x:c r="D6735" s="0" t="s">
        <x:v>166</x:v>
      </x:c>
      <x:c r="E6735" s="0" t="s">
        <x:v>57</x:v>
      </x:c>
      <x:c r="F6735" s="0" t="s">
        <x:v>58</x:v>
      </x:c>
      <x:c r="G6735" s="0" t="s">
        <x:v>52</x:v>
      </x:c>
      <x:c r="H6735" s="0" t="s">
        <x:v>52</x:v>
      </x:c>
      <x:c r="I6735" s="0" t="s">
        <x:v>51</x:v>
      </x:c>
    </x:row>
    <x:row r="6736" spans="1:10">
      <x:c r="A6736" s="0" t="s">
        <x:v>2</x:v>
      </x:c>
      <x:c r="B6736" s="0" t="s">
        <x:v>4</x:v>
      </x:c>
      <x:c r="C6736" s="0" t="s">
        <x:v>165</x:v>
      </x:c>
      <x:c r="D6736" s="0" t="s">
        <x:v>166</x:v>
      </x:c>
      <x:c r="E6736" s="0" t="s">
        <x:v>59</x:v>
      </x:c>
      <x:c r="F6736" s="0" t="s">
        <x:v>60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165</x:v>
      </x:c>
      <x:c r="D6737" s="0" t="s">
        <x:v>166</x:v>
      </x:c>
      <x:c r="E6737" s="0" t="s">
        <x:v>59</x:v>
      </x:c>
      <x:c r="F6737" s="0" t="s">
        <x:v>60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165</x:v>
      </x:c>
      <x:c r="D6738" s="0" t="s">
        <x:v>166</x:v>
      </x:c>
      <x:c r="E6738" s="0" t="s">
        <x:v>61</x:v>
      </x:c>
      <x:c r="F6738" s="0" t="s">
        <x:v>62</x:v>
      </x:c>
      <x:c r="G6738" s="0" t="s">
        <x:v>50</x:v>
      </x:c>
      <x:c r="H6738" s="0" t="s">
        <x:v>50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165</x:v>
      </x:c>
      <x:c r="D6739" s="0" t="s">
        <x:v>166</x:v>
      </x:c>
      <x:c r="E6739" s="0" t="s">
        <x:v>61</x:v>
      </x:c>
      <x:c r="F6739" s="0" t="s">
        <x:v>62</x:v>
      </x:c>
      <x:c r="G6739" s="0" t="s">
        <x:v>52</x:v>
      </x:c>
      <x:c r="H6739" s="0" t="s">
        <x:v>52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165</x:v>
      </x:c>
      <x:c r="D6740" s="0" t="s">
        <x:v>166</x:v>
      </x:c>
      <x:c r="E6740" s="0" t="s">
        <x:v>63</x:v>
      </x:c>
      <x:c r="F6740" s="0" t="s">
        <x:v>64</x:v>
      </x:c>
      <x:c r="G6740" s="0" t="s">
        <x:v>50</x:v>
      </x:c>
      <x:c r="H6740" s="0" t="s">
        <x:v>50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165</x:v>
      </x:c>
      <x:c r="D6741" s="0" t="s">
        <x:v>166</x:v>
      </x:c>
      <x:c r="E6741" s="0" t="s">
        <x:v>63</x:v>
      </x:c>
      <x:c r="F6741" s="0" t="s">
        <x:v>64</x:v>
      </x:c>
      <x:c r="G6741" s="0" t="s">
        <x:v>52</x:v>
      </x:c>
      <x:c r="H6741" s="0" t="s">
        <x:v>52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165</x:v>
      </x:c>
      <x:c r="D6742" s="0" t="s">
        <x:v>166</x:v>
      </x:c>
      <x:c r="E6742" s="0" t="s">
        <x:v>65</x:v>
      </x:c>
      <x:c r="F6742" s="0" t="s">
        <x:v>66</x:v>
      </x:c>
      <x:c r="G6742" s="0" t="s">
        <x:v>50</x:v>
      </x:c>
      <x:c r="H6742" s="0" t="s">
        <x:v>50</x:v>
      </x:c>
      <x:c r="I6742" s="0" t="s">
        <x:v>51</x:v>
      </x:c>
    </x:row>
    <x:row r="6743" spans="1:10">
      <x:c r="A6743" s="0" t="s">
        <x:v>2</x:v>
      </x:c>
      <x:c r="B6743" s="0" t="s">
        <x:v>4</x:v>
      </x:c>
      <x:c r="C6743" s="0" t="s">
        <x:v>165</x:v>
      </x:c>
      <x:c r="D6743" s="0" t="s">
        <x:v>166</x:v>
      </x:c>
      <x:c r="E6743" s="0" t="s">
        <x:v>65</x:v>
      </x:c>
      <x:c r="F6743" s="0" t="s">
        <x:v>66</x:v>
      </x:c>
      <x:c r="G6743" s="0" t="s">
        <x:v>52</x:v>
      </x:c>
      <x:c r="H6743" s="0" t="s">
        <x:v>52</x:v>
      </x:c>
      <x:c r="I6743" s="0" t="s">
        <x:v>51</x:v>
      </x:c>
    </x:row>
    <x:row r="6744" spans="1:10">
      <x:c r="A6744" s="0" t="s">
        <x:v>2</x:v>
      </x:c>
      <x:c r="B6744" s="0" t="s">
        <x:v>4</x:v>
      </x:c>
      <x:c r="C6744" s="0" t="s">
        <x:v>165</x:v>
      </x:c>
      <x:c r="D6744" s="0" t="s">
        <x:v>166</x:v>
      </x:c>
      <x:c r="E6744" s="0" t="s">
        <x:v>67</x:v>
      </x:c>
      <x:c r="F6744" s="0" t="s">
        <x:v>68</x:v>
      </x:c>
      <x:c r="G6744" s="0" t="s">
        <x:v>50</x:v>
      </x:c>
      <x:c r="H6744" s="0" t="s">
        <x:v>50</x:v>
      </x:c>
      <x:c r="I6744" s="0" t="s">
        <x:v>51</x:v>
      </x:c>
    </x:row>
    <x:row r="6745" spans="1:10">
      <x:c r="A6745" s="0" t="s">
        <x:v>2</x:v>
      </x:c>
      <x:c r="B6745" s="0" t="s">
        <x:v>4</x:v>
      </x:c>
      <x:c r="C6745" s="0" t="s">
        <x:v>165</x:v>
      </x:c>
      <x:c r="D6745" s="0" t="s">
        <x:v>166</x:v>
      </x:c>
      <x:c r="E6745" s="0" t="s">
        <x:v>67</x:v>
      </x:c>
      <x:c r="F6745" s="0" t="s">
        <x:v>68</x:v>
      </x:c>
      <x:c r="G6745" s="0" t="s">
        <x:v>52</x:v>
      </x:c>
      <x:c r="H6745" s="0" t="s">
        <x:v>52</x:v>
      </x:c>
      <x:c r="I6745" s="0" t="s">
        <x:v>51</x:v>
      </x:c>
    </x:row>
    <x:row r="6746" spans="1:10">
      <x:c r="A6746" s="0" t="s">
        <x:v>2</x:v>
      </x:c>
      <x:c r="B6746" s="0" t="s">
        <x:v>4</x:v>
      </x:c>
      <x:c r="C6746" s="0" t="s">
        <x:v>165</x:v>
      </x:c>
      <x:c r="D6746" s="0" t="s">
        <x:v>166</x:v>
      </x:c>
      <x:c r="E6746" s="0" t="s">
        <x:v>69</x:v>
      </x:c>
      <x:c r="F6746" s="0" t="s">
        <x:v>70</x:v>
      </x:c>
      <x:c r="G6746" s="0" t="s">
        <x:v>50</x:v>
      </x:c>
      <x:c r="H6746" s="0" t="s">
        <x:v>50</x:v>
      </x:c>
      <x:c r="I6746" s="0" t="s">
        <x:v>51</x:v>
      </x:c>
    </x:row>
    <x:row r="6747" spans="1:10">
      <x:c r="A6747" s="0" t="s">
        <x:v>2</x:v>
      </x:c>
      <x:c r="B6747" s="0" t="s">
        <x:v>4</x:v>
      </x:c>
      <x:c r="C6747" s="0" t="s">
        <x:v>165</x:v>
      </x:c>
      <x:c r="D6747" s="0" t="s">
        <x:v>166</x:v>
      </x:c>
      <x:c r="E6747" s="0" t="s">
        <x:v>69</x:v>
      </x:c>
      <x:c r="F6747" s="0" t="s">
        <x:v>70</x:v>
      </x:c>
      <x:c r="G6747" s="0" t="s">
        <x:v>52</x:v>
      </x:c>
      <x:c r="H6747" s="0" t="s">
        <x:v>52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165</x:v>
      </x:c>
      <x:c r="D6748" s="0" t="s">
        <x:v>166</x:v>
      </x:c>
      <x:c r="E6748" s="0" t="s">
        <x:v>71</x:v>
      </x:c>
      <x:c r="F6748" s="0" t="s">
        <x:v>72</x:v>
      </x:c>
      <x:c r="G6748" s="0" t="s">
        <x:v>50</x:v>
      </x:c>
      <x:c r="H6748" s="0" t="s">
        <x:v>50</x:v>
      </x:c>
      <x:c r="I6748" s="0" t="s">
        <x:v>51</x:v>
      </x:c>
    </x:row>
    <x:row r="6749" spans="1:10">
      <x:c r="A6749" s="0" t="s">
        <x:v>2</x:v>
      </x:c>
      <x:c r="B6749" s="0" t="s">
        <x:v>4</x:v>
      </x:c>
      <x:c r="C6749" s="0" t="s">
        <x:v>165</x:v>
      </x:c>
      <x:c r="D6749" s="0" t="s">
        <x:v>166</x:v>
      </x:c>
      <x:c r="E6749" s="0" t="s">
        <x:v>71</x:v>
      </x:c>
      <x:c r="F6749" s="0" t="s">
        <x:v>72</x:v>
      </x:c>
      <x:c r="G6749" s="0" t="s">
        <x:v>52</x:v>
      </x:c>
      <x:c r="H6749" s="0" t="s">
        <x:v>52</x:v>
      </x:c>
      <x:c r="I6749" s="0" t="s">
        <x:v>51</x:v>
      </x:c>
    </x:row>
    <x:row r="6750" spans="1:10">
      <x:c r="A6750" s="0" t="s">
        <x:v>2</x:v>
      </x:c>
      <x:c r="B6750" s="0" t="s">
        <x:v>4</x:v>
      </x:c>
      <x:c r="C6750" s="0" t="s">
        <x:v>165</x:v>
      </x:c>
      <x:c r="D6750" s="0" t="s">
        <x:v>166</x:v>
      </x:c>
      <x:c r="E6750" s="0" t="s">
        <x:v>73</x:v>
      </x:c>
      <x:c r="F6750" s="0" t="s">
        <x:v>74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165</x:v>
      </x:c>
      <x:c r="D6751" s="0" t="s">
        <x:v>166</x:v>
      </x:c>
      <x:c r="E6751" s="0" t="s">
        <x:v>73</x:v>
      </x:c>
      <x:c r="F6751" s="0" t="s">
        <x:v>74</x:v>
      </x:c>
      <x:c r="G6751" s="0" t="s">
        <x:v>52</x:v>
      </x:c>
      <x:c r="H6751" s="0" t="s">
        <x:v>52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165</x:v>
      </x:c>
      <x:c r="D6752" s="0" t="s">
        <x:v>166</x:v>
      </x:c>
      <x:c r="E6752" s="0" t="s">
        <x:v>75</x:v>
      </x:c>
      <x:c r="F6752" s="0" t="s">
        <x:v>76</x:v>
      </x:c>
      <x:c r="G6752" s="0" t="s">
        <x:v>50</x:v>
      </x:c>
      <x:c r="H6752" s="0" t="s">
        <x:v>50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165</x:v>
      </x:c>
      <x:c r="D6753" s="0" t="s">
        <x:v>166</x:v>
      </x:c>
      <x:c r="E6753" s="0" t="s">
        <x:v>75</x:v>
      </x:c>
      <x:c r="F6753" s="0" t="s">
        <x:v>76</x:v>
      </x:c>
      <x:c r="G6753" s="0" t="s">
        <x:v>52</x:v>
      </x:c>
      <x:c r="H6753" s="0" t="s">
        <x:v>52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165</x:v>
      </x:c>
      <x:c r="D6754" s="0" t="s">
        <x:v>166</x:v>
      </x:c>
      <x:c r="E6754" s="0" t="s">
        <x:v>77</x:v>
      </x:c>
      <x:c r="F6754" s="0" t="s">
        <x:v>78</x:v>
      </x:c>
      <x:c r="G6754" s="0" t="s">
        <x:v>50</x:v>
      </x:c>
      <x:c r="H6754" s="0" t="s">
        <x:v>50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165</x:v>
      </x:c>
      <x:c r="D6755" s="0" t="s">
        <x:v>166</x:v>
      </x:c>
      <x:c r="E6755" s="0" t="s">
        <x:v>77</x:v>
      </x:c>
      <x:c r="F6755" s="0" t="s">
        <x:v>78</x:v>
      </x:c>
      <x:c r="G6755" s="0" t="s">
        <x:v>52</x:v>
      </x:c>
      <x:c r="H6755" s="0" t="s">
        <x:v>52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165</x:v>
      </x:c>
      <x:c r="D6756" s="0" t="s">
        <x:v>166</x:v>
      </x:c>
      <x:c r="E6756" s="0" t="s">
        <x:v>79</x:v>
      </x:c>
      <x:c r="F6756" s="0" t="s">
        <x:v>80</x:v>
      </x:c>
      <x:c r="G6756" s="0" t="s">
        <x:v>50</x:v>
      </x:c>
      <x:c r="H6756" s="0" t="s">
        <x:v>50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165</x:v>
      </x:c>
      <x:c r="D6757" s="0" t="s">
        <x:v>166</x:v>
      </x:c>
      <x:c r="E6757" s="0" t="s">
        <x:v>79</x:v>
      </x:c>
      <x:c r="F6757" s="0" t="s">
        <x:v>80</x:v>
      </x:c>
      <x:c r="G6757" s="0" t="s">
        <x:v>52</x:v>
      </x:c>
      <x:c r="H6757" s="0" t="s">
        <x:v>52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165</x:v>
      </x:c>
      <x:c r="D6758" s="0" t="s">
        <x:v>166</x:v>
      </x:c>
      <x:c r="E6758" s="0" t="s">
        <x:v>81</x:v>
      </x:c>
      <x:c r="F6758" s="0" t="s">
        <x:v>82</x:v>
      </x:c>
      <x:c r="G6758" s="0" t="s">
        <x:v>50</x:v>
      </x:c>
      <x:c r="H6758" s="0" t="s">
        <x:v>50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165</x:v>
      </x:c>
      <x:c r="D6759" s="0" t="s">
        <x:v>166</x:v>
      </x:c>
      <x:c r="E6759" s="0" t="s">
        <x:v>81</x:v>
      </x:c>
      <x:c r="F6759" s="0" t="s">
        <x:v>82</x:v>
      </x:c>
      <x:c r="G6759" s="0" t="s">
        <x:v>52</x:v>
      </x:c>
      <x:c r="H6759" s="0" t="s">
        <x:v>52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165</x:v>
      </x:c>
      <x:c r="D6760" s="0" t="s">
        <x:v>166</x:v>
      </x:c>
      <x:c r="E6760" s="0" t="s">
        <x:v>83</x:v>
      </x:c>
      <x:c r="F6760" s="0" t="s">
        <x:v>84</x:v>
      </x:c>
      <x:c r="G6760" s="0" t="s">
        <x:v>50</x:v>
      </x:c>
      <x:c r="H6760" s="0" t="s">
        <x:v>50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165</x:v>
      </x:c>
      <x:c r="D6761" s="0" t="s">
        <x:v>166</x:v>
      </x:c>
      <x:c r="E6761" s="0" t="s">
        <x:v>83</x:v>
      </x:c>
      <x:c r="F6761" s="0" t="s">
        <x:v>84</x:v>
      </x:c>
      <x:c r="G6761" s="0" t="s">
        <x:v>52</x:v>
      </x:c>
      <x:c r="H6761" s="0" t="s">
        <x:v>52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165</x:v>
      </x:c>
      <x:c r="D6762" s="0" t="s">
        <x:v>166</x:v>
      </x:c>
      <x:c r="E6762" s="0" t="s">
        <x:v>85</x:v>
      </x:c>
      <x:c r="F6762" s="0" t="s">
        <x:v>86</x:v>
      </x:c>
      <x:c r="G6762" s="0" t="s">
        <x:v>50</x:v>
      </x:c>
      <x:c r="H6762" s="0" t="s">
        <x:v>50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165</x:v>
      </x:c>
      <x:c r="D6763" s="0" t="s">
        <x:v>166</x:v>
      </x:c>
      <x:c r="E6763" s="0" t="s">
        <x:v>85</x:v>
      </x:c>
      <x:c r="F6763" s="0" t="s">
        <x:v>86</x:v>
      </x:c>
      <x:c r="G6763" s="0" t="s">
        <x:v>52</x:v>
      </x:c>
      <x:c r="H6763" s="0" t="s">
        <x:v>52</x:v>
      </x:c>
      <x:c r="I6763" s="0" t="s">
        <x:v>51</x:v>
      </x:c>
    </x:row>
    <x:row r="6764" spans="1:10">
      <x:c r="A6764" s="0" t="s">
        <x:v>2</x:v>
      </x:c>
      <x:c r="B6764" s="0" t="s">
        <x:v>4</x:v>
      </x:c>
      <x:c r="C6764" s="0" t="s">
        <x:v>165</x:v>
      </x:c>
      <x:c r="D6764" s="0" t="s">
        <x:v>166</x:v>
      </x:c>
      <x:c r="E6764" s="0" t="s">
        <x:v>87</x:v>
      </x:c>
      <x:c r="F6764" s="0" t="s">
        <x:v>88</x:v>
      </x:c>
      <x:c r="G6764" s="0" t="s">
        <x:v>50</x:v>
      </x:c>
      <x:c r="H6764" s="0" t="s">
        <x:v>50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165</x:v>
      </x:c>
      <x:c r="D6765" s="0" t="s">
        <x:v>166</x:v>
      </x:c>
      <x:c r="E6765" s="0" t="s">
        <x:v>87</x:v>
      </x:c>
      <x:c r="F6765" s="0" t="s">
        <x:v>88</x:v>
      </x:c>
      <x:c r="G6765" s="0" t="s">
        <x:v>52</x:v>
      </x:c>
      <x:c r="H6765" s="0" t="s">
        <x:v>52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165</x:v>
      </x:c>
      <x:c r="D6766" s="0" t="s">
        <x:v>166</x:v>
      </x:c>
      <x:c r="E6766" s="0" t="s">
        <x:v>89</x:v>
      </x:c>
      <x:c r="F6766" s="0" t="s">
        <x:v>90</x:v>
      </x:c>
      <x:c r="G6766" s="0" t="s">
        <x:v>50</x:v>
      </x:c>
      <x:c r="H6766" s="0" t="s">
        <x:v>50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165</x:v>
      </x:c>
      <x:c r="D6767" s="0" t="s">
        <x:v>166</x:v>
      </x:c>
      <x:c r="E6767" s="0" t="s">
        <x:v>89</x:v>
      </x:c>
      <x:c r="F6767" s="0" t="s">
        <x:v>90</x:v>
      </x:c>
      <x:c r="G6767" s="0" t="s">
        <x:v>52</x:v>
      </x:c>
      <x:c r="H6767" s="0" t="s">
        <x:v>52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165</x:v>
      </x:c>
      <x:c r="D6768" s="0" t="s">
        <x:v>166</x:v>
      </x:c>
      <x:c r="E6768" s="0" t="s">
        <x:v>91</x:v>
      </x:c>
      <x:c r="F6768" s="0" t="s">
        <x:v>92</x:v>
      </x:c>
      <x:c r="G6768" s="0" t="s">
        <x:v>50</x:v>
      </x:c>
      <x:c r="H6768" s="0" t="s">
        <x:v>50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165</x:v>
      </x:c>
      <x:c r="D6769" s="0" t="s">
        <x:v>166</x:v>
      </x:c>
      <x:c r="E6769" s="0" t="s">
        <x:v>91</x:v>
      </x:c>
      <x:c r="F6769" s="0" t="s">
        <x:v>92</x:v>
      </x:c>
      <x:c r="G6769" s="0" t="s">
        <x:v>52</x:v>
      </x:c>
      <x:c r="H6769" s="0" t="s">
        <x:v>52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165</x:v>
      </x:c>
      <x:c r="D6770" s="0" t="s">
        <x:v>166</x:v>
      </x:c>
      <x:c r="E6770" s="0" t="s">
        <x:v>93</x:v>
      </x:c>
      <x:c r="F6770" s="0" t="s">
        <x:v>94</x:v>
      </x:c>
      <x:c r="G6770" s="0" t="s">
        <x:v>50</x:v>
      </x:c>
      <x:c r="H6770" s="0" t="s">
        <x:v>50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165</x:v>
      </x:c>
      <x:c r="D6771" s="0" t="s">
        <x:v>166</x:v>
      </x:c>
      <x:c r="E6771" s="0" t="s">
        <x:v>93</x:v>
      </x:c>
      <x:c r="F6771" s="0" t="s">
        <x:v>94</x:v>
      </x:c>
      <x:c r="G6771" s="0" t="s">
        <x:v>52</x:v>
      </x:c>
      <x:c r="H6771" s="0" t="s">
        <x:v>52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165</x:v>
      </x:c>
      <x:c r="D6772" s="0" t="s">
        <x:v>166</x:v>
      </x:c>
      <x:c r="E6772" s="0" t="s">
        <x:v>95</x:v>
      </x:c>
      <x:c r="F6772" s="0" t="s">
        <x:v>96</x:v>
      </x:c>
      <x:c r="G6772" s="0" t="s">
        <x:v>50</x:v>
      </x:c>
      <x:c r="H6772" s="0" t="s">
        <x:v>50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165</x:v>
      </x:c>
      <x:c r="D6773" s="0" t="s">
        <x:v>166</x:v>
      </x:c>
      <x:c r="E6773" s="0" t="s">
        <x:v>95</x:v>
      </x:c>
      <x:c r="F6773" s="0" t="s">
        <x:v>96</x:v>
      </x:c>
      <x:c r="G6773" s="0" t="s">
        <x:v>52</x:v>
      </x:c>
      <x:c r="H6773" s="0" t="s">
        <x:v>52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165</x:v>
      </x:c>
      <x:c r="D6774" s="0" t="s">
        <x:v>166</x:v>
      </x:c>
      <x:c r="E6774" s="0" t="s">
        <x:v>97</x:v>
      </x:c>
      <x:c r="F6774" s="0" t="s">
        <x:v>98</x:v>
      </x:c>
      <x:c r="G6774" s="0" t="s">
        <x:v>50</x:v>
      </x:c>
      <x:c r="H6774" s="0" t="s">
        <x:v>50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165</x:v>
      </x:c>
      <x:c r="D6775" s="0" t="s">
        <x:v>166</x:v>
      </x:c>
      <x:c r="E6775" s="0" t="s">
        <x:v>97</x:v>
      </x:c>
      <x:c r="F6775" s="0" t="s">
        <x:v>98</x:v>
      </x:c>
      <x:c r="G6775" s="0" t="s">
        <x:v>52</x:v>
      </x:c>
      <x:c r="H6775" s="0" t="s">
        <x:v>52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165</x:v>
      </x:c>
      <x:c r="D6776" s="0" t="s">
        <x:v>166</x:v>
      </x:c>
      <x:c r="E6776" s="0" t="s">
        <x:v>99</x:v>
      </x:c>
      <x:c r="F6776" s="0" t="s">
        <x:v>100</x:v>
      </x:c>
      <x:c r="G6776" s="0" t="s">
        <x:v>50</x:v>
      </x:c>
      <x:c r="H6776" s="0" t="s">
        <x:v>50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165</x:v>
      </x:c>
      <x:c r="D6777" s="0" t="s">
        <x:v>166</x:v>
      </x:c>
      <x:c r="E6777" s="0" t="s">
        <x:v>99</x:v>
      </x:c>
      <x:c r="F6777" s="0" t="s">
        <x:v>100</x:v>
      </x:c>
      <x:c r="G6777" s="0" t="s">
        <x:v>52</x:v>
      </x:c>
      <x:c r="H6777" s="0" t="s">
        <x:v>52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165</x:v>
      </x:c>
      <x:c r="D6778" s="0" t="s">
        <x:v>166</x:v>
      </x:c>
      <x:c r="E6778" s="0" t="s">
        <x:v>101</x:v>
      </x:c>
      <x:c r="F6778" s="0" t="s">
        <x:v>102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165</x:v>
      </x:c>
      <x:c r="D6779" s="0" t="s">
        <x:v>166</x:v>
      </x:c>
      <x:c r="E6779" s="0" t="s">
        <x:v>101</x:v>
      </x:c>
      <x:c r="F6779" s="0" t="s">
        <x:v>102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165</x:v>
      </x:c>
      <x:c r="D6780" s="0" t="s">
        <x:v>166</x:v>
      </x:c>
      <x:c r="E6780" s="0" t="s">
        <x:v>103</x:v>
      </x:c>
      <x:c r="F6780" s="0" t="s">
        <x:v>104</x:v>
      </x:c>
      <x:c r="G6780" s="0" t="s">
        <x:v>50</x:v>
      </x:c>
      <x:c r="H6780" s="0" t="s">
        <x:v>50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165</x:v>
      </x:c>
      <x:c r="D6781" s="0" t="s">
        <x:v>166</x:v>
      </x:c>
      <x:c r="E6781" s="0" t="s">
        <x:v>103</x:v>
      </x:c>
      <x:c r="F6781" s="0" t="s">
        <x:v>104</x:v>
      </x:c>
      <x:c r="G6781" s="0" t="s">
        <x:v>52</x:v>
      </x:c>
      <x:c r="H6781" s="0" t="s">
        <x:v>52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165</x:v>
      </x:c>
      <x:c r="D6782" s="0" t="s">
        <x:v>166</x:v>
      </x:c>
      <x:c r="E6782" s="0" t="s">
        <x:v>105</x:v>
      </x:c>
      <x:c r="F6782" s="0" t="s">
        <x:v>106</x:v>
      </x:c>
      <x:c r="G6782" s="0" t="s">
        <x:v>50</x:v>
      </x:c>
      <x:c r="H6782" s="0" t="s">
        <x:v>50</x:v>
      </x:c>
      <x:c r="I6782" s="0" t="s">
        <x:v>51</x:v>
      </x:c>
    </x:row>
    <x:row r="6783" spans="1:10">
      <x:c r="A6783" s="0" t="s">
        <x:v>2</x:v>
      </x:c>
      <x:c r="B6783" s="0" t="s">
        <x:v>4</x:v>
      </x:c>
      <x:c r="C6783" s="0" t="s">
        <x:v>165</x:v>
      </x:c>
      <x:c r="D6783" s="0" t="s">
        <x:v>166</x:v>
      </x:c>
      <x:c r="E6783" s="0" t="s">
        <x:v>105</x:v>
      </x:c>
      <x:c r="F6783" s="0" t="s">
        <x:v>106</x:v>
      </x:c>
      <x:c r="G6783" s="0" t="s">
        <x:v>52</x:v>
      </x:c>
      <x:c r="H6783" s="0" t="s">
        <x:v>52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165</x:v>
      </x:c>
      <x:c r="D6784" s="0" t="s">
        <x:v>166</x:v>
      </x:c>
      <x:c r="E6784" s="0" t="s">
        <x:v>107</x:v>
      </x:c>
      <x:c r="F6784" s="0" t="s">
        <x:v>108</x:v>
      </x:c>
      <x:c r="G6784" s="0" t="s">
        <x:v>50</x:v>
      </x:c>
      <x:c r="H6784" s="0" t="s">
        <x:v>50</x:v>
      </x:c>
      <x:c r="I6784" s="0" t="s">
        <x:v>51</x:v>
      </x:c>
    </x:row>
    <x:row r="6785" spans="1:10">
      <x:c r="A6785" s="0" t="s">
        <x:v>2</x:v>
      </x:c>
      <x:c r="B6785" s="0" t="s">
        <x:v>4</x:v>
      </x:c>
      <x:c r="C6785" s="0" t="s">
        <x:v>165</x:v>
      </x:c>
      <x:c r="D6785" s="0" t="s">
        <x:v>166</x:v>
      </x:c>
      <x:c r="E6785" s="0" t="s">
        <x:v>107</x:v>
      </x:c>
      <x:c r="F6785" s="0" t="s">
        <x:v>108</x:v>
      </x:c>
      <x:c r="G6785" s="0" t="s">
        <x:v>52</x:v>
      </x:c>
      <x:c r="H6785" s="0" t="s">
        <x:v>52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165</x:v>
      </x:c>
      <x:c r="D6786" s="0" t="s">
        <x:v>166</x:v>
      </x:c>
      <x:c r="E6786" s="0" t="s">
        <x:v>109</x:v>
      </x:c>
      <x:c r="F6786" s="0" t="s">
        <x:v>110</x:v>
      </x:c>
      <x:c r="G6786" s="0" t="s">
        <x:v>50</x:v>
      </x:c>
      <x:c r="H6786" s="0" t="s">
        <x:v>50</x:v>
      </x:c>
      <x:c r="I6786" s="0" t="s">
        <x:v>51</x:v>
      </x:c>
    </x:row>
    <x:row r="6787" spans="1:10">
      <x:c r="A6787" s="0" t="s">
        <x:v>2</x:v>
      </x:c>
      <x:c r="B6787" s="0" t="s">
        <x:v>4</x:v>
      </x:c>
      <x:c r="C6787" s="0" t="s">
        <x:v>165</x:v>
      </x:c>
      <x:c r="D6787" s="0" t="s">
        <x:v>166</x:v>
      </x:c>
      <x:c r="E6787" s="0" t="s">
        <x:v>109</x:v>
      </x:c>
      <x:c r="F6787" s="0" t="s">
        <x:v>110</x:v>
      </x:c>
      <x:c r="G6787" s="0" t="s">
        <x:v>52</x:v>
      </x:c>
      <x:c r="H6787" s="0" t="s">
        <x:v>52</x:v>
      </x:c>
      <x:c r="I6787" s="0" t="s">
        <x:v>51</x:v>
      </x:c>
    </x:row>
    <x:row r="6788" spans="1:10">
      <x:c r="A6788" s="0" t="s">
        <x:v>2</x:v>
      </x:c>
      <x:c r="B6788" s="0" t="s">
        <x:v>4</x:v>
      </x:c>
      <x:c r="C6788" s="0" t="s">
        <x:v>165</x:v>
      </x:c>
      <x:c r="D6788" s="0" t="s">
        <x:v>166</x:v>
      </x:c>
      <x:c r="E6788" s="0" t="s">
        <x:v>111</x:v>
      </x:c>
      <x:c r="F6788" s="0" t="s">
        <x:v>112</x:v>
      </x:c>
      <x:c r="G6788" s="0" t="s">
        <x:v>50</x:v>
      </x:c>
      <x:c r="H6788" s="0" t="s">
        <x:v>50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165</x:v>
      </x:c>
      <x:c r="D6789" s="0" t="s">
        <x:v>166</x:v>
      </x:c>
      <x:c r="E6789" s="0" t="s">
        <x:v>111</x:v>
      </x:c>
      <x:c r="F6789" s="0" t="s">
        <x:v>112</x:v>
      </x:c>
      <x:c r="G6789" s="0" t="s">
        <x:v>52</x:v>
      </x:c>
      <x:c r="H6789" s="0" t="s">
        <x:v>52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165</x:v>
      </x:c>
      <x:c r="D6790" s="0" t="s">
        <x:v>166</x:v>
      </x:c>
      <x:c r="E6790" s="0" t="s">
        <x:v>113</x:v>
      </x:c>
      <x:c r="F6790" s="0" t="s">
        <x:v>114</x:v>
      </x:c>
      <x:c r="G6790" s="0" t="s">
        <x:v>50</x:v>
      </x:c>
      <x:c r="H6790" s="0" t="s">
        <x:v>50</x:v>
      </x:c>
      <x:c r="I6790" s="0" t="s">
        <x:v>51</x:v>
      </x:c>
    </x:row>
    <x:row r="6791" spans="1:10">
      <x:c r="A6791" s="0" t="s">
        <x:v>2</x:v>
      </x:c>
      <x:c r="B6791" s="0" t="s">
        <x:v>4</x:v>
      </x:c>
      <x:c r="C6791" s="0" t="s">
        <x:v>165</x:v>
      </x:c>
      <x:c r="D6791" s="0" t="s">
        <x:v>166</x:v>
      </x:c>
      <x:c r="E6791" s="0" t="s">
        <x:v>113</x:v>
      </x:c>
      <x:c r="F6791" s="0" t="s">
        <x:v>114</x:v>
      </x:c>
      <x:c r="G6791" s="0" t="s">
        <x:v>52</x:v>
      </x:c>
      <x:c r="H6791" s="0" t="s">
        <x:v>52</x:v>
      </x:c>
      <x:c r="I6791" s="0" t="s">
        <x:v>51</x:v>
      </x:c>
    </x:row>
    <x:row r="6792" spans="1:10">
      <x:c r="A6792" s="0" t="s">
        <x:v>2</x:v>
      </x:c>
      <x:c r="B6792" s="0" t="s">
        <x:v>4</x:v>
      </x:c>
      <x:c r="C6792" s="0" t="s">
        <x:v>165</x:v>
      </x:c>
      <x:c r="D6792" s="0" t="s">
        <x:v>166</x:v>
      </x:c>
      <x:c r="E6792" s="0" t="s">
        <x:v>115</x:v>
      </x:c>
      <x:c r="F6792" s="0" t="s">
        <x:v>116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165</x:v>
      </x:c>
      <x:c r="D6793" s="0" t="s">
        <x:v>166</x:v>
      </x:c>
      <x:c r="E6793" s="0" t="s">
        <x:v>115</x:v>
      </x:c>
      <x:c r="F6793" s="0" t="s">
        <x:v>116</x:v>
      </x:c>
      <x:c r="G6793" s="0" t="s">
        <x:v>52</x:v>
      </x:c>
      <x:c r="H6793" s="0" t="s">
        <x:v>52</x:v>
      </x:c>
      <x:c r="I6793" s="0" t="s">
        <x:v>51</x:v>
      </x:c>
    </x:row>
    <x:row r="6794" spans="1:10">
      <x:c r="A6794" s="0" t="s">
        <x:v>2</x:v>
      </x:c>
      <x:c r="B6794" s="0" t="s">
        <x:v>4</x:v>
      </x:c>
      <x:c r="C6794" s="0" t="s">
        <x:v>165</x:v>
      </x:c>
      <x:c r="D6794" s="0" t="s">
        <x:v>166</x:v>
      </x:c>
      <x:c r="E6794" s="0" t="s">
        <x:v>117</x:v>
      </x:c>
      <x:c r="F6794" s="0" t="s">
        <x:v>118</x:v>
      </x:c>
      <x:c r="G6794" s="0" t="s">
        <x:v>50</x:v>
      </x:c>
      <x:c r="H6794" s="0" t="s">
        <x:v>50</x:v>
      </x:c>
      <x:c r="I6794" s="0" t="s">
        <x:v>51</x:v>
      </x:c>
    </x:row>
    <x:row r="6795" spans="1:10">
      <x:c r="A6795" s="0" t="s">
        <x:v>2</x:v>
      </x:c>
      <x:c r="B6795" s="0" t="s">
        <x:v>4</x:v>
      </x:c>
      <x:c r="C6795" s="0" t="s">
        <x:v>165</x:v>
      </x:c>
      <x:c r="D6795" s="0" t="s">
        <x:v>166</x:v>
      </x:c>
      <x:c r="E6795" s="0" t="s">
        <x:v>117</x:v>
      </x:c>
      <x:c r="F6795" s="0" t="s">
        <x:v>118</x:v>
      </x:c>
      <x:c r="G6795" s="0" t="s">
        <x:v>52</x:v>
      </x:c>
      <x:c r="H6795" s="0" t="s">
        <x:v>52</x:v>
      </x:c>
      <x:c r="I6795" s="0" t="s">
        <x:v>51</x:v>
      </x:c>
    </x:row>
    <x:row r="6796" spans="1:10">
      <x:c r="A6796" s="0" t="s">
        <x:v>2</x:v>
      </x:c>
      <x:c r="B6796" s="0" t="s">
        <x:v>4</x:v>
      </x:c>
      <x:c r="C6796" s="0" t="s">
        <x:v>165</x:v>
      </x:c>
      <x:c r="D6796" s="0" t="s">
        <x:v>166</x:v>
      </x:c>
      <x:c r="E6796" s="0" t="s">
        <x:v>119</x:v>
      </x:c>
      <x:c r="F6796" s="0" t="s">
        <x:v>120</x:v>
      </x:c>
      <x:c r="G6796" s="0" t="s">
        <x:v>50</x:v>
      </x:c>
      <x:c r="H6796" s="0" t="s">
        <x:v>50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165</x:v>
      </x:c>
      <x:c r="D6797" s="0" t="s">
        <x:v>166</x:v>
      </x:c>
      <x:c r="E6797" s="0" t="s">
        <x:v>119</x:v>
      </x:c>
      <x:c r="F6797" s="0" t="s">
        <x:v>120</x:v>
      </x:c>
      <x:c r="G6797" s="0" t="s">
        <x:v>52</x:v>
      </x:c>
      <x:c r="H6797" s="0" t="s">
        <x:v>52</x:v>
      </x:c>
      <x:c r="I6797" s="0" t="s">
        <x:v>51</x:v>
      </x:c>
    </x:row>
    <x:row r="6798" spans="1:10">
      <x:c r="A6798" s="0" t="s">
        <x:v>2</x:v>
      </x:c>
      <x:c r="B6798" s="0" t="s">
        <x:v>4</x:v>
      </x:c>
      <x:c r="C6798" s="0" t="s">
        <x:v>165</x:v>
      </x:c>
      <x:c r="D6798" s="0" t="s">
        <x:v>166</x:v>
      </x:c>
      <x:c r="E6798" s="0" t="s">
        <x:v>121</x:v>
      </x:c>
      <x:c r="F6798" s="0" t="s">
        <x:v>122</x:v>
      </x:c>
      <x:c r="G6798" s="0" t="s">
        <x:v>50</x:v>
      </x:c>
      <x:c r="H6798" s="0" t="s">
        <x:v>50</x:v>
      </x:c>
      <x:c r="I6798" s="0" t="s">
        <x:v>51</x:v>
      </x:c>
    </x:row>
    <x:row r="6799" spans="1:10">
      <x:c r="A6799" s="0" t="s">
        <x:v>2</x:v>
      </x:c>
      <x:c r="B6799" s="0" t="s">
        <x:v>4</x:v>
      </x:c>
      <x:c r="C6799" s="0" t="s">
        <x:v>165</x:v>
      </x:c>
      <x:c r="D6799" s="0" t="s">
        <x:v>166</x:v>
      </x:c>
      <x:c r="E6799" s="0" t="s">
        <x:v>121</x:v>
      </x:c>
      <x:c r="F6799" s="0" t="s">
        <x:v>122</x:v>
      </x:c>
      <x:c r="G6799" s="0" t="s">
        <x:v>52</x:v>
      </x:c>
      <x:c r="H6799" s="0" t="s">
        <x:v>52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165</x:v>
      </x:c>
      <x:c r="D6800" s="0" t="s">
        <x:v>166</x:v>
      </x:c>
      <x:c r="E6800" s="0" t="s">
        <x:v>123</x:v>
      </x:c>
      <x:c r="F6800" s="0" t="s">
        <x:v>124</x:v>
      </x:c>
      <x:c r="G6800" s="0" t="s">
        <x:v>50</x:v>
      </x:c>
      <x:c r="H6800" s="0" t="s">
        <x:v>50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165</x:v>
      </x:c>
      <x:c r="D6801" s="0" t="s">
        <x:v>166</x:v>
      </x:c>
      <x:c r="E6801" s="0" t="s">
        <x:v>123</x:v>
      </x:c>
      <x:c r="F6801" s="0" t="s">
        <x:v>124</x:v>
      </x:c>
      <x:c r="G6801" s="0" t="s">
        <x:v>52</x:v>
      </x:c>
      <x:c r="H6801" s="0" t="s">
        <x:v>52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165</x:v>
      </x:c>
      <x:c r="D6802" s="0" t="s">
        <x:v>166</x:v>
      </x:c>
      <x:c r="E6802" s="0" t="s">
        <x:v>125</x:v>
      </x:c>
      <x:c r="F6802" s="0" t="s">
        <x:v>126</x:v>
      </x:c>
      <x:c r="G6802" s="0" t="s">
        <x:v>50</x:v>
      </x:c>
      <x:c r="H6802" s="0" t="s">
        <x:v>50</x:v>
      </x:c>
      <x:c r="I6802" s="0" t="s">
        <x:v>51</x:v>
      </x:c>
    </x:row>
    <x:row r="6803" spans="1:10">
      <x:c r="A6803" s="0" t="s">
        <x:v>2</x:v>
      </x:c>
      <x:c r="B6803" s="0" t="s">
        <x:v>4</x:v>
      </x:c>
      <x:c r="C6803" s="0" t="s">
        <x:v>165</x:v>
      </x:c>
      <x:c r="D6803" s="0" t="s">
        <x:v>166</x:v>
      </x:c>
      <x:c r="E6803" s="0" t="s">
        <x:v>125</x:v>
      </x:c>
      <x:c r="F6803" s="0" t="s">
        <x:v>126</x:v>
      </x:c>
      <x:c r="G6803" s="0" t="s">
        <x:v>52</x:v>
      </x:c>
      <x:c r="H6803" s="0" t="s">
        <x:v>52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165</x:v>
      </x:c>
      <x:c r="D6804" s="0" t="s">
        <x:v>166</x:v>
      </x:c>
      <x:c r="E6804" s="0" t="s">
        <x:v>127</x:v>
      </x:c>
      <x:c r="F6804" s="0" t="s">
        <x:v>128</x:v>
      </x:c>
      <x:c r="G6804" s="0" t="s">
        <x:v>50</x:v>
      </x:c>
      <x:c r="H6804" s="0" t="s">
        <x:v>50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165</x:v>
      </x:c>
      <x:c r="D6805" s="0" t="s">
        <x:v>166</x:v>
      </x:c>
      <x:c r="E6805" s="0" t="s">
        <x:v>127</x:v>
      </x:c>
      <x:c r="F6805" s="0" t="s">
        <x:v>128</x:v>
      </x:c>
      <x:c r="G6805" s="0" t="s">
        <x:v>52</x:v>
      </x:c>
      <x:c r="H6805" s="0" t="s">
        <x:v>52</x:v>
      </x:c>
      <x:c r="I6805" s="0" t="s">
        <x:v>51</x:v>
      </x:c>
    </x:row>
    <x:row r="6806" spans="1:10">
      <x:c r="A6806" s="0" t="s">
        <x:v>2</x:v>
      </x:c>
      <x:c r="B6806" s="0" t="s">
        <x:v>4</x:v>
      </x:c>
      <x:c r="C6806" s="0" t="s">
        <x:v>165</x:v>
      </x:c>
      <x:c r="D6806" s="0" t="s">
        <x:v>166</x:v>
      </x:c>
      <x:c r="E6806" s="0" t="s">
        <x:v>129</x:v>
      </x:c>
      <x:c r="F6806" s="0" t="s">
        <x:v>130</x:v>
      </x:c>
      <x:c r="G6806" s="0" t="s">
        <x:v>50</x:v>
      </x:c>
      <x:c r="H6806" s="0" t="s">
        <x:v>50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165</x:v>
      </x:c>
      <x:c r="D6807" s="0" t="s">
        <x:v>166</x:v>
      </x:c>
      <x:c r="E6807" s="0" t="s">
        <x:v>129</x:v>
      </x:c>
      <x:c r="F6807" s="0" t="s">
        <x:v>130</x:v>
      </x:c>
      <x:c r="G6807" s="0" t="s">
        <x:v>52</x:v>
      </x:c>
      <x:c r="H6807" s="0" t="s">
        <x:v>52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165</x:v>
      </x:c>
      <x:c r="D6808" s="0" t="s">
        <x:v>166</x:v>
      </x:c>
      <x:c r="E6808" s="0" t="s">
        <x:v>131</x:v>
      </x:c>
      <x:c r="F6808" s="0" t="s">
        <x:v>132</x:v>
      </x:c>
      <x:c r="G6808" s="0" t="s">
        <x:v>50</x:v>
      </x:c>
      <x:c r="H6808" s="0" t="s">
        <x:v>50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165</x:v>
      </x:c>
      <x:c r="D6809" s="0" t="s">
        <x:v>166</x:v>
      </x:c>
      <x:c r="E6809" s="0" t="s">
        <x:v>131</x:v>
      </x:c>
      <x:c r="F6809" s="0" t="s">
        <x:v>132</x:v>
      </x:c>
      <x:c r="G6809" s="0" t="s">
        <x:v>52</x:v>
      </x:c>
      <x:c r="H6809" s="0" t="s">
        <x:v>52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165</x:v>
      </x:c>
      <x:c r="D6810" s="0" t="s">
        <x:v>166</x:v>
      </x:c>
      <x:c r="E6810" s="0" t="s">
        <x:v>133</x:v>
      </x:c>
      <x:c r="F6810" s="0" t="s">
        <x:v>134</x:v>
      </x:c>
      <x:c r="G6810" s="0" t="s">
        <x:v>50</x:v>
      </x:c>
      <x:c r="H6810" s="0" t="s">
        <x:v>50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165</x:v>
      </x:c>
      <x:c r="D6811" s="0" t="s">
        <x:v>166</x:v>
      </x:c>
      <x:c r="E6811" s="0" t="s">
        <x:v>133</x:v>
      </x:c>
      <x:c r="F6811" s="0" t="s">
        <x:v>134</x:v>
      </x:c>
      <x:c r="G6811" s="0" t="s">
        <x:v>52</x:v>
      </x:c>
      <x:c r="H6811" s="0" t="s">
        <x:v>52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165</x:v>
      </x:c>
      <x:c r="D6812" s="0" t="s">
        <x:v>166</x:v>
      </x:c>
      <x:c r="E6812" s="0" t="s">
        <x:v>135</x:v>
      </x:c>
      <x:c r="F6812" s="0" t="s">
        <x:v>136</x:v>
      </x:c>
      <x:c r="G6812" s="0" t="s">
        <x:v>50</x:v>
      </x:c>
      <x:c r="H6812" s="0" t="s">
        <x:v>50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165</x:v>
      </x:c>
      <x:c r="D6813" s="0" t="s">
        <x:v>166</x:v>
      </x:c>
      <x:c r="E6813" s="0" t="s">
        <x:v>135</x:v>
      </x:c>
      <x:c r="F6813" s="0" t="s">
        <x:v>136</x:v>
      </x:c>
      <x:c r="G6813" s="0" t="s">
        <x:v>52</x:v>
      </x:c>
      <x:c r="H6813" s="0" t="s">
        <x:v>52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165</x:v>
      </x:c>
      <x:c r="D6814" s="0" t="s">
        <x:v>166</x:v>
      </x:c>
      <x:c r="E6814" s="0" t="s">
        <x:v>137</x:v>
      </x:c>
      <x:c r="F6814" s="0" t="s">
        <x:v>138</x:v>
      </x:c>
      <x:c r="G6814" s="0" t="s">
        <x:v>50</x:v>
      </x:c>
      <x:c r="H6814" s="0" t="s">
        <x:v>50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165</x:v>
      </x:c>
      <x:c r="D6815" s="0" t="s">
        <x:v>166</x:v>
      </x:c>
      <x:c r="E6815" s="0" t="s">
        <x:v>137</x:v>
      </x:c>
      <x:c r="F6815" s="0" t="s">
        <x:v>138</x:v>
      </x:c>
      <x:c r="G6815" s="0" t="s">
        <x:v>52</x:v>
      </x:c>
      <x:c r="H6815" s="0" t="s">
        <x:v>52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165</x:v>
      </x:c>
      <x:c r="D6816" s="0" t="s">
        <x:v>166</x:v>
      </x:c>
      <x:c r="E6816" s="0" t="s">
        <x:v>139</x:v>
      </x:c>
      <x:c r="F6816" s="0" t="s">
        <x:v>140</x:v>
      </x:c>
      <x:c r="G6816" s="0" t="s">
        <x:v>50</x:v>
      </x:c>
      <x:c r="H6816" s="0" t="s">
        <x:v>50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165</x:v>
      </x:c>
      <x:c r="D6817" s="0" t="s">
        <x:v>166</x:v>
      </x:c>
      <x:c r="E6817" s="0" t="s">
        <x:v>139</x:v>
      </x:c>
      <x:c r="F6817" s="0" t="s">
        <x:v>140</x:v>
      </x:c>
      <x:c r="G6817" s="0" t="s">
        <x:v>52</x:v>
      </x:c>
      <x:c r="H6817" s="0" t="s">
        <x:v>52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165</x:v>
      </x:c>
      <x:c r="D6818" s="0" t="s">
        <x:v>166</x:v>
      </x:c>
      <x:c r="E6818" s="0" t="s">
        <x:v>141</x:v>
      </x:c>
      <x:c r="F6818" s="0" t="s">
        <x:v>142</x:v>
      </x:c>
      <x:c r="G6818" s="0" t="s">
        <x:v>50</x:v>
      </x:c>
      <x:c r="H6818" s="0" t="s">
        <x:v>50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165</x:v>
      </x:c>
      <x:c r="D6819" s="0" t="s">
        <x:v>166</x:v>
      </x:c>
      <x:c r="E6819" s="0" t="s">
        <x:v>141</x:v>
      </x:c>
      <x:c r="F6819" s="0" t="s">
        <x:v>142</x:v>
      </x:c>
      <x:c r="G6819" s="0" t="s">
        <x:v>52</x:v>
      </x:c>
      <x:c r="H6819" s="0" t="s">
        <x:v>52</x:v>
      </x:c>
      <x:c r="I6819" s="0" t="s">
        <x:v>51</x:v>
      </x:c>
    </x:row>
    <x:row r="6820" spans="1:10">
      <x:c r="A6820" s="0" t="s">
        <x:v>2</x:v>
      </x:c>
      <x:c r="B6820" s="0" t="s">
        <x:v>4</x:v>
      </x:c>
      <x:c r="C6820" s="0" t="s">
        <x:v>165</x:v>
      </x:c>
      <x:c r="D6820" s="0" t="s">
        <x:v>166</x:v>
      </x:c>
      <x:c r="E6820" s="0" t="s">
        <x:v>143</x:v>
      </x:c>
      <x:c r="F6820" s="0" t="s">
        <x:v>144</x:v>
      </x:c>
      <x:c r="G6820" s="0" t="s">
        <x:v>50</x:v>
      </x:c>
      <x:c r="H6820" s="0" t="s">
        <x:v>50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165</x:v>
      </x:c>
      <x:c r="D6821" s="0" t="s">
        <x:v>166</x:v>
      </x:c>
      <x:c r="E6821" s="0" t="s">
        <x:v>143</x:v>
      </x:c>
      <x:c r="F6821" s="0" t="s">
        <x:v>144</x:v>
      </x:c>
      <x:c r="G6821" s="0" t="s">
        <x:v>52</x:v>
      </x:c>
      <x:c r="H6821" s="0" t="s">
        <x:v>52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165</x:v>
      </x:c>
      <x:c r="D6822" s="0" t="s">
        <x:v>166</x:v>
      </x:c>
      <x:c r="E6822" s="0" t="s">
        <x:v>145</x:v>
      </x:c>
      <x:c r="F6822" s="0" t="s">
        <x:v>146</x:v>
      </x:c>
      <x:c r="G6822" s="0" t="s">
        <x:v>50</x:v>
      </x:c>
      <x:c r="H6822" s="0" t="s">
        <x:v>50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165</x:v>
      </x:c>
      <x:c r="D6823" s="0" t="s">
        <x:v>166</x:v>
      </x:c>
      <x:c r="E6823" s="0" t="s">
        <x:v>145</x:v>
      </x:c>
      <x:c r="F6823" s="0" t="s">
        <x:v>146</x:v>
      </x:c>
      <x:c r="G6823" s="0" t="s">
        <x:v>52</x:v>
      </x:c>
      <x:c r="H6823" s="0" t="s">
        <x:v>52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165</x:v>
      </x:c>
      <x:c r="D6824" s="0" t="s">
        <x:v>166</x:v>
      </x:c>
      <x:c r="E6824" s="0" t="s">
        <x:v>147</x:v>
      </x:c>
      <x:c r="F6824" s="0" t="s">
        <x:v>148</x:v>
      </x:c>
      <x:c r="G6824" s="0" t="s">
        <x:v>50</x:v>
      </x:c>
      <x:c r="H6824" s="0" t="s">
        <x:v>50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165</x:v>
      </x:c>
      <x:c r="D6825" s="0" t="s">
        <x:v>166</x:v>
      </x:c>
      <x:c r="E6825" s="0" t="s">
        <x:v>147</x:v>
      </x:c>
      <x:c r="F6825" s="0" t="s">
        <x:v>148</x:v>
      </x:c>
      <x:c r="G6825" s="0" t="s">
        <x:v>52</x:v>
      </x:c>
      <x:c r="H6825" s="0" t="s">
        <x:v>52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165</x:v>
      </x:c>
      <x:c r="D6826" s="0" t="s">
        <x:v>166</x:v>
      </x:c>
      <x:c r="E6826" s="0" t="s">
        <x:v>149</x:v>
      </x:c>
      <x:c r="F6826" s="0" t="s">
        <x:v>150</x:v>
      </x:c>
      <x:c r="G6826" s="0" t="s">
        <x:v>50</x:v>
      </x:c>
      <x:c r="H6826" s="0" t="s">
        <x:v>50</x:v>
      </x:c>
      <x:c r="I6826" s="0" t="s">
        <x:v>51</x:v>
      </x:c>
    </x:row>
    <x:row r="6827" spans="1:10">
      <x:c r="A6827" s="0" t="s">
        <x:v>2</x:v>
      </x:c>
      <x:c r="B6827" s="0" t="s">
        <x:v>4</x:v>
      </x:c>
      <x:c r="C6827" s="0" t="s">
        <x:v>165</x:v>
      </x:c>
      <x:c r="D6827" s="0" t="s">
        <x:v>166</x:v>
      </x:c>
      <x:c r="E6827" s="0" t="s">
        <x:v>149</x:v>
      </x:c>
      <x:c r="F6827" s="0" t="s">
        <x:v>150</x:v>
      </x:c>
      <x:c r="G6827" s="0" t="s">
        <x:v>52</x:v>
      </x:c>
      <x:c r="H6827" s="0" t="s">
        <x:v>52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165</x:v>
      </x:c>
      <x:c r="D6828" s="0" t="s">
        <x:v>166</x:v>
      </x:c>
      <x:c r="E6828" s="0" t="s">
        <x:v>151</x:v>
      </x:c>
      <x:c r="F6828" s="0" t="s">
        <x:v>152</x:v>
      </x:c>
      <x:c r="G6828" s="0" t="s">
        <x:v>50</x:v>
      </x:c>
      <x:c r="H6828" s="0" t="s">
        <x:v>50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165</x:v>
      </x:c>
      <x:c r="D6829" s="0" t="s">
        <x:v>166</x:v>
      </x:c>
      <x:c r="E6829" s="0" t="s">
        <x:v>151</x:v>
      </x:c>
      <x:c r="F6829" s="0" t="s">
        <x:v>152</x:v>
      </x:c>
      <x:c r="G6829" s="0" t="s">
        <x:v>52</x:v>
      </x:c>
      <x:c r="H6829" s="0" t="s">
        <x:v>52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165</x:v>
      </x:c>
      <x:c r="D6830" s="0" t="s">
        <x:v>166</x:v>
      </x:c>
      <x:c r="E6830" s="0" t="s">
        <x:v>153</x:v>
      </x:c>
      <x:c r="F6830" s="0" t="s">
        <x:v>154</x:v>
      </x:c>
      <x:c r="G6830" s="0" t="s">
        <x:v>50</x:v>
      </x:c>
      <x:c r="H6830" s="0" t="s">
        <x:v>50</x:v>
      </x:c>
      <x:c r="I6830" s="0" t="s">
        <x:v>51</x:v>
      </x:c>
    </x:row>
    <x:row r="6831" spans="1:10">
      <x:c r="A6831" s="0" t="s">
        <x:v>2</x:v>
      </x:c>
      <x:c r="B6831" s="0" t="s">
        <x:v>4</x:v>
      </x:c>
      <x:c r="C6831" s="0" t="s">
        <x:v>165</x:v>
      </x:c>
      <x:c r="D6831" s="0" t="s">
        <x:v>166</x:v>
      </x:c>
      <x:c r="E6831" s="0" t="s">
        <x:v>153</x:v>
      </x:c>
      <x:c r="F6831" s="0" t="s">
        <x:v>154</x:v>
      </x:c>
      <x:c r="G6831" s="0" t="s">
        <x:v>52</x:v>
      </x:c>
      <x:c r="H6831" s="0" t="s">
        <x:v>52</x:v>
      </x:c>
      <x:c r="I6831" s="0" t="s">
        <x:v>51</x:v>
      </x:c>
    </x:row>
    <x:row r="6832" spans="1:10">
      <x:c r="A6832" s="0" t="s">
        <x:v>2</x:v>
      </x:c>
      <x:c r="B6832" s="0" t="s">
        <x:v>4</x:v>
      </x:c>
      <x:c r="C6832" s="0" t="s">
        <x:v>165</x:v>
      </x:c>
      <x:c r="D6832" s="0" t="s">
        <x:v>166</x:v>
      </x:c>
      <x:c r="E6832" s="0" t="s">
        <x:v>155</x:v>
      </x:c>
      <x:c r="F6832" s="0" t="s">
        <x:v>156</x:v>
      </x:c>
      <x:c r="G6832" s="0" t="s">
        <x:v>50</x:v>
      </x:c>
      <x:c r="H6832" s="0" t="s">
        <x:v>50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165</x:v>
      </x:c>
      <x:c r="D6833" s="0" t="s">
        <x:v>166</x:v>
      </x:c>
      <x:c r="E6833" s="0" t="s">
        <x:v>155</x:v>
      </x:c>
      <x:c r="F6833" s="0" t="s">
        <x:v>156</x:v>
      </x:c>
      <x:c r="G6833" s="0" t="s">
        <x:v>52</x:v>
      </x:c>
      <x:c r="H6833" s="0" t="s">
        <x:v>52</x:v>
      </x:c>
      <x:c r="I6833" s="0" t="s">
        <x:v>51</x:v>
      </x:c>
    </x:row>
    <x:row r="6834" spans="1:10">
      <x:c r="A6834" s="0" t="s">
        <x:v>2</x:v>
      </x:c>
      <x:c r="B6834" s="0" t="s">
        <x:v>4</x:v>
      </x:c>
      <x:c r="C6834" s="0" t="s">
        <x:v>165</x:v>
      </x:c>
      <x:c r="D6834" s="0" t="s">
        <x:v>166</x:v>
      </x:c>
      <x:c r="E6834" s="0" t="s">
        <x:v>157</x:v>
      </x:c>
      <x:c r="F6834" s="0" t="s">
        <x:v>158</x:v>
      </x:c>
      <x:c r="G6834" s="0" t="s">
        <x:v>50</x:v>
      </x:c>
      <x:c r="H6834" s="0" t="s">
        <x:v>50</x:v>
      </x:c>
      <x:c r="I6834" s="0" t="s">
        <x:v>51</x:v>
      </x:c>
    </x:row>
    <x:row r="6835" spans="1:10">
      <x:c r="A6835" s="0" t="s">
        <x:v>2</x:v>
      </x:c>
      <x:c r="B6835" s="0" t="s">
        <x:v>4</x:v>
      </x:c>
      <x:c r="C6835" s="0" t="s">
        <x:v>165</x:v>
      </x:c>
      <x:c r="D6835" s="0" t="s">
        <x:v>166</x:v>
      </x:c>
      <x:c r="E6835" s="0" t="s">
        <x:v>157</x:v>
      </x:c>
      <x:c r="F6835" s="0" t="s">
        <x:v>158</x:v>
      </x:c>
      <x:c r="G6835" s="0" t="s">
        <x:v>52</x:v>
      </x:c>
      <x:c r="H6835" s="0" t="s">
        <x:v>52</x:v>
      </x:c>
      <x:c r="I6835" s="0" t="s">
        <x:v>51</x:v>
      </x:c>
    </x:row>
    <x:row r="6836" spans="1:10">
      <x:c r="A6836" s="0" t="s">
        <x:v>2</x:v>
      </x:c>
      <x:c r="B6836" s="0" t="s">
        <x:v>4</x:v>
      </x:c>
      <x:c r="C6836" s="0" t="s">
        <x:v>165</x:v>
      </x:c>
      <x:c r="D6836" s="0" t="s">
        <x:v>166</x:v>
      </x:c>
      <x:c r="E6836" s="0" t="s">
        <x:v>159</x:v>
      </x:c>
      <x:c r="F6836" s="0" t="s">
        <x:v>160</x:v>
      </x:c>
      <x:c r="G6836" s="0" t="s">
        <x:v>50</x:v>
      </x:c>
      <x:c r="H6836" s="0" t="s">
        <x:v>50</x:v>
      </x:c>
      <x:c r="I6836" s="0" t="s">
        <x:v>51</x:v>
      </x:c>
    </x:row>
    <x:row r="6837" spans="1:10">
      <x:c r="A6837" s="0" t="s">
        <x:v>2</x:v>
      </x:c>
      <x:c r="B6837" s="0" t="s">
        <x:v>4</x:v>
      </x:c>
      <x:c r="C6837" s="0" t="s">
        <x:v>165</x:v>
      </x:c>
      <x:c r="D6837" s="0" t="s">
        <x:v>166</x:v>
      </x:c>
      <x:c r="E6837" s="0" t="s">
        <x:v>159</x:v>
      </x:c>
      <x:c r="F6837" s="0" t="s">
        <x:v>160</x:v>
      </x:c>
      <x:c r="G6837" s="0" t="s">
        <x:v>52</x:v>
      </x:c>
      <x:c r="H6837" s="0" t="s">
        <x:v>52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165</x:v>
      </x:c>
      <x:c r="D6838" s="0" t="s">
        <x:v>166</x:v>
      </x:c>
      <x:c r="E6838" s="0" t="s">
        <x:v>161</x:v>
      </x:c>
      <x:c r="F6838" s="0" t="s">
        <x:v>162</x:v>
      </x:c>
      <x:c r="G6838" s="0" t="s">
        <x:v>50</x:v>
      </x:c>
      <x:c r="H6838" s="0" t="s">
        <x:v>50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165</x:v>
      </x:c>
      <x:c r="D6839" s="0" t="s">
        <x:v>166</x:v>
      </x:c>
      <x:c r="E6839" s="0" t="s">
        <x:v>161</x:v>
      </x:c>
      <x:c r="F6839" s="0" t="s">
        <x:v>162</x:v>
      </x:c>
      <x:c r="G6839" s="0" t="s">
        <x:v>52</x:v>
      </x:c>
      <x:c r="H6839" s="0" t="s">
        <x:v>52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165</x:v>
      </x:c>
      <x:c r="D6840" s="0" t="s">
        <x:v>166</x:v>
      </x:c>
      <x:c r="E6840" s="0" t="s">
        <x:v>163</x:v>
      </x:c>
      <x:c r="F6840" s="0" t="s">
        <x:v>164</x:v>
      </x:c>
      <x:c r="G6840" s="0" t="s">
        <x:v>50</x:v>
      </x:c>
      <x:c r="H6840" s="0" t="s">
        <x:v>50</x:v>
      </x:c>
      <x:c r="I6840" s="0" t="s">
        <x:v>51</x:v>
      </x:c>
    </x:row>
    <x:row r="6841" spans="1:10">
      <x:c r="A6841" s="0" t="s">
        <x:v>2</x:v>
      </x:c>
      <x:c r="B6841" s="0" t="s">
        <x:v>4</x:v>
      </x:c>
      <x:c r="C6841" s="0" t="s">
        <x:v>165</x:v>
      </x:c>
      <x:c r="D6841" s="0" t="s">
        <x:v>166</x:v>
      </x:c>
      <x:c r="E6841" s="0" t="s">
        <x:v>163</x:v>
      </x:c>
      <x:c r="F6841" s="0" t="s">
        <x:v>164</x:v>
      </x:c>
      <x:c r="G6841" s="0" t="s">
        <x:v>52</x:v>
      </x:c>
      <x:c r="H6841" s="0" t="s">
        <x:v>52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165</x:v>
      </x:c>
      <x:c r="D6842" s="0" t="s">
        <x:v>166</x:v>
      </x:c>
      <x:c r="E6842" s="0" t="s">
        <x:v>165</x:v>
      </x:c>
      <x:c r="F6842" s="0" t="s">
        <x:v>166</x:v>
      </x:c>
      <x:c r="G6842" s="0" t="s">
        <x:v>50</x:v>
      </x:c>
      <x:c r="H6842" s="0" t="s">
        <x:v>50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165</x:v>
      </x:c>
      <x:c r="D6843" s="0" t="s">
        <x:v>166</x:v>
      </x:c>
      <x:c r="E6843" s="0" t="s">
        <x:v>165</x:v>
      </x:c>
      <x:c r="F6843" s="0" t="s">
        <x:v>166</x:v>
      </x:c>
      <x:c r="G6843" s="0" t="s">
        <x:v>52</x:v>
      </x:c>
      <x:c r="H6843" s="0" t="s">
        <x:v>52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165</x:v>
      </x:c>
      <x:c r="D6844" s="0" t="s">
        <x:v>166</x:v>
      </x:c>
      <x:c r="E6844" s="0" t="s">
        <x:v>167</x:v>
      </x:c>
      <x:c r="F6844" s="0" t="s">
        <x:v>168</x:v>
      </x:c>
      <x:c r="G6844" s="0" t="s">
        <x:v>50</x:v>
      </x:c>
      <x:c r="H6844" s="0" t="s">
        <x:v>50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165</x:v>
      </x:c>
      <x:c r="D6845" s="0" t="s">
        <x:v>166</x:v>
      </x:c>
      <x:c r="E6845" s="0" t="s">
        <x:v>167</x:v>
      </x:c>
      <x:c r="F6845" s="0" t="s">
        <x:v>168</x:v>
      </x:c>
      <x:c r="G6845" s="0" t="s">
        <x:v>52</x:v>
      </x:c>
      <x:c r="H6845" s="0" t="s">
        <x:v>52</x:v>
      </x:c>
      <x:c r="I6845" s="0" t="s">
        <x:v>51</x:v>
      </x:c>
    </x:row>
    <x:row r="6846" spans="1:10">
      <x:c r="A6846" s="0" t="s">
        <x:v>2</x:v>
      </x:c>
      <x:c r="B6846" s="0" t="s">
        <x:v>4</x:v>
      </x:c>
      <x:c r="C6846" s="0" t="s">
        <x:v>169</x:v>
      </x:c>
      <x:c r="D6846" s="0" t="s">
        <x:v>170</x:v>
      </x:c>
      <x:c r="E6846" s="0" t="s">
        <x:v>48</x:v>
      </x:c>
      <x:c r="F6846" s="0" t="s">
        <x:v>49</x:v>
      </x:c>
      <x:c r="G6846" s="0" t="s">
        <x:v>50</x:v>
      </x:c>
      <x:c r="H6846" s="0" t="s">
        <x:v>50</x:v>
      </x:c>
      <x:c r="I6846" s="0" t="s">
        <x:v>51</x:v>
      </x:c>
      <x:c r="J6846" s="0">
        <x:v>1066</x:v>
      </x:c>
    </x:row>
    <x:row r="6847" spans="1:10">
      <x:c r="A6847" s="0" t="s">
        <x:v>2</x:v>
      </x:c>
      <x:c r="B6847" s="0" t="s">
        <x:v>4</x:v>
      </x:c>
      <x:c r="C6847" s="0" t="s">
        <x:v>169</x:v>
      </x:c>
      <x:c r="D6847" s="0" t="s">
        <x:v>170</x:v>
      </x:c>
      <x:c r="E6847" s="0" t="s">
        <x:v>48</x:v>
      </x:c>
      <x:c r="F6847" s="0" t="s">
        <x:v>49</x:v>
      </x:c>
      <x:c r="G6847" s="0" t="s">
        <x:v>52</x:v>
      </x:c>
      <x:c r="H6847" s="0" t="s">
        <x:v>52</x:v>
      </x:c>
      <x:c r="I6847" s="0" t="s">
        <x:v>51</x:v>
      </x:c>
      <x:c r="J6847" s="0">
        <x:v>643</x:v>
      </x:c>
    </x:row>
    <x:row r="6848" spans="1:10">
      <x:c r="A6848" s="0" t="s">
        <x:v>2</x:v>
      </x:c>
      <x:c r="B6848" s="0" t="s">
        <x:v>4</x:v>
      </x:c>
      <x:c r="C6848" s="0" t="s">
        <x:v>169</x:v>
      </x:c>
      <x:c r="D6848" s="0" t="s">
        <x:v>170</x:v>
      </x:c>
      <x:c r="E6848" s="0" t="s">
        <x:v>53</x:v>
      </x:c>
      <x:c r="F6848" s="0" t="s">
        <x:v>54</x:v>
      </x:c>
      <x:c r="G6848" s="0" t="s">
        <x:v>50</x:v>
      </x:c>
      <x:c r="H6848" s="0" t="s">
        <x:v>50</x:v>
      </x:c>
      <x:c r="I6848" s="0" t="s">
        <x:v>51</x:v>
      </x:c>
      <x:c r="J6848" s="0">
        <x:v>2884</x:v>
      </x:c>
    </x:row>
    <x:row r="6849" spans="1:10">
      <x:c r="A6849" s="0" t="s">
        <x:v>2</x:v>
      </x:c>
      <x:c r="B6849" s="0" t="s">
        <x:v>4</x:v>
      </x:c>
      <x:c r="C6849" s="0" t="s">
        <x:v>169</x:v>
      </x:c>
      <x:c r="D6849" s="0" t="s">
        <x:v>170</x:v>
      </x:c>
      <x:c r="E6849" s="0" t="s">
        <x:v>53</x:v>
      </x:c>
      <x:c r="F6849" s="0" t="s">
        <x:v>54</x:v>
      </x:c>
      <x:c r="G6849" s="0" t="s">
        <x:v>52</x:v>
      </x:c>
      <x:c r="H6849" s="0" t="s">
        <x:v>52</x:v>
      </x:c>
      <x:c r="I6849" s="0" t="s">
        <x:v>51</x:v>
      </x:c>
      <x:c r="J6849" s="0">
        <x:v>3336</x:v>
      </x:c>
    </x:row>
    <x:row r="6850" spans="1:10">
      <x:c r="A6850" s="0" t="s">
        <x:v>2</x:v>
      </x:c>
      <x:c r="B6850" s="0" t="s">
        <x:v>4</x:v>
      </x:c>
      <x:c r="C6850" s="0" t="s">
        <x:v>169</x:v>
      </x:c>
      <x:c r="D6850" s="0" t="s">
        <x:v>170</x:v>
      </x:c>
      <x:c r="E6850" s="0" t="s">
        <x:v>55</x:v>
      </x:c>
      <x:c r="F6850" s="0" t="s">
        <x:v>56</x:v>
      </x:c>
      <x:c r="G6850" s="0" t="s">
        <x:v>50</x:v>
      </x:c>
      <x:c r="H6850" s="0" t="s">
        <x:v>50</x:v>
      </x:c>
      <x:c r="I6850" s="0" t="s">
        <x:v>51</x:v>
      </x:c>
      <x:c r="J6850" s="0">
        <x:v>4909</x:v>
      </x:c>
    </x:row>
    <x:row r="6851" spans="1:10">
      <x:c r="A6851" s="0" t="s">
        <x:v>2</x:v>
      </x:c>
      <x:c r="B6851" s="0" t="s">
        <x:v>4</x:v>
      </x:c>
      <x:c r="C6851" s="0" t="s">
        <x:v>169</x:v>
      </x:c>
      <x:c r="D6851" s="0" t="s">
        <x:v>170</x:v>
      </x:c>
      <x:c r="E6851" s="0" t="s">
        <x:v>55</x:v>
      </x:c>
      <x:c r="F6851" s="0" t="s">
        <x:v>56</x:v>
      </x:c>
      <x:c r="G6851" s="0" t="s">
        <x:v>52</x:v>
      </x:c>
      <x:c r="H6851" s="0" t="s">
        <x:v>52</x:v>
      </x:c>
      <x:c r="I6851" s="0" t="s">
        <x:v>51</x:v>
      </x:c>
      <x:c r="J6851" s="0">
        <x:v>4938</x:v>
      </x:c>
    </x:row>
    <x:row r="6852" spans="1:10">
      <x:c r="A6852" s="0" t="s">
        <x:v>2</x:v>
      </x:c>
      <x:c r="B6852" s="0" t="s">
        <x:v>4</x:v>
      </x:c>
      <x:c r="C6852" s="0" t="s">
        <x:v>169</x:v>
      </x:c>
      <x:c r="D6852" s="0" t="s">
        <x:v>170</x:v>
      </x:c>
      <x:c r="E6852" s="0" t="s">
        <x:v>57</x:v>
      </x:c>
      <x:c r="F6852" s="0" t="s">
        <x:v>58</x:v>
      </x:c>
      <x:c r="G6852" s="0" t="s">
        <x:v>50</x:v>
      </x:c>
      <x:c r="H6852" s="0" t="s">
        <x:v>50</x:v>
      </x:c>
      <x:c r="I6852" s="0" t="s">
        <x:v>51</x:v>
      </x:c>
      <x:c r="J6852" s="0">
        <x:v>921</x:v>
      </x:c>
    </x:row>
    <x:row r="6853" spans="1:10">
      <x:c r="A6853" s="0" t="s">
        <x:v>2</x:v>
      </x:c>
      <x:c r="B6853" s="0" t="s">
        <x:v>4</x:v>
      </x:c>
      <x:c r="C6853" s="0" t="s">
        <x:v>169</x:v>
      </x:c>
      <x:c r="D6853" s="0" t="s">
        <x:v>170</x:v>
      </x:c>
      <x:c r="E6853" s="0" t="s">
        <x:v>57</x:v>
      </x:c>
      <x:c r="F6853" s="0" t="s">
        <x:v>58</x:v>
      </x:c>
      <x:c r="G6853" s="0" t="s">
        <x:v>52</x:v>
      </x:c>
      <x:c r="H6853" s="0" t="s">
        <x:v>52</x:v>
      </x:c>
      <x:c r="I6853" s="0" t="s">
        <x:v>51</x:v>
      </x:c>
      <x:c r="J6853" s="0">
        <x:v>689</x:v>
      </x:c>
    </x:row>
    <x:row r="6854" spans="1:10">
      <x:c r="A6854" s="0" t="s">
        <x:v>2</x:v>
      </x:c>
      <x:c r="B6854" s="0" t="s">
        <x:v>4</x:v>
      </x:c>
      <x:c r="C6854" s="0" t="s">
        <x:v>169</x:v>
      </x:c>
      <x:c r="D6854" s="0" t="s">
        <x:v>170</x:v>
      </x:c>
      <x:c r="E6854" s="0" t="s">
        <x:v>59</x:v>
      </x:c>
      <x:c r="F6854" s="0" t="s">
        <x:v>60</x:v>
      </x:c>
      <x:c r="G6854" s="0" t="s">
        <x:v>50</x:v>
      </x:c>
      <x:c r="H6854" s="0" t="s">
        <x:v>50</x:v>
      </x:c>
      <x:c r="I6854" s="0" t="s">
        <x:v>51</x:v>
      </x:c>
      <x:c r="J6854" s="0">
        <x:v>457</x:v>
      </x:c>
    </x:row>
    <x:row r="6855" spans="1:10">
      <x:c r="A6855" s="0" t="s">
        <x:v>2</x:v>
      </x:c>
      <x:c r="B6855" s="0" t="s">
        <x:v>4</x:v>
      </x:c>
      <x:c r="C6855" s="0" t="s">
        <x:v>169</x:v>
      </x:c>
      <x:c r="D6855" s="0" t="s">
        <x:v>170</x:v>
      </x:c>
      <x:c r="E6855" s="0" t="s">
        <x:v>59</x:v>
      </x:c>
      <x:c r="F6855" s="0" t="s">
        <x:v>60</x:v>
      </x:c>
      <x:c r="G6855" s="0" t="s">
        <x:v>52</x:v>
      </x:c>
      <x:c r="H6855" s="0" t="s">
        <x:v>52</x:v>
      </x:c>
      <x:c r="I6855" s="0" t="s">
        <x:v>51</x:v>
      </x:c>
      <x:c r="J6855" s="0">
        <x:v>404</x:v>
      </x:c>
    </x:row>
    <x:row r="6856" spans="1:10">
      <x:c r="A6856" s="0" t="s">
        <x:v>2</x:v>
      </x:c>
      <x:c r="B6856" s="0" t="s">
        <x:v>4</x:v>
      </x:c>
      <x:c r="C6856" s="0" t="s">
        <x:v>169</x:v>
      </x:c>
      <x:c r="D6856" s="0" t="s">
        <x:v>170</x:v>
      </x:c>
      <x:c r="E6856" s="0" t="s">
        <x:v>61</x:v>
      </x:c>
      <x:c r="F6856" s="0" t="s">
        <x:v>62</x:v>
      </x:c>
      <x:c r="G6856" s="0" t="s">
        <x:v>50</x:v>
      </x:c>
      <x:c r="H6856" s="0" t="s">
        <x:v>50</x:v>
      </x:c>
      <x:c r="I6856" s="0" t="s">
        <x:v>51</x:v>
      </x:c>
      <x:c r="J6856" s="0">
        <x:v>1033</x:v>
      </x:c>
    </x:row>
    <x:row r="6857" spans="1:10">
      <x:c r="A6857" s="0" t="s">
        <x:v>2</x:v>
      </x:c>
      <x:c r="B6857" s="0" t="s">
        <x:v>4</x:v>
      </x:c>
      <x:c r="C6857" s="0" t="s">
        <x:v>169</x:v>
      </x:c>
      <x:c r="D6857" s="0" t="s">
        <x:v>170</x:v>
      </x:c>
      <x:c r="E6857" s="0" t="s">
        <x:v>61</x:v>
      </x:c>
      <x:c r="F6857" s="0" t="s">
        <x:v>62</x:v>
      </x:c>
      <x:c r="G6857" s="0" t="s">
        <x:v>52</x:v>
      </x:c>
      <x:c r="H6857" s="0" t="s">
        <x:v>52</x:v>
      </x:c>
      <x:c r="I6857" s="0" t="s">
        <x:v>51</x:v>
      </x:c>
      <x:c r="J6857" s="0">
        <x:v>905</x:v>
      </x:c>
    </x:row>
    <x:row r="6858" spans="1:10">
      <x:c r="A6858" s="0" t="s">
        <x:v>2</x:v>
      </x:c>
      <x:c r="B6858" s="0" t="s">
        <x:v>4</x:v>
      </x:c>
      <x:c r="C6858" s="0" t="s">
        <x:v>169</x:v>
      </x:c>
      <x:c r="D6858" s="0" t="s">
        <x:v>170</x:v>
      </x:c>
      <x:c r="E6858" s="0" t="s">
        <x:v>63</x:v>
      </x:c>
      <x:c r="F6858" s="0" t="s">
        <x:v>64</x:v>
      </x:c>
      <x:c r="G6858" s="0" t="s">
        <x:v>50</x:v>
      </x:c>
      <x:c r="H6858" s="0" t="s">
        <x:v>50</x:v>
      </x:c>
      <x:c r="I6858" s="0" t="s">
        <x:v>51</x:v>
      </x:c>
      <x:c r="J6858" s="0">
        <x:v>96</x:v>
      </x:c>
    </x:row>
    <x:row r="6859" spans="1:10">
      <x:c r="A6859" s="0" t="s">
        <x:v>2</x:v>
      </x:c>
      <x:c r="B6859" s="0" t="s">
        <x:v>4</x:v>
      </x:c>
      <x:c r="C6859" s="0" t="s">
        <x:v>169</x:v>
      </x:c>
      <x:c r="D6859" s="0" t="s">
        <x:v>170</x:v>
      </x:c>
      <x:c r="E6859" s="0" t="s">
        <x:v>63</x:v>
      </x:c>
      <x:c r="F6859" s="0" t="s">
        <x:v>64</x:v>
      </x:c>
      <x:c r="G6859" s="0" t="s">
        <x:v>52</x:v>
      </x:c>
      <x:c r="H6859" s="0" t="s">
        <x:v>52</x:v>
      </x:c>
      <x:c r="I6859" s="0" t="s">
        <x:v>51</x:v>
      </x:c>
      <x:c r="J6859" s="0">
        <x:v>69</x:v>
      </x:c>
    </x:row>
    <x:row r="6860" spans="1:10">
      <x:c r="A6860" s="0" t="s">
        <x:v>2</x:v>
      </x:c>
      <x:c r="B6860" s="0" t="s">
        <x:v>4</x:v>
      </x:c>
      <x:c r="C6860" s="0" t="s">
        <x:v>169</x:v>
      </x:c>
      <x:c r="D6860" s="0" t="s">
        <x:v>170</x:v>
      </x:c>
      <x:c r="E6860" s="0" t="s">
        <x:v>65</x:v>
      </x:c>
      <x:c r="F6860" s="0" t="s">
        <x:v>66</x:v>
      </x:c>
      <x:c r="G6860" s="0" t="s">
        <x:v>50</x:v>
      </x:c>
      <x:c r="H6860" s="0" t="s">
        <x:v>50</x:v>
      </x:c>
      <x:c r="I6860" s="0" t="s">
        <x:v>51</x:v>
      </x:c>
      <x:c r="J6860" s="0">
        <x:v>3771</x:v>
      </x:c>
    </x:row>
    <x:row r="6861" spans="1:10">
      <x:c r="A6861" s="0" t="s">
        <x:v>2</x:v>
      </x:c>
      <x:c r="B6861" s="0" t="s">
        <x:v>4</x:v>
      </x:c>
      <x:c r="C6861" s="0" t="s">
        <x:v>169</x:v>
      </x:c>
      <x:c r="D6861" s="0" t="s">
        <x:v>170</x:v>
      </x:c>
      <x:c r="E6861" s="0" t="s">
        <x:v>65</x:v>
      </x:c>
      <x:c r="F6861" s="0" t="s">
        <x:v>66</x:v>
      </x:c>
      <x:c r="G6861" s="0" t="s">
        <x:v>52</x:v>
      </x:c>
      <x:c r="H6861" s="0" t="s">
        <x:v>52</x:v>
      </x:c>
      <x:c r="I6861" s="0" t="s">
        <x:v>51</x:v>
      </x:c>
      <x:c r="J6861" s="0">
        <x:v>4150</x:v>
      </x:c>
    </x:row>
    <x:row r="6862" spans="1:10">
      <x:c r="A6862" s="0" t="s">
        <x:v>2</x:v>
      </x:c>
      <x:c r="B6862" s="0" t="s">
        <x:v>4</x:v>
      </x:c>
      <x:c r="C6862" s="0" t="s">
        <x:v>169</x:v>
      </x:c>
      <x:c r="D6862" s="0" t="s">
        <x:v>170</x:v>
      </x:c>
      <x:c r="E6862" s="0" t="s">
        <x:v>67</x:v>
      </x:c>
      <x:c r="F6862" s="0" t="s">
        <x:v>68</x:v>
      </x:c>
      <x:c r="G6862" s="0" t="s">
        <x:v>50</x:v>
      </x:c>
      <x:c r="H6862" s="0" t="s">
        <x:v>50</x:v>
      </x:c>
      <x:c r="I6862" s="0" t="s">
        <x:v>51</x:v>
      </x:c>
      <x:c r="J6862" s="0">
        <x:v>3367</x:v>
      </x:c>
    </x:row>
    <x:row r="6863" spans="1:10">
      <x:c r="A6863" s="0" t="s">
        <x:v>2</x:v>
      </x:c>
      <x:c r="B6863" s="0" t="s">
        <x:v>4</x:v>
      </x:c>
      <x:c r="C6863" s="0" t="s">
        <x:v>169</x:v>
      </x:c>
      <x:c r="D6863" s="0" t="s">
        <x:v>170</x:v>
      </x:c>
      <x:c r="E6863" s="0" t="s">
        <x:v>67</x:v>
      </x:c>
      <x:c r="F6863" s="0" t="s">
        <x:v>68</x:v>
      </x:c>
      <x:c r="G6863" s="0" t="s">
        <x:v>52</x:v>
      </x:c>
      <x:c r="H6863" s="0" t="s">
        <x:v>52</x:v>
      </x:c>
      <x:c r="I6863" s="0" t="s">
        <x:v>51</x:v>
      </x:c>
      <x:c r="J6863" s="0">
        <x:v>3475</x:v>
      </x:c>
    </x:row>
    <x:row r="6864" spans="1:10">
      <x:c r="A6864" s="0" t="s">
        <x:v>2</x:v>
      </x:c>
      <x:c r="B6864" s="0" t="s">
        <x:v>4</x:v>
      </x:c>
      <x:c r="C6864" s="0" t="s">
        <x:v>169</x:v>
      </x:c>
      <x:c r="D6864" s="0" t="s">
        <x:v>170</x:v>
      </x:c>
      <x:c r="E6864" s="0" t="s">
        <x:v>69</x:v>
      </x:c>
      <x:c r="F6864" s="0" t="s">
        <x:v>70</x:v>
      </x:c>
      <x:c r="G6864" s="0" t="s">
        <x:v>50</x:v>
      </x:c>
      <x:c r="H6864" s="0" t="s">
        <x:v>50</x:v>
      </x:c>
      <x:c r="I6864" s="0" t="s">
        <x:v>51</x:v>
      </x:c>
      <x:c r="J6864" s="0">
        <x:v>3485</x:v>
      </x:c>
    </x:row>
    <x:row r="6865" spans="1:10">
      <x:c r="A6865" s="0" t="s">
        <x:v>2</x:v>
      </x:c>
      <x:c r="B6865" s="0" t="s">
        <x:v>4</x:v>
      </x:c>
      <x:c r="C6865" s="0" t="s">
        <x:v>169</x:v>
      </x:c>
      <x:c r="D6865" s="0" t="s">
        <x:v>170</x:v>
      </x:c>
      <x:c r="E6865" s="0" t="s">
        <x:v>69</x:v>
      </x:c>
      <x:c r="F6865" s="0" t="s">
        <x:v>70</x:v>
      </x:c>
      <x:c r="G6865" s="0" t="s">
        <x:v>52</x:v>
      </x:c>
      <x:c r="H6865" s="0" t="s">
        <x:v>52</x:v>
      </x:c>
      <x:c r="I6865" s="0" t="s">
        <x:v>51</x:v>
      </x:c>
      <x:c r="J6865" s="0">
        <x:v>3702</x:v>
      </x:c>
    </x:row>
    <x:row r="6866" spans="1:10">
      <x:c r="A6866" s="0" t="s">
        <x:v>2</x:v>
      </x:c>
      <x:c r="B6866" s="0" t="s">
        <x:v>4</x:v>
      </x:c>
      <x:c r="C6866" s="0" t="s">
        <x:v>169</x:v>
      </x:c>
      <x:c r="D6866" s="0" t="s">
        <x:v>170</x:v>
      </x:c>
      <x:c r="E6866" s="0" t="s">
        <x:v>71</x:v>
      </x:c>
      <x:c r="F6866" s="0" t="s">
        <x:v>72</x:v>
      </x:c>
      <x:c r="G6866" s="0" t="s">
        <x:v>50</x:v>
      </x:c>
      <x:c r="H6866" s="0" t="s">
        <x:v>50</x:v>
      </x:c>
      <x:c r="I6866" s="0" t="s">
        <x:v>51</x:v>
      </x:c>
      <x:c r="J6866" s="0">
        <x:v>1749</x:v>
      </x:c>
    </x:row>
    <x:row r="6867" spans="1:10">
      <x:c r="A6867" s="0" t="s">
        <x:v>2</x:v>
      </x:c>
      <x:c r="B6867" s="0" t="s">
        <x:v>4</x:v>
      </x:c>
      <x:c r="C6867" s="0" t="s">
        <x:v>169</x:v>
      </x:c>
      <x:c r="D6867" s="0" t="s">
        <x:v>170</x:v>
      </x:c>
      <x:c r="E6867" s="0" t="s">
        <x:v>71</x:v>
      </x:c>
      <x:c r="F6867" s="0" t="s">
        <x:v>72</x:v>
      </x:c>
      <x:c r="G6867" s="0" t="s">
        <x:v>52</x:v>
      </x:c>
      <x:c r="H6867" s="0" t="s">
        <x:v>52</x:v>
      </x:c>
      <x:c r="I6867" s="0" t="s">
        <x:v>51</x:v>
      </x:c>
      <x:c r="J6867" s="0">
        <x:v>1382</x:v>
      </x:c>
    </x:row>
    <x:row r="6868" spans="1:10">
      <x:c r="A6868" s="0" t="s">
        <x:v>2</x:v>
      </x:c>
      <x:c r="B6868" s="0" t="s">
        <x:v>4</x:v>
      </x:c>
      <x:c r="C6868" s="0" t="s">
        <x:v>169</x:v>
      </x:c>
      <x:c r="D6868" s="0" t="s">
        <x:v>170</x:v>
      </x:c>
      <x:c r="E6868" s="0" t="s">
        <x:v>73</x:v>
      </x:c>
      <x:c r="F6868" s="0" t="s">
        <x:v>74</x:v>
      </x:c>
      <x:c r="G6868" s="0" t="s">
        <x:v>50</x:v>
      </x:c>
      <x:c r="H6868" s="0" t="s">
        <x:v>50</x:v>
      </x:c>
      <x:c r="I6868" s="0" t="s">
        <x:v>51</x:v>
      </x:c>
      <x:c r="J6868" s="0">
        <x:v>632</x:v>
      </x:c>
    </x:row>
    <x:row r="6869" spans="1:10">
      <x:c r="A6869" s="0" t="s">
        <x:v>2</x:v>
      </x:c>
      <x:c r="B6869" s="0" t="s">
        <x:v>4</x:v>
      </x:c>
      <x:c r="C6869" s="0" t="s">
        <x:v>169</x:v>
      </x:c>
      <x:c r="D6869" s="0" t="s">
        <x:v>170</x:v>
      </x:c>
      <x:c r="E6869" s="0" t="s">
        <x:v>73</x:v>
      </x:c>
      <x:c r="F6869" s="0" t="s">
        <x:v>74</x:v>
      </x:c>
      <x:c r="G6869" s="0" t="s">
        <x:v>52</x:v>
      </x:c>
      <x:c r="H6869" s="0" t="s">
        <x:v>52</x:v>
      </x:c>
      <x:c r="I6869" s="0" t="s">
        <x:v>51</x:v>
      </x:c>
      <x:c r="J6869" s="0">
        <x:v>518</x:v>
      </x:c>
    </x:row>
    <x:row r="6870" spans="1:10">
      <x:c r="A6870" s="0" t="s">
        <x:v>2</x:v>
      </x:c>
      <x:c r="B6870" s="0" t="s">
        <x:v>4</x:v>
      </x:c>
      <x:c r="C6870" s="0" t="s">
        <x:v>169</x:v>
      </x:c>
      <x:c r="D6870" s="0" t="s">
        <x:v>170</x:v>
      </x:c>
      <x:c r="E6870" s="0" t="s">
        <x:v>75</x:v>
      </x:c>
      <x:c r="F6870" s="0" t="s">
        <x:v>76</x:v>
      </x:c>
      <x:c r="G6870" s="0" t="s">
        <x:v>50</x:v>
      </x:c>
      <x:c r="H6870" s="0" t="s">
        <x:v>50</x:v>
      </x:c>
      <x:c r="I6870" s="0" t="s">
        <x:v>51</x:v>
      </x:c>
      <x:c r="J6870" s="0">
        <x:v>748</x:v>
      </x:c>
    </x:row>
    <x:row r="6871" spans="1:10">
      <x:c r="A6871" s="0" t="s">
        <x:v>2</x:v>
      </x:c>
      <x:c r="B6871" s="0" t="s">
        <x:v>4</x:v>
      </x:c>
      <x:c r="C6871" s="0" t="s">
        <x:v>169</x:v>
      </x:c>
      <x:c r="D6871" s="0" t="s">
        <x:v>170</x:v>
      </x:c>
      <x:c r="E6871" s="0" t="s">
        <x:v>75</x:v>
      </x:c>
      <x:c r="F6871" s="0" t="s">
        <x:v>76</x:v>
      </x:c>
      <x:c r="G6871" s="0" t="s">
        <x:v>52</x:v>
      </x:c>
      <x:c r="H6871" s="0" t="s">
        <x:v>52</x:v>
      </x:c>
      <x:c r="I6871" s="0" t="s">
        <x:v>51</x:v>
      </x:c>
      <x:c r="J6871" s="0">
        <x:v>930</x:v>
      </x:c>
    </x:row>
    <x:row r="6872" spans="1:10">
      <x:c r="A6872" s="0" t="s">
        <x:v>2</x:v>
      </x:c>
      <x:c r="B6872" s="0" t="s">
        <x:v>4</x:v>
      </x:c>
      <x:c r="C6872" s="0" t="s">
        <x:v>169</x:v>
      </x:c>
      <x:c r="D6872" s="0" t="s">
        <x:v>170</x:v>
      </x:c>
      <x:c r="E6872" s="0" t="s">
        <x:v>77</x:v>
      </x:c>
      <x:c r="F6872" s="0" t="s">
        <x:v>78</x:v>
      </x:c>
      <x:c r="G6872" s="0" t="s">
        <x:v>50</x:v>
      </x:c>
      <x:c r="H6872" s="0" t="s">
        <x:v>50</x:v>
      </x:c>
      <x:c r="I6872" s="0" t="s">
        <x:v>51</x:v>
      </x:c>
      <x:c r="J6872" s="0">
        <x:v>652</x:v>
      </x:c>
    </x:row>
    <x:row r="6873" spans="1:10">
      <x:c r="A6873" s="0" t="s">
        <x:v>2</x:v>
      </x:c>
      <x:c r="B6873" s="0" t="s">
        <x:v>4</x:v>
      </x:c>
      <x:c r="C6873" s="0" t="s">
        <x:v>169</x:v>
      </x:c>
      <x:c r="D6873" s="0" t="s">
        <x:v>170</x:v>
      </x:c>
      <x:c r="E6873" s="0" t="s">
        <x:v>77</x:v>
      </x:c>
      <x:c r="F6873" s="0" t="s">
        <x:v>78</x:v>
      </x:c>
      <x:c r="G6873" s="0" t="s">
        <x:v>52</x:v>
      </x:c>
      <x:c r="H6873" s="0" t="s">
        <x:v>52</x:v>
      </x:c>
      <x:c r="I6873" s="0" t="s">
        <x:v>51</x:v>
      </x:c>
      <x:c r="J6873" s="0">
        <x:v>699</x:v>
      </x:c>
    </x:row>
    <x:row r="6874" spans="1:10">
      <x:c r="A6874" s="0" t="s">
        <x:v>2</x:v>
      </x:c>
      <x:c r="B6874" s="0" t="s">
        <x:v>4</x:v>
      </x:c>
      <x:c r="C6874" s="0" t="s">
        <x:v>169</x:v>
      </x:c>
      <x:c r="D6874" s="0" t="s">
        <x:v>170</x:v>
      </x:c>
      <x:c r="E6874" s="0" t="s">
        <x:v>79</x:v>
      </x:c>
      <x:c r="F6874" s="0" t="s">
        <x:v>80</x:v>
      </x:c>
      <x:c r="G6874" s="0" t="s">
        <x:v>50</x:v>
      </x:c>
      <x:c r="H6874" s="0" t="s">
        <x:v>50</x:v>
      </x:c>
      <x:c r="I6874" s="0" t="s">
        <x:v>51</x:v>
      </x:c>
      <x:c r="J6874" s="0">
        <x:v>4410</x:v>
      </x:c>
    </x:row>
    <x:row r="6875" spans="1:10">
      <x:c r="A6875" s="0" t="s">
        <x:v>2</x:v>
      </x:c>
      <x:c r="B6875" s="0" t="s">
        <x:v>4</x:v>
      </x:c>
      <x:c r="C6875" s="0" t="s">
        <x:v>169</x:v>
      </x:c>
      <x:c r="D6875" s="0" t="s">
        <x:v>170</x:v>
      </x:c>
      <x:c r="E6875" s="0" t="s">
        <x:v>79</x:v>
      </x:c>
      <x:c r="F6875" s="0" t="s">
        <x:v>80</x:v>
      </x:c>
      <x:c r="G6875" s="0" t="s">
        <x:v>52</x:v>
      </x:c>
      <x:c r="H6875" s="0" t="s">
        <x:v>52</x:v>
      </x:c>
      <x:c r="I6875" s="0" t="s">
        <x:v>51</x:v>
      </x:c>
      <x:c r="J6875" s="0">
        <x:v>3252</x:v>
      </x:c>
    </x:row>
    <x:row r="6876" spans="1:10">
      <x:c r="A6876" s="0" t="s">
        <x:v>2</x:v>
      </x:c>
      <x:c r="B6876" s="0" t="s">
        <x:v>4</x:v>
      </x:c>
      <x:c r="C6876" s="0" t="s">
        <x:v>169</x:v>
      </x:c>
      <x:c r="D6876" s="0" t="s">
        <x:v>170</x:v>
      </x:c>
      <x:c r="E6876" s="0" t="s">
        <x:v>81</x:v>
      </x:c>
      <x:c r="F6876" s="0" t="s">
        <x:v>82</x:v>
      </x:c>
      <x:c r="G6876" s="0" t="s">
        <x:v>50</x:v>
      </x:c>
      <x:c r="H6876" s="0" t="s">
        <x:v>50</x:v>
      </x:c>
      <x:c r="I6876" s="0" t="s">
        <x:v>51</x:v>
      </x:c>
      <x:c r="J6876" s="0">
        <x:v>1208</x:v>
      </x:c>
    </x:row>
    <x:row r="6877" spans="1:10">
      <x:c r="A6877" s="0" t="s">
        <x:v>2</x:v>
      </x:c>
      <x:c r="B6877" s="0" t="s">
        <x:v>4</x:v>
      </x:c>
      <x:c r="C6877" s="0" t="s">
        <x:v>169</x:v>
      </x:c>
      <x:c r="D6877" s="0" t="s">
        <x:v>170</x:v>
      </x:c>
      <x:c r="E6877" s="0" t="s">
        <x:v>81</x:v>
      </x:c>
      <x:c r="F6877" s="0" t="s">
        <x:v>82</x:v>
      </x:c>
      <x:c r="G6877" s="0" t="s">
        <x:v>52</x:v>
      </x:c>
      <x:c r="H6877" s="0" t="s">
        <x:v>52</x:v>
      </x:c>
      <x:c r="I6877" s="0" t="s">
        <x:v>51</x:v>
      </x:c>
      <x:c r="J6877" s="0">
        <x:v>960</x:v>
      </x:c>
    </x:row>
    <x:row r="6878" spans="1:10">
      <x:c r="A6878" s="0" t="s">
        <x:v>2</x:v>
      </x:c>
      <x:c r="B6878" s="0" t="s">
        <x:v>4</x:v>
      </x:c>
      <x:c r="C6878" s="0" t="s">
        <x:v>169</x:v>
      </x:c>
      <x:c r="D6878" s="0" t="s">
        <x:v>170</x:v>
      </x:c>
      <x:c r="E6878" s="0" t="s">
        <x:v>83</x:v>
      </x:c>
      <x:c r="F6878" s="0" t="s">
        <x:v>84</x:v>
      </x:c>
      <x:c r="G6878" s="0" t="s">
        <x:v>50</x:v>
      </x:c>
      <x:c r="H6878" s="0" t="s">
        <x:v>50</x:v>
      </x:c>
      <x:c r="I6878" s="0" t="s">
        <x:v>51</x:v>
      </x:c>
      <x:c r="J6878" s="0">
        <x:v>1158</x:v>
      </x:c>
    </x:row>
    <x:row r="6879" spans="1:10">
      <x:c r="A6879" s="0" t="s">
        <x:v>2</x:v>
      </x:c>
      <x:c r="B6879" s="0" t="s">
        <x:v>4</x:v>
      </x:c>
      <x:c r="C6879" s="0" t="s">
        <x:v>169</x:v>
      </x:c>
      <x:c r="D6879" s="0" t="s">
        <x:v>170</x:v>
      </x:c>
      <x:c r="E6879" s="0" t="s">
        <x:v>83</x:v>
      </x:c>
      <x:c r="F6879" s="0" t="s">
        <x:v>84</x:v>
      </x:c>
      <x:c r="G6879" s="0" t="s">
        <x:v>52</x:v>
      </x:c>
      <x:c r="H6879" s="0" t="s">
        <x:v>52</x:v>
      </x:c>
      <x:c r="I6879" s="0" t="s">
        <x:v>51</x:v>
      </x:c>
      <x:c r="J6879" s="0">
        <x:v>1068</x:v>
      </x:c>
    </x:row>
    <x:row r="6880" spans="1:10">
      <x:c r="A6880" s="0" t="s">
        <x:v>2</x:v>
      </x:c>
      <x:c r="B6880" s="0" t="s">
        <x:v>4</x:v>
      </x:c>
      <x:c r="C6880" s="0" t="s">
        <x:v>169</x:v>
      </x:c>
      <x:c r="D6880" s="0" t="s">
        <x:v>170</x:v>
      </x:c>
      <x:c r="E6880" s="0" t="s">
        <x:v>85</x:v>
      </x:c>
      <x:c r="F6880" s="0" t="s">
        <x:v>86</x:v>
      </x:c>
      <x:c r="G6880" s="0" t="s">
        <x:v>50</x:v>
      </x:c>
      <x:c r="H6880" s="0" t="s">
        <x:v>50</x:v>
      </x:c>
      <x:c r="I6880" s="0" t="s">
        <x:v>51</x:v>
      </x:c>
      <x:c r="J6880" s="0">
        <x:v>741</x:v>
      </x:c>
    </x:row>
    <x:row r="6881" spans="1:10">
      <x:c r="A6881" s="0" t="s">
        <x:v>2</x:v>
      </x:c>
      <x:c r="B6881" s="0" t="s">
        <x:v>4</x:v>
      </x:c>
      <x:c r="C6881" s="0" t="s">
        <x:v>169</x:v>
      </x:c>
      <x:c r="D6881" s="0" t="s">
        <x:v>170</x:v>
      </x:c>
      <x:c r="E6881" s="0" t="s">
        <x:v>85</x:v>
      </x:c>
      <x:c r="F6881" s="0" t="s">
        <x:v>86</x:v>
      </x:c>
      <x:c r="G6881" s="0" t="s">
        <x:v>52</x:v>
      </x:c>
      <x:c r="H6881" s="0" t="s">
        <x:v>52</x:v>
      </x:c>
      <x:c r="I6881" s="0" t="s">
        <x:v>51</x:v>
      </x:c>
      <x:c r="J6881" s="0">
        <x:v>484</x:v>
      </x:c>
    </x:row>
    <x:row r="6882" spans="1:10">
      <x:c r="A6882" s="0" t="s">
        <x:v>2</x:v>
      </x:c>
      <x:c r="B6882" s="0" t="s">
        <x:v>4</x:v>
      </x:c>
      <x:c r="C6882" s="0" t="s">
        <x:v>169</x:v>
      </x:c>
      <x:c r="D6882" s="0" t="s">
        <x:v>170</x:v>
      </x:c>
      <x:c r="E6882" s="0" t="s">
        <x:v>87</x:v>
      </x:c>
      <x:c r="F6882" s="0" t="s">
        <x:v>88</x:v>
      </x:c>
      <x:c r="G6882" s="0" t="s">
        <x:v>50</x:v>
      </x:c>
      <x:c r="H6882" s="0" t="s">
        <x:v>50</x:v>
      </x:c>
      <x:c r="I6882" s="0" t="s">
        <x:v>51</x:v>
      </x:c>
      <x:c r="J6882" s="0">
        <x:v>447</x:v>
      </x:c>
    </x:row>
    <x:row r="6883" spans="1:10">
      <x:c r="A6883" s="0" t="s">
        <x:v>2</x:v>
      </x:c>
      <x:c r="B6883" s="0" t="s">
        <x:v>4</x:v>
      </x:c>
      <x:c r="C6883" s="0" t="s">
        <x:v>169</x:v>
      </x:c>
      <x:c r="D6883" s="0" t="s">
        <x:v>170</x:v>
      </x:c>
      <x:c r="E6883" s="0" t="s">
        <x:v>87</x:v>
      </x:c>
      <x:c r="F6883" s="0" t="s">
        <x:v>88</x:v>
      </x:c>
      <x:c r="G6883" s="0" t="s">
        <x:v>52</x:v>
      </x:c>
      <x:c r="H6883" s="0" t="s">
        <x:v>52</x:v>
      </x:c>
      <x:c r="I6883" s="0" t="s">
        <x:v>51</x:v>
      </x:c>
      <x:c r="J6883" s="0">
        <x:v>449</x:v>
      </x:c>
    </x:row>
    <x:row r="6884" spans="1:10">
      <x:c r="A6884" s="0" t="s">
        <x:v>2</x:v>
      </x:c>
      <x:c r="B6884" s="0" t="s">
        <x:v>4</x:v>
      </x:c>
      <x:c r="C6884" s="0" t="s">
        <x:v>169</x:v>
      </x:c>
      <x:c r="D6884" s="0" t="s">
        <x:v>170</x:v>
      </x:c>
      <x:c r="E6884" s="0" t="s">
        <x:v>89</x:v>
      </x:c>
      <x:c r="F6884" s="0" t="s">
        <x:v>90</x:v>
      </x:c>
      <x:c r="G6884" s="0" t="s">
        <x:v>50</x:v>
      </x:c>
      <x:c r="H6884" s="0" t="s">
        <x:v>50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169</x:v>
      </x:c>
      <x:c r="D6885" s="0" t="s">
        <x:v>170</x:v>
      </x:c>
      <x:c r="E6885" s="0" t="s">
        <x:v>89</x:v>
      </x:c>
      <x:c r="F6885" s="0" t="s">
        <x:v>90</x:v>
      </x:c>
      <x:c r="G6885" s="0" t="s">
        <x:v>52</x:v>
      </x:c>
      <x:c r="H6885" s="0" t="s">
        <x:v>52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169</x:v>
      </x:c>
      <x:c r="D6886" s="0" t="s">
        <x:v>170</x:v>
      </x:c>
      <x:c r="E6886" s="0" t="s">
        <x:v>91</x:v>
      </x:c>
      <x:c r="F6886" s="0" t="s">
        <x:v>92</x:v>
      </x:c>
      <x:c r="G6886" s="0" t="s">
        <x:v>50</x:v>
      </x:c>
      <x:c r="H6886" s="0" t="s">
        <x:v>50</x:v>
      </x:c>
      <x:c r="I6886" s="0" t="s">
        <x:v>51</x:v>
      </x:c>
      <x:c r="J6886" s="0">
        <x:v>19</x:v>
      </x:c>
    </x:row>
    <x:row r="6887" spans="1:10">
      <x:c r="A6887" s="0" t="s">
        <x:v>2</x:v>
      </x:c>
      <x:c r="B6887" s="0" t="s">
        <x:v>4</x:v>
      </x:c>
      <x:c r="C6887" s="0" t="s">
        <x:v>169</x:v>
      </x:c>
      <x:c r="D6887" s="0" t="s">
        <x:v>170</x:v>
      </x:c>
      <x:c r="E6887" s="0" t="s">
        <x:v>91</x:v>
      </x:c>
      <x:c r="F6887" s="0" t="s">
        <x:v>92</x:v>
      </x:c>
      <x:c r="G6887" s="0" t="s">
        <x:v>52</x:v>
      </x:c>
      <x:c r="H6887" s="0" t="s">
        <x:v>52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169</x:v>
      </x:c>
      <x:c r="D6888" s="0" t="s">
        <x:v>170</x:v>
      </x:c>
      <x:c r="E6888" s="0" t="s">
        <x:v>93</x:v>
      </x:c>
      <x:c r="F6888" s="0" t="s">
        <x:v>94</x:v>
      </x:c>
      <x:c r="G6888" s="0" t="s">
        <x:v>50</x:v>
      </x:c>
      <x:c r="H6888" s="0" t="s">
        <x:v>50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169</x:v>
      </x:c>
      <x:c r="D6889" s="0" t="s">
        <x:v>170</x:v>
      </x:c>
      <x:c r="E6889" s="0" t="s">
        <x:v>93</x:v>
      </x:c>
      <x:c r="F6889" s="0" t="s">
        <x:v>94</x:v>
      </x:c>
      <x:c r="G6889" s="0" t="s">
        <x:v>52</x:v>
      </x:c>
      <x:c r="H6889" s="0" t="s">
        <x:v>52</x:v>
      </x:c>
      <x:c r="I6889" s="0" t="s">
        <x:v>51</x:v>
      </x:c>
    </x:row>
    <x:row r="6890" spans="1:10">
      <x:c r="A6890" s="0" t="s">
        <x:v>2</x:v>
      </x:c>
      <x:c r="B6890" s="0" t="s">
        <x:v>4</x:v>
      </x:c>
      <x:c r="C6890" s="0" t="s">
        <x:v>169</x:v>
      </x:c>
      <x:c r="D6890" s="0" t="s">
        <x:v>170</x:v>
      </x:c>
      <x:c r="E6890" s="0" t="s">
        <x:v>95</x:v>
      </x:c>
      <x:c r="F6890" s="0" t="s">
        <x:v>96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169</x:v>
      </x:c>
      <x:c r="D6891" s="0" t="s">
        <x:v>170</x:v>
      </x:c>
      <x:c r="E6891" s="0" t="s">
        <x:v>95</x:v>
      </x:c>
      <x:c r="F6891" s="0" t="s">
        <x:v>96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169</x:v>
      </x:c>
      <x:c r="D6892" s="0" t="s">
        <x:v>170</x:v>
      </x:c>
      <x:c r="E6892" s="0" t="s">
        <x:v>97</x:v>
      </x:c>
      <x:c r="F6892" s="0" t="s">
        <x:v>98</x:v>
      </x:c>
      <x:c r="G6892" s="0" t="s">
        <x:v>50</x:v>
      </x:c>
      <x:c r="H6892" s="0" t="s">
        <x:v>50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169</x:v>
      </x:c>
      <x:c r="D6893" s="0" t="s">
        <x:v>170</x:v>
      </x:c>
      <x:c r="E6893" s="0" t="s">
        <x:v>97</x:v>
      </x:c>
      <x:c r="F6893" s="0" t="s">
        <x:v>98</x:v>
      </x:c>
      <x:c r="G6893" s="0" t="s">
        <x:v>52</x:v>
      </x:c>
      <x:c r="H6893" s="0" t="s">
        <x:v>52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169</x:v>
      </x:c>
      <x:c r="D6894" s="0" t="s">
        <x:v>170</x:v>
      </x:c>
      <x:c r="E6894" s="0" t="s">
        <x:v>99</x:v>
      </x:c>
      <x:c r="F6894" s="0" t="s">
        <x:v>100</x:v>
      </x:c>
      <x:c r="G6894" s="0" t="s">
        <x:v>50</x:v>
      </x:c>
      <x:c r="H6894" s="0" t="s">
        <x:v>50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169</x:v>
      </x:c>
      <x:c r="D6895" s="0" t="s">
        <x:v>170</x:v>
      </x:c>
      <x:c r="E6895" s="0" t="s">
        <x:v>99</x:v>
      </x:c>
      <x:c r="F6895" s="0" t="s">
        <x:v>100</x:v>
      </x:c>
      <x:c r="G6895" s="0" t="s">
        <x:v>52</x:v>
      </x:c>
      <x:c r="H6895" s="0" t="s">
        <x:v>52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169</x:v>
      </x:c>
      <x:c r="D6896" s="0" t="s">
        <x:v>170</x:v>
      </x:c>
      <x:c r="E6896" s="0" t="s">
        <x:v>101</x:v>
      </x:c>
      <x:c r="F6896" s="0" t="s">
        <x:v>102</x:v>
      </x:c>
      <x:c r="G6896" s="0" t="s">
        <x:v>50</x:v>
      </x:c>
      <x:c r="H6896" s="0" t="s">
        <x:v>50</x:v>
      </x:c>
      <x:c r="I6896" s="0" t="s">
        <x:v>51</x:v>
      </x:c>
      <x:c r="J6896" s="0">
        <x:v>8162</x:v>
      </x:c>
    </x:row>
    <x:row r="6897" spans="1:10">
      <x:c r="A6897" s="0" t="s">
        <x:v>2</x:v>
      </x:c>
      <x:c r="B6897" s="0" t="s">
        <x:v>4</x:v>
      </x:c>
      <x:c r="C6897" s="0" t="s">
        <x:v>169</x:v>
      </x:c>
      <x:c r="D6897" s="0" t="s">
        <x:v>170</x:v>
      </x:c>
      <x:c r="E6897" s="0" t="s">
        <x:v>101</x:v>
      </x:c>
      <x:c r="F6897" s="0" t="s">
        <x:v>102</x:v>
      </x:c>
      <x:c r="G6897" s="0" t="s">
        <x:v>52</x:v>
      </x:c>
      <x:c r="H6897" s="0" t="s">
        <x:v>52</x:v>
      </x:c>
      <x:c r="I6897" s="0" t="s">
        <x:v>51</x:v>
      </x:c>
      <x:c r="J6897" s="0">
        <x:v>7912</x:v>
      </x:c>
    </x:row>
    <x:row r="6898" spans="1:10">
      <x:c r="A6898" s="0" t="s">
        <x:v>2</x:v>
      </x:c>
      <x:c r="B6898" s="0" t="s">
        <x:v>4</x:v>
      </x:c>
      <x:c r="C6898" s="0" t="s">
        <x:v>169</x:v>
      </x:c>
      <x:c r="D6898" s="0" t="s">
        <x:v>170</x:v>
      </x:c>
      <x:c r="E6898" s="0" t="s">
        <x:v>103</x:v>
      </x:c>
      <x:c r="F6898" s="0" t="s">
        <x:v>104</x:v>
      </x:c>
      <x:c r="G6898" s="0" t="s">
        <x:v>50</x:v>
      </x:c>
      <x:c r="H6898" s="0" t="s">
        <x:v>50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169</x:v>
      </x:c>
      <x:c r="D6899" s="0" t="s">
        <x:v>170</x:v>
      </x:c>
      <x:c r="E6899" s="0" t="s">
        <x:v>103</x:v>
      </x:c>
      <x:c r="F6899" s="0" t="s">
        <x:v>104</x:v>
      </x:c>
      <x:c r="G6899" s="0" t="s">
        <x:v>52</x:v>
      </x:c>
      <x:c r="H6899" s="0" t="s">
        <x:v>52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169</x:v>
      </x:c>
      <x:c r="D6900" s="0" t="s">
        <x:v>170</x:v>
      </x:c>
      <x:c r="E6900" s="0" t="s">
        <x:v>105</x:v>
      </x:c>
      <x:c r="F6900" s="0" t="s">
        <x:v>106</x:v>
      </x:c>
      <x:c r="G6900" s="0" t="s">
        <x:v>50</x:v>
      </x:c>
      <x:c r="H6900" s="0" t="s">
        <x:v>50</x:v>
      </x:c>
      <x:c r="I6900" s="0" t="s">
        <x:v>51</x:v>
      </x:c>
      <x:c r="J6900" s="0">
        <x:v>196</x:v>
      </x:c>
    </x:row>
    <x:row r="6901" spans="1:10">
      <x:c r="A6901" s="0" t="s">
        <x:v>2</x:v>
      </x:c>
      <x:c r="B6901" s="0" t="s">
        <x:v>4</x:v>
      </x:c>
      <x:c r="C6901" s="0" t="s">
        <x:v>169</x:v>
      </x:c>
      <x:c r="D6901" s="0" t="s">
        <x:v>170</x:v>
      </x:c>
      <x:c r="E6901" s="0" t="s">
        <x:v>105</x:v>
      </x:c>
      <x:c r="F6901" s="0" t="s">
        <x:v>106</x:v>
      </x:c>
      <x:c r="G6901" s="0" t="s">
        <x:v>52</x:v>
      </x:c>
      <x:c r="H6901" s="0" t="s">
        <x:v>52</x:v>
      </x:c>
      <x:c r="I6901" s="0" t="s">
        <x:v>51</x:v>
      </x:c>
      <x:c r="J6901" s="0">
        <x:v>130</x:v>
      </x:c>
    </x:row>
    <x:row r="6902" spans="1:10">
      <x:c r="A6902" s="0" t="s">
        <x:v>2</x:v>
      </x:c>
      <x:c r="B6902" s="0" t="s">
        <x:v>4</x:v>
      </x:c>
      <x:c r="C6902" s="0" t="s">
        <x:v>169</x:v>
      </x:c>
      <x:c r="D6902" s="0" t="s">
        <x:v>170</x:v>
      </x:c>
      <x:c r="E6902" s="0" t="s">
        <x:v>107</x:v>
      </x:c>
      <x:c r="F6902" s="0" t="s">
        <x:v>108</x:v>
      </x:c>
      <x:c r="G6902" s="0" t="s">
        <x:v>50</x:v>
      </x:c>
      <x:c r="H6902" s="0" t="s">
        <x:v>50</x:v>
      </x:c>
      <x:c r="I6902" s="0" t="s">
        <x:v>51</x:v>
      </x:c>
      <x:c r="J6902" s="0">
        <x:v>52</x:v>
      </x:c>
    </x:row>
    <x:row r="6903" spans="1:10">
      <x:c r="A6903" s="0" t="s">
        <x:v>2</x:v>
      </x:c>
      <x:c r="B6903" s="0" t="s">
        <x:v>4</x:v>
      </x:c>
      <x:c r="C6903" s="0" t="s">
        <x:v>169</x:v>
      </x:c>
      <x:c r="D6903" s="0" t="s">
        <x:v>170</x:v>
      </x:c>
      <x:c r="E6903" s="0" t="s">
        <x:v>107</x:v>
      </x:c>
      <x:c r="F6903" s="0" t="s">
        <x:v>108</x:v>
      </x:c>
      <x:c r="G6903" s="0" t="s">
        <x:v>52</x:v>
      </x:c>
      <x:c r="H6903" s="0" t="s">
        <x:v>52</x:v>
      </x:c>
      <x:c r="I6903" s="0" t="s">
        <x:v>51</x:v>
      </x:c>
      <x:c r="J6903" s="0">
        <x:v>48</x:v>
      </x:c>
    </x:row>
    <x:row r="6904" spans="1:10">
      <x:c r="A6904" s="0" t="s">
        <x:v>2</x:v>
      </x:c>
      <x:c r="B6904" s="0" t="s">
        <x:v>4</x:v>
      </x:c>
      <x:c r="C6904" s="0" t="s">
        <x:v>169</x:v>
      </x:c>
      <x:c r="D6904" s="0" t="s">
        <x:v>170</x:v>
      </x:c>
      <x:c r="E6904" s="0" t="s">
        <x:v>109</x:v>
      </x:c>
      <x:c r="F6904" s="0" t="s">
        <x:v>110</x:v>
      </x:c>
      <x:c r="G6904" s="0" t="s">
        <x:v>50</x:v>
      </x:c>
      <x:c r="H6904" s="0" t="s">
        <x:v>50</x:v>
      </x:c>
      <x:c r="I6904" s="0" t="s">
        <x:v>51</x:v>
      </x:c>
      <x:c r="J6904" s="0">
        <x:v>761</x:v>
      </x:c>
    </x:row>
    <x:row r="6905" spans="1:10">
      <x:c r="A6905" s="0" t="s">
        <x:v>2</x:v>
      </x:c>
      <x:c r="B6905" s="0" t="s">
        <x:v>4</x:v>
      </x:c>
      <x:c r="C6905" s="0" t="s">
        <x:v>169</x:v>
      </x:c>
      <x:c r="D6905" s="0" t="s">
        <x:v>170</x:v>
      </x:c>
      <x:c r="E6905" s="0" t="s">
        <x:v>109</x:v>
      </x:c>
      <x:c r="F6905" s="0" t="s">
        <x:v>110</x:v>
      </x:c>
      <x:c r="G6905" s="0" t="s">
        <x:v>52</x:v>
      </x:c>
      <x:c r="H6905" s="0" t="s">
        <x:v>52</x:v>
      </x:c>
      <x:c r="I6905" s="0" t="s">
        <x:v>51</x:v>
      </x:c>
      <x:c r="J6905" s="0">
        <x:v>751</x:v>
      </x:c>
    </x:row>
    <x:row r="6906" spans="1:10">
      <x:c r="A6906" s="0" t="s">
        <x:v>2</x:v>
      </x:c>
      <x:c r="B6906" s="0" t="s">
        <x:v>4</x:v>
      </x:c>
      <x:c r="C6906" s="0" t="s">
        <x:v>169</x:v>
      </x:c>
      <x:c r="D6906" s="0" t="s">
        <x:v>170</x:v>
      </x:c>
      <x:c r="E6906" s="0" t="s">
        <x:v>111</x:v>
      </x:c>
      <x:c r="F6906" s="0" t="s">
        <x:v>112</x:v>
      </x:c>
      <x:c r="G6906" s="0" t="s">
        <x:v>50</x:v>
      </x:c>
      <x:c r="H6906" s="0" t="s">
        <x:v>50</x:v>
      </x:c>
      <x:c r="I6906" s="0" t="s">
        <x:v>51</x:v>
      </x:c>
    </x:row>
    <x:row r="6907" spans="1:10">
      <x:c r="A6907" s="0" t="s">
        <x:v>2</x:v>
      </x:c>
      <x:c r="B6907" s="0" t="s">
        <x:v>4</x:v>
      </x:c>
      <x:c r="C6907" s="0" t="s">
        <x:v>169</x:v>
      </x:c>
      <x:c r="D6907" s="0" t="s">
        <x:v>170</x:v>
      </x:c>
      <x:c r="E6907" s="0" t="s">
        <x:v>111</x:v>
      </x:c>
      <x:c r="F6907" s="0" t="s">
        <x:v>112</x:v>
      </x:c>
      <x:c r="G6907" s="0" t="s">
        <x:v>52</x:v>
      </x:c>
      <x:c r="H6907" s="0" t="s">
        <x:v>52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169</x:v>
      </x:c>
      <x:c r="D6908" s="0" t="s">
        <x:v>170</x:v>
      </x:c>
      <x:c r="E6908" s="0" t="s">
        <x:v>113</x:v>
      </x:c>
      <x:c r="F6908" s="0" t="s">
        <x:v>114</x:v>
      </x:c>
      <x:c r="G6908" s="0" t="s">
        <x:v>50</x:v>
      </x:c>
      <x:c r="H6908" s="0" t="s">
        <x:v>50</x:v>
      </x:c>
      <x:c r="I6908" s="0" t="s">
        <x:v>51</x:v>
      </x:c>
      <x:c r="J6908" s="0">
        <x:v>316</x:v>
      </x:c>
    </x:row>
    <x:row r="6909" spans="1:10">
      <x:c r="A6909" s="0" t="s">
        <x:v>2</x:v>
      </x:c>
      <x:c r="B6909" s="0" t="s">
        <x:v>4</x:v>
      </x:c>
      <x:c r="C6909" s="0" t="s">
        <x:v>169</x:v>
      </x:c>
      <x:c r="D6909" s="0" t="s">
        <x:v>170</x:v>
      </x:c>
      <x:c r="E6909" s="0" t="s">
        <x:v>113</x:v>
      </x:c>
      <x:c r="F6909" s="0" t="s">
        <x:v>114</x:v>
      </x:c>
      <x:c r="G6909" s="0" t="s">
        <x:v>52</x:v>
      </x:c>
      <x:c r="H6909" s="0" t="s">
        <x:v>52</x:v>
      </x:c>
      <x:c r="I6909" s="0" t="s">
        <x:v>51</x:v>
      </x:c>
      <x:c r="J6909" s="0">
        <x:v>304</x:v>
      </x:c>
    </x:row>
    <x:row r="6910" spans="1:10">
      <x:c r="A6910" s="0" t="s">
        <x:v>2</x:v>
      </x:c>
      <x:c r="B6910" s="0" t="s">
        <x:v>4</x:v>
      </x:c>
      <x:c r="C6910" s="0" t="s">
        <x:v>169</x:v>
      </x:c>
      <x:c r="D6910" s="0" t="s">
        <x:v>170</x:v>
      </x:c>
      <x:c r="E6910" s="0" t="s">
        <x:v>115</x:v>
      </x:c>
      <x:c r="F6910" s="0" t="s">
        <x:v>116</x:v>
      </x:c>
      <x:c r="G6910" s="0" t="s">
        <x:v>50</x:v>
      </x:c>
      <x:c r="H6910" s="0" t="s">
        <x:v>50</x:v>
      </x:c>
      <x:c r="I6910" s="0" t="s">
        <x:v>51</x:v>
      </x:c>
      <x:c r="J6910" s="0">
        <x:v>605</x:v>
      </x:c>
    </x:row>
    <x:row r="6911" spans="1:10">
      <x:c r="A6911" s="0" t="s">
        <x:v>2</x:v>
      </x:c>
      <x:c r="B6911" s="0" t="s">
        <x:v>4</x:v>
      </x:c>
      <x:c r="C6911" s="0" t="s">
        <x:v>169</x:v>
      </x:c>
      <x:c r="D6911" s="0" t="s">
        <x:v>170</x:v>
      </x:c>
      <x:c r="E6911" s="0" t="s">
        <x:v>115</x:v>
      </x:c>
      <x:c r="F6911" s="0" t="s">
        <x:v>116</x:v>
      </x:c>
      <x:c r="G6911" s="0" t="s">
        <x:v>52</x:v>
      </x:c>
      <x:c r="H6911" s="0" t="s">
        <x:v>52</x:v>
      </x:c>
      <x:c r="I6911" s="0" t="s">
        <x:v>51</x:v>
      </x:c>
      <x:c r="J6911" s="0">
        <x:v>294</x:v>
      </x:c>
    </x:row>
    <x:row r="6912" spans="1:10">
      <x:c r="A6912" s="0" t="s">
        <x:v>2</x:v>
      </x:c>
      <x:c r="B6912" s="0" t="s">
        <x:v>4</x:v>
      </x:c>
      <x:c r="C6912" s="0" t="s">
        <x:v>169</x:v>
      </x:c>
      <x:c r="D6912" s="0" t="s">
        <x:v>170</x:v>
      </x:c>
      <x:c r="E6912" s="0" t="s">
        <x:v>117</x:v>
      </x:c>
      <x:c r="F6912" s="0" t="s">
        <x:v>118</x:v>
      </x:c>
      <x:c r="G6912" s="0" t="s">
        <x:v>50</x:v>
      </x:c>
      <x:c r="H6912" s="0" t="s">
        <x:v>50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169</x:v>
      </x:c>
      <x:c r="D6913" s="0" t="s">
        <x:v>170</x:v>
      </x:c>
      <x:c r="E6913" s="0" t="s">
        <x:v>117</x:v>
      </x:c>
      <x:c r="F6913" s="0" t="s">
        <x:v>118</x:v>
      </x:c>
      <x:c r="G6913" s="0" t="s">
        <x:v>52</x:v>
      </x:c>
      <x:c r="H6913" s="0" t="s">
        <x:v>52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169</x:v>
      </x:c>
      <x:c r="D6914" s="0" t="s">
        <x:v>170</x:v>
      </x:c>
      <x:c r="E6914" s="0" t="s">
        <x:v>119</x:v>
      </x:c>
      <x:c r="F6914" s="0" t="s">
        <x:v>120</x:v>
      </x:c>
      <x:c r="G6914" s="0" t="s">
        <x:v>50</x:v>
      </x:c>
      <x:c r="H6914" s="0" t="s">
        <x:v>50</x:v>
      </x:c>
      <x:c r="I6914" s="0" t="s">
        <x:v>51</x:v>
      </x:c>
      <x:c r="J6914" s="0">
        <x:v>695</x:v>
      </x:c>
    </x:row>
    <x:row r="6915" spans="1:10">
      <x:c r="A6915" s="0" t="s">
        <x:v>2</x:v>
      </x:c>
      <x:c r="B6915" s="0" t="s">
        <x:v>4</x:v>
      </x:c>
      <x:c r="C6915" s="0" t="s">
        <x:v>169</x:v>
      </x:c>
      <x:c r="D6915" s="0" t="s">
        <x:v>170</x:v>
      </x:c>
      <x:c r="E6915" s="0" t="s">
        <x:v>119</x:v>
      </x:c>
      <x:c r="F6915" s="0" t="s">
        <x:v>120</x:v>
      </x:c>
      <x:c r="G6915" s="0" t="s">
        <x:v>52</x:v>
      </x:c>
      <x:c r="H6915" s="0" t="s">
        <x:v>52</x:v>
      </x:c>
      <x:c r="I6915" s="0" t="s">
        <x:v>51</x:v>
      </x:c>
      <x:c r="J6915" s="0">
        <x:v>470</x:v>
      </x:c>
    </x:row>
    <x:row r="6916" spans="1:10">
      <x:c r="A6916" s="0" t="s">
        <x:v>2</x:v>
      </x:c>
      <x:c r="B6916" s="0" t="s">
        <x:v>4</x:v>
      </x:c>
      <x:c r="C6916" s="0" t="s">
        <x:v>169</x:v>
      </x:c>
      <x:c r="D6916" s="0" t="s">
        <x:v>170</x:v>
      </x:c>
      <x:c r="E6916" s="0" t="s">
        <x:v>121</x:v>
      </x:c>
      <x:c r="F6916" s="0" t="s">
        <x:v>122</x:v>
      </x:c>
      <x:c r="G6916" s="0" t="s">
        <x:v>50</x:v>
      </x:c>
      <x:c r="H6916" s="0" t="s">
        <x:v>50</x:v>
      </x:c>
      <x:c r="I6916" s="0" t="s">
        <x:v>51</x:v>
      </x:c>
      <x:c r="J6916" s="0">
        <x:v>683</x:v>
      </x:c>
    </x:row>
    <x:row r="6917" spans="1:10">
      <x:c r="A6917" s="0" t="s">
        <x:v>2</x:v>
      </x:c>
      <x:c r="B6917" s="0" t="s">
        <x:v>4</x:v>
      </x:c>
      <x:c r="C6917" s="0" t="s">
        <x:v>169</x:v>
      </x:c>
      <x:c r="D6917" s="0" t="s">
        <x:v>170</x:v>
      </x:c>
      <x:c r="E6917" s="0" t="s">
        <x:v>121</x:v>
      </x:c>
      <x:c r="F6917" s="0" t="s">
        <x:v>122</x:v>
      </x:c>
      <x:c r="G6917" s="0" t="s">
        <x:v>52</x:v>
      </x:c>
      <x:c r="H6917" s="0" t="s">
        <x:v>52</x:v>
      </x:c>
      <x:c r="I6917" s="0" t="s">
        <x:v>51</x:v>
      </x:c>
      <x:c r="J6917" s="0">
        <x:v>420</x:v>
      </x:c>
    </x:row>
    <x:row r="6918" spans="1:10">
      <x:c r="A6918" s="0" t="s">
        <x:v>2</x:v>
      </x:c>
      <x:c r="B6918" s="0" t="s">
        <x:v>4</x:v>
      </x:c>
      <x:c r="C6918" s="0" t="s">
        <x:v>169</x:v>
      </x:c>
      <x:c r="D6918" s="0" t="s">
        <x:v>170</x:v>
      </x:c>
      <x:c r="E6918" s="0" t="s">
        <x:v>123</x:v>
      </x:c>
      <x:c r="F6918" s="0" t="s">
        <x:v>124</x:v>
      </x:c>
      <x:c r="G6918" s="0" t="s">
        <x:v>50</x:v>
      </x:c>
      <x:c r="H6918" s="0" t="s">
        <x:v>50</x:v>
      </x:c>
      <x:c r="I6918" s="0" t="s">
        <x:v>51</x:v>
      </x:c>
      <x:c r="J6918" s="0">
        <x:v>4261</x:v>
      </x:c>
    </x:row>
    <x:row r="6919" spans="1:10">
      <x:c r="A6919" s="0" t="s">
        <x:v>2</x:v>
      </x:c>
      <x:c r="B6919" s="0" t="s">
        <x:v>4</x:v>
      </x:c>
      <x:c r="C6919" s="0" t="s">
        <x:v>169</x:v>
      </x:c>
      <x:c r="D6919" s="0" t="s">
        <x:v>170</x:v>
      </x:c>
      <x:c r="E6919" s="0" t="s">
        <x:v>123</x:v>
      </x:c>
      <x:c r="F6919" s="0" t="s">
        <x:v>124</x:v>
      </x:c>
      <x:c r="G6919" s="0" t="s">
        <x:v>52</x:v>
      </x:c>
      <x:c r="H6919" s="0" t="s">
        <x:v>52</x:v>
      </x:c>
      <x:c r="I6919" s="0" t="s">
        <x:v>51</x:v>
      </x:c>
      <x:c r="J6919" s="0">
        <x:v>4310</x:v>
      </x:c>
    </x:row>
    <x:row r="6920" spans="1:10">
      <x:c r="A6920" s="0" t="s">
        <x:v>2</x:v>
      </x:c>
      <x:c r="B6920" s="0" t="s">
        <x:v>4</x:v>
      </x:c>
      <x:c r="C6920" s="0" t="s">
        <x:v>169</x:v>
      </x:c>
      <x:c r="D6920" s="0" t="s">
        <x:v>170</x:v>
      </x:c>
      <x:c r="E6920" s="0" t="s">
        <x:v>125</x:v>
      </x:c>
      <x:c r="F6920" s="0" t="s">
        <x:v>126</x:v>
      </x:c>
      <x:c r="G6920" s="0" t="s">
        <x:v>50</x:v>
      </x:c>
      <x:c r="H6920" s="0" t="s">
        <x:v>50</x:v>
      </x:c>
      <x:c r="I6920" s="0" t="s">
        <x:v>51</x:v>
      </x:c>
      <x:c r="J6920" s="0">
        <x:v>5463</x:v>
      </x:c>
    </x:row>
    <x:row r="6921" spans="1:10">
      <x:c r="A6921" s="0" t="s">
        <x:v>2</x:v>
      </x:c>
      <x:c r="B6921" s="0" t="s">
        <x:v>4</x:v>
      </x:c>
      <x:c r="C6921" s="0" t="s">
        <x:v>169</x:v>
      </x:c>
      <x:c r="D6921" s="0" t="s">
        <x:v>170</x:v>
      </x:c>
      <x:c r="E6921" s="0" t="s">
        <x:v>125</x:v>
      </x:c>
      <x:c r="F6921" s="0" t="s">
        <x:v>126</x:v>
      </x:c>
      <x:c r="G6921" s="0" t="s">
        <x:v>52</x:v>
      </x:c>
      <x:c r="H6921" s="0" t="s">
        <x:v>52</x:v>
      </x:c>
      <x:c r="I6921" s="0" t="s">
        <x:v>51</x:v>
      </x:c>
      <x:c r="J6921" s="0">
        <x:v>5533</x:v>
      </x:c>
    </x:row>
    <x:row r="6922" spans="1:10">
      <x:c r="A6922" s="0" t="s">
        <x:v>2</x:v>
      </x:c>
      <x:c r="B6922" s="0" t="s">
        <x:v>4</x:v>
      </x:c>
      <x:c r="C6922" s="0" t="s">
        <x:v>169</x:v>
      </x:c>
      <x:c r="D6922" s="0" t="s">
        <x:v>170</x:v>
      </x:c>
      <x:c r="E6922" s="0" t="s">
        <x:v>127</x:v>
      </x:c>
      <x:c r="F6922" s="0" t="s">
        <x:v>128</x:v>
      </x:c>
      <x:c r="G6922" s="0" t="s">
        <x:v>50</x:v>
      </x:c>
      <x:c r="H6922" s="0" t="s">
        <x:v>50</x:v>
      </x:c>
      <x:c r="I6922" s="0" t="s">
        <x:v>51</x:v>
      </x:c>
      <x:c r="J6922" s="0">
        <x:v>273</x:v>
      </x:c>
    </x:row>
    <x:row r="6923" spans="1:10">
      <x:c r="A6923" s="0" t="s">
        <x:v>2</x:v>
      </x:c>
      <x:c r="B6923" s="0" t="s">
        <x:v>4</x:v>
      </x:c>
      <x:c r="C6923" s="0" t="s">
        <x:v>169</x:v>
      </x:c>
      <x:c r="D6923" s="0" t="s">
        <x:v>170</x:v>
      </x:c>
      <x:c r="E6923" s="0" t="s">
        <x:v>127</x:v>
      </x:c>
      <x:c r="F6923" s="0" t="s">
        <x:v>128</x:v>
      </x:c>
      <x:c r="G6923" s="0" t="s">
        <x:v>52</x:v>
      </x:c>
      <x:c r="H6923" s="0" t="s">
        <x:v>52</x:v>
      </x:c>
      <x:c r="I6923" s="0" t="s">
        <x:v>51</x:v>
      </x:c>
      <x:c r="J6923" s="0">
        <x:v>284</x:v>
      </x:c>
    </x:row>
    <x:row r="6924" spans="1:10">
      <x:c r="A6924" s="0" t="s">
        <x:v>2</x:v>
      </x:c>
      <x:c r="B6924" s="0" t="s">
        <x:v>4</x:v>
      </x:c>
      <x:c r="C6924" s="0" t="s">
        <x:v>169</x:v>
      </x:c>
      <x:c r="D6924" s="0" t="s">
        <x:v>170</x:v>
      </x:c>
      <x:c r="E6924" s="0" t="s">
        <x:v>129</x:v>
      </x:c>
      <x:c r="F6924" s="0" t="s">
        <x:v>130</x:v>
      </x:c>
      <x:c r="G6924" s="0" t="s">
        <x:v>50</x:v>
      </x:c>
      <x:c r="H6924" s="0" t="s">
        <x:v>50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169</x:v>
      </x:c>
      <x:c r="D6925" s="0" t="s">
        <x:v>170</x:v>
      </x:c>
      <x:c r="E6925" s="0" t="s">
        <x:v>129</x:v>
      </x:c>
      <x:c r="F6925" s="0" t="s">
        <x:v>130</x:v>
      </x:c>
      <x:c r="G6925" s="0" t="s">
        <x:v>52</x:v>
      </x:c>
      <x:c r="H6925" s="0" t="s">
        <x:v>52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169</x:v>
      </x:c>
      <x:c r="D6926" s="0" t="s">
        <x:v>170</x:v>
      </x:c>
      <x:c r="E6926" s="0" t="s">
        <x:v>131</x:v>
      </x:c>
      <x:c r="F6926" s="0" t="s">
        <x:v>132</x:v>
      </x:c>
      <x:c r="G6926" s="0" t="s">
        <x:v>50</x:v>
      </x:c>
      <x:c r="H6926" s="0" t="s">
        <x:v>50</x:v>
      </x:c>
      <x:c r="I6926" s="0" t="s">
        <x:v>51</x:v>
      </x:c>
      <x:c r="J6926" s="0">
        <x:v>754</x:v>
      </x:c>
    </x:row>
    <x:row r="6927" spans="1:10">
      <x:c r="A6927" s="0" t="s">
        <x:v>2</x:v>
      </x:c>
      <x:c r="B6927" s="0" t="s">
        <x:v>4</x:v>
      </x:c>
      <x:c r="C6927" s="0" t="s">
        <x:v>169</x:v>
      </x:c>
      <x:c r="D6927" s="0" t="s">
        <x:v>170</x:v>
      </x:c>
      <x:c r="E6927" s="0" t="s">
        <x:v>131</x:v>
      </x:c>
      <x:c r="F6927" s="0" t="s">
        <x:v>132</x:v>
      </x:c>
      <x:c r="G6927" s="0" t="s">
        <x:v>52</x:v>
      </x:c>
      <x:c r="H6927" s="0" t="s">
        <x:v>52</x:v>
      </x:c>
      <x:c r="I6927" s="0" t="s">
        <x:v>51</x:v>
      </x:c>
      <x:c r="J6927" s="0">
        <x:v>766</x:v>
      </x:c>
    </x:row>
    <x:row r="6928" spans="1:10">
      <x:c r="A6928" s="0" t="s">
        <x:v>2</x:v>
      </x:c>
      <x:c r="B6928" s="0" t="s">
        <x:v>4</x:v>
      </x:c>
      <x:c r="C6928" s="0" t="s">
        <x:v>169</x:v>
      </x:c>
      <x:c r="D6928" s="0" t="s">
        <x:v>170</x:v>
      </x:c>
      <x:c r="E6928" s="0" t="s">
        <x:v>133</x:v>
      </x:c>
      <x:c r="F6928" s="0" t="s">
        <x:v>134</x:v>
      </x:c>
      <x:c r="G6928" s="0" t="s">
        <x:v>50</x:v>
      </x:c>
      <x:c r="H6928" s="0" t="s">
        <x:v>50</x:v>
      </x:c>
      <x:c r="I6928" s="0" t="s">
        <x:v>51</x:v>
      </x:c>
      <x:c r="J6928" s="0">
        <x:v>203</x:v>
      </x:c>
    </x:row>
    <x:row r="6929" spans="1:10">
      <x:c r="A6929" s="0" t="s">
        <x:v>2</x:v>
      </x:c>
      <x:c r="B6929" s="0" t="s">
        <x:v>4</x:v>
      </x:c>
      <x:c r="C6929" s="0" t="s">
        <x:v>169</x:v>
      </x:c>
      <x:c r="D6929" s="0" t="s">
        <x:v>170</x:v>
      </x:c>
      <x:c r="E6929" s="0" t="s">
        <x:v>133</x:v>
      </x:c>
      <x:c r="F6929" s="0" t="s">
        <x:v>134</x:v>
      </x:c>
      <x:c r="G6929" s="0" t="s">
        <x:v>52</x:v>
      </x:c>
      <x:c r="H6929" s="0" t="s">
        <x:v>52</x:v>
      </x:c>
      <x:c r="I6929" s="0" t="s">
        <x:v>51</x:v>
      </x:c>
      <x:c r="J6929" s="0">
        <x:v>120</x:v>
      </x:c>
    </x:row>
    <x:row r="6930" spans="1:10">
      <x:c r="A6930" s="0" t="s">
        <x:v>2</x:v>
      </x:c>
      <x:c r="B6930" s="0" t="s">
        <x:v>4</x:v>
      </x:c>
      <x:c r="C6930" s="0" t="s">
        <x:v>169</x:v>
      </x:c>
      <x:c r="D6930" s="0" t="s">
        <x:v>170</x:v>
      </x:c>
      <x:c r="E6930" s="0" t="s">
        <x:v>135</x:v>
      </x:c>
      <x:c r="F6930" s="0" t="s">
        <x:v>136</x:v>
      </x:c>
      <x:c r="G6930" s="0" t="s">
        <x:v>50</x:v>
      </x:c>
      <x:c r="H6930" s="0" t="s">
        <x:v>50</x:v>
      </x:c>
      <x:c r="I6930" s="0" t="s">
        <x:v>51</x:v>
      </x:c>
      <x:c r="J6930" s="0">
        <x:v>4582</x:v>
      </x:c>
    </x:row>
    <x:row r="6931" spans="1:10">
      <x:c r="A6931" s="0" t="s">
        <x:v>2</x:v>
      </x:c>
      <x:c r="B6931" s="0" t="s">
        <x:v>4</x:v>
      </x:c>
      <x:c r="C6931" s="0" t="s">
        <x:v>169</x:v>
      </x:c>
      <x:c r="D6931" s="0" t="s">
        <x:v>170</x:v>
      </x:c>
      <x:c r="E6931" s="0" t="s">
        <x:v>135</x:v>
      </x:c>
      <x:c r="F6931" s="0" t="s">
        <x:v>136</x:v>
      </x:c>
      <x:c r="G6931" s="0" t="s">
        <x:v>52</x:v>
      </x:c>
      <x:c r="H6931" s="0" t="s">
        <x:v>52</x:v>
      </x:c>
      <x:c r="I6931" s="0" t="s">
        <x:v>51</x:v>
      </x:c>
      <x:c r="J6931" s="0">
        <x:v>4974</x:v>
      </x:c>
    </x:row>
    <x:row r="6932" spans="1:10">
      <x:c r="A6932" s="0" t="s">
        <x:v>2</x:v>
      </x:c>
      <x:c r="B6932" s="0" t="s">
        <x:v>4</x:v>
      </x:c>
      <x:c r="C6932" s="0" t="s">
        <x:v>169</x:v>
      </x:c>
      <x:c r="D6932" s="0" t="s">
        <x:v>170</x:v>
      </x:c>
      <x:c r="E6932" s="0" t="s">
        <x:v>137</x:v>
      </x:c>
      <x:c r="F6932" s="0" t="s">
        <x:v>138</x:v>
      </x:c>
      <x:c r="G6932" s="0" t="s">
        <x:v>50</x:v>
      </x:c>
      <x:c r="H6932" s="0" t="s">
        <x:v>50</x:v>
      </x:c>
      <x:c r="I6932" s="0" t="s">
        <x:v>51</x:v>
      </x:c>
      <x:c r="J6932" s="0">
        <x:v>6201</x:v>
      </x:c>
    </x:row>
    <x:row r="6933" spans="1:10">
      <x:c r="A6933" s="0" t="s">
        <x:v>2</x:v>
      </x:c>
      <x:c r="B6933" s="0" t="s">
        <x:v>4</x:v>
      </x:c>
      <x:c r="C6933" s="0" t="s">
        <x:v>169</x:v>
      </x:c>
      <x:c r="D6933" s="0" t="s">
        <x:v>170</x:v>
      </x:c>
      <x:c r="E6933" s="0" t="s">
        <x:v>137</x:v>
      </x:c>
      <x:c r="F6933" s="0" t="s">
        <x:v>138</x:v>
      </x:c>
      <x:c r="G6933" s="0" t="s">
        <x:v>52</x:v>
      </x:c>
      <x:c r="H6933" s="0" t="s">
        <x:v>52</x:v>
      </x:c>
      <x:c r="I6933" s="0" t="s">
        <x:v>51</x:v>
      </x:c>
      <x:c r="J6933" s="0">
        <x:v>3979</x:v>
      </x:c>
    </x:row>
    <x:row r="6934" spans="1:10">
      <x:c r="A6934" s="0" t="s">
        <x:v>2</x:v>
      </x:c>
      <x:c r="B6934" s="0" t="s">
        <x:v>4</x:v>
      </x:c>
      <x:c r="C6934" s="0" t="s">
        <x:v>169</x:v>
      </x:c>
      <x:c r="D6934" s="0" t="s">
        <x:v>170</x:v>
      </x:c>
      <x:c r="E6934" s="0" t="s">
        <x:v>139</x:v>
      </x:c>
      <x:c r="F6934" s="0" t="s">
        <x:v>140</x:v>
      </x:c>
      <x:c r="G6934" s="0" t="s">
        <x:v>50</x:v>
      </x:c>
      <x:c r="H6934" s="0" t="s">
        <x:v>50</x:v>
      </x:c>
      <x:c r="I6934" s="0" t="s">
        <x:v>51</x:v>
      </x:c>
      <x:c r="J6934" s="0">
        <x:v>5443</x:v>
      </x:c>
    </x:row>
    <x:row r="6935" spans="1:10">
      <x:c r="A6935" s="0" t="s">
        <x:v>2</x:v>
      </x:c>
      <x:c r="B6935" s="0" t="s">
        <x:v>4</x:v>
      </x:c>
      <x:c r="C6935" s="0" t="s">
        <x:v>169</x:v>
      </x:c>
      <x:c r="D6935" s="0" t="s">
        <x:v>170</x:v>
      </x:c>
      <x:c r="E6935" s="0" t="s">
        <x:v>139</x:v>
      </x:c>
      <x:c r="F6935" s="0" t="s">
        <x:v>140</x:v>
      </x:c>
      <x:c r="G6935" s="0" t="s">
        <x:v>52</x:v>
      </x:c>
      <x:c r="H6935" s="0" t="s">
        <x:v>52</x:v>
      </x:c>
      <x:c r="I6935" s="0" t="s">
        <x:v>51</x:v>
      </x:c>
      <x:c r="J6935" s="0">
        <x:v>7590</x:v>
      </x:c>
    </x:row>
    <x:row r="6936" spans="1:10">
      <x:c r="A6936" s="0" t="s">
        <x:v>2</x:v>
      </x:c>
      <x:c r="B6936" s="0" t="s">
        <x:v>4</x:v>
      </x:c>
      <x:c r="C6936" s="0" t="s">
        <x:v>169</x:v>
      </x:c>
      <x:c r="D6936" s="0" t="s">
        <x:v>170</x:v>
      </x:c>
      <x:c r="E6936" s="0" t="s">
        <x:v>141</x:v>
      </x:c>
      <x:c r="F6936" s="0" t="s">
        <x:v>142</x:v>
      </x:c>
      <x:c r="G6936" s="0" t="s">
        <x:v>50</x:v>
      </x:c>
      <x:c r="H6936" s="0" t="s">
        <x:v>50</x:v>
      </x:c>
      <x:c r="I6936" s="0" t="s">
        <x:v>51</x:v>
      </x:c>
      <x:c r="J6936" s="0">
        <x:v>30295</x:v>
      </x:c>
    </x:row>
    <x:row r="6937" spans="1:10">
      <x:c r="A6937" s="0" t="s">
        <x:v>2</x:v>
      </x:c>
      <x:c r="B6937" s="0" t="s">
        <x:v>4</x:v>
      </x:c>
      <x:c r="C6937" s="0" t="s">
        <x:v>169</x:v>
      </x:c>
      <x:c r="D6937" s="0" t="s">
        <x:v>170</x:v>
      </x:c>
      <x:c r="E6937" s="0" t="s">
        <x:v>141</x:v>
      </x:c>
      <x:c r="F6937" s="0" t="s">
        <x:v>142</x:v>
      </x:c>
      <x:c r="G6937" s="0" t="s">
        <x:v>52</x:v>
      </x:c>
      <x:c r="H6937" s="0" t="s">
        <x:v>52</x:v>
      </x:c>
      <x:c r="I6937" s="0" t="s">
        <x:v>51</x:v>
      </x:c>
      <x:c r="J6937" s="0">
        <x:v>31616</x:v>
      </x:c>
    </x:row>
    <x:row r="6938" spans="1:10">
      <x:c r="A6938" s="0" t="s">
        <x:v>2</x:v>
      </x:c>
      <x:c r="B6938" s="0" t="s">
        <x:v>4</x:v>
      </x:c>
      <x:c r="C6938" s="0" t="s">
        <x:v>169</x:v>
      </x:c>
      <x:c r="D6938" s="0" t="s">
        <x:v>170</x:v>
      </x:c>
      <x:c r="E6938" s="0" t="s">
        <x:v>143</x:v>
      </x:c>
      <x:c r="F6938" s="0" t="s">
        <x:v>144</x:v>
      </x:c>
      <x:c r="G6938" s="0" t="s">
        <x:v>50</x:v>
      </x:c>
      <x:c r="H6938" s="0" t="s">
        <x:v>50</x:v>
      </x:c>
      <x:c r="I6938" s="0" t="s">
        <x:v>51</x:v>
      </x:c>
    </x:row>
    <x:row r="6939" spans="1:10">
      <x:c r="A6939" s="0" t="s">
        <x:v>2</x:v>
      </x:c>
      <x:c r="B6939" s="0" t="s">
        <x:v>4</x:v>
      </x:c>
      <x:c r="C6939" s="0" t="s">
        <x:v>169</x:v>
      </x:c>
      <x:c r="D6939" s="0" t="s">
        <x:v>170</x:v>
      </x:c>
      <x:c r="E6939" s="0" t="s">
        <x:v>143</x:v>
      </x:c>
      <x:c r="F6939" s="0" t="s">
        <x:v>144</x:v>
      </x:c>
      <x:c r="G6939" s="0" t="s">
        <x:v>52</x:v>
      </x:c>
      <x:c r="H6939" s="0" t="s">
        <x:v>52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169</x:v>
      </x:c>
      <x:c r="D6940" s="0" t="s">
        <x:v>170</x:v>
      </x:c>
      <x:c r="E6940" s="0" t="s">
        <x:v>145</x:v>
      </x:c>
      <x:c r="F6940" s="0" t="s">
        <x:v>146</x:v>
      </x:c>
      <x:c r="G6940" s="0" t="s">
        <x:v>50</x:v>
      </x:c>
      <x:c r="H6940" s="0" t="s">
        <x:v>50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169</x:v>
      </x:c>
      <x:c r="D6941" s="0" t="s">
        <x:v>170</x:v>
      </x:c>
      <x:c r="E6941" s="0" t="s">
        <x:v>145</x:v>
      </x:c>
      <x:c r="F6941" s="0" t="s">
        <x:v>146</x:v>
      </x:c>
      <x:c r="G6941" s="0" t="s">
        <x:v>52</x:v>
      </x:c>
      <x:c r="H6941" s="0" t="s">
        <x:v>52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169</x:v>
      </x:c>
      <x:c r="D6942" s="0" t="s">
        <x:v>170</x:v>
      </x:c>
      <x:c r="E6942" s="0" t="s">
        <x:v>147</x:v>
      </x:c>
      <x:c r="F6942" s="0" t="s">
        <x:v>148</x:v>
      </x:c>
      <x:c r="G6942" s="0" t="s">
        <x:v>50</x:v>
      </x:c>
      <x:c r="H6942" s="0" t="s">
        <x:v>50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169</x:v>
      </x:c>
      <x:c r="D6943" s="0" t="s">
        <x:v>170</x:v>
      </x:c>
      <x:c r="E6943" s="0" t="s">
        <x:v>147</x:v>
      </x:c>
      <x:c r="F6943" s="0" t="s">
        <x:v>148</x:v>
      </x:c>
      <x:c r="G6943" s="0" t="s">
        <x:v>52</x:v>
      </x:c>
      <x:c r="H6943" s="0" t="s">
        <x:v>52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169</x:v>
      </x:c>
      <x:c r="D6944" s="0" t="s">
        <x:v>170</x:v>
      </x:c>
      <x:c r="E6944" s="0" t="s">
        <x:v>149</x:v>
      </x:c>
      <x:c r="F6944" s="0" t="s">
        <x:v>150</x:v>
      </x:c>
      <x:c r="G6944" s="0" t="s">
        <x:v>50</x:v>
      </x:c>
      <x:c r="H6944" s="0" t="s">
        <x:v>50</x:v>
      </x:c>
      <x:c r="I6944" s="0" t="s">
        <x:v>51</x:v>
      </x:c>
      <x:c r="J6944" s="0">
        <x:v>4</x:v>
      </x:c>
    </x:row>
    <x:row r="6945" spans="1:10">
      <x:c r="A6945" s="0" t="s">
        <x:v>2</x:v>
      </x:c>
      <x:c r="B6945" s="0" t="s">
        <x:v>4</x:v>
      </x:c>
      <x:c r="C6945" s="0" t="s">
        <x:v>169</x:v>
      </x:c>
      <x:c r="D6945" s="0" t="s">
        <x:v>170</x:v>
      </x:c>
      <x:c r="E6945" s="0" t="s">
        <x:v>149</x:v>
      </x:c>
      <x:c r="F6945" s="0" t="s">
        <x:v>150</x:v>
      </x:c>
      <x:c r="G6945" s="0" t="s">
        <x:v>52</x:v>
      </x:c>
      <x:c r="H6945" s="0" t="s">
        <x:v>52</x:v>
      </x:c>
      <x:c r="I6945" s="0" t="s">
        <x:v>51</x:v>
      </x:c>
      <x:c r="J6945" s="0">
        <x:v>4</x:v>
      </x:c>
    </x:row>
    <x:row r="6946" spans="1:10">
      <x:c r="A6946" s="0" t="s">
        <x:v>2</x:v>
      </x:c>
      <x:c r="B6946" s="0" t="s">
        <x:v>4</x:v>
      </x:c>
      <x:c r="C6946" s="0" t="s">
        <x:v>169</x:v>
      </x:c>
      <x:c r="D6946" s="0" t="s">
        <x:v>170</x:v>
      </x:c>
      <x:c r="E6946" s="0" t="s">
        <x:v>151</x:v>
      </x:c>
      <x:c r="F6946" s="0" t="s">
        <x:v>152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169</x:v>
      </x:c>
      <x:c r="D6947" s="0" t="s">
        <x:v>170</x:v>
      </x:c>
      <x:c r="E6947" s="0" t="s">
        <x:v>151</x:v>
      </x:c>
      <x:c r="F6947" s="0" t="s">
        <x:v>152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169</x:v>
      </x:c>
      <x:c r="D6948" s="0" t="s">
        <x:v>170</x:v>
      </x:c>
      <x:c r="E6948" s="0" t="s">
        <x:v>153</x:v>
      </x:c>
      <x:c r="F6948" s="0" t="s">
        <x:v>154</x:v>
      </x:c>
      <x:c r="G6948" s="0" t="s">
        <x:v>50</x:v>
      </x:c>
      <x:c r="H6948" s="0" t="s">
        <x:v>50</x:v>
      </x:c>
      <x:c r="I6948" s="0" t="s">
        <x:v>51</x:v>
      </x:c>
      <x:c r="J6948" s="0">
        <x:v>176</x:v>
      </x:c>
    </x:row>
    <x:row r="6949" spans="1:10">
      <x:c r="A6949" s="0" t="s">
        <x:v>2</x:v>
      </x:c>
      <x:c r="B6949" s="0" t="s">
        <x:v>4</x:v>
      </x:c>
      <x:c r="C6949" s="0" t="s">
        <x:v>169</x:v>
      </x:c>
      <x:c r="D6949" s="0" t="s">
        <x:v>170</x:v>
      </x:c>
      <x:c r="E6949" s="0" t="s">
        <x:v>153</x:v>
      </x:c>
      <x:c r="F6949" s="0" t="s">
        <x:v>154</x:v>
      </x:c>
      <x:c r="G6949" s="0" t="s">
        <x:v>52</x:v>
      </x:c>
      <x:c r="H6949" s="0" t="s">
        <x:v>52</x:v>
      </x:c>
      <x:c r="I6949" s="0" t="s">
        <x:v>51</x:v>
      </x:c>
      <x:c r="J6949" s="0">
        <x:v>117</x:v>
      </x:c>
    </x:row>
    <x:row r="6950" spans="1:10">
      <x:c r="A6950" s="0" t="s">
        <x:v>2</x:v>
      </x:c>
      <x:c r="B6950" s="0" t="s">
        <x:v>4</x:v>
      </x:c>
      <x:c r="C6950" s="0" t="s">
        <x:v>169</x:v>
      </x:c>
      <x:c r="D6950" s="0" t="s">
        <x:v>170</x:v>
      </x:c>
      <x:c r="E6950" s="0" t="s">
        <x:v>155</x:v>
      </x:c>
      <x:c r="F6950" s="0" t="s">
        <x:v>156</x:v>
      </x:c>
      <x:c r="G6950" s="0" t="s">
        <x:v>50</x:v>
      </x:c>
      <x:c r="H6950" s="0" t="s">
        <x:v>50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169</x:v>
      </x:c>
      <x:c r="D6951" s="0" t="s">
        <x:v>170</x:v>
      </x:c>
      <x:c r="E6951" s="0" t="s">
        <x:v>155</x:v>
      </x:c>
      <x:c r="F6951" s="0" t="s">
        <x:v>156</x:v>
      </x:c>
      <x:c r="G6951" s="0" t="s">
        <x:v>52</x:v>
      </x:c>
      <x:c r="H6951" s="0" t="s">
        <x:v>52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169</x:v>
      </x:c>
      <x:c r="D6952" s="0" t="s">
        <x:v>170</x:v>
      </x:c>
      <x:c r="E6952" s="0" t="s">
        <x:v>157</x:v>
      </x:c>
      <x:c r="F6952" s="0" t="s">
        <x:v>158</x:v>
      </x:c>
      <x:c r="G6952" s="0" t="s">
        <x:v>50</x:v>
      </x:c>
      <x:c r="H6952" s="0" t="s">
        <x:v>50</x:v>
      </x:c>
      <x:c r="I6952" s="0" t="s">
        <x:v>51</x:v>
      </x:c>
      <x:c r="J6952" s="0">
        <x:v>65</x:v>
      </x:c>
    </x:row>
    <x:row r="6953" spans="1:10">
      <x:c r="A6953" s="0" t="s">
        <x:v>2</x:v>
      </x:c>
      <x:c r="B6953" s="0" t="s">
        <x:v>4</x:v>
      </x:c>
      <x:c r="C6953" s="0" t="s">
        <x:v>169</x:v>
      </x:c>
      <x:c r="D6953" s="0" t="s">
        <x:v>170</x:v>
      </x:c>
      <x:c r="E6953" s="0" t="s">
        <x:v>157</x:v>
      </x:c>
      <x:c r="F6953" s="0" t="s">
        <x:v>158</x:v>
      </x:c>
      <x:c r="G6953" s="0" t="s">
        <x:v>52</x:v>
      </x:c>
      <x:c r="H6953" s="0" t="s">
        <x:v>52</x:v>
      </x:c>
      <x:c r="I6953" s="0" t="s">
        <x:v>51</x:v>
      </x:c>
      <x:c r="J6953" s="0">
        <x:v>43</x:v>
      </x:c>
    </x:row>
    <x:row r="6954" spans="1:10">
      <x:c r="A6954" s="0" t="s">
        <x:v>2</x:v>
      </x:c>
      <x:c r="B6954" s="0" t="s">
        <x:v>4</x:v>
      </x:c>
      <x:c r="C6954" s="0" t="s">
        <x:v>169</x:v>
      </x:c>
      <x:c r="D6954" s="0" t="s">
        <x:v>170</x:v>
      </x:c>
      <x:c r="E6954" s="0" t="s">
        <x:v>159</x:v>
      </x:c>
      <x:c r="F6954" s="0" t="s">
        <x:v>160</x:v>
      </x:c>
      <x:c r="G6954" s="0" t="s">
        <x:v>50</x:v>
      </x:c>
      <x:c r="H6954" s="0" t="s">
        <x:v>50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169</x:v>
      </x:c>
      <x:c r="D6955" s="0" t="s">
        <x:v>170</x:v>
      </x:c>
      <x:c r="E6955" s="0" t="s">
        <x:v>159</x:v>
      </x:c>
      <x:c r="F6955" s="0" t="s">
        <x:v>160</x:v>
      </x:c>
      <x:c r="G6955" s="0" t="s">
        <x:v>52</x:v>
      </x:c>
      <x:c r="H6955" s="0" t="s">
        <x:v>52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169</x:v>
      </x:c>
      <x:c r="D6956" s="0" t="s">
        <x:v>170</x:v>
      </x:c>
      <x:c r="E6956" s="0" t="s">
        <x:v>161</x:v>
      </x:c>
      <x:c r="F6956" s="0" t="s">
        <x:v>162</x:v>
      </x:c>
      <x:c r="G6956" s="0" t="s">
        <x:v>50</x:v>
      </x:c>
      <x:c r="H6956" s="0" t="s">
        <x:v>50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169</x:v>
      </x:c>
      <x:c r="D6957" s="0" t="s">
        <x:v>170</x:v>
      </x:c>
      <x:c r="E6957" s="0" t="s">
        <x:v>161</x:v>
      </x:c>
      <x:c r="F6957" s="0" t="s">
        <x:v>162</x:v>
      </x:c>
      <x:c r="G6957" s="0" t="s">
        <x:v>52</x:v>
      </x:c>
      <x:c r="H6957" s="0" t="s">
        <x:v>52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169</x:v>
      </x:c>
      <x:c r="D6958" s="0" t="s">
        <x:v>170</x:v>
      </x:c>
      <x:c r="E6958" s="0" t="s">
        <x:v>163</x:v>
      </x:c>
      <x:c r="F6958" s="0" t="s">
        <x:v>164</x:v>
      </x:c>
      <x:c r="G6958" s="0" t="s">
        <x:v>50</x:v>
      </x:c>
      <x:c r="H6958" s="0" t="s">
        <x:v>50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169</x:v>
      </x:c>
      <x:c r="D6959" s="0" t="s">
        <x:v>170</x:v>
      </x:c>
      <x:c r="E6959" s="0" t="s">
        <x:v>163</x:v>
      </x:c>
      <x:c r="F6959" s="0" t="s">
        <x:v>164</x:v>
      </x:c>
      <x:c r="G6959" s="0" t="s">
        <x:v>52</x:v>
      </x:c>
      <x:c r="H6959" s="0" t="s">
        <x:v>52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169</x:v>
      </x:c>
      <x:c r="D6960" s="0" t="s">
        <x:v>170</x:v>
      </x:c>
      <x:c r="E6960" s="0" t="s">
        <x:v>165</x:v>
      </x:c>
      <x:c r="F6960" s="0" t="s">
        <x:v>166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169</x:v>
      </x:c>
      <x:c r="D6961" s="0" t="s">
        <x:v>170</x:v>
      </x:c>
      <x:c r="E6961" s="0" t="s">
        <x:v>165</x:v>
      </x:c>
      <x:c r="F6961" s="0" t="s">
        <x:v>166</x:v>
      </x:c>
      <x:c r="G6961" s="0" t="s">
        <x:v>52</x:v>
      </x:c>
      <x:c r="H6961" s="0" t="s">
        <x:v>52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169</x:v>
      </x:c>
      <x:c r="D6962" s="0" t="s">
        <x:v>170</x:v>
      </x:c>
      <x:c r="E6962" s="0" t="s">
        <x:v>167</x:v>
      </x:c>
      <x:c r="F6962" s="0" t="s">
        <x:v>168</x:v>
      </x:c>
      <x:c r="G6962" s="0" t="s">
        <x:v>50</x:v>
      </x:c>
      <x:c r="H6962" s="0" t="s">
        <x:v>50</x:v>
      </x:c>
      <x:c r="I6962" s="0" t="s">
        <x:v>51</x:v>
      </x:c>
      <x:c r="J6962" s="0">
        <x:v>102942</x:v>
      </x:c>
    </x:row>
    <x:row r="6963" spans="1:10">
      <x:c r="A6963" s="0" t="s">
        <x:v>2</x:v>
      </x:c>
      <x:c r="B6963" s="0" t="s">
        <x:v>4</x:v>
      </x:c>
      <x:c r="C6963" s="0" t="s">
        <x:v>169</x:v>
      </x:c>
      <x:c r="D6963" s="0" t="s">
        <x:v>170</x:v>
      </x:c>
      <x:c r="E6963" s="0" t="s">
        <x:v>167</x:v>
      </x:c>
      <x:c r="F6963" s="0" t="s">
        <x:v>168</x:v>
      </x:c>
      <x:c r="G6963" s="0" t="s">
        <x:v>52</x:v>
      </x:c>
      <x:c r="H6963" s="0" t="s">
        <x:v>52</x:v>
      </x:c>
      <x:c r="I6963" s="0" t="s">
        <x:v>51</x:v>
      </x:c>
      <x:c r="J6963" s="0">
        <x:v>101717</x:v>
      </x:c>
    </x:row>
    <x:row r="6964" spans="1:10">
      <x:c r="A6964" s="0" t="s">
        <x:v>2</x:v>
      </x:c>
      <x:c r="B6964" s="0" t="s">
        <x:v>4</x:v>
      </x:c>
      <x:c r="C6964" s="0" t="s">
        <x:v>171</x:v>
      </x:c>
      <x:c r="D6964" s="0" t="s">
        <x:v>172</x:v>
      </x:c>
      <x:c r="E6964" s="0" t="s">
        <x:v>48</x:v>
      </x:c>
      <x:c r="F6964" s="0" t="s">
        <x:v>49</x:v>
      </x:c>
      <x:c r="G6964" s="0" t="s">
        <x:v>50</x:v>
      </x:c>
      <x:c r="H6964" s="0" t="s">
        <x:v>50</x:v>
      </x:c>
      <x:c r="I6964" s="0" t="s">
        <x:v>51</x:v>
      </x:c>
      <x:c r="J6964" s="0">
        <x:v>192</x:v>
      </x:c>
    </x:row>
    <x:row r="6965" spans="1:10">
      <x:c r="A6965" s="0" t="s">
        <x:v>2</x:v>
      </x:c>
      <x:c r="B6965" s="0" t="s">
        <x:v>4</x:v>
      </x:c>
      <x:c r="C6965" s="0" t="s">
        <x:v>171</x:v>
      </x:c>
      <x:c r="D6965" s="0" t="s">
        <x:v>172</x:v>
      </x:c>
      <x:c r="E6965" s="0" t="s">
        <x:v>48</x:v>
      </x:c>
      <x:c r="F6965" s="0" t="s">
        <x:v>49</x:v>
      </x:c>
      <x:c r="G6965" s="0" t="s">
        <x:v>52</x:v>
      </x:c>
      <x:c r="H6965" s="0" t="s">
        <x:v>52</x:v>
      </x:c>
      <x:c r="I6965" s="0" t="s">
        <x:v>51</x:v>
      </x:c>
      <x:c r="J6965" s="0">
        <x:v>223</x:v>
      </x:c>
    </x:row>
    <x:row r="6966" spans="1:10">
      <x:c r="A6966" s="0" t="s">
        <x:v>2</x:v>
      </x:c>
      <x:c r="B6966" s="0" t="s">
        <x:v>4</x:v>
      </x:c>
      <x:c r="C6966" s="0" t="s">
        <x:v>171</x:v>
      </x:c>
      <x:c r="D6966" s="0" t="s">
        <x:v>172</x:v>
      </x:c>
      <x:c r="E6966" s="0" t="s">
        <x:v>53</x:v>
      </x:c>
      <x:c r="F6966" s="0" t="s">
        <x:v>54</x:v>
      </x:c>
      <x:c r="G6966" s="0" t="s">
        <x:v>50</x:v>
      </x:c>
      <x:c r="H6966" s="0" t="s">
        <x:v>50</x:v>
      </x:c>
      <x:c r="I6966" s="0" t="s">
        <x:v>51</x:v>
      </x:c>
      <x:c r="J6966" s="0">
        <x:v>157</x:v>
      </x:c>
    </x:row>
    <x:row r="6967" spans="1:10">
      <x:c r="A6967" s="0" t="s">
        <x:v>2</x:v>
      </x:c>
      <x:c r="B6967" s="0" t="s">
        <x:v>4</x:v>
      </x:c>
      <x:c r="C6967" s="0" t="s">
        <x:v>171</x:v>
      </x:c>
      <x:c r="D6967" s="0" t="s">
        <x:v>172</x:v>
      </x:c>
      <x:c r="E6967" s="0" t="s">
        <x:v>53</x:v>
      </x:c>
      <x:c r="F6967" s="0" t="s">
        <x:v>54</x:v>
      </x:c>
      <x:c r="G6967" s="0" t="s">
        <x:v>52</x:v>
      </x:c>
      <x:c r="H6967" s="0" t="s">
        <x:v>52</x:v>
      </x:c>
      <x:c r="I6967" s="0" t="s">
        <x:v>51</x:v>
      </x:c>
      <x:c r="J6967" s="0">
        <x:v>240</x:v>
      </x:c>
    </x:row>
    <x:row r="6968" spans="1:10">
      <x:c r="A6968" s="0" t="s">
        <x:v>2</x:v>
      </x:c>
      <x:c r="B6968" s="0" t="s">
        <x:v>4</x:v>
      </x:c>
      <x:c r="C6968" s="0" t="s">
        <x:v>171</x:v>
      </x:c>
      <x:c r="D6968" s="0" t="s">
        <x:v>172</x:v>
      </x:c>
      <x:c r="E6968" s="0" t="s">
        <x:v>55</x:v>
      </x:c>
      <x:c r="F6968" s="0" t="s">
        <x:v>56</x:v>
      </x:c>
      <x:c r="G6968" s="0" t="s">
        <x:v>50</x:v>
      </x:c>
      <x:c r="H6968" s="0" t="s">
        <x:v>50</x:v>
      </x:c>
      <x:c r="I6968" s="0" t="s">
        <x:v>51</x:v>
      </x:c>
      <x:c r="J6968" s="0">
        <x:v>1072</x:v>
      </x:c>
    </x:row>
    <x:row r="6969" spans="1:10">
      <x:c r="A6969" s="0" t="s">
        <x:v>2</x:v>
      </x:c>
      <x:c r="B6969" s="0" t="s">
        <x:v>4</x:v>
      </x:c>
      <x:c r="C6969" s="0" t="s">
        <x:v>171</x:v>
      </x:c>
      <x:c r="D6969" s="0" t="s">
        <x:v>172</x:v>
      </x:c>
      <x:c r="E6969" s="0" t="s">
        <x:v>55</x:v>
      </x:c>
      <x:c r="F6969" s="0" t="s">
        <x:v>56</x:v>
      </x:c>
      <x:c r="G6969" s="0" t="s">
        <x:v>52</x:v>
      </x:c>
      <x:c r="H6969" s="0" t="s">
        <x:v>52</x:v>
      </x:c>
      <x:c r="I6969" s="0" t="s">
        <x:v>51</x:v>
      </x:c>
      <x:c r="J6969" s="0">
        <x:v>1551</x:v>
      </x:c>
    </x:row>
    <x:row r="6970" spans="1:10">
      <x:c r="A6970" s="0" t="s">
        <x:v>2</x:v>
      </x:c>
      <x:c r="B6970" s="0" t="s">
        <x:v>4</x:v>
      </x:c>
      <x:c r="C6970" s="0" t="s">
        <x:v>171</x:v>
      </x:c>
      <x:c r="D6970" s="0" t="s">
        <x:v>172</x:v>
      </x:c>
      <x:c r="E6970" s="0" t="s">
        <x:v>57</x:v>
      </x:c>
      <x:c r="F6970" s="0" t="s">
        <x:v>58</x:v>
      </x:c>
      <x:c r="G6970" s="0" t="s">
        <x:v>50</x:v>
      </x:c>
      <x:c r="H6970" s="0" t="s">
        <x:v>50</x:v>
      </x:c>
      <x:c r="I6970" s="0" t="s">
        <x:v>51</x:v>
      </x:c>
      <x:c r="J6970" s="0">
        <x:v>1608</x:v>
      </x:c>
    </x:row>
    <x:row r="6971" spans="1:10">
      <x:c r="A6971" s="0" t="s">
        <x:v>2</x:v>
      </x:c>
      <x:c r="B6971" s="0" t="s">
        <x:v>4</x:v>
      </x:c>
      <x:c r="C6971" s="0" t="s">
        <x:v>171</x:v>
      </x:c>
      <x:c r="D6971" s="0" t="s">
        <x:v>172</x:v>
      </x:c>
      <x:c r="E6971" s="0" t="s">
        <x:v>57</x:v>
      </x:c>
      <x:c r="F6971" s="0" t="s">
        <x:v>58</x:v>
      </x:c>
      <x:c r="G6971" s="0" t="s">
        <x:v>52</x:v>
      </x:c>
      <x:c r="H6971" s="0" t="s">
        <x:v>52</x:v>
      </x:c>
      <x:c r="I6971" s="0" t="s">
        <x:v>51</x:v>
      </x:c>
      <x:c r="J6971" s="0">
        <x:v>1611</x:v>
      </x:c>
    </x:row>
    <x:row r="6972" spans="1:10">
      <x:c r="A6972" s="0" t="s">
        <x:v>2</x:v>
      </x:c>
      <x:c r="B6972" s="0" t="s">
        <x:v>4</x:v>
      </x:c>
      <x:c r="C6972" s="0" t="s">
        <x:v>171</x:v>
      </x:c>
      <x:c r="D6972" s="0" t="s">
        <x:v>172</x:v>
      </x:c>
      <x:c r="E6972" s="0" t="s">
        <x:v>59</x:v>
      </x:c>
      <x:c r="F6972" s="0" t="s">
        <x:v>60</x:v>
      </x:c>
      <x:c r="G6972" s="0" t="s">
        <x:v>50</x:v>
      </x:c>
      <x:c r="H6972" s="0" t="s">
        <x:v>50</x:v>
      </x:c>
      <x:c r="I6972" s="0" t="s">
        <x:v>51</x:v>
      </x:c>
      <x:c r="J6972" s="0">
        <x:v>23</x:v>
      </x:c>
    </x:row>
    <x:row r="6973" spans="1:10">
      <x:c r="A6973" s="0" t="s">
        <x:v>2</x:v>
      </x:c>
      <x:c r="B6973" s="0" t="s">
        <x:v>4</x:v>
      </x:c>
      <x:c r="C6973" s="0" t="s">
        <x:v>171</x:v>
      </x:c>
      <x:c r="D6973" s="0" t="s">
        <x:v>172</x:v>
      </x:c>
      <x:c r="E6973" s="0" t="s">
        <x:v>59</x:v>
      </x:c>
      <x:c r="F6973" s="0" t="s">
        <x:v>60</x:v>
      </x:c>
      <x:c r="G6973" s="0" t="s">
        <x:v>52</x:v>
      </x:c>
      <x:c r="H6973" s="0" t="s">
        <x:v>52</x:v>
      </x:c>
      <x:c r="I6973" s="0" t="s">
        <x:v>51</x:v>
      </x:c>
      <x:c r="J6973" s="0">
        <x:v>35</x:v>
      </x:c>
    </x:row>
    <x:row r="6974" spans="1:10">
      <x:c r="A6974" s="0" t="s">
        <x:v>2</x:v>
      </x:c>
      <x:c r="B6974" s="0" t="s">
        <x:v>4</x:v>
      </x:c>
      <x:c r="C6974" s="0" t="s">
        <x:v>171</x:v>
      </x:c>
      <x:c r="D6974" s="0" t="s">
        <x:v>172</x:v>
      </x:c>
      <x:c r="E6974" s="0" t="s">
        <x:v>61</x:v>
      </x:c>
      <x:c r="F6974" s="0" t="s">
        <x:v>62</x:v>
      </x:c>
      <x:c r="G6974" s="0" t="s">
        <x:v>50</x:v>
      </x:c>
      <x:c r="H6974" s="0" t="s">
        <x:v>50</x:v>
      </x:c>
      <x:c r="I6974" s="0" t="s">
        <x:v>51</x:v>
      </x:c>
      <x:c r="J6974" s="0">
        <x:v>179</x:v>
      </x:c>
    </x:row>
    <x:row r="6975" spans="1:10">
      <x:c r="A6975" s="0" t="s">
        <x:v>2</x:v>
      </x:c>
      <x:c r="B6975" s="0" t="s">
        <x:v>4</x:v>
      </x:c>
      <x:c r="C6975" s="0" t="s">
        <x:v>171</x:v>
      </x:c>
      <x:c r="D6975" s="0" t="s">
        <x:v>172</x:v>
      </x:c>
      <x:c r="E6975" s="0" t="s">
        <x:v>61</x:v>
      </x:c>
      <x:c r="F6975" s="0" t="s">
        <x:v>62</x:v>
      </x:c>
      <x:c r="G6975" s="0" t="s">
        <x:v>52</x:v>
      </x:c>
      <x:c r="H6975" s="0" t="s">
        <x:v>52</x:v>
      </x:c>
      <x:c r="I6975" s="0" t="s">
        <x:v>51</x:v>
      </x:c>
      <x:c r="J6975" s="0">
        <x:v>290</x:v>
      </x:c>
    </x:row>
    <x:row r="6976" spans="1:10">
      <x:c r="A6976" s="0" t="s">
        <x:v>2</x:v>
      </x:c>
      <x:c r="B6976" s="0" t="s">
        <x:v>4</x:v>
      </x:c>
      <x:c r="C6976" s="0" t="s">
        <x:v>171</x:v>
      </x:c>
      <x:c r="D6976" s="0" t="s">
        <x:v>172</x:v>
      </x:c>
      <x:c r="E6976" s="0" t="s">
        <x:v>63</x:v>
      </x:c>
      <x:c r="F6976" s="0" t="s">
        <x:v>64</x:v>
      </x:c>
      <x:c r="G6976" s="0" t="s">
        <x:v>50</x:v>
      </x:c>
      <x:c r="H6976" s="0" t="s">
        <x:v>50</x:v>
      </x:c>
      <x:c r="I6976" s="0" t="s">
        <x:v>51</x:v>
      </x:c>
      <x:c r="J6976" s="0">
        <x:v>12</x:v>
      </x:c>
    </x:row>
    <x:row r="6977" spans="1:10">
      <x:c r="A6977" s="0" t="s">
        <x:v>2</x:v>
      </x:c>
      <x:c r="B6977" s="0" t="s">
        <x:v>4</x:v>
      </x:c>
      <x:c r="C6977" s="0" t="s">
        <x:v>171</x:v>
      </x:c>
      <x:c r="D6977" s="0" t="s">
        <x:v>172</x:v>
      </x:c>
      <x:c r="E6977" s="0" t="s">
        <x:v>63</x:v>
      </x:c>
      <x:c r="F6977" s="0" t="s">
        <x:v>64</x:v>
      </x:c>
      <x:c r="G6977" s="0" t="s">
        <x:v>52</x:v>
      </x:c>
      <x:c r="H6977" s="0" t="s">
        <x:v>52</x:v>
      </x:c>
      <x:c r="I6977" s="0" t="s">
        <x:v>51</x:v>
      </x:c>
      <x:c r="J6977" s="0">
        <x:v>22</x:v>
      </x:c>
    </x:row>
    <x:row r="6978" spans="1:10">
      <x:c r="A6978" s="0" t="s">
        <x:v>2</x:v>
      </x:c>
      <x:c r="B6978" s="0" t="s">
        <x:v>4</x:v>
      </x:c>
      <x:c r="C6978" s="0" t="s">
        <x:v>171</x:v>
      </x:c>
      <x:c r="D6978" s="0" t="s">
        <x:v>172</x:v>
      </x:c>
      <x:c r="E6978" s="0" t="s">
        <x:v>65</x:v>
      </x:c>
      <x:c r="F6978" s="0" t="s">
        <x:v>66</x:v>
      </x:c>
      <x:c r="G6978" s="0" t="s">
        <x:v>50</x:v>
      </x:c>
      <x:c r="H6978" s="0" t="s">
        <x:v>50</x:v>
      </x:c>
      <x:c r="I6978" s="0" t="s">
        <x:v>51</x:v>
      </x:c>
      <x:c r="J6978" s="0">
        <x:v>1617</x:v>
      </x:c>
    </x:row>
    <x:row r="6979" spans="1:10">
      <x:c r="A6979" s="0" t="s">
        <x:v>2</x:v>
      </x:c>
      <x:c r="B6979" s="0" t="s">
        <x:v>4</x:v>
      </x:c>
      <x:c r="C6979" s="0" t="s">
        <x:v>171</x:v>
      </x:c>
      <x:c r="D6979" s="0" t="s">
        <x:v>172</x:v>
      </x:c>
      <x:c r="E6979" s="0" t="s">
        <x:v>65</x:v>
      </x:c>
      <x:c r="F6979" s="0" t="s">
        <x:v>66</x:v>
      </x:c>
      <x:c r="G6979" s="0" t="s">
        <x:v>52</x:v>
      </x:c>
      <x:c r="H6979" s="0" t="s">
        <x:v>52</x:v>
      </x:c>
      <x:c r="I6979" s="0" t="s">
        <x:v>51</x:v>
      </x:c>
      <x:c r="J6979" s="0">
        <x:v>2300</x:v>
      </x:c>
    </x:row>
    <x:row r="6980" spans="1:10">
      <x:c r="A6980" s="0" t="s">
        <x:v>2</x:v>
      </x:c>
      <x:c r="B6980" s="0" t="s">
        <x:v>4</x:v>
      </x:c>
      <x:c r="C6980" s="0" t="s">
        <x:v>171</x:v>
      </x:c>
      <x:c r="D6980" s="0" t="s">
        <x:v>172</x:v>
      </x:c>
      <x:c r="E6980" s="0" t="s">
        <x:v>67</x:v>
      </x:c>
      <x:c r="F6980" s="0" t="s">
        <x:v>68</x:v>
      </x:c>
      <x:c r="G6980" s="0" t="s">
        <x:v>50</x:v>
      </x:c>
      <x:c r="H6980" s="0" t="s">
        <x:v>50</x:v>
      </x:c>
      <x:c r="I6980" s="0" t="s">
        <x:v>51</x:v>
      </x:c>
      <x:c r="J6980" s="0">
        <x:v>745</x:v>
      </x:c>
    </x:row>
    <x:row r="6981" spans="1:10">
      <x:c r="A6981" s="0" t="s">
        <x:v>2</x:v>
      </x:c>
      <x:c r="B6981" s="0" t="s">
        <x:v>4</x:v>
      </x:c>
      <x:c r="C6981" s="0" t="s">
        <x:v>171</x:v>
      </x:c>
      <x:c r="D6981" s="0" t="s">
        <x:v>172</x:v>
      </x:c>
      <x:c r="E6981" s="0" t="s">
        <x:v>67</x:v>
      </x:c>
      <x:c r="F6981" s="0" t="s">
        <x:v>68</x:v>
      </x:c>
      <x:c r="G6981" s="0" t="s">
        <x:v>52</x:v>
      </x:c>
      <x:c r="H6981" s="0" t="s">
        <x:v>52</x:v>
      </x:c>
      <x:c r="I6981" s="0" t="s">
        <x:v>51</x:v>
      </x:c>
      <x:c r="J6981" s="0">
        <x:v>1013</x:v>
      </x:c>
    </x:row>
    <x:row r="6982" spans="1:10">
      <x:c r="A6982" s="0" t="s">
        <x:v>2</x:v>
      </x:c>
      <x:c r="B6982" s="0" t="s">
        <x:v>4</x:v>
      </x:c>
      <x:c r="C6982" s="0" t="s">
        <x:v>171</x:v>
      </x:c>
      <x:c r="D6982" s="0" t="s">
        <x:v>172</x:v>
      </x:c>
      <x:c r="E6982" s="0" t="s">
        <x:v>69</x:v>
      </x:c>
      <x:c r="F6982" s="0" t="s">
        <x:v>70</x:v>
      </x:c>
      <x:c r="G6982" s="0" t="s">
        <x:v>50</x:v>
      </x:c>
      <x:c r="H6982" s="0" t="s">
        <x:v>50</x:v>
      </x:c>
      <x:c r="I6982" s="0" t="s">
        <x:v>51</x:v>
      </x:c>
      <x:c r="J6982" s="0">
        <x:v>63</x:v>
      </x:c>
    </x:row>
    <x:row r="6983" spans="1:10">
      <x:c r="A6983" s="0" t="s">
        <x:v>2</x:v>
      </x:c>
      <x:c r="B6983" s="0" t="s">
        <x:v>4</x:v>
      </x:c>
      <x:c r="C6983" s="0" t="s">
        <x:v>171</x:v>
      </x:c>
      <x:c r="D6983" s="0" t="s">
        <x:v>172</x:v>
      </x:c>
      <x:c r="E6983" s="0" t="s">
        <x:v>69</x:v>
      </x:c>
      <x:c r="F6983" s="0" t="s">
        <x:v>70</x:v>
      </x:c>
      <x:c r="G6983" s="0" t="s">
        <x:v>52</x:v>
      </x:c>
      <x:c r="H6983" s="0" t="s">
        <x:v>52</x:v>
      </x:c>
      <x:c r="I6983" s="0" t="s">
        <x:v>51</x:v>
      </x:c>
      <x:c r="J6983" s="0">
        <x:v>642</x:v>
      </x:c>
    </x:row>
    <x:row r="6984" spans="1:10">
      <x:c r="A6984" s="0" t="s">
        <x:v>2</x:v>
      </x:c>
      <x:c r="B6984" s="0" t="s">
        <x:v>4</x:v>
      </x:c>
      <x:c r="C6984" s="0" t="s">
        <x:v>171</x:v>
      </x:c>
      <x:c r="D6984" s="0" t="s">
        <x:v>172</x:v>
      </x:c>
      <x:c r="E6984" s="0" t="s">
        <x:v>71</x:v>
      </x:c>
      <x:c r="F6984" s="0" t="s">
        <x:v>72</x:v>
      </x:c>
      <x:c r="G6984" s="0" t="s">
        <x:v>50</x:v>
      </x:c>
      <x:c r="H6984" s="0" t="s">
        <x:v>50</x:v>
      </x:c>
      <x:c r="I6984" s="0" t="s">
        <x:v>51</x:v>
      </x:c>
      <x:c r="J6984" s="0">
        <x:v>266</x:v>
      </x:c>
    </x:row>
    <x:row r="6985" spans="1:10">
      <x:c r="A6985" s="0" t="s">
        <x:v>2</x:v>
      </x:c>
      <x:c r="B6985" s="0" t="s">
        <x:v>4</x:v>
      </x:c>
      <x:c r="C6985" s="0" t="s">
        <x:v>171</x:v>
      </x:c>
      <x:c r="D6985" s="0" t="s">
        <x:v>172</x:v>
      </x:c>
      <x:c r="E6985" s="0" t="s">
        <x:v>71</x:v>
      </x:c>
      <x:c r="F6985" s="0" t="s">
        <x:v>72</x:v>
      </x:c>
      <x:c r="G6985" s="0" t="s">
        <x:v>52</x:v>
      </x:c>
      <x:c r="H6985" s="0" t="s">
        <x:v>52</x:v>
      </x:c>
      <x:c r="I6985" s="0" t="s">
        <x:v>51</x:v>
      </x:c>
      <x:c r="J6985" s="0">
        <x:v>389</x:v>
      </x:c>
    </x:row>
    <x:row r="6986" spans="1:10">
      <x:c r="A6986" s="0" t="s">
        <x:v>2</x:v>
      </x:c>
      <x:c r="B6986" s="0" t="s">
        <x:v>4</x:v>
      </x:c>
      <x:c r="C6986" s="0" t="s">
        <x:v>171</x:v>
      </x:c>
      <x:c r="D6986" s="0" t="s">
        <x:v>172</x:v>
      </x:c>
      <x:c r="E6986" s="0" t="s">
        <x:v>73</x:v>
      </x:c>
      <x:c r="F6986" s="0" t="s">
        <x:v>74</x:v>
      </x:c>
      <x:c r="G6986" s="0" t="s">
        <x:v>50</x:v>
      </x:c>
      <x:c r="H6986" s="0" t="s">
        <x:v>50</x:v>
      </x:c>
      <x:c r="I6986" s="0" t="s">
        <x:v>51</x:v>
      </x:c>
      <x:c r="J6986" s="0">
        <x:v>27</x:v>
      </x:c>
    </x:row>
    <x:row r="6987" spans="1:10">
      <x:c r="A6987" s="0" t="s">
        <x:v>2</x:v>
      </x:c>
      <x:c r="B6987" s="0" t="s">
        <x:v>4</x:v>
      </x:c>
      <x:c r="C6987" s="0" t="s">
        <x:v>171</x:v>
      </x:c>
      <x:c r="D6987" s="0" t="s">
        <x:v>172</x:v>
      </x:c>
      <x:c r="E6987" s="0" t="s">
        <x:v>73</x:v>
      </x:c>
      <x:c r="F6987" s="0" t="s">
        <x:v>74</x:v>
      </x:c>
      <x:c r="G6987" s="0" t="s">
        <x:v>52</x:v>
      </x:c>
      <x:c r="H6987" s="0" t="s">
        <x:v>52</x:v>
      </x:c>
      <x:c r="I6987" s="0" t="s">
        <x:v>51</x:v>
      </x:c>
      <x:c r="J6987" s="0">
        <x:v>46</x:v>
      </x:c>
    </x:row>
    <x:row r="6988" spans="1:10">
      <x:c r="A6988" s="0" t="s">
        <x:v>2</x:v>
      </x:c>
      <x:c r="B6988" s="0" t="s">
        <x:v>4</x:v>
      </x:c>
      <x:c r="C6988" s="0" t="s">
        <x:v>171</x:v>
      </x:c>
      <x:c r="D6988" s="0" t="s">
        <x:v>172</x:v>
      </x:c>
      <x:c r="E6988" s="0" t="s">
        <x:v>75</x:v>
      </x:c>
      <x:c r="F6988" s="0" t="s">
        <x:v>76</x:v>
      </x:c>
      <x:c r="G6988" s="0" t="s">
        <x:v>50</x:v>
      </x:c>
      <x:c r="H6988" s="0" t="s">
        <x:v>50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171</x:v>
      </x:c>
      <x:c r="D6989" s="0" t="s">
        <x:v>172</x:v>
      </x:c>
      <x:c r="E6989" s="0" t="s">
        <x:v>75</x:v>
      </x:c>
      <x:c r="F6989" s="0" t="s">
        <x:v>76</x:v>
      </x:c>
      <x:c r="G6989" s="0" t="s">
        <x:v>52</x:v>
      </x:c>
      <x:c r="H6989" s="0" t="s">
        <x:v>52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171</x:v>
      </x:c>
      <x:c r="D6990" s="0" t="s">
        <x:v>172</x:v>
      </x:c>
      <x:c r="E6990" s="0" t="s">
        <x:v>77</x:v>
      </x:c>
      <x:c r="F6990" s="0" t="s">
        <x:v>78</x:v>
      </x:c>
      <x:c r="G6990" s="0" t="s">
        <x:v>50</x:v>
      </x:c>
      <x:c r="H6990" s="0" t="s">
        <x:v>50</x:v>
      </x:c>
      <x:c r="I6990" s="0" t="s">
        <x:v>51</x:v>
      </x:c>
      <x:c r="J6990" s="0">
        <x:v>52</x:v>
      </x:c>
    </x:row>
    <x:row r="6991" spans="1:10">
      <x:c r="A6991" s="0" t="s">
        <x:v>2</x:v>
      </x:c>
      <x:c r="B6991" s="0" t="s">
        <x:v>4</x:v>
      </x:c>
      <x:c r="C6991" s="0" t="s">
        <x:v>171</x:v>
      </x:c>
      <x:c r="D6991" s="0" t="s">
        <x:v>172</x:v>
      </x:c>
      <x:c r="E6991" s="0" t="s">
        <x:v>77</x:v>
      </x:c>
      <x:c r="F6991" s="0" t="s">
        <x:v>78</x:v>
      </x:c>
      <x:c r="G6991" s="0" t="s">
        <x:v>52</x:v>
      </x:c>
      <x:c r="H6991" s="0" t="s">
        <x:v>52</x:v>
      </x:c>
      <x:c r="I6991" s="0" t="s">
        <x:v>51</x:v>
      </x:c>
      <x:c r="J6991" s="0">
        <x:v>93</x:v>
      </x:c>
    </x:row>
    <x:row r="6992" spans="1:10">
      <x:c r="A6992" s="0" t="s">
        <x:v>2</x:v>
      </x:c>
      <x:c r="B6992" s="0" t="s">
        <x:v>4</x:v>
      </x:c>
      <x:c r="C6992" s="0" t="s">
        <x:v>171</x:v>
      </x:c>
      <x:c r="D6992" s="0" t="s">
        <x:v>172</x:v>
      </x:c>
      <x:c r="E6992" s="0" t="s">
        <x:v>79</x:v>
      </x:c>
      <x:c r="F6992" s="0" t="s">
        <x:v>80</x:v>
      </x:c>
      <x:c r="G6992" s="0" t="s">
        <x:v>50</x:v>
      </x:c>
      <x:c r="H6992" s="0" t="s">
        <x:v>50</x:v>
      </x:c>
      <x:c r="I6992" s="0" t="s">
        <x:v>51</x:v>
      </x:c>
      <x:c r="J6992" s="0">
        <x:v>303</x:v>
      </x:c>
    </x:row>
    <x:row r="6993" spans="1:10">
      <x:c r="A6993" s="0" t="s">
        <x:v>2</x:v>
      </x:c>
      <x:c r="B6993" s="0" t="s">
        <x:v>4</x:v>
      </x:c>
      <x:c r="C6993" s="0" t="s">
        <x:v>171</x:v>
      </x:c>
      <x:c r="D6993" s="0" t="s">
        <x:v>172</x:v>
      </x:c>
      <x:c r="E6993" s="0" t="s">
        <x:v>79</x:v>
      </x:c>
      <x:c r="F6993" s="0" t="s">
        <x:v>80</x:v>
      </x:c>
      <x:c r="G6993" s="0" t="s">
        <x:v>52</x:v>
      </x:c>
      <x:c r="H6993" s="0" t="s">
        <x:v>52</x:v>
      </x:c>
      <x:c r="I6993" s="0" t="s">
        <x:v>51</x:v>
      </x:c>
      <x:c r="J6993" s="0">
        <x:v>307</x:v>
      </x:c>
    </x:row>
    <x:row r="6994" spans="1:10">
      <x:c r="A6994" s="0" t="s">
        <x:v>2</x:v>
      </x:c>
      <x:c r="B6994" s="0" t="s">
        <x:v>4</x:v>
      </x:c>
      <x:c r="C6994" s="0" t="s">
        <x:v>171</x:v>
      </x:c>
      <x:c r="D6994" s="0" t="s">
        <x:v>172</x:v>
      </x:c>
      <x:c r="E6994" s="0" t="s">
        <x:v>81</x:v>
      </x:c>
      <x:c r="F6994" s="0" t="s">
        <x:v>82</x:v>
      </x:c>
      <x:c r="G6994" s="0" t="s">
        <x:v>50</x:v>
      </x:c>
      <x:c r="H6994" s="0" t="s">
        <x:v>50</x:v>
      </x:c>
      <x:c r="I6994" s="0" t="s">
        <x:v>51</x:v>
      </x:c>
      <x:c r="J6994" s="0">
        <x:v>14</x:v>
      </x:c>
    </x:row>
    <x:row r="6995" spans="1:10">
      <x:c r="A6995" s="0" t="s">
        <x:v>2</x:v>
      </x:c>
      <x:c r="B6995" s="0" t="s">
        <x:v>4</x:v>
      </x:c>
      <x:c r="C6995" s="0" t="s">
        <x:v>171</x:v>
      </x:c>
      <x:c r="D6995" s="0" t="s">
        <x:v>172</x:v>
      </x:c>
      <x:c r="E6995" s="0" t="s">
        <x:v>81</x:v>
      </x:c>
      <x:c r="F6995" s="0" t="s">
        <x:v>82</x:v>
      </x:c>
      <x:c r="G6995" s="0" t="s">
        <x:v>52</x:v>
      </x:c>
      <x:c r="H6995" s="0" t="s">
        <x:v>52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171</x:v>
      </x:c>
      <x:c r="D6996" s="0" t="s">
        <x:v>172</x:v>
      </x:c>
      <x:c r="E6996" s="0" t="s">
        <x:v>83</x:v>
      </x:c>
      <x:c r="F6996" s="0" t="s">
        <x:v>84</x:v>
      </x:c>
      <x:c r="G6996" s="0" t="s">
        <x:v>50</x:v>
      </x:c>
      <x:c r="H6996" s="0" t="s">
        <x:v>50</x:v>
      </x:c>
      <x:c r="I6996" s="0" t="s">
        <x:v>51</x:v>
      </x:c>
      <x:c r="J6996" s="0">
        <x:v>5</x:v>
      </x:c>
    </x:row>
    <x:row r="6997" spans="1:10">
      <x:c r="A6997" s="0" t="s">
        <x:v>2</x:v>
      </x:c>
      <x:c r="B6997" s="0" t="s">
        <x:v>4</x:v>
      </x:c>
      <x:c r="C6997" s="0" t="s">
        <x:v>171</x:v>
      </x:c>
      <x:c r="D6997" s="0" t="s">
        <x:v>172</x:v>
      </x:c>
      <x:c r="E6997" s="0" t="s">
        <x:v>83</x:v>
      </x:c>
      <x:c r="F6997" s="0" t="s">
        <x:v>84</x:v>
      </x:c>
      <x:c r="G6997" s="0" t="s">
        <x:v>52</x:v>
      </x:c>
      <x:c r="H6997" s="0" t="s">
        <x:v>52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171</x:v>
      </x:c>
      <x:c r="D6998" s="0" t="s">
        <x:v>172</x:v>
      </x:c>
      <x:c r="E6998" s="0" t="s">
        <x:v>85</x:v>
      </x:c>
      <x:c r="F6998" s="0" t="s">
        <x:v>86</x:v>
      </x:c>
      <x:c r="G6998" s="0" t="s">
        <x:v>50</x:v>
      </x:c>
      <x:c r="H6998" s="0" t="s">
        <x:v>50</x:v>
      </x:c>
      <x:c r="I6998" s="0" t="s">
        <x:v>51</x:v>
      </x:c>
      <x:c r="J6998" s="0">
        <x:v>1090</x:v>
      </x:c>
    </x:row>
    <x:row r="6999" spans="1:10">
      <x:c r="A6999" s="0" t="s">
        <x:v>2</x:v>
      </x:c>
      <x:c r="B6999" s="0" t="s">
        <x:v>4</x:v>
      </x:c>
      <x:c r="C6999" s="0" t="s">
        <x:v>171</x:v>
      </x:c>
      <x:c r="D6999" s="0" t="s">
        <x:v>172</x:v>
      </x:c>
      <x:c r="E6999" s="0" t="s">
        <x:v>85</x:v>
      </x:c>
      <x:c r="F6999" s="0" t="s">
        <x:v>86</x:v>
      </x:c>
      <x:c r="G6999" s="0" t="s">
        <x:v>52</x:v>
      </x:c>
      <x:c r="H6999" s="0" t="s">
        <x:v>52</x:v>
      </x:c>
      <x:c r="I6999" s="0" t="s">
        <x:v>51</x:v>
      </x:c>
      <x:c r="J6999" s="0">
        <x:v>1333</x:v>
      </x:c>
    </x:row>
    <x:row r="7000" spans="1:10">
      <x:c r="A7000" s="0" t="s">
        <x:v>2</x:v>
      </x:c>
      <x:c r="B7000" s="0" t="s">
        <x:v>4</x:v>
      </x:c>
      <x:c r="C7000" s="0" t="s">
        <x:v>171</x:v>
      </x:c>
      <x:c r="D7000" s="0" t="s">
        <x:v>172</x:v>
      </x:c>
      <x:c r="E7000" s="0" t="s">
        <x:v>87</x:v>
      </x:c>
      <x:c r="F7000" s="0" t="s">
        <x:v>88</x:v>
      </x:c>
      <x:c r="G7000" s="0" t="s">
        <x:v>50</x:v>
      </x:c>
      <x:c r="H7000" s="0" t="s">
        <x:v>50</x:v>
      </x:c>
      <x:c r="I7000" s="0" t="s">
        <x:v>51</x:v>
      </x:c>
      <x:c r="J7000" s="0">
        <x:v>32</x:v>
      </x:c>
    </x:row>
    <x:row r="7001" spans="1:10">
      <x:c r="A7001" s="0" t="s">
        <x:v>2</x:v>
      </x:c>
      <x:c r="B7001" s="0" t="s">
        <x:v>4</x:v>
      </x:c>
      <x:c r="C7001" s="0" t="s">
        <x:v>171</x:v>
      </x:c>
      <x:c r="D7001" s="0" t="s">
        <x:v>172</x:v>
      </x:c>
      <x:c r="E7001" s="0" t="s">
        <x:v>87</x:v>
      </x:c>
      <x:c r="F7001" s="0" t="s">
        <x:v>88</x:v>
      </x:c>
      <x:c r="G7001" s="0" t="s">
        <x:v>52</x:v>
      </x:c>
      <x:c r="H7001" s="0" t="s">
        <x:v>52</x:v>
      </x:c>
      <x:c r="I7001" s="0" t="s">
        <x:v>51</x:v>
      </x:c>
      <x:c r="J7001" s="0">
        <x:v>26</x:v>
      </x:c>
    </x:row>
    <x:row r="7002" spans="1:10">
      <x:c r="A7002" s="0" t="s">
        <x:v>2</x:v>
      </x:c>
      <x:c r="B7002" s="0" t="s">
        <x:v>4</x:v>
      </x:c>
      <x:c r="C7002" s="0" t="s">
        <x:v>171</x:v>
      </x:c>
      <x:c r="D7002" s="0" t="s">
        <x:v>172</x:v>
      </x:c>
      <x:c r="E7002" s="0" t="s">
        <x:v>89</x:v>
      </x:c>
      <x:c r="F7002" s="0" t="s">
        <x:v>90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171</x:v>
      </x:c>
      <x:c r="D7003" s="0" t="s">
        <x:v>172</x:v>
      </x:c>
      <x:c r="E7003" s="0" t="s">
        <x:v>89</x:v>
      </x:c>
      <x:c r="F7003" s="0" t="s">
        <x:v>90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171</x:v>
      </x:c>
      <x:c r="D7004" s="0" t="s">
        <x:v>172</x:v>
      </x:c>
      <x:c r="E7004" s="0" t="s">
        <x:v>91</x:v>
      </x:c>
      <x:c r="F7004" s="0" t="s">
        <x:v>92</x:v>
      </x:c>
      <x:c r="G7004" s="0" t="s">
        <x:v>50</x:v>
      </x:c>
      <x:c r="H7004" s="0" t="s">
        <x:v>50</x:v>
      </x:c>
      <x:c r="I7004" s="0" t="s">
        <x:v>51</x:v>
      </x:c>
      <x:c r="J7004" s="0">
        <x:v>11</x:v>
      </x:c>
    </x:row>
    <x:row r="7005" spans="1:10">
      <x:c r="A7005" s="0" t="s">
        <x:v>2</x:v>
      </x:c>
      <x:c r="B7005" s="0" t="s">
        <x:v>4</x:v>
      </x:c>
      <x:c r="C7005" s="0" t="s">
        <x:v>171</x:v>
      </x:c>
      <x:c r="D7005" s="0" t="s">
        <x:v>172</x:v>
      </x:c>
      <x:c r="E7005" s="0" t="s">
        <x:v>91</x:v>
      </x:c>
      <x:c r="F7005" s="0" t="s">
        <x:v>92</x:v>
      </x:c>
      <x:c r="G7005" s="0" t="s">
        <x:v>52</x:v>
      </x:c>
      <x:c r="H7005" s="0" t="s">
        <x:v>52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171</x:v>
      </x:c>
      <x:c r="D7006" s="0" t="s">
        <x:v>172</x:v>
      </x:c>
      <x:c r="E7006" s="0" t="s">
        <x:v>93</x:v>
      </x:c>
      <x:c r="F7006" s="0" t="s">
        <x:v>94</x:v>
      </x:c>
      <x:c r="G7006" s="0" t="s">
        <x:v>50</x:v>
      </x:c>
      <x:c r="H7006" s="0" t="s">
        <x:v>50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171</x:v>
      </x:c>
      <x:c r="D7007" s="0" t="s">
        <x:v>172</x:v>
      </x:c>
      <x:c r="E7007" s="0" t="s">
        <x:v>93</x:v>
      </x:c>
      <x:c r="F7007" s="0" t="s">
        <x:v>94</x:v>
      </x:c>
      <x:c r="G7007" s="0" t="s">
        <x:v>52</x:v>
      </x:c>
      <x:c r="H7007" s="0" t="s">
        <x:v>52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171</x:v>
      </x:c>
      <x:c r="D7008" s="0" t="s">
        <x:v>172</x:v>
      </x:c>
      <x:c r="E7008" s="0" t="s">
        <x:v>95</x:v>
      </x:c>
      <x:c r="F7008" s="0" t="s">
        <x:v>96</x:v>
      </x:c>
      <x:c r="G7008" s="0" t="s">
        <x:v>50</x:v>
      </x:c>
      <x:c r="H7008" s="0" t="s">
        <x:v>50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171</x:v>
      </x:c>
      <x:c r="D7009" s="0" t="s">
        <x:v>172</x:v>
      </x:c>
      <x:c r="E7009" s="0" t="s">
        <x:v>95</x:v>
      </x:c>
      <x:c r="F7009" s="0" t="s">
        <x:v>96</x:v>
      </x:c>
      <x:c r="G7009" s="0" t="s">
        <x:v>52</x:v>
      </x:c>
      <x:c r="H7009" s="0" t="s">
        <x:v>52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171</x:v>
      </x:c>
      <x:c r="D7010" s="0" t="s">
        <x:v>172</x:v>
      </x:c>
      <x:c r="E7010" s="0" t="s">
        <x:v>97</x:v>
      </x:c>
      <x:c r="F7010" s="0" t="s">
        <x:v>98</x:v>
      </x:c>
      <x:c r="G7010" s="0" t="s">
        <x:v>50</x:v>
      </x:c>
      <x:c r="H7010" s="0" t="s">
        <x:v>50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171</x:v>
      </x:c>
      <x:c r="D7011" s="0" t="s">
        <x:v>172</x:v>
      </x:c>
      <x:c r="E7011" s="0" t="s">
        <x:v>97</x:v>
      </x:c>
      <x:c r="F7011" s="0" t="s">
        <x:v>98</x:v>
      </x:c>
      <x:c r="G7011" s="0" t="s">
        <x:v>52</x:v>
      </x:c>
      <x:c r="H7011" s="0" t="s">
        <x:v>52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171</x:v>
      </x:c>
      <x:c r="D7012" s="0" t="s">
        <x:v>172</x:v>
      </x:c>
      <x:c r="E7012" s="0" t="s">
        <x:v>99</x:v>
      </x:c>
      <x:c r="F7012" s="0" t="s">
        <x:v>100</x:v>
      </x:c>
      <x:c r="G7012" s="0" t="s">
        <x:v>50</x:v>
      </x:c>
      <x:c r="H7012" s="0" t="s">
        <x:v>50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171</x:v>
      </x:c>
      <x:c r="D7013" s="0" t="s">
        <x:v>172</x:v>
      </x:c>
      <x:c r="E7013" s="0" t="s">
        <x:v>99</x:v>
      </x:c>
      <x:c r="F7013" s="0" t="s">
        <x:v>100</x:v>
      </x:c>
      <x:c r="G7013" s="0" t="s">
        <x:v>52</x:v>
      </x:c>
      <x:c r="H7013" s="0" t="s">
        <x:v>52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171</x:v>
      </x:c>
      <x:c r="D7014" s="0" t="s">
        <x:v>172</x:v>
      </x:c>
      <x:c r="E7014" s="0" t="s">
        <x:v>101</x:v>
      </x:c>
      <x:c r="F7014" s="0" t="s">
        <x:v>102</x:v>
      </x:c>
      <x:c r="G7014" s="0" t="s">
        <x:v>50</x:v>
      </x:c>
      <x:c r="H7014" s="0" t="s">
        <x:v>50</x:v>
      </x:c>
      <x:c r="I7014" s="0" t="s">
        <x:v>51</x:v>
      </x:c>
      <x:c r="J7014" s="0">
        <x:v>1371</x:v>
      </x:c>
    </x:row>
    <x:row r="7015" spans="1:10">
      <x:c r="A7015" s="0" t="s">
        <x:v>2</x:v>
      </x:c>
      <x:c r="B7015" s="0" t="s">
        <x:v>4</x:v>
      </x:c>
      <x:c r="C7015" s="0" t="s">
        <x:v>171</x:v>
      </x:c>
      <x:c r="D7015" s="0" t="s">
        <x:v>172</x:v>
      </x:c>
      <x:c r="E7015" s="0" t="s">
        <x:v>101</x:v>
      </x:c>
      <x:c r="F7015" s="0" t="s">
        <x:v>102</x:v>
      </x:c>
      <x:c r="G7015" s="0" t="s">
        <x:v>52</x:v>
      </x:c>
      <x:c r="H7015" s="0" t="s">
        <x:v>52</x:v>
      </x:c>
      <x:c r="I7015" s="0" t="s">
        <x:v>51</x:v>
      </x:c>
      <x:c r="J7015" s="0">
        <x:v>1691</x:v>
      </x:c>
    </x:row>
    <x:row r="7016" spans="1:10">
      <x:c r="A7016" s="0" t="s">
        <x:v>2</x:v>
      </x:c>
      <x:c r="B7016" s="0" t="s">
        <x:v>4</x:v>
      </x:c>
      <x:c r="C7016" s="0" t="s">
        <x:v>171</x:v>
      </x:c>
      <x:c r="D7016" s="0" t="s">
        <x:v>172</x:v>
      </x:c>
      <x:c r="E7016" s="0" t="s">
        <x:v>103</x:v>
      </x:c>
      <x:c r="F7016" s="0" t="s">
        <x:v>104</x:v>
      </x:c>
      <x:c r="G7016" s="0" t="s">
        <x:v>50</x:v>
      </x:c>
      <x:c r="H7016" s="0" t="s">
        <x:v>50</x:v>
      </x:c>
      <x:c r="I7016" s="0" t="s">
        <x:v>51</x:v>
      </x:c>
    </x:row>
    <x:row r="7017" spans="1:10">
      <x:c r="A7017" s="0" t="s">
        <x:v>2</x:v>
      </x:c>
      <x:c r="B7017" s="0" t="s">
        <x:v>4</x:v>
      </x:c>
      <x:c r="C7017" s="0" t="s">
        <x:v>171</x:v>
      </x:c>
      <x:c r="D7017" s="0" t="s">
        <x:v>172</x:v>
      </x:c>
      <x:c r="E7017" s="0" t="s">
        <x:v>103</x:v>
      </x:c>
      <x:c r="F7017" s="0" t="s">
        <x:v>104</x:v>
      </x:c>
      <x:c r="G7017" s="0" t="s">
        <x:v>52</x:v>
      </x:c>
      <x:c r="H7017" s="0" t="s">
        <x:v>52</x:v>
      </x:c>
      <x:c r="I7017" s="0" t="s">
        <x:v>51</x:v>
      </x:c>
    </x:row>
    <x:row r="7018" spans="1:10">
      <x:c r="A7018" s="0" t="s">
        <x:v>2</x:v>
      </x:c>
      <x:c r="B7018" s="0" t="s">
        <x:v>4</x:v>
      </x:c>
      <x:c r="C7018" s="0" t="s">
        <x:v>171</x:v>
      </x:c>
      <x:c r="D7018" s="0" t="s">
        <x:v>172</x:v>
      </x:c>
      <x:c r="E7018" s="0" t="s">
        <x:v>105</x:v>
      </x:c>
      <x:c r="F7018" s="0" t="s">
        <x:v>106</x:v>
      </x:c>
      <x:c r="G7018" s="0" t="s">
        <x:v>50</x:v>
      </x:c>
      <x:c r="H7018" s="0" t="s">
        <x:v>50</x:v>
      </x:c>
      <x:c r="I7018" s="0" t="s">
        <x:v>51</x:v>
      </x:c>
      <x:c r="J7018" s="0">
        <x:v>161</x:v>
      </x:c>
    </x:row>
    <x:row r="7019" spans="1:10">
      <x:c r="A7019" s="0" t="s">
        <x:v>2</x:v>
      </x:c>
      <x:c r="B7019" s="0" t="s">
        <x:v>4</x:v>
      </x:c>
      <x:c r="C7019" s="0" t="s">
        <x:v>171</x:v>
      </x:c>
      <x:c r="D7019" s="0" t="s">
        <x:v>172</x:v>
      </x:c>
      <x:c r="E7019" s="0" t="s">
        <x:v>105</x:v>
      </x:c>
      <x:c r="F7019" s="0" t="s">
        <x:v>106</x:v>
      </x:c>
      <x:c r="G7019" s="0" t="s">
        <x:v>52</x:v>
      </x:c>
      <x:c r="H7019" s="0" t="s">
        <x:v>52</x:v>
      </x:c>
      <x:c r="I7019" s="0" t="s">
        <x:v>51</x:v>
      </x:c>
      <x:c r="J7019" s="0">
        <x:v>191</x:v>
      </x:c>
    </x:row>
    <x:row r="7020" spans="1:10">
      <x:c r="A7020" s="0" t="s">
        <x:v>2</x:v>
      </x:c>
      <x:c r="B7020" s="0" t="s">
        <x:v>4</x:v>
      </x:c>
      <x:c r="C7020" s="0" t="s">
        <x:v>171</x:v>
      </x:c>
      <x:c r="D7020" s="0" t="s">
        <x:v>172</x:v>
      </x:c>
      <x:c r="E7020" s="0" t="s">
        <x:v>107</x:v>
      </x:c>
      <x:c r="F7020" s="0" t="s">
        <x:v>108</x:v>
      </x:c>
      <x:c r="G7020" s="0" t="s">
        <x:v>50</x:v>
      </x:c>
      <x:c r="H7020" s="0" t="s">
        <x:v>50</x:v>
      </x:c>
      <x:c r="I7020" s="0" t="s">
        <x:v>51</x:v>
      </x:c>
      <x:c r="J7020" s="0">
        <x:v>33</x:v>
      </x:c>
    </x:row>
    <x:row r="7021" spans="1:10">
      <x:c r="A7021" s="0" t="s">
        <x:v>2</x:v>
      </x:c>
      <x:c r="B7021" s="0" t="s">
        <x:v>4</x:v>
      </x:c>
      <x:c r="C7021" s="0" t="s">
        <x:v>171</x:v>
      </x:c>
      <x:c r="D7021" s="0" t="s">
        <x:v>172</x:v>
      </x:c>
      <x:c r="E7021" s="0" t="s">
        <x:v>107</x:v>
      </x:c>
      <x:c r="F7021" s="0" t="s">
        <x:v>108</x:v>
      </x:c>
      <x:c r="G7021" s="0" t="s">
        <x:v>52</x:v>
      </x:c>
      <x:c r="H7021" s="0" t="s">
        <x:v>52</x:v>
      </x:c>
      <x:c r="I7021" s="0" t="s">
        <x:v>51</x:v>
      </x:c>
      <x:c r="J7021" s="0">
        <x:v>39</x:v>
      </x:c>
    </x:row>
    <x:row r="7022" spans="1:10">
      <x:c r="A7022" s="0" t="s">
        <x:v>2</x:v>
      </x:c>
      <x:c r="B7022" s="0" t="s">
        <x:v>4</x:v>
      </x:c>
      <x:c r="C7022" s="0" t="s">
        <x:v>171</x:v>
      </x:c>
      <x:c r="D7022" s="0" t="s">
        <x:v>172</x:v>
      </x:c>
      <x:c r="E7022" s="0" t="s">
        <x:v>109</x:v>
      </x:c>
      <x:c r="F7022" s="0" t="s">
        <x:v>110</x:v>
      </x:c>
      <x:c r="G7022" s="0" t="s">
        <x:v>50</x:v>
      </x:c>
      <x:c r="H7022" s="0" t="s">
        <x:v>50</x:v>
      </x:c>
      <x:c r="I7022" s="0" t="s">
        <x:v>51</x:v>
      </x:c>
      <x:c r="J7022" s="0">
        <x:v>745</x:v>
      </x:c>
    </x:row>
    <x:row r="7023" spans="1:10">
      <x:c r="A7023" s="0" t="s">
        <x:v>2</x:v>
      </x:c>
      <x:c r="B7023" s="0" t="s">
        <x:v>4</x:v>
      </x:c>
      <x:c r="C7023" s="0" t="s">
        <x:v>171</x:v>
      </x:c>
      <x:c r="D7023" s="0" t="s">
        <x:v>172</x:v>
      </x:c>
      <x:c r="E7023" s="0" t="s">
        <x:v>109</x:v>
      </x:c>
      <x:c r="F7023" s="0" t="s">
        <x:v>110</x:v>
      </x:c>
      <x:c r="G7023" s="0" t="s">
        <x:v>52</x:v>
      </x:c>
      <x:c r="H7023" s="0" t="s">
        <x:v>52</x:v>
      </x:c>
      <x:c r="I7023" s="0" t="s">
        <x:v>51</x:v>
      </x:c>
      <x:c r="J7023" s="0">
        <x:v>787</x:v>
      </x:c>
    </x:row>
    <x:row r="7024" spans="1:10">
      <x:c r="A7024" s="0" t="s">
        <x:v>2</x:v>
      </x:c>
      <x:c r="B7024" s="0" t="s">
        <x:v>4</x:v>
      </x:c>
      <x:c r="C7024" s="0" t="s">
        <x:v>171</x:v>
      </x:c>
      <x:c r="D7024" s="0" t="s">
        <x:v>172</x:v>
      </x:c>
      <x:c r="E7024" s="0" t="s">
        <x:v>111</x:v>
      </x:c>
      <x:c r="F7024" s="0" t="s">
        <x:v>112</x:v>
      </x:c>
      <x:c r="G7024" s="0" t="s">
        <x:v>50</x:v>
      </x:c>
      <x:c r="H7024" s="0" t="s">
        <x:v>50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171</x:v>
      </x:c>
      <x:c r="D7025" s="0" t="s">
        <x:v>172</x:v>
      </x:c>
      <x:c r="E7025" s="0" t="s">
        <x:v>111</x:v>
      </x:c>
      <x:c r="F7025" s="0" t="s">
        <x:v>112</x:v>
      </x:c>
      <x:c r="G7025" s="0" t="s">
        <x:v>52</x:v>
      </x:c>
      <x:c r="H7025" s="0" t="s">
        <x:v>52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171</x:v>
      </x:c>
      <x:c r="D7026" s="0" t="s">
        <x:v>172</x:v>
      </x:c>
      <x:c r="E7026" s="0" t="s">
        <x:v>113</x:v>
      </x:c>
      <x:c r="F7026" s="0" t="s">
        <x:v>114</x:v>
      </x:c>
      <x:c r="G7026" s="0" t="s">
        <x:v>50</x:v>
      </x:c>
      <x:c r="H7026" s="0" t="s">
        <x:v>50</x:v>
      </x:c>
      <x:c r="I7026" s="0" t="s">
        <x:v>51</x:v>
      </x:c>
      <x:c r="J7026" s="0">
        <x:v>106</x:v>
      </x:c>
    </x:row>
    <x:row r="7027" spans="1:10">
      <x:c r="A7027" s="0" t="s">
        <x:v>2</x:v>
      </x:c>
      <x:c r="B7027" s="0" t="s">
        <x:v>4</x:v>
      </x:c>
      <x:c r="C7027" s="0" t="s">
        <x:v>171</x:v>
      </x:c>
      <x:c r="D7027" s="0" t="s">
        <x:v>172</x:v>
      </x:c>
      <x:c r="E7027" s="0" t="s">
        <x:v>113</x:v>
      </x:c>
      <x:c r="F7027" s="0" t="s">
        <x:v>114</x:v>
      </x:c>
      <x:c r="G7027" s="0" t="s">
        <x:v>52</x:v>
      </x:c>
      <x:c r="H7027" s="0" t="s">
        <x:v>52</x:v>
      </x:c>
      <x:c r="I7027" s="0" t="s">
        <x:v>51</x:v>
      </x:c>
      <x:c r="J7027" s="0">
        <x:v>127</x:v>
      </x:c>
    </x:row>
    <x:row r="7028" spans="1:10">
      <x:c r="A7028" s="0" t="s">
        <x:v>2</x:v>
      </x:c>
      <x:c r="B7028" s="0" t="s">
        <x:v>4</x:v>
      </x:c>
      <x:c r="C7028" s="0" t="s">
        <x:v>171</x:v>
      </x:c>
      <x:c r="D7028" s="0" t="s">
        <x:v>172</x:v>
      </x:c>
      <x:c r="E7028" s="0" t="s">
        <x:v>115</x:v>
      </x:c>
      <x:c r="F7028" s="0" t="s">
        <x:v>116</x:v>
      </x:c>
      <x:c r="G7028" s="0" t="s">
        <x:v>50</x:v>
      </x:c>
      <x:c r="H7028" s="0" t="s">
        <x:v>50</x:v>
      </x:c>
      <x:c r="I7028" s="0" t="s">
        <x:v>51</x:v>
      </x:c>
      <x:c r="J7028" s="0">
        <x:v>2950</x:v>
      </x:c>
    </x:row>
    <x:row r="7029" spans="1:10">
      <x:c r="A7029" s="0" t="s">
        <x:v>2</x:v>
      </x:c>
      <x:c r="B7029" s="0" t="s">
        <x:v>4</x:v>
      </x:c>
      <x:c r="C7029" s="0" t="s">
        <x:v>171</x:v>
      </x:c>
      <x:c r="D7029" s="0" t="s">
        <x:v>172</x:v>
      </x:c>
      <x:c r="E7029" s="0" t="s">
        <x:v>115</x:v>
      </x:c>
      <x:c r="F7029" s="0" t="s">
        <x:v>116</x:v>
      </x:c>
      <x:c r="G7029" s="0" t="s">
        <x:v>52</x:v>
      </x:c>
      <x:c r="H7029" s="0" t="s">
        <x:v>52</x:v>
      </x:c>
      <x:c r="I7029" s="0" t="s">
        <x:v>51</x:v>
      </x:c>
      <x:c r="J7029" s="0">
        <x:v>3029</x:v>
      </x:c>
    </x:row>
    <x:row r="7030" spans="1:10">
      <x:c r="A7030" s="0" t="s">
        <x:v>2</x:v>
      </x:c>
      <x:c r="B7030" s="0" t="s">
        <x:v>4</x:v>
      </x:c>
      <x:c r="C7030" s="0" t="s">
        <x:v>171</x:v>
      </x:c>
      <x:c r="D7030" s="0" t="s">
        <x:v>172</x:v>
      </x:c>
      <x:c r="E7030" s="0" t="s">
        <x:v>117</x:v>
      </x:c>
      <x:c r="F7030" s="0" t="s">
        <x:v>118</x:v>
      </x:c>
      <x:c r="G7030" s="0" t="s">
        <x:v>50</x:v>
      </x:c>
      <x:c r="H7030" s="0" t="s">
        <x:v>50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171</x:v>
      </x:c>
      <x:c r="D7031" s="0" t="s">
        <x:v>172</x:v>
      </x:c>
      <x:c r="E7031" s="0" t="s">
        <x:v>117</x:v>
      </x:c>
      <x:c r="F7031" s="0" t="s">
        <x:v>118</x:v>
      </x:c>
      <x:c r="G7031" s="0" t="s">
        <x:v>52</x:v>
      </x:c>
      <x:c r="H7031" s="0" t="s">
        <x:v>52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171</x:v>
      </x:c>
      <x:c r="D7032" s="0" t="s">
        <x:v>172</x:v>
      </x:c>
      <x:c r="E7032" s="0" t="s">
        <x:v>119</x:v>
      </x:c>
      <x:c r="F7032" s="0" t="s">
        <x:v>120</x:v>
      </x:c>
      <x:c r="G7032" s="0" t="s">
        <x:v>50</x:v>
      </x:c>
      <x:c r="H7032" s="0" t="s">
        <x:v>50</x:v>
      </x:c>
      <x:c r="I7032" s="0" t="s">
        <x:v>51</x:v>
      </x:c>
      <x:c r="J7032" s="0">
        <x:v>440</x:v>
      </x:c>
    </x:row>
    <x:row r="7033" spans="1:10">
      <x:c r="A7033" s="0" t="s">
        <x:v>2</x:v>
      </x:c>
      <x:c r="B7033" s="0" t="s">
        <x:v>4</x:v>
      </x:c>
      <x:c r="C7033" s="0" t="s">
        <x:v>171</x:v>
      </x:c>
      <x:c r="D7033" s="0" t="s">
        <x:v>172</x:v>
      </x:c>
      <x:c r="E7033" s="0" t="s">
        <x:v>119</x:v>
      </x:c>
      <x:c r="F7033" s="0" t="s">
        <x:v>120</x:v>
      </x:c>
      <x:c r="G7033" s="0" t="s">
        <x:v>52</x:v>
      </x:c>
      <x:c r="H7033" s="0" t="s">
        <x:v>52</x:v>
      </x:c>
      <x:c r="I7033" s="0" t="s">
        <x:v>51</x:v>
      </x:c>
      <x:c r="J7033" s="0">
        <x:v>524</x:v>
      </x:c>
    </x:row>
    <x:row r="7034" spans="1:10">
      <x:c r="A7034" s="0" t="s">
        <x:v>2</x:v>
      </x:c>
      <x:c r="B7034" s="0" t="s">
        <x:v>4</x:v>
      </x:c>
      <x:c r="C7034" s="0" t="s">
        <x:v>171</x:v>
      </x:c>
      <x:c r="D7034" s="0" t="s">
        <x:v>172</x:v>
      </x:c>
      <x:c r="E7034" s="0" t="s">
        <x:v>121</x:v>
      </x:c>
      <x:c r="F7034" s="0" t="s">
        <x:v>122</x:v>
      </x:c>
      <x:c r="G7034" s="0" t="s">
        <x:v>50</x:v>
      </x:c>
      <x:c r="H7034" s="0" t="s">
        <x:v>50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171</x:v>
      </x:c>
      <x:c r="D7035" s="0" t="s">
        <x:v>172</x:v>
      </x:c>
      <x:c r="E7035" s="0" t="s">
        <x:v>121</x:v>
      </x:c>
      <x:c r="F7035" s="0" t="s">
        <x:v>122</x:v>
      </x:c>
      <x:c r="G7035" s="0" t="s">
        <x:v>52</x:v>
      </x:c>
      <x:c r="H7035" s="0" t="s">
        <x:v>52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171</x:v>
      </x:c>
      <x:c r="D7036" s="0" t="s">
        <x:v>172</x:v>
      </x:c>
      <x:c r="E7036" s="0" t="s">
        <x:v>123</x:v>
      </x:c>
      <x:c r="F7036" s="0" t="s">
        <x:v>124</x:v>
      </x:c>
      <x:c r="G7036" s="0" t="s">
        <x:v>50</x:v>
      </x:c>
      <x:c r="H7036" s="0" t="s">
        <x:v>50</x:v>
      </x:c>
      <x:c r="I7036" s="0" t="s">
        <x:v>51</x:v>
      </x:c>
      <x:c r="J7036" s="0">
        <x:v>645</x:v>
      </x:c>
    </x:row>
    <x:row r="7037" spans="1:10">
      <x:c r="A7037" s="0" t="s">
        <x:v>2</x:v>
      </x:c>
      <x:c r="B7037" s="0" t="s">
        <x:v>4</x:v>
      </x:c>
      <x:c r="C7037" s="0" t="s">
        <x:v>171</x:v>
      </x:c>
      <x:c r="D7037" s="0" t="s">
        <x:v>172</x:v>
      </x:c>
      <x:c r="E7037" s="0" t="s">
        <x:v>123</x:v>
      </x:c>
      <x:c r="F7037" s="0" t="s">
        <x:v>124</x:v>
      </x:c>
      <x:c r="G7037" s="0" t="s">
        <x:v>52</x:v>
      </x:c>
      <x:c r="H7037" s="0" t="s">
        <x:v>52</x:v>
      </x:c>
      <x:c r="I7037" s="0" t="s">
        <x:v>51</x:v>
      </x:c>
      <x:c r="J7037" s="0">
        <x:v>634</x:v>
      </x:c>
    </x:row>
    <x:row r="7038" spans="1:10">
      <x:c r="A7038" s="0" t="s">
        <x:v>2</x:v>
      </x:c>
      <x:c r="B7038" s="0" t="s">
        <x:v>4</x:v>
      </x:c>
      <x:c r="C7038" s="0" t="s">
        <x:v>171</x:v>
      </x:c>
      <x:c r="D7038" s="0" t="s">
        <x:v>172</x:v>
      </x:c>
      <x:c r="E7038" s="0" t="s">
        <x:v>125</x:v>
      </x:c>
      <x:c r="F7038" s="0" t="s">
        <x:v>126</x:v>
      </x:c>
      <x:c r="G7038" s="0" t="s">
        <x:v>50</x:v>
      </x:c>
      <x:c r="H7038" s="0" t="s">
        <x:v>50</x:v>
      </x:c>
      <x:c r="I7038" s="0" t="s">
        <x:v>51</x:v>
      </x:c>
      <x:c r="J7038" s="0">
        <x:v>1031</x:v>
      </x:c>
    </x:row>
    <x:row r="7039" spans="1:10">
      <x:c r="A7039" s="0" t="s">
        <x:v>2</x:v>
      </x:c>
      <x:c r="B7039" s="0" t="s">
        <x:v>4</x:v>
      </x:c>
      <x:c r="C7039" s="0" t="s">
        <x:v>171</x:v>
      </x:c>
      <x:c r="D7039" s="0" t="s">
        <x:v>172</x:v>
      </x:c>
      <x:c r="E7039" s="0" t="s">
        <x:v>125</x:v>
      </x:c>
      <x:c r="F7039" s="0" t="s">
        <x:v>126</x:v>
      </x:c>
      <x:c r="G7039" s="0" t="s">
        <x:v>52</x:v>
      </x:c>
      <x:c r="H7039" s="0" t="s">
        <x:v>52</x:v>
      </x:c>
      <x:c r="I7039" s="0" t="s">
        <x:v>51</x:v>
      </x:c>
      <x:c r="J7039" s="0">
        <x:v>615</x:v>
      </x:c>
    </x:row>
    <x:row r="7040" spans="1:10">
      <x:c r="A7040" s="0" t="s">
        <x:v>2</x:v>
      </x:c>
      <x:c r="B7040" s="0" t="s">
        <x:v>4</x:v>
      </x:c>
      <x:c r="C7040" s="0" t="s">
        <x:v>171</x:v>
      </x:c>
      <x:c r="D7040" s="0" t="s">
        <x:v>172</x:v>
      </x:c>
      <x:c r="E7040" s="0" t="s">
        <x:v>127</x:v>
      </x:c>
      <x:c r="F7040" s="0" t="s">
        <x:v>128</x:v>
      </x:c>
      <x:c r="G7040" s="0" t="s">
        <x:v>50</x:v>
      </x:c>
      <x:c r="H7040" s="0" t="s">
        <x:v>50</x:v>
      </x:c>
      <x:c r="I7040" s="0" t="s">
        <x:v>51</x:v>
      </x:c>
      <x:c r="J7040" s="0">
        <x:v>33</x:v>
      </x:c>
    </x:row>
    <x:row r="7041" spans="1:10">
      <x:c r="A7041" s="0" t="s">
        <x:v>2</x:v>
      </x:c>
      <x:c r="B7041" s="0" t="s">
        <x:v>4</x:v>
      </x:c>
      <x:c r="C7041" s="0" t="s">
        <x:v>171</x:v>
      </x:c>
      <x:c r="D7041" s="0" t="s">
        <x:v>172</x:v>
      </x:c>
      <x:c r="E7041" s="0" t="s">
        <x:v>127</x:v>
      </x:c>
      <x:c r="F7041" s="0" t="s">
        <x:v>128</x:v>
      </x:c>
      <x:c r="G7041" s="0" t="s">
        <x:v>52</x:v>
      </x:c>
      <x:c r="H7041" s="0" t="s">
        <x:v>52</x:v>
      </x:c>
      <x:c r="I7041" s="0" t="s">
        <x:v>51</x:v>
      </x:c>
      <x:c r="J7041" s="0">
        <x:v>40</x:v>
      </x:c>
    </x:row>
    <x:row r="7042" spans="1:10">
      <x:c r="A7042" s="0" t="s">
        <x:v>2</x:v>
      </x:c>
      <x:c r="B7042" s="0" t="s">
        <x:v>4</x:v>
      </x:c>
      <x:c r="C7042" s="0" t="s">
        <x:v>171</x:v>
      </x:c>
      <x:c r="D7042" s="0" t="s">
        <x:v>172</x:v>
      </x:c>
      <x:c r="E7042" s="0" t="s">
        <x:v>129</x:v>
      </x:c>
      <x:c r="F7042" s="0" t="s">
        <x:v>130</x:v>
      </x:c>
      <x:c r="G7042" s="0" t="s">
        <x:v>50</x:v>
      </x:c>
      <x:c r="H7042" s="0" t="s">
        <x:v>50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171</x:v>
      </x:c>
      <x:c r="D7043" s="0" t="s">
        <x:v>172</x:v>
      </x:c>
      <x:c r="E7043" s="0" t="s">
        <x:v>129</x:v>
      </x:c>
      <x:c r="F7043" s="0" t="s">
        <x:v>130</x:v>
      </x:c>
      <x:c r="G7043" s="0" t="s">
        <x:v>52</x:v>
      </x:c>
      <x:c r="H7043" s="0" t="s">
        <x:v>52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171</x:v>
      </x:c>
      <x:c r="D7044" s="0" t="s">
        <x:v>172</x:v>
      </x:c>
      <x:c r="E7044" s="0" t="s">
        <x:v>131</x:v>
      </x:c>
      <x:c r="F7044" s="0" t="s">
        <x:v>132</x:v>
      </x:c>
      <x:c r="G7044" s="0" t="s">
        <x:v>50</x:v>
      </x:c>
      <x:c r="H7044" s="0" t="s">
        <x:v>50</x:v>
      </x:c>
      <x:c r="I7044" s="0" t="s">
        <x:v>51</x:v>
      </x:c>
      <x:c r="J7044" s="0">
        <x:v>6</x:v>
      </x:c>
    </x:row>
    <x:row r="7045" spans="1:10">
      <x:c r="A7045" s="0" t="s">
        <x:v>2</x:v>
      </x:c>
      <x:c r="B7045" s="0" t="s">
        <x:v>4</x:v>
      </x:c>
      <x:c r="C7045" s="0" t="s">
        <x:v>171</x:v>
      </x:c>
      <x:c r="D7045" s="0" t="s">
        <x:v>172</x:v>
      </x:c>
      <x:c r="E7045" s="0" t="s">
        <x:v>131</x:v>
      </x:c>
      <x:c r="F7045" s="0" t="s">
        <x:v>132</x:v>
      </x:c>
      <x:c r="G7045" s="0" t="s">
        <x:v>52</x:v>
      </x:c>
      <x:c r="H7045" s="0" t="s">
        <x:v>52</x:v>
      </x:c>
      <x:c r="I7045" s="0" t="s">
        <x:v>51</x:v>
      </x:c>
      <x:c r="J7045" s="0">
        <x:v>5</x:v>
      </x:c>
    </x:row>
    <x:row r="7046" spans="1:10">
      <x:c r="A7046" s="0" t="s">
        <x:v>2</x:v>
      </x:c>
      <x:c r="B7046" s="0" t="s">
        <x:v>4</x:v>
      </x:c>
      <x:c r="C7046" s="0" t="s">
        <x:v>171</x:v>
      </x:c>
      <x:c r="D7046" s="0" t="s">
        <x:v>172</x:v>
      </x:c>
      <x:c r="E7046" s="0" t="s">
        <x:v>133</x:v>
      </x:c>
      <x:c r="F7046" s="0" t="s">
        <x:v>134</x:v>
      </x:c>
      <x:c r="G7046" s="0" t="s">
        <x:v>50</x:v>
      </x:c>
      <x:c r="H7046" s="0" t="s">
        <x:v>50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171</x:v>
      </x:c>
      <x:c r="D7047" s="0" t="s">
        <x:v>172</x:v>
      </x:c>
      <x:c r="E7047" s="0" t="s">
        <x:v>133</x:v>
      </x:c>
      <x:c r="F7047" s="0" t="s">
        <x:v>134</x:v>
      </x:c>
      <x:c r="G7047" s="0" t="s">
        <x:v>52</x:v>
      </x:c>
      <x:c r="H7047" s="0" t="s">
        <x:v>52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171</x:v>
      </x:c>
      <x:c r="D7048" s="0" t="s">
        <x:v>172</x:v>
      </x:c>
      <x:c r="E7048" s="0" t="s">
        <x:v>135</x:v>
      </x:c>
      <x:c r="F7048" s="0" t="s">
        <x:v>136</x:v>
      </x:c>
      <x:c r="G7048" s="0" t="s">
        <x:v>50</x:v>
      </x:c>
      <x:c r="H7048" s="0" t="s">
        <x:v>50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171</x:v>
      </x:c>
      <x:c r="D7049" s="0" t="s">
        <x:v>172</x:v>
      </x:c>
      <x:c r="E7049" s="0" t="s">
        <x:v>135</x:v>
      </x:c>
      <x:c r="F7049" s="0" t="s">
        <x:v>136</x:v>
      </x:c>
      <x:c r="G7049" s="0" t="s">
        <x:v>52</x:v>
      </x:c>
      <x:c r="H7049" s="0" t="s">
        <x:v>52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171</x:v>
      </x:c>
      <x:c r="D7050" s="0" t="s">
        <x:v>172</x:v>
      </x:c>
      <x:c r="E7050" s="0" t="s">
        <x:v>137</x:v>
      </x:c>
      <x:c r="F7050" s="0" t="s">
        <x:v>138</x:v>
      </x:c>
      <x:c r="G7050" s="0" t="s">
        <x:v>50</x:v>
      </x:c>
      <x:c r="H7050" s="0" t="s">
        <x:v>50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171</x:v>
      </x:c>
      <x:c r="D7051" s="0" t="s">
        <x:v>172</x:v>
      </x:c>
      <x:c r="E7051" s="0" t="s">
        <x:v>137</x:v>
      </x:c>
      <x:c r="F7051" s="0" t="s">
        <x:v>138</x:v>
      </x:c>
      <x:c r="G7051" s="0" t="s">
        <x:v>52</x:v>
      </x:c>
      <x:c r="H7051" s="0" t="s">
        <x:v>52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171</x:v>
      </x:c>
      <x:c r="D7052" s="0" t="s">
        <x:v>172</x:v>
      </x:c>
      <x:c r="E7052" s="0" t="s">
        <x:v>139</x:v>
      </x:c>
      <x:c r="F7052" s="0" t="s">
        <x:v>140</x:v>
      </x:c>
      <x:c r="G7052" s="0" t="s">
        <x:v>50</x:v>
      </x:c>
      <x:c r="H7052" s="0" t="s">
        <x:v>50</x:v>
      </x:c>
      <x:c r="I7052" s="0" t="s">
        <x:v>51</x:v>
      </x:c>
      <x:c r="J7052" s="0">
        <x:v>48</x:v>
      </x:c>
    </x:row>
    <x:row r="7053" spans="1:10">
      <x:c r="A7053" s="0" t="s">
        <x:v>2</x:v>
      </x:c>
      <x:c r="B7053" s="0" t="s">
        <x:v>4</x:v>
      </x:c>
      <x:c r="C7053" s="0" t="s">
        <x:v>171</x:v>
      </x:c>
      <x:c r="D7053" s="0" t="s">
        <x:v>172</x:v>
      </x:c>
      <x:c r="E7053" s="0" t="s">
        <x:v>139</x:v>
      </x:c>
      <x:c r="F7053" s="0" t="s">
        <x:v>140</x:v>
      </x:c>
      <x:c r="G7053" s="0" t="s">
        <x:v>52</x:v>
      </x:c>
      <x:c r="H7053" s="0" t="s">
        <x:v>52</x:v>
      </x:c>
      <x:c r="I7053" s="0" t="s">
        <x:v>51</x:v>
      </x:c>
      <x:c r="J7053" s="0">
        <x:v>64</x:v>
      </x:c>
    </x:row>
    <x:row r="7054" spans="1:10">
      <x:c r="A7054" s="0" t="s">
        <x:v>2</x:v>
      </x:c>
      <x:c r="B7054" s="0" t="s">
        <x:v>4</x:v>
      </x:c>
      <x:c r="C7054" s="0" t="s">
        <x:v>171</x:v>
      </x:c>
      <x:c r="D7054" s="0" t="s">
        <x:v>172</x:v>
      </x:c>
      <x:c r="E7054" s="0" t="s">
        <x:v>141</x:v>
      </x:c>
      <x:c r="F7054" s="0" t="s">
        <x:v>142</x:v>
      </x:c>
      <x:c r="G7054" s="0" t="s">
        <x:v>50</x:v>
      </x:c>
      <x:c r="H7054" s="0" t="s">
        <x:v>50</x:v>
      </x:c>
      <x:c r="I7054" s="0" t="s">
        <x:v>51</x:v>
      </x:c>
      <x:c r="J7054" s="0">
        <x:v>761</x:v>
      </x:c>
    </x:row>
    <x:row r="7055" spans="1:10">
      <x:c r="A7055" s="0" t="s">
        <x:v>2</x:v>
      </x:c>
      <x:c r="B7055" s="0" t="s">
        <x:v>4</x:v>
      </x:c>
      <x:c r="C7055" s="0" t="s">
        <x:v>171</x:v>
      </x:c>
      <x:c r="D7055" s="0" t="s">
        <x:v>172</x:v>
      </x:c>
      <x:c r="E7055" s="0" t="s">
        <x:v>141</x:v>
      </x:c>
      <x:c r="F7055" s="0" t="s">
        <x:v>142</x:v>
      </x:c>
      <x:c r="G7055" s="0" t="s">
        <x:v>52</x:v>
      </x:c>
      <x:c r="H7055" s="0" t="s">
        <x:v>52</x:v>
      </x:c>
      <x:c r="I7055" s="0" t="s">
        <x:v>51</x:v>
      </x:c>
      <x:c r="J7055" s="0">
        <x:v>806</x:v>
      </x:c>
    </x:row>
    <x:row r="7056" spans="1:10">
      <x:c r="A7056" s="0" t="s">
        <x:v>2</x:v>
      </x:c>
      <x:c r="B7056" s="0" t="s">
        <x:v>4</x:v>
      </x:c>
      <x:c r="C7056" s="0" t="s">
        <x:v>171</x:v>
      </x:c>
      <x:c r="D7056" s="0" t="s">
        <x:v>172</x:v>
      </x:c>
      <x:c r="E7056" s="0" t="s">
        <x:v>143</x:v>
      </x:c>
      <x:c r="F7056" s="0" t="s">
        <x:v>144</x:v>
      </x:c>
      <x:c r="G7056" s="0" t="s">
        <x:v>50</x:v>
      </x:c>
      <x:c r="H7056" s="0" t="s">
        <x:v>50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171</x:v>
      </x:c>
      <x:c r="D7057" s="0" t="s">
        <x:v>172</x:v>
      </x:c>
      <x:c r="E7057" s="0" t="s">
        <x:v>143</x:v>
      </x:c>
      <x:c r="F7057" s="0" t="s">
        <x:v>144</x:v>
      </x:c>
      <x:c r="G7057" s="0" t="s">
        <x:v>52</x:v>
      </x:c>
      <x:c r="H7057" s="0" t="s">
        <x:v>52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171</x:v>
      </x:c>
      <x:c r="D7058" s="0" t="s">
        <x:v>172</x:v>
      </x:c>
      <x:c r="E7058" s="0" t="s">
        <x:v>145</x:v>
      </x:c>
      <x:c r="F7058" s="0" t="s">
        <x:v>146</x:v>
      </x:c>
      <x:c r="G7058" s="0" t="s">
        <x:v>50</x:v>
      </x:c>
      <x:c r="H7058" s="0" t="s">
        <x:v>50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171</x:v>
      </x:c>
      <x:c r="D7059" s="0" t="s">
        <x:v>172</x:v>
      </x:c>
      <x:c r="E7059" s="0" t="s">
        <x:v>145</x:v>
      </x:c>
      <x:c r="F7059" s="0" t="s">
        <x:v>146</x:v>
      </x:c>
      <x:c r="G7059" s="0" t="s">
        <x:v>52</x:v>
      </x:c>
      <x:c r="H7059" s="0" t="s">
        <x:v>52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171</x:v>
      </x:c>
      <x:c r="D7060" s="0" t="s">
        <x:v>172</x:v>
      </x:c>
      <x:c r="E7060" s="0" t="s">
        <x:v>147</x:v>
      </x:c>
      <x:c r="F7060" s="0" t="s">
        <x:v>148</x:v>
      </x:c>
      <x:c r="G7060" s="0" t="s">
        <x:v>50</x:v>
      </x:c>
      <x:c r="H7060" s="0" t="s">
        <x:v>50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171</x:v>
      </x:c>
      <x:c r="D7061" s="0" t="s">
        <x:v>172</x:v>
      </x:c>
      <x:c r="E7061" s="0" t="s">
        <x:v>147</x:v>
      </x:c>
      <x:c r="F7061" s="0" t="s">
        <x:v>148</x:v>
      </x:c>
      <x:c r="G7061" s="0" t="s">
        <x:v>52</x:v>
      </x:c>
      <x:c r="H7061" s="0" t="s">
        <x:v>52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171</x:v>
      </x:c>
      <x:c r="D7062" s="0" t="s">
        <x:v>172</x:v>
      </x:c>
      <x:c r="E7062" s="0" t="s">
        <x:v>149</x:v>
      </x:c>
      <x:c r="F7062" s="0" t="s">
        <x:v>150</x:v>
      </x:c>
      <x:c r="G7062" s="0" t="s">
        <x:v>50</x:v>
      </x:c>
      <x:c r="H7062" s="0" t="s">
        <x:v>50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171</x:v>
      </x:c>
      <x:c r="D7063" s="0" t="s">
        <x:v>172</x:v>
      </x:c>
      <x:c r="E7063" s="0" t="s">
        <x:v>149</x:v>
      </x:c>
      <x:c r="F7063" s="0" t="s">
        <x:v>150</x:v>
      </x:c>
      <x:c r="G7063" s="0" t="s">
        <x:v>52</x:v>
      </x:c>
      <x:c r="H7063" s="0" t="s">
        <x:v>52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171</x:v>
      </x:c>
      <x:c r="D7064" s="0" t="s">
        <x:v>172</x:v>
      </x:c>
      <x:c r="E7064" s="0" t="s">
        <x:v>151</x:v>
      </x:c>
      <x:c r="F7064" s="0" t="s">
        <x:v>152</x:v>
      </x:c>
      <x:c r="G7064" s="0" t="s">
        <x:v>50</x:v>
      </x:c>
      <x:c r="H7064" s="0" t="s">
        <x:v>50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171</x:v>
      </x:c>
      <x:c r="D7065" s="0" t="s">
        <x:v>172</x:v>
      </x:c>
      <x:c r="E7065" s="0" t="s">
        <x:v>151</x:v>
      </x:c>
      <x:c r="F7065" s="0" t="s">
        <x:v>152</x:v>
      </x:c>
      <x:c r="G7065" s="0" t="s">
        <x:v>52</x:v>
      </x:c>
      <x:c r="H7065" s="0" t="s">
        <x:v>52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171</x:v>
      </x:c>
      <x:c r="D7066" s="0" t="s">
        <x:v>172</x:v>
      </x:c>
      <x:c r="E7066" s="0" t="s">
        <x:v>153</x:v>
      </x:c>
      <x:c r="F7066" s="0" t="s">
        <x:v>154</x:v>
      </x:c>
      <x:c r="G7066" s="0" t="s">
        <x:v>50</x:v>
      </x:c>
      <x:c r="H7066" s="0" t="s">
        <x:v>50</x:v>
      </x:c>
      <x:c r="I7066" s="0" t="s">
        <x:v>51</x:v>
      </x:c>
      <x:c r="J7066" s="0">
        <x:v>185</x:v>
      </x:c>
    </x:row>
    <x:row r="7067" spans="1:10">
      <x:c r="A7067" s="0" t="s">
        <x:v>2</x:v>
      </x:c>
      <x:c r="B7067" s="0" t="s">
        <x:v>4</x:v>
      </x:c>
      <x:c r="C7067" s="0" t="s">
        <x:v>171</x:v>
      </x:c>
      <x:c r="D7067" s="0" t="s">
        <x:v>172</x:v>
      </x:c>
      <x:c r="E7067" s="0" t="s">
        <x:v>153</x:v>
      </x:c>
      <x:c r="F7067" s="0" t="s">
        <x:v>154</x:v>
      </x:c>
      <x:c r="G7067" s="0" t="s">
        <x:v>52</x:v>
      </x:c>
      <x:c r="H7067" s="0" t="s">
        <x:v>52</x:v>
      </x:c>
      <x:c r="I7067" s="0" t="s">
        <x:v>51</x:v>
      </x:c>
      <x:c r="J7067" s="0">
        <x:v>209</x:v>
      </x:c>
    </x:row>
    <x:row r="7068" spans="1:10">
      <x:c r="A7068" s="0" t="s">
        <x:v>2</x:v>
      </x:c>
      <x:c r="B7068" s="0" t="s">
        <x:v>4</x:v>
      </x:c>
      <x:c r="C7068" s="0" t="s">
        <x:v>171</x:v>
      </x:c>
      <x:c r="D7068" s="0" t="s">
        <x:v>172</x:v>
      </x:c>
      <x:c r="E7068" s="0" t="s">
        <x:v>155</x:v>
      </x:c>
      <x:c r="F7068" s="0" t="s">
        <x:v>156</x:v>
      </x:c>
      <x:c r="G7068" s="0" t="s">
        <x:v>50</x:v>
      </x:c>
      <x:c r="H7068" s="0" t="s">
        <x:v>50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171</x:v>
      </x:c>
      <x:c r="D7069" s="0" t="s">
        <x:v>172</x:v>
      </x:c>
      <x:c r="E7069" s="0" t="s">
        <x:v>155</x:v>
      </x:c>
      <x:c r="F7069" s="0" t="s">
        <x:v>156</x:v>
      </x:c>
      <x:c r="G7069" s="0" t="s">
        <x:v>52</x:v>
      </x:c>
      <x:c r="H7069" s="0" t="s">
        <x:v>52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171</x:v>
      </x:c>
      <x:c r="D7070" s="0" t="s">
        <x:v>172</x:v>
      </x:c>
      <x:c r="E7070" s="0" t="s">
        <x:v>157</x:v>
      </x:c>
      <x:c r="F7070" s="0" t="s">
        <x:v>158</x:v>
      </x:c>
      <x:c r="G7070" s="0" t="s">
        <x:v>50</x:v>
      </x:c>
      <x:c r="H7070" s="0" t="s">
        <x:v>50</x:v>
      </x:c>
      <x:c r="I7070" s="0" t="s">
        <x:v>51</x:v>
      </x:c>
      <x:c r="J7070" s="0">
        <x:v>41</x:v>
      </x:c>
    </x:row>
    <x:row r="7071" spans="1:10">
      <x:c r="A7071" s="0" t="s">
        <x:v>2</x:v>
      </x:c>
      <x:c r="B7071" s="0" t="s">
        <x:v>4</x:v>
      </x:c>
      <x:c r="C7071" s="0" t="s">
        <x:v>171</x:v>
      </x:c>
      <x:c r="D7071" s="0" t="s">
        <x:v>172</x:v>
      </x:c>
      <x:c r="E7071" s="0" t="s">
        <x:v>157</x:v>
      </x:c>
      <x:c r="F7071" s="0" t="s">
        <x:v>158</x:v>
      </x:c>
      <x:c r="G7071" s="0" t="s">
        <x:v>52</x:v>
      </x:c>
      <x:c r="H7071" s="0" t="s">
        <x:v>52</x:v>
      </x:c>
      <x:c r="I7071" s="0" t="s">
        <x:v>51</x:v>
      </x:c>
      <x:c r="J7071" s="0">
        <x:v>30</x:v>
      </x:c>
    </x:row>
    <x:row r="7072" spans="1:10">
      <x:c r="A7072" s="0" t="s">
        <x:v>2</x:v>
      </x:c>
      <x:c r="B7072" s="0" t="s">
        <x:v>4</x:v>
      </x:c>
      <x:c r="C7072" s="0" t="s">
        <x:v>171</x:v>
      </x:c>
      <x:c r="D7072" s="0" t="s">
        <x:v>172</x:v>
      </x:c>
      <x:c r="E7072" s="0" t="s">
        <x:v>159</x:v>
      </x:c>
      <x:c r="F7072" s="0" t="s">
        <x:v>160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171</x:v>
      </x:c>
      <x:c r="D7073" s="0" t="s">
        <x:v>172</x:v>
      </x:c>
      <x:c r="E7073" s="0" t="s">
        <x:v>159</x:v>
      </x:c>
      <x:c r="F7073" s="0" t="s">
        <x:v>160</x:v>
      </x:c>
      <x:c r="G7073" s="0" t="s">
        <x:v>52</x:v>
      </x:c>
      <x:c r="H7073" s="0" t="s">
        <x:v>52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171</x:v>
      </x:c>
      <x:c r="D7074" s="0" t="s">
        <x:v>172</x:v>
      </x:c>
      <x:c r="E7074" s="0" t="s">
        <x:v>161</x:v>
      </x:c>
      <x:c r="F7074" s="0" t="s">
        <x:v>162</x:v>
      </x:c>
      <x:c r="G7074" s="0" t="s">
        <x:v>50</x:v>
      </x:c>
      <x:c r="H7074" s="0" t="s">
        <x:v>50</x:v>
      </x:c>
      <x:c r="I7074" s="0" t="s">
        <x:v>51</x:v>
      </x:c>
    </x:row>
    <x:row r="7075" spans="1:10">
      <x:c r="A7075" s="0" t="s">
        <x:v>2</x:v>
      </x:c>
      <x:c r="B7075" s="0" t="s">
        <x:v>4</x:v>
      </x:c>
      <x:c r="C7075" s="0" t="s">
        <x:v>171</x:v>
      </x:c>
      <x:c r="D7075" s="0" t="s">
        <x:v>172</x:v>
      </x:c>
      <x:c r="E7075" s="0" t="s">
        <x:v>161</x:v>
      </x:c>
      <x:c r="F7075" s="0" t="s">
        <x:v>162</x:v>
      </x:c>
      <x:c r="G7075" s="0" t="s">
        <x:v>52</x:v>
      </x:c>
      <x:c r="H7075" s="0" t="s">
        <x:v>52</x:v>
      </x:c>
      <x:c r="I7075" s="0" t="s">
        <x:v>51</x:v>
      </x:c>
    </x:row>
    <x:row r="7076" spans="1:10">
      <x:c r="A7076" s="0" t="s">
        <x:v>2</x:v>
      </x:c>
      <x:c r="B7076" s="0" t="s">
        <x:v>4</x:v>
      </x:c>
      <x:c r="C7076" s="0" t="s">
        <x:v>171</x:v>
      </x:c>
      <x:c r="D7076" s="0" t="s">
        <x:v>172</x:v>
      </x:c>
      <x:c r="E7076" s="0" t="s">
        <x:v>163</x:v>
      </x:c>
      <x:c r="F7076" s="0" t="s">
        <x:v>164</x:v>
      </x:c>
      <x:c r="G7076" s="0" t="s">
        <x:v>50</x:v>
      </x:c>
      <x:c r="H7076" s="0" t="s">
        <x:v>50</x:v>
      </x:c>
      <x:c r="I7076" s="0" t="s">
        <x:v>51</x:v>
      </x:c>
    </x:row>
    <x:row r="7077" spans="1:10">
      <x:c r="A7077" s="0" t="s">
        <x:v>2</x:v>
      </x:c>
      <x:c r="B7077" s="0" t="s">
        <x:v>4</x:v>
      </x:c>
      <x:c r="C7077" s="0" t="s">
        <x:v>171</x:v>
      </x:c>
      <x:c r="D7077" s="0" t="s">
        <x:v>172</x:v>
      </x:c>
      <x:c r="E7077" s="0" t="s">
        <x:v>163</x:v>
      </x:c>
      <x:c r="F7077" s="0" t="s">
        <x:v>164</x:v>
      </x:c>
      <x:c r="G7077" s="0" t="s">
        <x:v>52</x:v>
      </x:c>
      <x:c r="H7077" s="0" t="s">
        <x:v>52</x:v>
      </x:c>
      <x:c r="I7077" s="0" t="s">
        <x:v>51</x:v>
      </x:c>
    </x:row>
    <x:row r="7078" spans="1:10">
      <x:c r="A7078" s="0" t="s">
        <x:v>2</x:v>
      </x:c>
      <x:c r="B7078" s="0" t="s">
        <x:v>4</x:v>
      </x:c>
      <x:c r="C7078" s="0" t="s">
        <x:v>171</x:v>
      </x:c>
      <x:c r="D7078" s="0" t="s">
        <x:v>172</x:v>
      </x:c>
      <x:c r="E7078" s="0" t="s">
        <x:v>165</x:v>
      </x:c>
      <x:c r="F7078" s="0" t="s">
        <x:v>166</x:v>
      </x:c>
      <x:c r="G7078" s="0" t="s">
        <x:v>50</x:v>
      </x:c>
      <x:c r="H7078" s="0" t="s">
        <x:v>50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171</x:v>
      </x:c>
      <x:c r="D7079" s="0" t="s">
        <x:v>172</x:v>
      </x:c>
      <x:c r="E7079" s="0" t="s">
        <x:v>165</x:v>
      </x:c>
      <x:c r="F7079" s="0" t="s">
        <x:v>166</x:v>
      </x:c>
      <x:c r="G7079" s="0" t="s">
        <x:v>52</x:v>
      </x:c>
      <x:c r="H7079" s="0" t="s">
        <x:v>52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171</x:v>
      </x:c>
      <x:c r="D7080" s="0" t="s">
        <x:v>172</x:v>
      </x:c>
      <x:c r="E7080" s="0" t="s">
        <x:v>167</x:v>
      </x:c>
      <x:c r="F7080" s="0" t="s">
        <x:v>168</x:v>
      </x:c>
      <x:c r="G7080" s="0" t="s">
        <x:v>50</x:v>
      </x:c>
      <x:c r="H7080" s="0" t="s">
        <x:v>50</x:v>
      </x:c>
      <x:c r="I7080" s="0" t="s">
        <x:v>51</x:v>
      </x:c>
      <x:c r="J7080" s="0">
        <x:v>16022</x:v>
      </x:c>
    </x:row>
    <x:row r="7081" spans="1:10">
      <x:c r="A7081" s="0" t="s">
        <x:v>2</x:v>
      </x:c>
      <x:c r="B7081" s="0" t="s">
        <x:v>4</x:v>
      </x:c>
      <x:c r="C7081" s="0" t="s">
        <x:v>171</x:v>
      </x:c>
      <x:c r="D7081" s="0" t="s">
        <x:v>172</x:v>
      </x:c>
      <x:c r="E7081" s="0" t="s">
        <x:v>167</x:v>
      </x:c>
      <x:c r="F7081" s="0" t="s">
        <x:v>168</x:v>
      </x:c>
      <x:c r="G7081" s="0" t="s">
        <x:v>52</x:v>
      </x:c>
      <x:c r="H7081" s="0" t="s">
        <x:v>52</x:v>
      </x:c>
      <x:c r="I7081" s="0" t="s">
        <x:v>51</x:v>
      </x:c>
      <x:c r="J7081" s="0">
        <x:v>18914</x:v>
      </x:c>
    </x:row>
    <x:row r="7082" spans="1:10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48</x:v>
      </x:c>
      <x:c r="F7082" s="0" t="s">
        <x:v>49</x:v>
      </x:c>
      <x:c r="G7082" s="0" t="s">
        <x:v>50</x:v>
      </x:c>
      <x:c r="H7082" s="0" t="s">
        <x:v>50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48</x:v>
      </x:c>
      <x:c r="F7083" s="0" t="s">
        <x:v>49</x:v>
      </x:c>
      <x:c r="G7083" s="0" t="s">
        <x:v>52</x:v>
      </x:c>
      <x:c r="H7083" s="0" t="s">
        <x:v>52</x:v>
      </x:c>
      <x:c r="I7083" s="0" t="s">
        <x:v>51</x:v>
      </x:c>
    </x:row>
    <x:row r="7084" spans="1:10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53</x:v>
      </x:c>
      <x:c r="F7084" s="0" t="s">
        <x:v>54</x:v>
      </x:c>
      <x:c r="G7084" s="0" t="s">
        <x:v>50</x:v>
      </x:c>
      <x:c r="H7084" s="0" t="s">
        <x:v>50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53</x:v>
      </x:c>
      <x:c r="F7085" s="0" t="s">
        <x:v>54</x:v>
      </x:c>
      <x:c r="G7085" s="0" t="s">
        <x:v>52</x:v>
      </x:c>
      <x:c r="H7085" s="0" t="s">
        <x:v>52</x:v>
      </x:c>
      <x:c r="I7085" s="0" t="s">
        <x:v>51</x:v>
      </x:c>
    </x:row>
    <x:row r="7086" spans="1:10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55</x:v>
      </x:c>
      <x:c r="F7086" s="0" t="s">
        <x:v>56</x:v>
      </x:c>
      <x:c r="G7086" s="0" t="s">
        <x:v>50</x:v>
      </x:c>
      <x:c r="H7086" s="0" t="s">
        <x:v>50</x:v>
      </x:c>
      <x:c r="I7086" s="0" t="s">
        <x:v>51</x:v>
      </x:c>
      <x:c r="J7086" s="0">
        <x:v>60</x:v>
      </x:c>
    </x:row>
    <x:row r="7087" spans="1:10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55</x:v>
      </x:c>
      <x:c r="F7087" s="0" t="s">
        <x:v>56</x:v>
      </x:c>
      <x:c r="G7087" s="0" t="s">
        <x:v>52</x:v>
      </x:c>
      <x:c r="H7087" s="0" t="s">
        <x:v>52</x:v>
      </x:c>
      <x:c r="I7087" s="0" t="s">
        <x:v>51</x:v>
      </x:c>
      <x:c r="J7087" s="0">
        <x:v>76</x:v>
      </x:c>
    </x:row>
    <x:row r="7088" spans="1:10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57</x:v>
      </x:c>
      <x:c r="F7088" s="0" t="s">
        <x:v>58</x:v>
      </x:c>
      <x:c r="G7088" s="0" t="s">
        <x:v>50</x:v>
      </x:c>
      <x:c r="H7088" s="0" t="s">
        <x:v>50</x:v>
      </x:c>
      <x:c r="I7088" s="0" t="s">
        <x:v>51</x:v>
      </x:c>
    </x:row>
    <x:row r="7089" spans="1:10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57</x:v>
      </x:c>
      <x:c r="F7089" s="0" t="s">
        <x:v>58</x:v>
      </x:c>
      <x:c r="G7089" s="0" t="s">
        <x:v>52</x:v>
      </x:c>
      <x:c r="H7089" s="0" t="s">
        <x:v>52</x:v>
      </x:c>
      <x:c r="I7089" s="0" t="s">
        <x:v>51</x:v>
      </x:c>
    </x:row>
    <x:row r="7090" spans="1:10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59</x:v>
      </x:c>
      <x:c r="F7090" s="0" t="s">
        <x:v>60</x:v>
      </x:c>
      <x:c r="G7090" s="0" t="s">
        <x:v>50</x:v>
      </x:c>
      <x:c r="H7090" s="0" t="s">
        <x:v>50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59</x:v>
      </x:c>
      <x:c r="F7091" s="0" t="s">
        <x:v>60</x:v>
      </x:c>
      <x:c r="G7091" s="0" t="s">
        <x:v>52</x:v>
      </x:c>
      <x:c r="H7091" s="0" t="s">
        <x:v>52</x:v>
      </x:c>
      <x:c r="I7091" s="0" t="s">
        <x:v>51</x:v>
      </x:c>
    </x:row>
    <x:row r="7092" spans="1:10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61</x:v>
      </x:c>
      <x:c r="F7092" s="0" t="s">
        <x:v>62</x:v>
      </x:c>
      <x:c r="G7092" s="0" t="s">
        <x:v>50</x:v>
      </x:c>
      <x:c r="H7092" s="0" t="s">
        <x:v>50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61</x:v>
      </x:c>
      <x:c r="F7093" s="0" t="s">
        <x:v>62</x:v>
      </x:c>
      <x:c r="G7093" s="0" t="s">
        <x:v>52</x:v>
      </x:c>
      <x:c r="H7093" s="0" t="s">
        <x:v>52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63</x:v>
      </x:c>
      <x:c r="F7094" s="0" t="s">
        <x:v>64</x:v>
      </x:c>
      <x:c r="G7094" s="0" t="s">
        <x:v>50</x:v>
      </x:c>
      <x:c r="H7094" s="0" t="s">
        <x:v>50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63</x:v>
      </x:c>
      <x:c r="F7095" s="0" t="s">
        <x:v>64</x:v>
      </x:c>
      <x:c r="G7095" s="0" t="s">
        <x:v>52</x:v>
      </x:c>
      <x:c r="H7095" s="0" t="s">
        <x:v>52</x:v>
      </x:c>
      <x:c r="I7095" s="0" t="s">
        <x:v>51</x:v>
      </x:c>
    </x:row>
    <x:row r="7096" spans="1:10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65</x:v>
      </x:c>
      <x:c r="F7096" s="0" t="s">
        <x:v>66</x:v>
      </x:c>
      <x:c r="G7096" s="0" t="s">
        <x:v>50</x:v>
      </x:c>
      <x:c r="H7096" s="0" t="s">
        <x:v>50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65</x:v>
      </x:c>
      <x:c r="F7097" s="0" t="s">
        <x:v>66</x:v>
      </x:c>
      <x:c r="G7097" s="0" t="s">
        <x:v>52</x:v>
      </x:c>
      <x:c r="H7097" s="0" t="s">
        <x:v>52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67</x:v>
      </x:c>
      <x:c r="F7098" s="0" t="s">
        <x:v>68</x:v>
      </x:c>
      <x:c r="G7098" s="0" t="s">
        <x:v>50</x:v>
      </x:c>
      <x:c r="H7098" s="0" t="s">
        <x:v>50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67</x:v>
      </x:c>
      <x:c r="F7099" s="0" t="s">
        <x:v>68</x:v>
      </x:c>
      <x:c r="G7099" s="0" t="s">
        <x:v>52</x:v>
      </x:c>
      <x:c r="H7099" s="0" t="s">
        <x:v>52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69</x:v>
      </x:c>
      <x:c r="F7100" s="0" t="s">
        <x:v>70</x:v>
      </x:c>
      <x:c r="G7100" s="0" t="s">
        <x:v>50</x:v>
      </x:c>
      <x:c r="H7100" s="0" t="s">
        <x:v>50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69</x:v>
      </x:c>
      <x:c r="F7101" s="0" t="s">
        <x:v>70</x:v>
      </x:c>
      <x:c r="G7101" s="0" t="s">
        <x:v>52</x:v>
      </x:c>
      <x:c r="H7101" s="0" t="s">
        <x:v>52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71</x:v>
      </x:c>
      <x:c r="F7102" s="0" t="s">
        <x:v>72</x:v>
      </x:c>
      <x:c r="G7102" s="0" t="s">
        <x:v>50</x:v>
      </x:c>
      <x:c r="H7102" s="0" t="s">
        <x:v>50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71</x:v>
      </x:c>
      <x:c r="F7103" s="0" t="s">
        <x:v>72</x:v>
      </x:c>
      <x:c r="G7103" s="0" t="s">
        <x:v>52</x:v>
      </x:c>
      <x:c r="H7103" s="0" t="s">
        <x:v>52</x:v>
      </x:c>
      <x:c r="I7103" s="0" t="s">
        <x:v>51</x:v>
      </x:c>
    </x:row>
    <x:row r="7104" spans="1:10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73</x:v>
      </x:c>
      <x:c r="F7104" s="0" t="s">
        <x:v>74</x:v>
      </x:c>
      <x:c r="G7104" s="0" t="s">
        <x:v>50</x:v>
      </x:c>
      <x:c r="H7104" s="0" t="s">
        <x:v>50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73</x:v>
      </x:c>
      <x:c r="F7105" s="0" t="s">
        <x:v>74</x:v>
      </x:c>
      <x:c r="G7105" s="0" t="s">
        <x:v>52</x:v>
      </x:c>
      <x:c r="H7105" s="0" t="s">
        <x:v>52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75</x:v>
      </x:c>
      <x:c r="F7106" s="0" t="s">
        <x:v>76</x:v>
      </x:c>
      <x:c r="G7106" s="0" t="s">
        <x:v>50</x:v>
      </x:c>
      <x:c r="H7106" s="0" t="s">
        <x:v>50</x:v>
      </x:c>
      <x:c r="I7106" s="0" t="s">
        <x:v>51</x:v>
      </x:c>
    </x:row>
    <x:row r="7107" spans="1:10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75</x:v>
      </x:c>
      <x:c r="F7107" s="0" t="s">
        <x:v>76</x:v>
      </x:c>
      <x:c r="G7107" s="0" t="s">
        <x:v>52</x:v>
      </x:c>
      <x:c r="H7107" s="0" t="s">
        <x:v>52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77</x:v>
      </x:c>
      <x:c r="F7108" s="0" t="s">
        <x:v>78</x:v>
      </x:c>
      <x:c r="G7108" s="0" t="s">
        <x:v>50</x:v>
      </x:c>
      <x:c r="H7108" s="0" t="s">
        <x:v>50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77</x:v>
      </x:c>
      <x:c r="F7109" s="0" t="s">
        <x:v>78</x:v>
      </x:c>
      <x:c r="G7109" s="0" t="s">
        <x:v>52</x:v>
      </x:c>
      <x:c r="H7109" s="0" t="s">
        <x:v>52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79</x:v>
      </x:c>
      <x:c r="F7110" s="0" t="s">
        <x:v>80</x:v>
      </x:c>
      <x:c r="G7110" s="0" t="s">
        <x:v>50</x:v>
      </x:c>
      <x:c r="H7110" s="0" t="s">
        <x:v>50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79</x:v>
      </x:c>
      <x:c r="F7111" s="0" t="s">
        <x:v>80</x:v>
      </x:c>
      <x:c r="G7111" s="0" t="s">
        <x:v>52</x:v>
      </x:c>
      <x:c r="H7111" s="0" t="s">
        <x:v>52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81</x:v>
      </x:c>
      <x:c r="F7112" s="0" t="s">
        <x:v>82</x:v>
      </x:c>
      <x:c r="G7112" s="0" t="s">
        <x:v>50</x:v>
      </x:c>
      <x:c r="H7112" s="0" t="s">
        <x:v>50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81</x:v>
      </x:c>
      <x:c r="F7113" s="0" t="s">
        <x:v>82</x:v>
      </x:c>
      <x:c r="G7113" s="0" t="s">
        <x:v>52</x:v>
      </x:c>
      <x:c r="H7113" s="0" t="s">
        <x:v>52</x:v>
      </x:c>
      <x:c r="I7113" s="0" t="s">
        <x:v>51</x:v>
      </x:c>
    </x:row>
    <x:row r="7114" spans="1:10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83</x:v>
      </x:c>
      <x:c r="F7114" s="0" t="s">
        <x:v>84</x:v>
      </x:c>
      <x:c r="G7114" s="0" t="s">
        <x:v>50</x:v>
      </x:c>
      <x:c r="H7114" s="0" t="s">
        <x:v>50</x:v>
      </x:c>
      <x:c r="I7114" s="0" t="s">
        <x:v>51</x:v>
      </x:c>
    </x:row>
    <x:row r="7115" spans="1:10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83</x:v>
      </x:c>
      <x:c r="F7115" s="0" t="s">
        <x:v>84</x:v>
      </x:c>
      <x:c r="G7115" s="0" t="s">
        <x:v>52</x:v>
      </x:c>
      <x:c r="H7115" s="0" t="s">
        <x:v>52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85</x:v>
      </x:c>
      <x:c r="F7116" s="0" t="s">
        <x:v>86</x:v>
      </x:c>
      <x:c r="G7116" s="0" t="s">
        <x:v>50</x:v>
      </x:c>
      <x:c r="H7116" s="0" t="s">
        <x:v>50</x:v>
      </x:c>
      <x:c r="I7116" s="0" t="s">
        <x:v>51</x:v>
      </x:c>
    </x:row>
    <x:row r="7117" spans="1:10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85</x:v>
      </x:c>
      <x:c r="F7117" s="0" t="s">
        <x:v>86</x:v>
      </x:c>
      <x:c r="G7117" s="0" t="s">
        <x:v>52</x:v>
      </x:c>
      <x:c r="H7117" s="0" t="s">
        <x:v>52</x:v>
      </x:c>
      <x:c r="I7117" s="0" t="s">
        <x:v>51</x:v>
      </x:c>
    </x:row>
    <x:row r="7118" spans="1:10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87</x:v>
      </x:c>
      <x:c r="F7118" s="0" t="s">
        <x:v>88</x:v>
      </x:c>
      <x:c r="G7118" s="0" t="s">
        <x:v>50</x:v>
      </x:c>
      <x:c r="H7118" s="0" t="s">
        <x:v>50</x:v>
      </x:c>
      <x:c r="I7118" s="0" t="s">
        <x:v>51</x:v>
      </x:c>
    </x:row>
    <x:row r="7119" spans="1:10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87</x:v>
      </x:c>
      <x:c r="F7119" s="0" t="s">
        <x:v>88</x:v>
      </x:c>
      <x:c r="G7119" s="0" t="s">
        <x:v>52</x:v>
      </x:c>
      <x:c r="H7119" s="0" t="s">
        <x:v>52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89</x:v>
      </x:c>
      <x:c r="F7120" s="0" t="s">
        <x:v>90</x:v>
      </x:c>
      <x:c r="G7120" s="0" t="s">
        <x:v>50</x:v>
      </x:c>
      <x:c r="H7120" s="0" t="s">
        <x:v>50</x:v>
      </x:c>
      <x:c r="I7120" s="0" t="s">
        <x:v>51</x:v>
      </x:c>
    </x:row>
    <x:row r="7121" spans="1:10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89</x:v>
      </x:c>
      <x:c r="F7121" s="0" t="s">
        <x:v>90</x:v>
      </x:c>
      <x:c r="G7121" s="0" t="s">
        <x:v>52</x:v>
      </x:c>
      <x:c r="H7121" s="0" t="s">
        <x:v>52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91</x:v>
      </x:c>
      <x:c r="F7122" s="0" t="s">
        <x:v>92</x:v>
      </x:c>
      <x:c r="G7122" s="0" t="s">
        <x:v>50</x:v>
      </x:c>
      <x:c r="H7122" s="0" t="s">
        <x:v>50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91</x:v>
      </x:c>
      <x:c r="F7123" s="0" t="s">
        <x:v>92</x:v>
      </x:c>
      <x:c r="G7123" s="0" t="s">
        <x:v>52</x:v>
      </x:c>
      <x:c r="H7123" s="0" t="s">
        <x:v>52</x:v>
      </x:c>
      <x:c r="I7123" s="0" t="s">
        <x:v>51</x:v>
      </x:c>
    </x:row>
    <x:row r="7124" spans="1:10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93</x:v>
      </x:c>
      <x:c r="F7124" s="0" t="s">
        <x:v>94</x:v>
      </x:c>
      <x:c r="G7124" s="0" t="s">
        <x:v>50</x:v>
      </x:c>
      <x:c r="H7124" s="0" t="s">
        <x:v>50</x:v>
      </x:c>
      <x:c r="I7124" s="0" t="s">
        <x:v>51</x:v>
      </x:c>
    </x:row>
    <x:row r="7125" spans="1:10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93</x:v>
      </x:c>
      <x:c r="F7125" s="0" t="s">
        <x:v>94</x:v>
      </x:c>
      <x:c r="G7125" s="0" t="s">
        <x:v>52</x:v>
      </x:c>
      <x:c r="H7125" s="0" t="s">
        <x:v>52</x:v>
      </x:c>
      <x:c r="I7125" s="0" t="s">
        <x:v>51</x:v>
      </x:c>
    </x:row>
    <x:row r="7126" spans="1:10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95</x:v>
      </x:c>
      <x:c r="F7126" s="0" t="s">
        <x:v>96</x:v>
      </x:c>
      <x:c r="G7126" s="0" t="s">
        <x:v>50</x:v>
      </x:c>
      <x:c r="H7126" s="0" t="s">
        <x:v>50</x:v>
      </x:c>
      <x:c r="I7126" s="0" t="s">
        <x:v>51</x:v>
      </x:c>
    </x:row>
    <x:row r="7127" spans="1:10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95</x:v>
      </x:c>
      <x:c r="F7127" s="0" t="s">
        <x:v>96</x:v>
      </x:c>
      <x:c r="G7127" s="0" t="s">
        <x:v>52</x:v>
      </x:c>
      <x:c r="H7127" s="0" t="s">
        <x:v>52</x:v>
      </x:c>
      <x:c r="I7127" s="0" t="s">
        <x:v>51</x:v>
      </x:c>
    </x:row>
    <x:row r="7128" spans="1:10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97</x:v>
      </x:c>
      <x:c r="F7128" s="0" t="s">
        <x:v>98</x:v>
      </x:c>
      <x:c r="G7128" s="0" t="s">
        <x:v>50</x:v>
      </x:c>
      <x:c r="H7128" s="0" t="s">
        <x:v>50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97</x:v>
      </x:c>
      <x:c r="F7129" s="0" t="s">
        <x:v>98</x:v>
      </x:c>
      <x:c r="G7129" s="0" t="s">
        <x:v>52</x:v>
      </x:c>
      <x:c r="H7129" s="0" t="s">
        <x:v>52</x:v>
      </x:c>
      <x:c r="I7129" s="0" t="s">
        <x:v>51</x:v>
      </x:c>
    </x:row>
    <x:row r="7130" spans="1:10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99</x:v>
      </x:c>
      <x:c r="F7130" s="0" t="s">
        <x:v>100</x:v>
      </x:c>
      <x:c r="G7130" s="0" t="s">
        <x:v>50</x:v>
      </x:c>
      <x:c r="H7130" s="0" t="s">
        <x:v>50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99</x:v>
      </x:c>
      <x:c r="F7131" s="0" t="s">
        <x:v>100</x:v>
      </x:c>
      <x:c r="G7131" s="0" t="s">
        <x:v>52</x:v>
      </x:c>
      <x:c r="H7131" s="0" t="s">
        <x:v>52</x:v>
      </x:c>
      <x:c r="I7131" s="0" t="s">
        <x:v>51</x:v>
      </x:c>
    </x:row>
    <x:row r="7132" spans="1:10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101</x:v>
      </x:c>
      <x:c r="F7132" s="0" t="s">
        <x:v>102</x:v>
      </x:c>
      <x:c r="G7132" s="0" t="s">
        <x:v>50</x:v>
      </x:c>
      <x:c r="H7132" s="0" t="s">
        <x:v>50</x:v>
      </x:c>
      <x:c r="I7132" s="0" t="s">
        <x:v>51</x:v>
      </x:c>
      <x:c r="J7132" s="0">
        <x:v>12</x:v>
      </x:c>
    </x:row>
    <x:row r="7133" spans="1:10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101</x:v>
      </x:c>
      <x:c r="F7133" s="0" t="s">
        <x:v>102</x:v>
      </x:c>
      <x:c r="G7133" s="0" t="s">
        <x:v>52</x:v>
      </x:c>
      <x:c r="H7133" s="0" t="s">
        <x:v>52</x:v>
      </x:c>
      <x:c r="I7133" s="0" t="s">
        <x:v>51</x:v>
      </x:c>
      <x:c r="J7133" s="0">
        <x:v>11</x:v>
      </x:c>
    </x:row>
    <x:row r="7134" spans="1:10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103</x:v>
      </x:c>
      <x:c r="F7134" s="0" t="s">
        <x:v>104</x:v>
      </x:c>
      <x:c r="G7134" s="0" t="s">
        <x:v>50</x:v>
      </x:c>
      <x:c r="H7134" s="0" t="s">
        <x:v>50</x:v>
      </x:c>
      <x:c r="I7134" s="0" t="s">
        <x:v>51</x:v>
      </x:c>
    </x:row>
    <x:row r="7135" spans="1:10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103</x:v>
      </x:c>
      <x:c r="F7135" s="0" t="s">
        <x:v>104</x:v>
      </x:c>
      <x:c r="G7135" s="0" t="s">
        <x:v>52</x:v>
      </x:c>
      <x:c r="H7135" s="0" t="s">
        <x:v>52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105</x:v>
      </x:c>
      <x:c r="F7136" s="0" t="s">
        <x:v>106</x:v>
      </x:c>
      <x:c r="G7136" s="0" t="s">
        <x:v>50</x:v>
      </x:c>
      <x:c r="H7136" s="0" t="s">
        <x:v>50</x:v>
      </x:c>
      <x:c r="I7136" s="0" t="s">
        <x:v>51</x:v>
      </x:c>
    </x:row>
    <x:row r="7137" spans="1:10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105</x:v>
      </x:c>
      <x:c r="F7137" s="0" t="s">
        <x:v>106</x:v>
      </x:c>
      <x:c r="G7137" s="0" t="s">
        <x:v>52</x:v>
      </x:c>
      <x:c r="H7137" s="0" t="s">
        <x:v>52</x:v>
      </x:c>
      <x:c r="I7137" s="0" t="s">
        <x:v>51</x:v>
      </x:c>
    </x:row>
    <x:row r="7138" spans="1:10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107</x:v>
      </x:c>
      <x:c r="F7138" s="0" t="s">
        <x:v>108</x:v>
      </x:c>
      <x:c r="G7138" s="0" t="s">
        <x:v>50</x:v>
      </x:c>
      <x:c r="H7138" s="0" t="s">
        <x:v>50</x:v>
      </x:c>
      <x:c r="I7138" s="0" t="s">
        <x:v>51</x:v>
      </x:c>
    </x:row>
    <x:row r="7139" spans="1:10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107</x:v>
      </x:c>
      <x:c r="F7139" s="0" t="s">
        <x:v>108</x:v>
      </x:c>
      <x:c r="G7139" s="0" t="s">
        <x:v>52</x:v>
      </x:c>
      <x:c r="H7139" s="0" t="s">
        <x:v>52</x:v>
      </x:c>
      <x:c r="I7139" s="0" t="s">
        <x:v>51</x:v>
      </x:c>
    </x:row>
    <x:row r="7140" spans="1:10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109</x:v>
      </x:c>
      <x:c r="F7140" s="0" t="s">
        <x:v>110</x:v>
      </x:c>
      <x:c r="G7140" s="0" t="s">
        <x:v>50</x:v>
      </x:c>
      <x:c r="H7140" s="0" t="s">
        <x:v>50</x:v>
      </x:c>
      <x:c r="I7140" s="0" t="s">
        <x:v>51</x:v>
      </x:c>
    </x:row>
    <x:row r="7141" spans="1:10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109</x:v>
      </x:c>
      <x:c r="F7141" s="0" t="s">
        <x:v>110</x:v>
      </x:c>
      <x:c r="G7141" s="0" t="s">
        <x:v>52</x:v>
      </x:c>
      <x:c r="H7141" s="0" t="s">
        <x:v>52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111</x:v>
      </x:c>
      <x:c r="F7142" s="0" t="s">
        <x:v>112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111</x:v>
      </x:c>
      <x:c r="F7143" s="0" t="s">
        <x:v>112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113</x:v>
      </x:c>
      <x:c r="F7144" s="0" t="s">
        <x:v>114</x:v>
      </x:c>
      <x:c r="G7144" s="0" t="s">
        <x:v>50</x:v>
      </x:c>
      <x:c r="H7144" s="0" t="s">
        <x:v>50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113</x:v>
      </x:c>
      <x:c r="F7145" s="0" t="s">
        <x:v>114</x:v>
      </x:c>
      <x:c r="G7145" s="0" t="s">
        <x:v>52</x:v>
      </x:c>
      <x:c r="H7145" s="0" t="s">
        <x:v>52</x:v>
      </x:c>
      <x:c r="I7145" s="0" t="s">
        <x:v>51</x:v>
      </x:c>
    </x:row>
    <x:row r="7146" spans="1:10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115</x:v>
      </x:c>
      <x:c r="F7146" s="0" t="s">
        <x:v>116</x:v>
      </x:c>
      <x:c r="G7146" s="0" t="s">
        <x:v>50</x:v>
      </x:c>
      <x:c r="H7146" s="0" t="s">
        <x:v>50</x:v>
      </x:c>
      <x:c r="I7146" s="0" t="s">
        <x:v>51</x:v>
      </x:c>
    </x:row>
    <x:row r="7147" spans="1:10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115</x:v>
      </x:c>
      <x:c r="F7147" s="0" t="s">
        <x:v>116</x:v>
      </x:c>
      <x:c r="G7147" s="0" t="s">
        <x:v>52</x:v>
      </x:c>
      <x:c r="H7147" s="0" t="s">
        <x:v>52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117</x:v>
      </x:c>
      <x:c r="F7148" s="0" t="s">
        <x:v>118</x:v>
      </x:c>
      <x:c r="G7148" s="0" t="s">
        <x:v>50</x:v>
      </x:c>
      <x:c r="H7148" s="0" t="s">
        <x:v>50</x:v>
      </x:c>
      <x:c r="I7148" s="0" t="s">
        <x:v>51</x:v>
      </x:c>
    </x:row>
    <x:row r="7149" spans="1:10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117</x:v>
      </x:c>
      <x:c r="F7149" s="0" t="s">
        <x:v>118</x:v>
      </x:c>
      <x:c r="G7149" s="0" t="s">
        <x:v>52</x:v>
      </x:c>
      <x:c r="H7149" s="0" t="s">
        <x:v>52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119</x:v>
      </x:c>
      <x:c r="F7150" s="0" t="s">
        <x:v>120</x:v>
      </x:c>
      <x:c r="G7150" s="0" t="s">
        <x:v>50</x:v>
      </x:c>
      <x:c r="H7150" s="0" t="s">
        <x:v>50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119</x:v>
      </x:c>
      <x:c r="F7151" s="0" t="s">
        <x:v>120</x:v>
      </x:c>
      <x:c r="G7151" s="0" t="s">
        <x:v>52</x:v>
      </x:c>
      <x:c r="H7151" s="0" t="s">
        <x:v>52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121</x:v>
      </x:c>
      <x:c r="F7152" s="0" t="s">
        <x:v>122</x:v>
      </x:c>
      <x:c r="G7152" s="0" t="s">
        <x:v>50</x:v>
      </x:c>
      <x:c r="H7152" s="0" t="s">
        <x:v>50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121</x:v>
      </x:c>
      <x:c r="F7153" s="0" t="s">
        <x:v>122</x:v>
      </x:c>
      <x:c r="G7153" s="0" t="s">
        <x:v>52</x:v>
      </x:c>
      <x:c r="H7153" s="0" t="s">
        <x:v>52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123</x:v>
      </x:c>
      <x:c r="F7154" s="0" t="s">
        <x:v>124</x:v>
      </x:c>
      <x:c r="G7154" s="0" t="s">
        <x:v>50</x:v>
      </x:c>
      <x:c r="H7154" s="0" t="s">
        <x:v>50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123</x:v>
      </x:c>
      <x:c r="F7155" s="0" t="s">
        <x:v>124</x:v>
      </x:c>
      <x:c r="G7155" s="0" t="s">
        <x:v>52</x:v>
      </x:c>
      <x:c r="H7155" s="0" t="s">
        <x:v>52</x:v>
      </x:c>
      <x:c r="I7155" s="0" t="s">
        <x:v>51</x:v>
      </x:c>
    </x:row>
    <x:row r="7156" spans="1:10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125</x:v>
      </x:c>
      <x:c r="F7156" s="0" t="s">
        <x:v>126</x:v>
      </x:c>
      <x:c r="G7156" s="0" t="s">
        <x:v>50</x:v>
      </x:c>
      <x:c r="H7156" s="0" t="s">
        <x:v>50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125</x:v>
      </x:c>
      <x:c r="F7157" s="0" t="s">
        <x:v>126</x:v>
      </x:c>
      <x:c r="G7157" s="0" t="s">
        <x:v>52</x:v>
      </x:c>
      <x:c r="H7157" s="0" t="s">
        <x:v>52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127</x:v>
      </x:c>
      <x:c r="F7158" s="0" t="s">
        <x:v>128</x:v>
      </x:c>
      <x:c r="G7158" s="0" t="s">
        <x:v>50</x:v>
      </x:c>
      <x:c r="H7158" s="0" t="s">
        <x:v>50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127</x:v>
      </x:c>
      <x:c r="F7159" s="0" t="s">
        <x:v>128</x:v>
      </x:c>
      <x:c r="G7159" s="0" t="s">
        <x:v>52</x:v>
      </x:c>
      <x:c r="H7159" s="0" t="s">
        <x:v>52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129</x:v>
      </x:c>
      <x:c r="F7160" s="0" t="s">
        <x:v>130</x:v>
      </x:c>
      <x:c r="G7160" s="0" t="s">
        <x:v>50</x:v>
      </x:c>
      <x:c r="H7160" s="0" t="s">
        <x:v>50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129</x:v>
      </x:c>
      <x:c r="F7161" s="0" t="s">
        <x:v>130</x:v>
      </x:c>
      <x:c r="G7161" s="0" t="s">
        <x:v>52</x:v>
      </x:c>
      <x:c r="H7161" s="0" t="s">
        <x:v>52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131</x:v>
      </x:c>
      <x:c r="F7162" s="0" t="s">
        <x:v>132</x:v>
      </x:c>
      <x:c r="G7162" s="0" t="s">
        <x:v>50</x:v>
      </x:c>
      <x:c r="H7162" s="0" t="s">
        <x:v>50</x:v>
      </x:c>
      <x:c r="I7162" s="0" t="s">
        <x:v>51</x:v>
      </x:c>
    </x:row>
    <x:row r="7163" spans="1:10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131</x:v>
      </x:c>
      <x:c r="F7163" s="0" t="s">
        <x:v>132</x:v>
      </x:c>
      <x:c r="G7163" s="0" t="s">
        <x:v>52</x:v>
      </x:c>
      <x:c r="H7163" s="0" t="s">
        <x:v>52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133</x:v>
      </x:c>
      <x:c r="F7164" s="0" t="s">
        <x:v>134</x:v>
      </x:c>
      <x:c r="G7164" s="0" t="s">
        <x:v>50</x:v>
      </x:c>
      <x:c r="H7164" s="0" t="s">
        <x:v>50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133</x:v>
      </x:c>
      <x:c r="F7165" s="0" t="s">
        <x:v>134</x:v>
      </x:c>
      <x:c r="G7165" s="0" t="s">
        <x:v>52</x:v>
      </x:c>
      <x:c r="H7165" s="0" t="s">
        <x:v>52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135</x:v>
      </x:c>
      <x:c r="F7166" s="0" t="s">
        <x:v>136</x:v>
      </x:c>
      <x:c r="G7166" s="0" t="s">
        <x:v>50</x:v>
      </x:c>
      <x:c r="H7166" s="0" t="s">
        <x:v>50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135</x:v>
      </x:c>
      <x:c r="F7167" s="0" t="s">
        <x:v>136</x:v>
      </x:c>
      <x:c r="G7167" s="0" t="s">
        <x:v>52</x:v>
      </x:c>
      <x:c r="H7167" s="0" t="s">
        <x:v>52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137</x:v>
      </x:c>
      <x:c r="F7168" s="0" t="s">
        <x:v>138</x:v>
      </x:c>
      <x:c r="G7168" s="0" t="s">
        <x:v>50</x:v>
      </x:c>
      <x:c r="H7168" s="0" t="s">
        <x:v>50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137</x:v>
      </x:c>
      <x:c r="F7169" s="0" t="s">
        <x:v>138</x:v>
      </x:c>
      <x:c r="G7169" s="0" t="s">
        <x:v>52</x:v>
      </x:c>
      <x:c r="H7169" s="0" t="s">
        <x:v>52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139</x:v>
      </x:c>
      <x:c r="F7170" s="0" t="s">
        <x:v>140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139</x:v>
      </x:c>
      <x:c r="F7171" s="0" t="s">
        <x:v>140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141</x:v>
      </x:c>
      <x:c r="F7172" s="0" t="s">
        <x:v>142</x:v>
      </x:c>
      <x:c r="G7172" s="0" t="s">
        <x:v>50</x:v>
      </x:c>
      <x:c r="H7172" s="0" t="s">
        <x:v>50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141</x:v>
      </x:c>
      <x:c r="F7173" s="0" t="s">
        <x:v>142</x:v>
      </x:c>
      <x:c r="G7173" s="0" t="s">
        <x:v>52</x:v>
      </x:c>
      <x:c r="H7173" s="0" t="s">
        <x:v>52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143</x:v>
      </x:c>
      <x:c r="F7174" s="0" t="s">
        <x:v>144</x:v>
      </x:c>
      <x:c r="G7174" s="0" t="s">
        <x:v>50</x:v>
      </x:c>
      <x:c r="H7174" s="0" t="s">
        <x:v>50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143</x:v>
      </x:c>
      <x:c r="F7175" s="0" t="s">
        <x:v>144</x:v>
      </x:c>
      <x:c r="G7175" s="0" t="s">
        <x:v>52</x:v>
      </x:c>
      <x:c r="H7175" s="0" t="s">
        <x:v>52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145</x:v>
      </x:c>
      <x:c r="F7176" s="0" t="s">
        <x:v>146</x:v>
      </x:c>
      <x:c r="G7176" s="0" t="s">
        <x:v>50</x:v>
      </x:c>
      <x:c r="H7176" s="0" t="s">
        <x:v>50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145</x:v>
      </x:c>
      <x:c r="F7177" s="0" t="s">
        <x:v>146</x:v>
      </x:c>
      <x:c r="G7177" s="0" t="s">
        <x:v>52</x:v>
      </x:c>
      <x:c r="H7177" s="0" t="s">
        <x:v>52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147</x:v>
      </x:c>
      <x:c r="F7178" s="0" t="s">
        <x:v>148</x:v>
      </x:c>
      <x:c r="G7178" s="0" t="s">
        <x:v>50</x:v>
      </x:c>
      <x:c r="H7178" s="0" t="s">
        <x:v>50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147</x:v>
      </x:c>
      <x:c r="F7179" s="0" t="s">
        <x:v>148</x:v>
      </x:c>
      <x:c r="G7179" s="0" t="s">
        <x:v>52</x:v>
      </x:c>
      <x:c r="H7179" s="0" t="s">
        <x:v>52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149</x:v>
      </x:c>
      <x:c r="F7180" s="0" t="s">
        <x:v>150</x:v>
      </x:c>
      <x:c r="G7180" s="0" t="s">
        <x:v>50</x:v>
      </x:c>
      <x:c r="H7180" s="0" t="s">
        <x:v>50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149</x:v>
      </x:c>
      <x:c r="F7181" s="0" t="s">
        <x:v>150</x:v>
      </x:c>
      <x:c r="G7181" s="0" t="s">
        <x:v>52</x:v>
      </x:c>
      <x:c r="H7181" s="0" t="s">
        <x:v>52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151</x:v>
      </x:c>
      <x:c r="F7182" s="0" t="s">
        <x:v>152</x:v>
      </x:c>
      <x:c r="G7182" s="0" t="s">
        <x:v>50</x:v>
      </x:c>
      <x:c r="H7182" s="0" t="s">
        <x:v>50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151</x:v>
      </x:c>
      <x:c r="F7183" s="0" t="s">
        <x:v>152</x:v>
      </x:c>
      <x:c r="G7183" s="0" t="s">
        <x:v>52</x:v>
      </x:c>
      <x:c r="H7183" s="0" t="s">
        <x:v>52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153</x:v>
      </x:c>
      <x:c r="F7184" s="0" t="s">
        <x:v>154</x:v>
      </x:c>
      <x:c r="G7184" s="0" t="s">
        <x:v>50</x:v>
      </x:c>
      <x:c r="H7184" s="0" t="s">
        <x:v>50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153</x:v>
      </x:c>
      <x:c r="F7185" s="0" t="s">
        <x:v>154</x:v>
      </x:c>
      <x:c r="G7185" s="0" t="s">
        <x:v>52</x:v>
      </x:c>
      <x:c r="H7185" s="0" t="s">
        <x:v>52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155</x:v>
      </x:c>
      <x:c r="F7186" s="0" t="s">
        <x:v>156</x:v>
      </x:c>
      <x:c r="G7186" s="0" t="s">
        <x:v>50</x:v>
      </x:c>
      <x:c r="H7186" s="0" t="s">
        <x:v>50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155</x:v>
      </x:c>
      <x:c r="F7187" s="0" t="s">
        <x:v>156</x:v>
      </x:c>
      <x:c r="G7187" s="0" t="s">
        <x:v>52</x:v>
      </x:c>
      <x:c r="H7187" s="0" t="s">
        <x:v>52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157</x:v>
      </x:c>
      <x:c r="F7188" s="0" t="s">
        <x:v>158</x:v>
      </x:c>
      <x:c r="G7188" s="0" t="s">
        <x:v>50</x:v>
      </x:c>
      <x:c r="H7188" s="0" t="s">
        <x:v>50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157</x:v>
      </x:c>
      <x:c r="F7189" s="0" t="s">
        <x:v>158</x:v>
      </x:c>
      <x:c r="G7189" s="0" t="s">
        <x:v>52</x:v>
      </x:c>
      <x:c r="H7189" s="0" t="s">
        <x:v>52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159</x:v>
      </x:c>
      <x:c r="F7190" s="0" t="s">
        <x:v>160</x:v>
      </x:c>
      <x:c r="G7190" s="0" t="s">
        <x:v>50</x:v>
      </x:c>
      <x:c r="H7190" s="0" t="s">
        <x:v>50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159</x:v>
      </x:c>
      <x:c r="F7191" s="0" t="s">
        <x:v>160</x:v>
      </x:c>
      <x:c r="G7191" s="0" t="s">
        <x:v>52</x:v>
      </x:c>
      <x:c r="H7191" s="0" t="s">
        <x:v>52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161</x:v>
      </x:c>
      <x:c r="F7192" s="0" t="s">
        <x:v>162</x:v>
      </x:c>
      <x:c r="G7192" s="0" t="s">
        <x:v>50</x:v>
      </x:c>
      <x:c r="H7192" s="0" t="s">
        <x:v>50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161</x:v>
      </x:c>
      <x:c r="F7193" s="0" t="s">
        <x:v>162</x:v>
      </x:c>
      <x:c r="G7193" s="0" t="s">
        <x:v>52</x:v>
      </x:c>
      <x:c r="H7193" s="0" t="s">
        <x:v>52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173</x:v>
      </x:c>
      <x:c r="D7194" s="0" t="s">
        <x:v>174</x:v>
      </x:c>
      <x:c r="E7194" s="0" t="s">
        <x:v>163</x:v>
      </x:c>
      <x:c r="F7194" s="0" t="s">
        <x:v>164</x:v>
      </x:c>
      <x:c r="G7194" s="0" t="s">
        <x:v>50</x:v>
      </x:c>
      <x:c r="H7194" s="0" t="s">
        <x:v>50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173</x:v>
      </x:c>
      <x:c r="D7195" s="0" t="s">
        <x:v>174</x:v>
      </x:c>
      <x:c r="E7195" s="0" t="s">
        <x:v>163</x:v>
      </x:c>
      <x:c r="F7195" s="0" t="s">
        <x:v>164</x:v>
      </x:c>
      <x:c r="G7195" s="0" t="s">
        <x:v>52</x:v>
      </x:c>
      <x:c r="H7195" s="0" t="s">
        <x:v>52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173</x:v>
      </x:c>
      <x:c r="D7196" s="0" t="s">
        <x:v>174</x:v>
      </x:c>
      <x:c r="E7196" s="0" t="s">
        <x:v>165</x:v>
      </x:c>
      <x:c r="F7196" s="0" t="s">
        <x:v>166</x:v>
      </x:c>
      <x:c r="G7196" s="0" t="s">
        <x:v>50</x:v>
      </x:c>
      <x:c r="H7196" s="0" t="s">
        <x:v>50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173</x:v>
      </x:c>
      <x:c r="D7197" s="0" t="s">
        <x:v>174</x:v>
      </x:c>
      <x:c r="E7197" s="0" t="s">
        <x:v>165</x:v>
      </x:c>
      <x:c r="F7197" s="0" t="s">
        <x:v>166</x:v>
      </x:c>
      <x:c r="G7197" s="0" t="s">
        <x:v>52</x:v>
      </x:c>
      <x:c r="H7197" s="0" t="s">
        <x:v>52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173</x:v>
      </x:c>
      <x:c r="D7198" s="0" t="s">
        <x:v>174</x:v>
      </x:c>
      <x:c r="E7198" s="0" t="s">
        <x:v>167</x:v>
      </x:c>
      <x:c r="F7198" s="0" t="s">
        <x:v>168</x:v>
      </x:c>
      <x:c r="G7198" s="0" t="s">
        <x:v>50</x:v>
      </x:c>
      <x:c r="H7198" s="0" t="s">
        <x:v>50</x:v>
      </x:c>
      <x:c r="I7198" s="0" t="s">
        <x:v>51</x:v>
      </x:c>
      <x:c r="J7198" s="0">
        <x:v>72</x:v>
      </x:c>
    </x:row>
    <x:row r="7199" spans="1:10">
      <x:c r="A7199" s="0" t="s">
        <x:v>2</x:v>
      </x:c>
      <x:c r="B7199" s="0" t="s">
        <x:v>4</x:v>
      </x:c>
      <x:c r="C7199" s="0" t="s">
        <x:v>173</x:v>
      </x:c>
      <x:c r="D7199" s="0" t="s">
        <x:v>174</x:v>
      </x:c>
      <x:c r="E7199" s="0" t="s">
        <x:v>167</x:v>
      </x:c>
      <x:c r="F7199" s="0" t="s">
        <x:v>168</x:v>
      </x:c>
      <x:c r="G7199" s="0" t="s">
        <x:v>52</x:v>
      </x:c>
      <x:c r="H7199" s="0" t="s">
        <x:v>52</x:v>
      </x:c>
      <x:c r="I7199" s="0" t="s">
        <x:v>51</x:v>
      </x:c>
      <x:c r="J7199" s="0">
        <x:v>87</x:v>
      </x:c>
    </x:row>
    <x:row r="7200" spans="1:10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48</x:v>
      </x:c>
      <x:c r="F7200" s="0" t="s">
        <x:v>49</x:v>
      </x:c>
      <x:c r="G7200" s="0" t="s">
        <x:v>50</x:v>
      </x:c>
      <x:c r="H7200" s="0" t="s">
        <x:v>50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48</x:v>
      </x:c>
      <x:c r="F7201" s="0" t="s">
        <x:v>49</x:v>
      </x:c>
      <x:c r="G7201" s="0" t="s">
        <x:v>52</x:v>
      </x:c>
      <x:c r="H7201" s="0" t="s">
        <x:v>52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53</x:v>
      </x:c>
      <x:c r="F7202" s="0" t="s">
        <x:v>54</x:v>
      </x:c>
      <x:c r="G7202" s="0" t="s">
        <x:v>50</x:v>
      </x:c>
      <x:c r="H7202" s="0" t="s">
        <x:v>50</x:v>
      </x:c>
      <x:c r="I7202" s="0" t="s">
        <x:v>51</x:v>
      </x:c>
      <x:c r="J7202" s="0">
        <x:v>18</x:v>
      </x:c>
    </x:row>
    <x:row r="7203" spans="1:10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53</x:v>
      </x:c>
      <x:c r="F7203" s="0" t="s">
        <x:v>54</x:v>
      </x:c>
      <x:c r="G7203" s="0" t="s">
        <x:v>52</x:v>
      </x:c>
      <x:c r="H7203" s="0" t="s">
        <x:v>52</x:v>
      </x:c>
      <x:c r="I7203" s="0" t="s">
        <x:v>51</x:v>
      </x:c>
      <x:c r="J7203" s="0">
        <x:v>19</x:v>
      </x:c>
    </x:row>
    <x:row r="7204" spans="1:10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55</x:v>
      </x:c>
      <x:c r="F7204" s="0" t="s">
        <x:v>56</x:v>
      </x:c>
      <x:c r="G7204" s="0" t="s">
        <x:v>50</x:v>
      </x:c>
      <x:c r="H7204" s="0" t="s">
        <x:v>50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55</x:v>
      </x:c>
      <x:c r="F7205" s="0" t="s">
        <x:v>56</x:v>
      </x:c>
      <x:c r="G7205" s="0" t="s">
        <x:v>52</x:v>
      </x:c>
      <x:c r="H7205" s="0" t="s">
        <x:v>52</x:v>
      </x:c>
      <x:c r="I7205" s="0" t="s">
        <x:v>51</x:v>
      </x:c>
      <x:c r="J7205" s="0">
        <x:v>1</x:v>
      </x:c>
    </x:row>
    <x:row r="7206" spans="1:10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57</x:v>
      </x:c>
      <x:c r="F7206" s="0" t="s">
        <x:v>58</x:v>
      </x:c>
      <x:c r="G7206" s="0" t="s">
        <x:v>50</x:v>
      </x:c>
      <x:c r="H7206" s="0" t="s">
        <x:v>50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57</x:v>
      </x:c>
      <x:c r="F7207" s="0" t="s">
        <x:v>58</x:v>
      </x:c>
      <x:c r="G7207" s="0" t="s">
        <x:v>52</x:v>
      </x:c>
      <x:c r="H7207" s="0" t="s">
        <x:v>52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59</x:v>
      </x:c>
      <x:c r="F7208" s="0" t="s">
        <x:v>60</x:v>
      </x:c>
      <x:c r="G7208" s="0" t="s">
        <x:v>50</x:v>
      </x:c>
      <x:c r="H7208" s="0" t="s">
        <x:v>50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59</x:v>
      </x:c>
      <x:c r="F7209" s="0" t="s">
        <x:v>60</x:v>
      </x:c>
      <x:c r="G7209" s="0" t="s">
        <x:v>52</x:v>
      </x:c>
      <x:c r="H7209" s="0" t="s">
        <x:v>52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61</x:v>
      </x:c>
      <x:c r="F7210" s="0" t="s">
        <x:v>62</x:v>
      </x:c>
      <x:c r="G7210" s="0" t="s">
        <x:v>50</x:v>
      </x:c>
      <x:c r="H7210" s="0" t="s">
        <x:v>50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61</x:v>
      </x:c>
      <x:c r="F7211" s="0" t="s">
        <x:v>62</x:v>
      </x:c>
      <x:c r="G7211" s="0" t="s">
        <x:v>52</x:v>
      </x:c>
      <x:c r="H7211" s="0" t="s">
        <x:v>52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63</x:v>
      </x:c>
      <x:c r="F7212" s="0" t="s">
        <x:v>64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63</x:v>
      </x:c>
      <x:c r="F7213" s="0" t="s">
        <x:v>64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65</x:v>
      </x:c>
      <x:c r="F7214" s="0" t="s">
        <x:v>66</x:v>
      </x:c>
      <x:c r="G7214" s="0" t="s">
        <x:v>50</x:v>
      </x:c>
      <x:c r="H7214" s="0" t="s">
        <x:v>50</x:v>
      </x:c>
      <x:c r="I7214" s="0" t="s">
        <x:v>51</x:v>
      </x:c>
      <x:c r="J7214" s="0">
        <x:v>15</x:v>
      </x:c>
    </x:row>
    <x:row r="7215" spans="1:10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65</x:v>
      </x:c>
      <x:c r="F7215" s="0" t="s">
        <x:v>66</x:v>
      </x:c>
      <x:c r="G7215" s="0" t="s">
        <x:v>52</x:v>
      </x:c>
      <x:c r="H7215" s="0" t="s">
        <x:v>52</x:v>
      </x:c>
      <x:c r="I7215" s="0" t="s">
        <x:v>51</x:v>
      </x:c>
      <x:c r="J7215" s="0">
        <x:v>16</x:v>
      </x:c>
    </x:row>
    <x:row r="7216" spans="1:10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67</x:v>
      </x:c>
      <x:c r="F7216" s="0" t="s">
        <x:v>68</x:v>
      </x:c>
      <x:c r="G7216" s="0" t="s">
        <x:v>50</x:v>
      </x:c>
      <x:c r="H7216" s="0" t="s">
        <x:v>50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67</x:v>
      </x:c>
      <x:c r="F7217" s="0" t="s">
        <x:v>68</x:v>
      </x:c>
      <x:c r="G7217" s="0" t="s">
        <x:v>52</x:v>
      </x:c>
      <x:c r="H7217" s="0" t="s">
        <x:v>52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69</x:v>
      </x:c>
      <x:c r="F7218" s="0" t="s">
        <x:v>70</x:v>
      </x:c>
      <x:c r="G7218" s="0" t="s">
        <x:v>50</x:v>
      </x:c>
      <x:c r="H7218" s="0" t="s">
        <x:v>50</x:v>
      </x:c>
      <x:c r="I7218" s="0" t="s">
        <x:v>51</x:v>
      </x:c>
      <x:c r="J7218" s="0">
        <x:v>1156</x:v>
      </x:c>
    </x:row>
    <x:row r="7219" spans="1:10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69</x:v>
      </x:c>
      <x:c r="F7219" s="0" t="s">
        <x:v>70</x:v>
      </x:c>
      <x:c r="G7219" s="0" t="s">
        <x:v>52</x:v>
      </x:c>
      <x:c r="H7219" s="0" t="s">
        <x:v>52</x:v>
      </x:c>
      <x:c r="I7219" s="0" t="s">
        <x:v>51</x:v>
      </x:c>
      <x:c r="J7219" s="0">
        <x:v>1240</x:v>
      </x:c>
    </x:row>
    <x:row r="7220" spans="1:10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71</x:v>
      </x:c>
      <x:c r="F7220" s="0" t="s">
        <x:v>72</x:v>
      </x:c>
      <x:c r="G7220" s="0" t="s">
        <x:v>50</x:v>
      </x:c>
      <x:c r="H7220" s="0" t="s">
        <x:v>50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71</x:v>
      </x:c>
      <x:c r="F7221" s="0" t="s">
        <x:v>72</x:v>
      </x:c>
      <x:c r="G7221" s="0" t="s">
        <x:v>52</x:v>
      </x:c>
      <x:c r="H7221" s="0" t="s">
        <x:v>52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73</x:v>
      </x:c>
      <x:c r="F7222" s="0" t="s">
        <x:v>74</x:v>
      </x:c>
      <x:c r="G7222" s="0" t="s">
        <x:v>50</x:v>
      </x:c>
      <x:c r="H7222" s="0" t="s">
        <x:v>50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73</x:v>
      </x:c>
      <x:c r="F7223" s="0" t="s">
        <x:v>74</x:v>
      </x:c>
      <x:c r="G7223" s="0" t="s">
        <x:v>52</x:v>
      </x:c>
      <x:c r="H7223" s="0" t="s">
        <x:v>52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75</x:v>
      </x:c>
      <x:c r="F7224" s="0" t="s">
        <x:v>76</x:v>
      </x:c>
      <x:c r="G7224" s="0" t="s">
        <x:v>50</x:v>
      </x:c>
      <x:c r="H7224" s="0" t="s">
        <x:v>50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75</x:v>
      </x:c>
      <x:c r="F7225" s="0" t="s">
        <x:v>76</x:v>
      </x:c>
      <x:c r="G7225" s="0" t="s">
        <x:v>52</x:v>
      </x:c>
      <x:c r="H7225" s="0" t="s">
        <x:v>52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77</x:v>
      </x:c>
      <x:c r="F7226" s="0" t="s">
        <x:v>78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77</x:v>
      </x:c>
      <x:c r="F7227" s="0" t="s">
        <x:v>78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79</x:v>
      </x:c>
      <x:c r="F7228" s="0" t="s">
        <x:v>80</x:v>
      </x:c>
      <x:c r="G7228" s="0" t="s">
        <x:v>50</x:v>
      </x:c>
      <x:c r="H7228" s="0" t="s">
        <x:v>50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79</x:v>
      </x:c>
      <x:c r="F7229" s="0" t="s">
        <x:v>80</x:v>
      </x:c>
      <x:c r="G7229" s="0" t="s">
        <x:v>52</x:v>
      </x:c>
      <x:c r="H7229" s="0" t="s">
        <x:v>52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81</x:v>
      </x:c>
      <x:c r="F7230" s="0" t="s">
        <x:v>82</x:v>
      </x:c>
      <x:c r="G7230" s="0" t="s">
        <x:v>50</x:v>
      </x:c>
      <x:c r="H7230" s="0" t="s">
        <x:v>50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81</x:v>
      </x:c>
      <x:c r="F7231" s="0" t="s">
        <x:v>82</x:v>
      </x:c>
      <x:c r="G7231" s="0" t="s">
        <x:v>52</x:v>
      </x:c>
      <x:c r="H7231" s="0" t="s">
        <x:v>52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83</x:v>
      </x:c>
      <x:c r="F7232" s="0" t="s">
        <x:v>84</x:v>
      </x:c>
      <x:c r="G7232" s="0" t="s">
        <x:v>50</x:v>
      </x:c>
      <x:c r="H7232" s="0" t="s">
        <x:v>50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83</x:v>
      </x:c>
      <x:c r="F7233" s="0" t="s">
        <x:v>84</x:v>
      </x:c>
      <x:c r="G7233" s="0" t="s">
        <x:v>52</x:v>
      </x:c>
      <x:c r="H7233" s="0" t="s">
        <x:v>52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85</x:v>
      </x:c>
      <x:c r="F7234" s="0" t="s">
        <x:v>86</x:v>
      </x:c>
      <x:c r="G7234" s="0" t="s">
        <x:v>50</x:v>
      </x:c>
      <x:c r="H7234" s="0" t="s">
        <x:v>50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85</x:v>
      </x:c>
      <x:c r="F7235" s="0" t="s">
        <x:v>86</x:v>
      </x:c>
      <x:c r="G7235" s="0" t="s">
        <x:v>52</x:v>
      </x:c>
      <x:c r="H7235" s="0" t="s">
        <x:v>52</x:v>
      </x:c>
      <x:c r="I7235" s="0" t="s">
        <x:v>51</x:v>
      </x:c>
    </x:row>
    <x:row r="7236" spans="1:10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87</x:v>
      </x:c>
      <x:c r="F7236" s="0" t="s">
        <x:v>88</x:v>
      </x:c>
      <x:c r="G7236" s="0" t="s">
        <x:v>50</x:v>
      </x:c>
      <x:c r="H7236" s="0" t="s">
        <x:v>50</x:v>
      </x:c>
      <x:c r="I7236" s="0" t="s">
        <x:v>51</x:v>
      </x:c>
    </x:row>
    <x:row r="7237" spans="1:10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87</x:v>
      </x:c>
      <x:c r="F7237" s="0" t="s">
        <x:v>88</x:v>
      </x:c>
      <x:c r="G7237" s="0" t="s">
        <x:v>52</x:v>
      </x:c>
      <x:c r="H7237" s="0" t="s">
        <x:v>52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89</x:v>
      </x:c>
      <x:c r="F7238" s="0" t="s">
        <x:v>90</x:v>
      </x:c>
      <x:c r="G7238" s="0" t="s">
        <x:v>50</x:v>
      </x:c>
      <x:c r="H7238" s="0" t="s">
        <x:v>50</x:v>
      </x:c>
      <x:c r="I7238" s="0" t="s">
        <x:v>51</x:v>
      </x:c>
    </x:row>
    <x:row r="7239" spans="1:10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89</x:v>
      </x:c>
      <x:c r="F7239" s="0" t="s">
        <x:v>90</x:v>
      </x:c>
      <x:c r="G7239" s="0" t="s">
        <x:v>52</x:v>
      </x:c>
      <x:c r="H7239" s="0" t="s">
        <x:v>52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91</x:v>
      </x:c>
      <x:c r="F7240" s="0" t="s">
        <x:v>92</x:v>
      </x:c>
      <x:c r="G7240" s="0" t="s">
        <x:v>50</x:v>
      </x:c>
      <x:c r="H7240" s="0" t="s">
        <x:v>50</x:v>
      </x:c>
      <x:c r="I7240" s="0" t="s">
        <x:v>51</x:v>
      </x:c>
      <x:c r="J7240" s="0">
        <x:v>1</x:v>
      </x:c>
    </x:row>
    <x:row r="7241" spans="1:10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91</x:v>
      </x:c>
      <x:c r="F7241" s="0" t="s">
        <x:v>92</x:v>
      </x:c>
      <x:c r="G7241" s="0" t="s">
        <x:v>52</x:v>
      </x:c>
      <x:c r="H7241" s="0" t="s">
        <x:v>52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93</x:v>
      </x:c>
      <x:c r="F7242" s="0" t="s">
        <x:v>94</x:v>
      </x:c>
      <x:c r="G7242" s="0" t="s">
        <x:v>50</x:v>
      </x:c>
      <x:c r="H7242" s="0" t="s">
        <x:v>50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93</x:v>
      </x:c>
      <x:c r="F7243" s="0" t="s">
        <x:v>94</x:v>
      </x:c>
      <x:c r="G7243" s="0" t="s">
        <x:v>52</x:v>
      </x:c>
      <x:c r="H7243" s="0" t="s">
        <x:v>52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95</x:v>
      </x:c>
      <x:c r="F7244" s="0" t="s">
        <x:v>96</x:v>
      </x:c>
      <x:c r="G7244" s="0" t="s">
        <x:v>50</x:v>
      </x:c>
      <x:c r="H7244" s="0" t="s">
        <x:v>50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95</x:v>
      </x:c>
      <x:c r="F7245" s="0" t="s">
        <x:v>96</x:v>
      </x:c>
      <x:c r="G7245" s="0" t="s">
        <x:v>52</x:v>
      </x:c>
      <x:c r="H7245" s="0" t="s">
        <x:v>52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97</x:v>
      </x:c>
      <x:c r="F7246" s="0" t="s">
        <x:v>98</x:v>
      </x:c>
      <x:c r="G7246" s="0" t="s">
        <x:v>50</x:v>
      </x:c>
      <x:c r="H7246" s="0" t="s">
        <x:v>50</x:v>
      </x:c>
      <x:c r="I7246" s="0" t="s">
        <x:v>51</x:v>
      </x:c>
    </x:row>
    <x:row r="7247" spans="1:10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97</x:v>
      </x:c>
      <x:c r="F7247" s="0" t="s">
        <x:v>98</x:v>
      </x:c>
      <x:c r="G7247" s="0" t="s">
        <x:v>52</x:v>
      </x:c>
      <x:c r="H7247" s="0" t="s">
        <x:v>52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99</x:v>
      </x:c>
      <x:c r="F7248" s="0" t="s">
        <x:v>100</x:v>
      </x:c>
      <x:c r="G7248" s="0" t="s">
        <x:v>50</x:v>
      </x:c>
      <x:c r="H7248" s="0" t="s">
        <x:v>50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99</x:v>
      </x:c>
      <x:c r="F7249" s="0" t="s">
        <x:v>100</x:v>
      </x:c>
      <x:c r="G7249" s="0" t="s">
        <x:v>52</x:v>
      </x:c>
      <x:c r="H7249" s="0" t="s">
        <x:v>52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101</x:v>
      </x:c>
      <x:c r="F7250" s="0" t="s">
        <x:v>102</x:v>
      </x:c>
      <x:c r="G7250" s="0" t="s">
        <x:v>50</x:v>
      </x:c>
      <x:c r="H7250" s="0" t="s">
        <x:v>50</x:v>
      </x:c>
      <x:c r="I7250" s="0" t="s">
        <x:v>51</x:v>
      </x:c>
      <x:c r="J7250" s="0">
        <x:v>431</x:v>
      </x:c>
    </x:row>
    <x:row r="7251" spans="1:10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101</x:v>
      </x:c>
      <x:c r="F7251" s="0" t="s">
        <x:v>102</x:v>
      </x:c>
      <x:c r="G7251" s="0" t="s">
        <x:v>52</x:v>
      </x:c>
      <x:c r="H7251" s="0" t="s">
        <x:v>52</x:v>
      </x:c>
      <x:c r="I7251" s="0" t="s">
        <x:v>51</x:v>
      </x:c>
      <x:c r="J7251" s="0">
        <x:v>338</x:v>
      </x:c>
    </x:row>
    <x:row r="7252" spans="1:10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103</x:v>
      </x:c>
      <x:c r="F7252" s="0" t="s">
        <x:v>104</x:v>
      </x:c>
      <x:c r="G7252" s="0" t="s">
        <x:v>50</x:v>
      </x:c>
      <x:c r="H7252" s="0" t="s">
        <x:v>50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103</x:v>
      </x:c>
      <x:c r="F7253" s="0" t="s">
        <x:v>104</x:v>
      </x:c>
      <x:c r="G7253" s="0" t="s">
        <x:v>52</x:v>
      </x:c>
      <x:c r="H7253" s="0" t="s">
        <x:v>52</x:v>
      </x:c>
      <x:c r="I7253" s="0" t="s">
        <x:v>51</x:v>
      </x:c>
    </x:row>
    <x:row r="7254" spans="1:10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105</x:v>
      </x:c>
      <x:c r="F7254" s="0" t="s">
        <x:v>106</x:v>
      </x:c>
      <x:c r="G7254" s="0" t="s">
        <x:v>50</x:v>
      </x:c>
      <x:c r="H7254" s="0" t="s">
        <x:v>50</x:v>
      </x:c>
      <x:c r="I7254" s="0" t="s">
        <x:v>51</x:v>
      </x:c>
      <x:c r="J7254" s="0">
        <x:v>22</x:v>
      </x:c>
    </x:row>
    <x:row r="7255" spans="1:10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105</x:v>
      </x:c>
      <x:c r="F7255" s="0" t="s">
        <x:v>106</x:v>
      </x:c>
      <x:c r="G7255" s="0" t="s">
        <x:v>52</x:v>
      </x:c>
      <x:c r="H7255" s="0" t="s">
        <x:v>52</x:v>
      </x:c>
      <x:c r="I7255" s="0" t="s">
        <x:v>51</x:v>
      </x:c>
      <x:c r="J7255" s="0">
        <x:v>25</x:v>
      </x:c>
    </x:row>
    <x:row r="7256" spans="1:10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107</x:v>
      </x:c>
      <x:c r="F7256" s="0" t="s">
        <x:v>108</x:v>
      </x:c>
      <x:c r="G7256" s="0" t="s">
        <x:v>50</x:v>
      </x:c>
      <x:c r="H7256" s="0" t="s">
        <x:v>50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107</x:v>
      </x:c>
      <x:c r="F7257" s="0" t="s">
        <x:v>108</x:v>
      </x:c>
      <x:c r="G7257" s="0" t="s">
        <x:v>52</x:v>
      </x:c>
      <x:c r="H7257" s="0" t="s">
        <x:v>52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109</x:v>
      </x:c>
      <x:c r="F7258" s="0" t="s">
        <x:v>110</x:v>
      </x:c>
      <x:c r="G7258" s="0" t="s">
        <x:v>50</x:v>
      </x:c>
      <x:c r="H7258" s="0" t="s">
        <x:v>50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109</x:v>
      </x:c>
      <x:c r="F7259" s="0" t="s">
        <x:v>110</x:v>
      </x:c>
      <x:c r="G7259" s="0" t="s">
        <x:v>52</x:v>
      </x:c>
      <x:c r="H7259" s="0" t="s">
        <x:v>52</x:v>
      </x:c>
      <x:c r="I7259" s="0" t="s">
        <x:v>51</x:v>
      </x:c>
    </x:row>
    <x:row r="7260" spans="1:10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111</x:v>
      </x:c>
      <x:c r="F7260" s="0" t="s">
        <x:v>112</x:v>
      </x:c>
      <x:c r="G7260" s="0" t="s">
        <x:v>50</x:v>
      </x:c>
      <x:c r="H7260" s="0" t="s">
        <x:v>50</x:v>
      </x:c>
      <x:c r="I7260" s="0" t="s">
        <x:v>51</x:v>
      </x:c>
    </x:row>
    <x:row r="7261" spans="1:10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111</x:v>
      </x:c>
      <x:c r="F7261" s="0" t="s">
        <x:v>112</x:v>
      </x:c>
      <x:c r="G7261" s="0" t="s">
        <x:v>52</x:v>
      </x:c>
      <x:c r="H7261" s="0" t="s">
        <x:v>52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175</x:v>
      </x:c>
      <x:c r="D7262" s="0" t="s">
        <x:v>176</x:v>
      </x:c>
      <x:c r="E7262" s="0" t="s">
        <x:v>113</x:v>
      </x:c>
      <x:c r="F7262" s="0" t="s">
        <x:v>114</x:v>
      </x:c>
      <x:c r="G7262" s="0" t="s">
        <x:v>50</x:v>
      </x:c>
      <x:c r="H7262" s="0" t="s">
        <x:v>50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175</x:v>
      </x:c>
      <x:c r="D7263" s="0" t="s">
        <x:v>176</x:v>
      </x:c>
      <x:c r="E7263" s="0" t="s">
        <x:v>113</x:v>
      </x:c>
      <x:c r="F7263" s="0" t="s">
        <x:v>114</x:v>
      </x:c>
      <x:c r="G7263" s="0" t="s">
        <x:v>52</x:v>
      </x:c>
      <x:c r="H7263" s="0" t="s">
        <x:v>52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175</x:v>
      </x:c>
      <x:c r="D7264" s="0" t="s">
        <x:v>176</x:v>
      </x:c>
      <x:c r="E7264" s="0" t="s">
        <x:v>115</x:v>
      </x:c>
      <x:c r="F7264" s="0" t="s">
        <x:v>116</x:v>
      </x:c>
      <x:c r="G7264" s="0" t="s">
        <x:v>50</x:v>
      </x:c>
      <x:c r="H7264" s="0" t="s">
        <x:v>50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175</x:v>
      </x:c>
      <x:c r="D7265" s="0" t="s">
        <x:v>176</x:v>
      </x:c>
      <x:c r="E7265" s="0" t="s">
        <x:v>115</x:v>
      </x:c>
      <x:c r="F7265" s="0" t="s">
        <x:v>116</x:v>
      </x:c>
      <x:c r="G7265" s="0" t="s">
        <x:v>52</x:v>
      </x:c>
      <x:c r="H7265" s="0" t="s">
        <x:v>52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175</x:v>
      </x:c>
      <x:c r="D7266" s="0" t="s">
        <x:v>176</x:v>
      </x:c>
      <x:c r="E7266" s="0" t="s">
        <x:v>117</x:v>
      </x:c>
      <x:c r="F7266" s="0" t="s">
        <x:v>118</x:v>
      </x:c>
      <x:c r="G7266" s="0" t="s">
        <x:v>50</x:v>
      </x:c>
      <x:c r="H7266" s="0" t="s">
        <x:v>50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175</x:v>
      </x:c>
      <x:c r="D7267" s="0" t="s">
        <x:v>176</x:v>
      </x:c>
      <x:c r="E7267" s="0" t="s">
        <x:v>117</x:v>
      </x:c>
      <x:c r="F7267" s="0" t="s">
        <x:v>118</x:v>
      </x:c>
      <x:c r="G7267" s="0" t="s">
        <x:v>52</x:v>
      </x:c>
      <x:c r="H7267" s="0" t="s">
        <x:v>52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175</x:v>
      </x:c>
      <x:c r="D7268" s="0" t="s">
        <x:v>176</x:v>
      </x:c>
      <x:c r="E7268" s="0" t="s">
        <x:v>119</x:v>
      </x:c>
      <x:c r="F7268" s="0" t="s">
        <x:v>120</x:v>
      </x:c>
      <x:c r="G7268" s="0" t="s">
        <x:v>50</x:v>
      </x:c>
      <x:c r="H7268" s="0" t="s">
        <x:v>50</x:v>
      </x:c>
      <x:c r="I7268" s="0" t="s">
        <x:v>51</x:v>
      </x:c>
      <x:c r="J7268" s="0">
        <x:v>24</x:v>
      </x:c>
    </x:row>
    <x:row r="7269" spans="1:10">
      <x:c r="A7269" s="0" t="s">
        <x:v>2</x:v>
      </x:c>
      <x:c r="B7269" s="0" t="s">
        <x:v>4</x:v>
      </x:c>
      <x:c r="C7269" s="0" t="s">
        <x:v>175</x:v>
      </x:c>
      <x:c r="D7269" s="0" t="s">
        <x:v>176</x:v>
      </x:c>
      <x:c r="E7269" s="0" t="s">
        <x:v>119</x:v>
      </x:c>
      <x:c r="F7269" s="0" t="s">
        <x:v>120</x:v>
      </x:c>
      <x:c r="G7269" s="0" t="s">
        <x:v>52</x:v>
      </x:c>
      <x:c r="H7269" s="0" t="s">
        <x:v>52</x:v>
      </x:c>
      <x:c r="I7269" s="0" t="s">
        <x:v>51</x:v>
      </x:c>
      <x:c r="J7269" s="0">
        <x:v>28</x:v>
      </x:c>
    </x:row>
    <x:row r="7270" spans="1:10">
      <x:c r="A7270" s="0" t="s">
        <x:v>2</x:v>
      </x:c>
      <x:c r="B7270" s="0" t="s">
        <x:v>4</x:v>
      </x:c>
      <x:c r="C7270" s="0" t="s">
        <x:v>175</x:v>
      </x:c>
      <x:c r="D7270" s="0" t="s">
        <x:v>176</x:v>
      </x:c>
      <x:c r="E7270" s="0" t="s">
        <x:v>121</x:v>
      </x:c>
      <x:c r="F7270" s="0" t="s">
        <x:v>122</x:v>
      </x:c>
      <x:c r="G7270" s="0" t="s">
        <x:v>50</x:v>
      </x:c>
      <x:c r="H7270" s="0" t="s">
        <x:v>50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175</x:v>
      </x:c>
      <x:c r="D7271" s="0" t="s">
        <x:v>176</x:v>
      </x:c>
      <x:c r="E7271" s="0" t="s">
        <x:v>121</x:v>
      </x:c>
      <x:c r="F7271" s="0" t="s">
        <x:v>122</x:v>
      </x:c>
      <x:c r="G7271" s="0" t="s">
        <x:v>52</x:v>
      </x:c>
      <x:c r="H7271" s="0" t="s">
        <x:v>52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175</x:v>
      </x:c>
      <x:c r="D7272" s="0" t="s">
        <x:v>176</x:v>
      </x:c>
      <x:c r="E7272" s="0" t="s">
        <x:v>123</x:v>
      </x:c>
      <x:c r="F7272" s="0" t="s">
        <x:v>124</x:v>
      </x:c>
      <x:c r="G7272" s="0" t="s">
        <x:v>50</x:v>
      </x:c>
      <x:c r="H7272" s="0" t="s">
        <x:v>50</x:v>
      </x:c>
      <x:c r="I7272" s="0" t="s">
        <x:v>51</x:v>
      </x:c>
    </x:row>
    <x:row r="7273" spans="1:10">
      <x:c r="A7273" s="0" t="s">
        <x:v>2</x:v>
      </x:c>
      <x:c r="B7273" s="0" t="s">
        <x:v>4</x:v>
      </x:c>
      <x:c r="C7273" s="0" t="s">
        <x:v>175</x:v>
      </x:c>
      <x:c r="D7273" s="0" t="s">
        <x:v>176</x:v>
      </x:c>
      <x:c r="E7273" s="0" t="s">
        <x:v>123</x:v>
      </x:c>
      <x:c r="F7273" s="0" t="s">
        <x:v>124</x:v>
      </x:c>
      <x:c r="G7273" s="0" t="s">
        <x:v>52</x:v>
      </x:c>
      <x:c r="H7273" s="0" t="s">
        <x:v>52</x:v>
      </x:c>
      <x:c r="I7273" s="0" t="s">
        <x:v>51</x:v>
      </x:c>
    </x:row>
    <x:row r="7274" spans="1:10">
      <x:c r="A7274" s="0" t="s">
        <x:v>2</x:v>
      </x:c>
      <x:c r="B7274" s="0" t="s">
        <x:v>4</x:v>
      </x:c>
      <x:c r="C7274" s="0" t="s">
        <x:v>175</x:v>
      </x:c>
      <x:c r="D7274" s="0" t="s">
        <x:v>176</x:v>
      </x:c>
      <x:c r="E7274" s="0" t="s">
        <x:v>125</x:v>
      </x:c>
      <x:c r="F7274" s="0" t="s">
        <x:v>126</x:v>
      </x:c>
      <x:c r="G7274" s="0" t="s">
        <x:v>50</x:v>
      </x:c>
      <x:c r="H7274" s="0" t="s">
        <x:v>50</x:v>
      </x:c>
      <x:c r="I7274" s="0" t="s">
        <x:v>51</x:v>
      </x:c>
    </x:row>
    <x:row r="7275" spans="1:10">
      <x:c r="A7275" s="0" t="s">
        <x:v>2</x:v>
      </x:c>
      <x:c r="B7275" s="0" t="s">
        <x:v>4</x:v>
      </x:c>
      <x:c r="C7275" s="0" t="s">
        <x:v>175</x:v>
      </x:c>
      <x:c r="D7275" s="0" t="s">
        <x:v>176</x:v>
      </x:c>
      <x:c r="E7275" s="0" t="s">
        <x:v>125</x:v>
      </x:c>
      <x:c r="F7275" s="0" t="s">
        <x:v>126</x:v>
      </x:c>
      <x:c r="G7275" s="0" t="s">
        <x:v>52</x:v>
      </x:c>
      <x:c r="H7275" s="0" t="s">
        <x:v>52</x:v>
      </x:c>
      <x:c r="I7275" s="0" t="s">
        <x:v>51</x:v>
      </x:c>
      <x:c r="J7275" s="0">
        <x:v>122</x:v>
      </x:c>
    </x:row>
    <x:row r="7276" spans="1:10">
      <x:c r="A7276" s="0" t="s">
        <x:v>2</x:v>
      </x:c>
      <x:c r="B7276" s="0" t="s">
        <x:v>4</x:v>
      </x:c>
      <x:c r="C7276" s="0" t="s">
        <x:v>175</x:v>
      </x:c>
      <x:c r="D7276" s="0" t="s">
        <x:v>176</x:v>
      </x:c>
      <x:c r="E7276" s="0" t="s">
        <x:v>127</x:v>
      </x:c>
      <x:c r="F7276" s="0" t="s">
        <x:v>128</x:v>
      </x:c>
      <x:c r="G7276" s="0" t="s">
        <x:v>50</x:v>
      </x:c>
      <x:c r="H7276" s="0" t="s">
        <x:v>50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175</x:v>
      </x:c>
      <x:c r="D7277" s="0" t="s">
        <x:v>176</x:v>
      </x:c>
      <x:c r="E7277" s="0" t="s">
        <x:v>127</x:v>
      </x:c>
      <x:c r="F7277" s="0" t="s">
        <x:v>128</x:v>
      </x:c>
      <x:c r="G7277" s="0" t="s">
        <x:v>52</x:v>
      </x:c>
      <x:c r="H7277" s="0" t="s">
        <x:v>52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175</x:v>
      </x:c>
      <x:c r="D7278" s="0" t="s">
        <x:v>176</x:v>
      </x:c>
      <x:c r="E7278" s="0" t="s">
        <x:v>129</x:v>
      </x:c>
      <x:c r="F7278" s="0" t="s">
        <x:v>130</x:v>
      </x:c>
      <x:c r="G7278" s="0" t="s">
        <x:v>50</x:v>
      </x:c>
      <x:c r="H7278" s="0" t="s">
        <x:v>50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175</x:v>
      </x:c>
      <x:c r="D7279" s="0" t="s">
        <x:v>176</x:v>
      </x:c>
      <x:c r="E7279" s="0" t="s">
        <x:v>129</x:v>
      </x:c>
      <x:c r="F7279" s="0" t="s">
        <x:v>130</x:v>
      </x:c>
      <x:c r="G7279" s="0" t="s">
        <x:v>52</x:v>
      </x:c>
      <x:c r="H7279" s="0" t="s">
        <x:v>52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175</x:v>
      </x:c>
      <x:c r="D7280" s="0" t="s">
        <x:v>176</x:v>
      </x:c>
      <x:c r="E7280" s="0" t="s">
        <x:v>131</x:v>
      </x:c>
      <x:c r="F7280" s="0" t="s">
        <x:v>132</x:v>
      </x:c>
      <x:c r="G7280" s="0" t="s">
        <x:v>50</x:v>
      </x:c>
      <x:c r="H7280" s="0" t="s">
        <x:v>50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175</x:v>
      </x:c>
      <x:c r="D7281" s="0" t="s">
        <x:v>176</x:v>
      </x:c>
      <x:c r="E7281" s="0" t="s">
        <x:v>131</x:v>
      </x:c>
      <x:c r="F7281" s="0" t="s">
        <x:v>132</x:v>
      </x:c>
      <x:c r="G7281" s="0" t="s">
        <x:v>52</x:v>
      </x:c>
      <x:c r="H7281" s="0" t="s">
        <x:v>52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175</x:v>
      </x:c>
      <x:c r="D7282" s="0" t="s">
        <x:v>176</x:v>
      </x:c>
      <x:c r="E7282" s="0" t="s">
        <x:v>133</x:v>
      </x:c>
      <x:c r="F7282" s="0" t="s">
        <x:v>134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175</x:v>
      </x:c>
      <x:c r="D7283" s="0" t="s">
        <x:v>176</x:v>
      </x:c>
      <x:c r="E7283" s="0" t="s">
        <x:v>133</x:v>
      </x:c>
      <x:c r="F7283" s="0" t="s">
        <x:v>134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175</x:v>
      </x:c>
      <x:c r="D7284" s="0" t="s">
        <x:v>176</x:v>
      </x:c>
      <x:c r="E7284" s="0" t="s">
        <x:v>135</x:v>
      </x:c>
      <x:c r="F7284" s="0" t="s">
        <x:v>136</x:v>
      </x:c>
      <x:c r="G7284" s="0" t="s">
        <x:v>50</x:v>
      </x:c>
      <x:c r="H7284" s="0" t="s">
        <x:v>50</x:v>
      </x:c>
      <x:c r="I7284" s="0" t="s">
        <x:v>51</x:v>
      </x:c>
      <x:c r="J7284" s="0">
        <x:v>120</x:v>
      </x:c>
    </x:row>
    <x:row r="7285" spans="1:10">
      <x:c r="A7285" s="0" t="s">
        <x:v>2</x:v>
      </x:c>
      <x:c r="B7285" s="0" t="s">
        <x:v>4</x:v>
      </x:c>
      <x:c r="C7285" s="0" t="s">
        <x:v>175</x:v>
      </x:c>
      <x:c r="D7285" s="0" t="s">
        <x:v>176</x:v>
      </x:c>
      <x:c r="E7285" s="0" t="s">
        <x:v>135</x:v>
      </x:c>
      <x:c r="F7285" s="0" t="s">
        <x:v>136</x:v>
      </x:c>
      <x:c r="G7285" s="0" t="s">
        <x:v>52</x:v>
      </x:c>
      <x:c r="H7285" s="0" t="s">
        <x:v>52</x:v>
      </x:c>
      <x:c r="I7285" s="0" t="s">
        <x:v>51</x:v>
      </x:c>
      <x:c r="J7285" s="0">
        <x:v>141</x:v>
      </x:c>
    </x:row>
    <x:row r="7286" spans="1:10">
      <x:c r="A7286" s="0" t="s">
        <x:v>2</x:v>
      </x:c>
      <x:c r="B7286" s="0" t="s">
        <x:v>4</x:v>
      </x:c>
      <x:c r="C7286" s="0" t="s">
        <x:v>175</x:v>
      </x:c>
      <x:c r="D7286" s="0" t="s">
        <x:v>176</x:v>
      </x:c>
      <x:c r="E7286" s="0" t="s">
        <x:v>137</x:v>
      </x:c>
      <x:c r="F7286" s="0" t="s">
        <x:v>138</x:v>
      </x:c>
      <x:c r="G7286" s="0" t="s">
        <x:v>50</x:v>
      </x:c>
      <x:c r="H7286" s="0" t="s">
        <x:v>50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175</x:v>
      </x:c>
      <x:c r="D7287" s="0" t="s">
        <x:v>176</x:v>
      </x:c>
      <x:c r="E7287" s="0" t="s">
        <x:v>137</x:v>
      </x:c>
      <x:c r="F7287" s="0" t="s">
        <x:v>138</x:v>
      </x:c>
      <x:c r="G7287" s="0" t="s">
        <x:v>52</x:v>
      </x:c>
      <x:c r="H7287" s="0" t="s">
        <x:v>52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175</x:v>
      </x:c>
      <x:c r="D7288" s="0" t="s">
        <x:v>176</x:v>
      </x:c>
      <x:c r="E7288" s="0" t="s">
        <x:v>139</x:v>
      </x:c>
      <x:c r="F7288" s="0" t="s">
        <x:v>140</x:v>
      </x:c>
      <x:c r="G7288" s="0" t="s">
        <x:v>50</x:v>
      </x:c>
      <x:c r="H7288" s="0" t="s">
        <x:v>50</x:v>
      </x:c>
      <x:c r="I7288" s="0" t="s">
        <x:v>51</x:v>
      </x:c>
    </x:row>
    <x:row r="7289" spans="1:10">
      <x:c r="A7289" s="0" t="s">
        <x:v>2</x:v>
      </x:c>
      <x:c r="B7289" s="0" t="s">
        <x:v>4</x:v>
      </x:c>
      <x:c r="C7289" s="0" t="s">
        <x:v>175</x:v>
      </x:c>
      <x:c r="D7289" s="0" t="s">
        <x:v>176</x:v>
      </x:c>
      <x:c r="E7289" s="0" t="s">
        <x:v>139</x:v>
      </x:c>
      <x:c r="F7289" s="0" t="s">
        <x:v>140</x:v>
      </x:c>
      <x:c r="G7289" s="0" t="s">
        <x:v>52</x:v>
      </x:c>
      <x:c r="H7289" s="0" t="s">
        <x:v>52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175</x:v>
      </x:c>
      <x:c r="D7290" s="0" t="s">
        <x:v>176</x:v>
      </x:c>
      <x:c r="E7290" s="0" t="s">
        <x:v>141</x:v>
      </x:c>
      <x:c r="F7290" s="0" t="s">
        <x:v>142</x:v>
      </x:c>
      <x:c r="G7290" s="0" t="s">
        <x:v>50</x:v>
      </x:c>
      <x:c r="H7290" s="0" t="s">
        <x:v>50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175</x:v>
      </x:c>
      <x:c r="D7291" s="0" t="s">
        <x:v>176</x:v>
      </x:c>
      <x:c r="E7291" s="0" t="s">
        <x:v>141</x:v>
      </x:c>
      <x:c r="F7291" s="0" t="s">
        <x:v>142</x:v>
      </x:c>
      <x:c r="G7291" s="0" t="s">
        <x:v>52</x:v>
      </x:c>
      <x:c r="H7291" s="0" t="s">
        <x:v>52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175</x:v>
      </x:c>
      <x:c r="D7292" s="0" t="s">
        <x:v>176</x:v>
      </x:c>
      <x:c r="E7292" s="0" t="s">
        <x:v>143</x:v>
      </x:c>
      <x:c r="F7292" s="0" t="s">
        <x:v>144</x:v>
      </x:c>
      <x:c r="G7292" s="0" t="s">
        <x:v>50</x:v>
      </x:c>
      <x:c r="H7292" s="0" t="s">
        <x:v>50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175</x:v>
      </x:c>
      <x:c r="D7293" s="0" t="s">
        <x:v>176</x:v>
      </x:c>
      <x:c r="E7293" s="0" t="s">
        <x:v>143</x:v>
      </x:c>
      <x:c r="F7293" s="0" t="s">
        <x:v>144</x:v>
      </x:c>
      <x:c r="G7293" s="0" t="s">
        <x:v>52</x:v>
      </x:c>
      <x:c r="H7293" s="0" t="s">
        <x:v>52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175</x:v>
      </x:c>
      <x:c r="D7294" s="0" t="s">
        <x:v>176</x:v>
      </x:c>
      <x:c r="E7294" s="0" t="s">
        <x:v>145</x:v>
      </x:c>
      <x:c r="F7294" s="0" t="s">
        <x:v>146</x:v>
      </x:c>
      <x:c r="G7294" s="0" t="s">
        <x:v>50</x:v>
      </x:c>
      <x:c r="H7294" s="0" t="s">
        <x:v>50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175</x:v>
      </x:c>
      <x:c r="D7295" s="0" t="s">
        <x:v>176</x:v>
      </x:c>
      <x:c r="E7295" s="0" t="s">
        <x:v>145</x:v>
      </x:c>
      <x:c r="F7295" s="0" t="s">
        <x:v>146</x:v>
      </x:c>
      <x:c r="G7295" s="0" t="s">
        <x:v>52</x:v>
      </x:c>
      <x:c r="H7295" s="0" t="s">
        <x:v>52</x:v>
      </x:c>
      <x:c r="I7295" s="0" t="s">
        <x:v>51</x:v>
      </x:c>
    </x:row>
    <x:row r="7296" spans="1:10">
      <x:c r="A7296" s="0" t="s">
        <x:v>2</x:v>
      </x:c>
      <x:c r="B7296" s="0" t="s">
        <x:v>4</x:v>
      </x:c>
      <x:c r="C7296" s="0" t="s">
        <x:v>175</x:v>
      </x:c>
      <x:c r="D7296" s="0" t="s">
        <x:v>176</x:v>
      </x:c>
      <x:c r="E7296" s="0" t="s">
        <x:v>147</x:v>
      </x:c>
      <x:c r="F7296" s="0" t="s">
        <x:v>148</x:v>
      </x:c>
      <x:c r="G7296" s="0" t="s">
        <x:v>50</x:v>
      </x:c>
      <x:c r="H7296" s="0" t="s">
        <x:v>50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175</x:v>
      </x:c>
      <x:c r="D7297" s="0" t="s">
        <x:v>176</x:v>
      </x:c>
      <x:c r="E7297" s="0" t="s">
        <x:v>147</x:v>
      </x:c>
      <x:c r="F7297" s="0" t="s">
        <x:v>148</x:v>
      </x:c>
      <x:c r="G7297" s="0" t="s">
        <x:v>52</x:v>
      </x:c>
      <x:c r="H7297" s="0" t="s">
        <x:v>52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175</x:v>
      </x:c>
      <x:c r="D7298" s="0" t="s">
        <x:v>176</x:v>
      </x:c>
      <x:c r="E7298" s="0" t="s">
        <x:v>149</x:v>
      </x:c>
      <x:c r="F7298" s="0" t="s">
        <x:v>150</x:v>
      </x:c>
      <x:c r="G7298" s="0" t="s">
        <x:v>50</x:v>
      </x:c>
      <x:c r="H7298" s="0" t="s">
        <x:v>50</x:v>
      </x:c>
      <x:c r="I7298" s="0" t="s">
        <x:v>51</x:v>
      </x:c>
      <x:c r="J7298" s="0">
        <x:v>29</x:v>
      </x:c>
    </x:row>
    <x:row r="7299" spans="1:10">
      <x:c r="A7299" s="0" t="s">
        <x:v>2</x:v>
      </x:c>
      <x:c r="B7299" s="0" t="s">
        <x:v>4</x:v>
      </x:c>
      <x:c r="C7299" s="0" t="s">
        <x:v>175</x:v>
      </x:c>
      <x:c r="D7299" s="0" t="s">
        <x:v>176</x:v>
      </x:c>
      <x:c r="E7299" s="0" t="s">
        <x:v>149</x:v>
      </x:c>
      <x:c r="F7299" s="0" t="s">
        <x:v>150</x:v>
      </x:c>
      <x:c r="G7299" s="0" t="s">
        <x:v>52</x:v>
      </x:c>
      <x:c r="H7299" s="0" t="s">
        <x:v>52</x:v>
      </x:c>
      <x:c r="I7299" s="0" t="s">
        <x:v>51</x:v>
      </x:c>
      <x:c r="J7299" s="0">
        <x:v>30</x:v>
      </x:c>
    </x:row>
    <x:row r="7300" spans="1:10">
      <x:c r="A7300" s="0" t="s">
        <x:v>2</x:v>
      </x:c>
      <x:c r="B7300" s="0" t="s">
        <x:v>4</x:v>
      </x:c>
      <x:c r="C7300" s="0" t="s">
        <x:v>175</x:v>
      </x:c>
      <x:c r="D7300" s="0" t="s">
        <x:v>176</x:v>
      </x:c>
      <x:c r="E7300" s="0" t="s">
        <x:v>151</x:v>
      </x:c>
      <x:c r="F7300" s="0" t="s">
        <x:v>152</x:v>
      </x:c>
      <x:c r="G7300" s="0" t="s">
        <x:v>50</x:v>
      </x:c>
      <x:c r="H7300" s="0" t="s">
        <x:v>50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175</x:v>
      </x:c>
      <x:c r="D7301" s="0" t="s">
        <x:v>176</x:v>
      </x:c>
      <x:c r="E7301" s="0" t="s">
        <x:v>151</x:v>
      </x:c>
      <x:c r="F7301" s="0" t="s">
        <x:v>152</x:v>
      </x:c>
      <x:c r="G7301" s="0" t="s">
        <x:v>52</x:v>
      </x:c>
      <x:c r="H7301" s="0" t="s">
        <x:v>52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175</x:v>
      </x:c>
      <x:c r="D7302" s="0" t="s">
        <x:v>176</x:v>
      </x:c>
      <x:c r="E7302" s="0" t="s">
        <x:v>153</x:v>
      </x:c>
      <x:c r="F7302" s="0" t="s">
        <x:v>154</x:v>
      </x:c>
      <x:c r="G7302" s="0" t="s">
        <x:v>50</x:v>
      </x:c>
      <x:c r="H7302" s="0" t="s">
        <x:v>50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175</x:v>
      </x:c>
      <x:c r="D7303" s="0" t="s">
        <x:v>176</x:v>
      </x:c>
      <x:c r="E7303" s="0" t="s">
        <x:v>153</x:v>
      </x:c>
      <x:c r="F7303" s="0" t="s">
        <x:v>154</x:v>
      </x:c>
      <x:c r="G7303" s="0" t="s">
        <x:v>52</x:v>
      </x:c>
      <x:c r="H7303" s="0" t="s">
        <x:v>52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175</x:v>
      </x:c>
      <x:c r="D7304" s="0" t="s">
        <x:v>176</x:v>
      </x:c>
      <x:c r="E7304" s="0" t="s">
        <x:v>155</x:v>
      </x:c>
      <x:c r="F7304" s="0" t="s">
        <x:v>156</x:v>
      </x:c>
      <x:c r="G7304" s="0" t="s">
        <x:v>50</x:v>
      </x:c>
      <x:c r="H7304" s="0" t="s">
        <x:v>50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175</x:v>
      </x:c>
      <x:c r="D7305" s="0" t="s">
        <x:v>176</x:v>
      </x:c>
      <x:c r="E7305" s="0" t="s">
        <x:v>155</x:v>
      </x:c>
      <x:c r="F7305" s="0" t="s">
        <x:v>156</x:v>
      </x:c>
      <x:c r="G7305" s="0" t="s">
        <x:v>52</x:v>
      </x:c>
      <x:c r="H7305" s="0" t="s">
        <x:v>52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175</x:v>
      </x:c>
      <x:c r="D7306" s="0" t="s">
        <x:v>176</x:v>
      </x:c>
      <x:c r="E7306" s="0" t="s">
        <x:v>157</x:v>
      </x:c>
      <x:c r="F7306" s="0" t="s">
        <x:v>158</x:v>
      </x:c>
      <x:c r="G7306" s="0" t="s">
        <x:v>50</x:v>
      </x:c>
      <x:c r="H7306" s="0" t="s">
        <x:v>50</x:v>
      </x:c>
      <x:c r="I7306" s="0" t="s">
        <x:v>51</x:v>
      </x:c>
      <x:c r="J7306" s="0">
        <x:v>6</x:v>
      </x:c>
    </x:row>
    <x:row r="7307" spans="1:10">
      <x:c r="A7307" s="0" t="s">
        <x:v>2</x:v>
      </x:c>
      <x:c r="B7307" s="0" t="s">
        <x:v>4</x:v>
      </x:c>
      <x:c r="C7307" s="0" t="s">
        <x:v>175</x:v>
      </x:c>
      <x:c r="D7307" s="0" t="s">
        <x:v>176</x:v>
      </x:c>
      <x:c r="E7307" s="0" t="s">
        <x:v>157</x:v>
      </x:c>
      <x:c r="F7307" s="0" t="s">
        <x:v>158</x:v>
      </x:c>
      <x:c r="G7307" s="0" t="s">
        <x:v>52</x:v>
      </x:c>
      <x:c r="H7307" s="0" t="s">
        <x:v>52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175</x:v>
      </x:c>
      <x:c r="D7308" s="0" t="s">
        <x:v>176</x:v>
      </x:c>
      <x:c r="E7308" s="0" t="s">
        <x:v>159</x:v>
      </x:c>
      <x:c r="F7308" s="0" t="s">
        <x:v>160</x:v>
      </x:c>
      <x:c r="G7308" s="0" t="s">
        <x:v>50</x:v>
      </x:c>
      <x:c r="H7308" s="0" t="s">
        <x:v>50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175</x:v>
      </x:c>
      <x:c r="D7309" s="0" t="s">
        <x:v>176</x:v>
      </x:c>
      <x:c r="E7309" s="0" t="s">
        <x:v>159</x:v>
      </x:c>
      <x:c r="F7309" s="0" t="s">
        <x:v>160</x:v>
      </x:c>
      <x:c r="G7309" s="0" t="s">
        <x:v>52</x:v>
      </x:c>
      <x:c r="H7309" s="0" t="s">
        <x:v>52</x:v>
      </x:c>
      <x:c r="I7309" s="0" t="s">
        <x:v>51</x:v>
      </x:c>
    </x:row>
    <x:row r="7310" spans="1:10">
      <x:c r="A7310" s="0" t="s">
        <x:v>2</x:v>
      </x:c>
      <x:c r="B7310" s="0" t="s">
        <x:v>4</x:v>
      </x:c>
      <x:c r="C7310" s="0" t="s">
        <x:v>175</x:v>
      </x:c>
      <x:c r="D7310" s="0" t="s">
        <x:v>176</x:v>
      </x:c>
      <x:c r="E7310" s="0" t="s">
        <x:v>161</x:v>
      </x:c>
      <x:c r="F7310" s="0" t="s">
        <x:v>162</x:v>
      </x:c>
      <x:c r="G7310" s="0" t="s">
        <x:v>50</x:v>
      </x:c>
      <x:c r="H7310" s="0" t="s">
        <x:v>50</x:v>
      </x:c>
      <x:c r="I7310" s="0" t="s">
        <x:v>51</x:v>
      </x:c>
    </x:row>
    <x:row r="7311" spans="1:10">
      <x:c r="A7311" s="0" t="s">
        <x:v>2</x:v>
      </x:c>
      <x:c r="B7311" s="0" t="s">
        <x:v>4</x:v>
      </x:c>
      <x:c r="C7311" s="0" t="s">
        <x:v>175</x:v>
      </x:c>
      <x:c r="D7311" s="0" t="s">
        <x:v>176</x:v>
      </x:c>
      <x:c r="E7311" s="0" t="s">
        <x:v>161</x:v>
      </x:c>
      <x:c r="F7311" s="0" t="s">
        <x:v>162</x:v>
      </x:c>
      <x:c r="G7311" s="0" t="s">
        <x:v>52</x:v>
      </x:c>
      <x:c r="H7311" s="0" t="s">
        <x:v>52</x:v>
      </x:c>
      <x:c r="I7311" s="0" t="s">
        <x:v>51</x:v>
      </x:c>
    </x:row>
    <x:row r="7312" spans="1:10">
      <x:c r="A7312" s="0" t="s">
        <x:v>2</x:v>
      </x:c>
      <x:c r="B7312" s="0" t="s">
        <x:v>4</x:v>
      </x:c>
      <x:c r="C7312" s="0" t="s">
        <x:v>175</x:v>
      </x:c>
      <x:c r="D7312" s="0" t="s">
        <x:v>176</x:v>
      </x:c>
      <x:c r="E7312" s="0" t="s">
        <x:v>163</x:v>
      </x:c>
      <x:c r="F7312" s="0" t="s">
        <x:v>164</x:v>
      </x:c>
      <x:c r="G7312" s="0" t="s">
        <x:v>50</x:v>
      </x:c>
      <x:c r="H7312" s="0" t="s">
        <x:v>50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175</x:v>
      </x:c>
      <x:c r="D7313" s="0" t="s">
        <x:v>176</x:v>
      </x:c>
      <x:c r="E7313" s="0" t="s">
        <x:v>163</x:v>
      </x:c>
      <x:c r="F7313" s="0" t="s">
        <x:v>164</x:v>
      </x:c>
      <x:c r="G7313" s="0" t="s">
        <x:v>52</x:v>
      </x:c>
      <x:c r="H7313" s="0" t="s">
        <x:v>52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175</x:v>
      </x:c>
      <x:c r="D7314" s="0" t="s">
        <x:v>176</x:v>
      </x:c>
      <x:c r="E7314" s="0" t="s">
        <x:v>165</x:v>
      </x:c>
      <x:c r="F7314" s="0" t="s">
        <x:v>166</x:v>
      </x:c>
      <x:c r="G7314" s="0" t="s">
        <x:v>50</x:v>
      </x:c>
      <x:c r="H7314" s="0" t="s">
        <x:v>50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175</x:v>
      </x:c>
      <x:c r="D7315" s="0" t="s">
        <x:v>176</x:v>
      </x:c>
      <x:c r="E7315" s="0" t="s">
        <x:v>165</x:v>
      </x:c>
      <x:c r="F7315" s="0" t="s">
        <x:v>166</x:v>
      </x:c>
      <x:c r="G7315" s="0" t="s">
        <x:v>52</x:v>
      </x:c>
      <x:c r="H7315" s="0" t="s">
        <x:v>52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175</x:v>
      </x:c>
      <x:c r="D7316" s="0" t="s">
        <x:v>176</x:v>
      </x:c>
      <x:c r="E7316" s="0" t="s">
        <x:v>167</x:v>
      </x:c>
      <x:c r="F7316" s="0" t="s">
        <x:v>168</x:v>
      </x:c>
      <x:c r="G7316" s="0" t="s">
        <x:v>50</x:v>
      </x:c>
      <x:c r="H7316" s="0" t="s">
        <x:v>50</x:v>
      </x:c>
      <x:c r="I7316" s="0" t="s">
        <x:v>51</x:v>
      </x:c>
      <x:c r="J7316" s="0">
        <x:v>1820</x:v>
      </x:c>
    </x:row>
    <x:row r="7317" spans="1:10">
      <x:c r="A7317" s="0" t="s">
        <x:v>2</x:v>
      </x:c>
      <x:c r="B7317" s="0" t="s">
        <x:v>4</x:v>
      </x:c>
      <x:c r="C7317" s="0" t="s">
        <x:v>175</x:v>
      </x:c>
      <x:c r="D7317" s="0" t="s">
        <x:v>176</x:v>
      </x:c>
      <x:c r="E7317" s="0" t="s">
        <x:v>167</x:v>
      </x:c>
      <x:c r="F7317" s="0" t="s">
        <x:v>168</x:v>
      </x:c>
      <x:c r="G7317" s="0" t="s">
        <x:v>52</x:v>
      </x:c>
      <x:c r="H7317" s="0" t="s">
        <x:v>52</x:v>
      </x:c>
      <x:c r="I7317" s="0" t="s">
        <x:v>51</x:v>
      </x:c>
      <x:c r="J7317" s="0">
        <x:v>1959</x:v>
      </x:c>
    </x:row>
    <x:row r="7318" spans="1:10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48</x:v>
      </x:c>
      <x:c r="F7318" s="0" t="s">
        <x:v>49</x:v>
      </x:c>
      <x:c r="G7318" s="0" t="s">
        <x:v>50</x:v>
      </x:c>
      <x:c r="H7318" s="0" t="s">
        <x:v>50</x:v>
      </x:c>
      <x:c r="I7318" s="0" t="s">
        <x:v>51</x:v>
      </x:c>
      <x:c r="J7318" s="0">
        <x:v>-10</x:v>
      </x:c>
    </x:row>
    <x:row r="7319" spans="1:10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48</x:v>
      </x:c>
      <x:c r="F7319" s="0" t="s">
        <x:v>49</x:v>
      </x:c>
      <x:c r="G7319" s="0" t="s">
        <x:v>52</x:v>
      </x:c>
      <x:c r="H7319" s="0" t="s">
        <x:v>52</x:v>
      </x:c>
      <x:c r="I7319" s="0" t="s">
        <x:v>51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53</x:v>
      </x:c>
      <x:c r="F7320" s="0" t="s">
        <x:v>54</x:v>
      </x:c>
      <x:c r="G7320" s="0" t="s">
        <x:v>50</x:v>
      </x:c>
      <x:c r="H7320" s="0" t="s">
        <x:v>50</x:v>
      </x:c>
      <x:c r="I7320" s="0" t="s">
        <x:v>51</x:v>
      </x:c>
      <x:c r="J7320" s="0">
        <x:v>152</x:v>
      </x:c>
    </x:row>
    <x:row r="7321" spans="1:10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53</x:v>
      </x:c>
      <x:c r="F7321" s="0" t="s">
        <x:v>54</x:v>
      </x:c>
      <x:c r="G7321" s="0" t="s">
        <x:v>52</x:v>
      </x:c>
      <x:c r="H7321" s="0" t="s">
        <x:v>52</x:v>
      </x:c>
      <x:c r="I7321" s="0" t="s">
        <x:v>51</x:v>
      </x:c>
      <x:c r="J7321" s="0">
        <x:v>135</x:v>
      </x:c>
    </x:row>
    <x:row r="7322" spans="1:10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55</x:v>
      </x:c>
      <x:c r="F7322" s="0" t="s">
        <x:v>56</x:v>
      </x:c>
      <x:c r="G7322" s="0" t="s">
        <x:v>50</x:v>
      </x:c>
      <x:c r="H7322" s="0" t="s">
        <x:v>50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55</x:v>
      </x:c>
      <x:c r="F7323" s="0" t="s">
        <x:v>56</x:v>
      </x:c>
      <x:c r="G7323" s="0" t="s">
        <x:v>52</x:v>
      </x:c>
      <x:c r="H7323" s="0" t="s">
        <x:v>52</x:v>
      </x:c>
      <x:c r="I7323" s="0" t="s">
        <x:v>51</x:v>
      </x:c>
      <x:c r="J7323" s="0">
        <x:v>92</x:v>
      </x:c>
    </x:row>
    <x:row r="7324" spans="1:10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57</x:v>
      </x:c>
      <x:c r="F7324" s="0" t="s">
        <x:v>58</x:v>
      </x:c>
      <x:c r="G7324" s="0" t="s">
        <x:v>50</x:v>
      </x:c>
      <x:c r="H7324" s="0" t="s">
        <x:v>50</x:v>
      </x:c>
      <x:c r="I7324" s="0" t="s">
        <x:v>51</x:v>
      </x:c>
      <x:c r="J7324" s="0">
        <x:v>32</x:v>
      </x:c>
    </x:row>
    <x:row r="7325" spans="1:10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57</x:v>
      </x:c>
      <x:c r="F7325" s="0" t="s">
        <x:v>58</x:v>
      </x:c>
      <x:c r="G7325" s="0" t="s">
        <x:v>52</x:v>
      </x:c>
      <x:c r="H7325" s="0" t="s">
        <x:v>52</x:v>
      </x:c>
      <x:c r="I7325" s="0" t="s">
        <x:v>51</x:v>
      </x:c>
      <x:c r="J7325" s="0">
        <x:v>31</x:v>
      </x:c>
    </x:row>
    <x:row r="7326" spans="1:10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59</x:v>
      </x:c>
      <x:c r="F7326" s="0" t="s">
        <x:v>60</x:v>
      </x:c>
      <x:c r="G7326" s="0" t="s">
        <x:v>50</x:v>
      </x:c>
      <x:c r="H7326" s="0" t="s">
        <x:v>50</x:v>
      </x:c>
      <x:c r="I7326" s="0" t="s">
        <x:v>51</x:v>
      </x:c>
      <x:c r="J7326" s="0">
        <x:v>2</x:v>
      </x:c>
    </x:row>
    <x:row r="7327" spans="1:10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59</x:v>
      </x:c>
      <x:c r="F7327" s="0" t="s">
        <x:v>60</x:v>
      </x:c>
      <x:c r="G7327" s="0" t="s">
        <x:v>52</x:v>
      </x:c>
      <x:c r="H7327" s="0" t="s">
        <x:v>52</x:v>
      </x:c>
      <x:c r="I7327" s="0" t="s">
        <x:v>51</x:v>
      </x:c>
      <x:c r="J7327" s="0">
        <x:v>5</x:v>
      </x:c>
    </x:row>
    <x:row r="7328" spans="1:10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61</x:v>
      </x:c>
      <x:c r="F7328" s="0" t="s">
        <x:v>62</x:v>
      </x:c>
      <x:c r="G7328" s="0" t="s">
        <x:v>50</x:v>
      </x:c>
      <x:c r="H7328" s="0" t="s">
        <x:v>50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61</x:v>
      </x:c>
      <x:c r="F7329" s="0" t="s">
        <x:v>62</x:v>
      </x:c>
      <x:c r="G7329" s="0" t="s">
        <x:v>52</x:v>
      </x:c>
      <x:c r="H7329" s="0" t="s">
        <x:v>52</x:v>
      </x:c>
      <x:c r="I7329" s="0" t="s">
        <x:v>51</x:v>
      </x:c>
      <x:c r="J7329" s="0">
        <x:v>1</x:v>
      </x:c>
    </x:row>
    <x:row r="7330" spans="1:10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63</x:v>
      </x:c>
      <x:c r="F7330" s="0" t="s">
        <x:v>64</x:v>
      </x:c>
      <x:c r="G7330" s="0" t="s">
        <x:v>50</x:v>
      </x:c>
      <x:c r="H7330" s="0" t="s">
        <x:v>50</x:v>
      </x:c>
      <x:c r="I7330" s="0" t="s">
        <x:v>51</x:v>
      </x:c>
      <x:c r="J7330" s="0">
        <x:v>1</x:v>
      </x:c>
    </x:row>
    <x:row r="7331" spans="1:10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63</x:v>
      </x:c>
      <x:c r="F7331" s="0" t="s">
        <x:v>64</x:v>
      </x:c>
      <x:c r="G7331" s="0" t="s">
        <x:v>52</x:v>
      </x:c>
      <x:c r="H7331" s="0" t="s">
        <x:v>52</x:v>
      </x:c>
      <x:c r="I7331" s="0" t="s">
        <x:v>51</x:v>
      </x:c>
      <x:c r="J7331" s="0">
        <x:v>1</x:v>
      </x:c>
    </x:row>
    <x:row r="7332" spans="1:10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65</x:v>
      </x:c>
      <x:c r="F7332" s="0" t="s">
        <x:v>66</x:v>
      </x:c>
      <x:c r="G7332" s="0" t="s">
        <x:v>50</x:v>
      </x:c>
      <x:c r="H7332" s="0" t="s">
        <x:v>50</x:v>
      </x:c>
      <x:c r="I7332" s="0" t="s">
        <x:v>51</x:v>
      </x:c>
      <x:c r="J7332" s="0">
        <x:v>195</x:v>
      </x:c>
    </x:row>
    <x:row r="7333" spans="1:10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65</x:v>
      </x:c>
      <x:c r="F7333" s="0" t="s">
        <x:v>66</x:v>
      </x:c>
      <x:c r="G7333" s="0" t="s">
        <x:v>52</x:v>
      </x:c>
      <x:c r="H7333" s="0" t="s">
        <x:v>52</x:v>
      </x:c>
      <x:c r="I7333" s="0" t="s">
        <x:v>51</x:v>
      </x:c>
      <x:c r="J7333" s="0">
        <x:v>519</x:v>
      </x:c>
    </x:row>
    <x:row r="7334" spans="1:10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67</x:v>
      </x:c>
      <x:c r="F7334" s="0" t="s">
        <x:v>68</x:v>
      </x:c>
      <x:c r="G7334" s="0" t="s">
        <x:v>50</x:v>
      </x:c>
      <x:c r="H7334" s="0" t="s">
        <x:v>50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67</x:v>
      </x:c>
      <x:c r="F7335" s="0" t="s">
        <x:v>68</x:v>
      </x:c>
      <x:c r="G7335" s="0" t="s">
        <x:v>52</x:v>
      </x:c>
      <x:c r="H7335" s="0" t="s">
        <x:v>52</x:v>
      </x:c>
      <x:c r="I7335" s="0" t="s">
        <x:v>51</x:v>
      </x:c>
      <x:c r="J7335" s="0">
        <x:v>193</x:v>
      </x:c>
    </x:row>
    <x:row r="7336" spans="1:10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69</x:v>
      </x:c>
      <x:c r="F7336" s="0" t="s">
        <x:v>70</x:v>
      </x:c>
      <x:c r="G7336" s="0" t="s">
        <x:v>50</x:v>
      </x:c>
      <x:c r="H7336" s="0" t="s">
        <x:v>50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69</x:v>
      </x:c>
      <x:c r="F7337" s="0" t="s">
        <x:v>70</x:v>
      </x:c>
      <x:c r="G7337" s="0" t="s">
        <x:v>52</x:v>
      </x:c>
      <x:c r="H7337" s="0" t="s">
        <x:v>52</x:v>
      </x:c>
      <x:c r="I7337" s="0" t="s">
        <x:v>51</x:v>
      </x:c>
      <x:c r="J7337" s="0">
        <x:v>850</x:v>
      </x:c>
    </x:row>
    <x:row r="7338" spans="1:10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71</x:v>
      </x:c>
      <x:c r="F7338" s="0" t="s">
        <x:v>72</x:v>
      </x:c>
      <x:c r="G7338" s="0" t="s">
        <x:v>50</x:v>
      </x:c>
      <x:c r="H7338" s="0" t="s">
        <x:v>50</x:v>
      </x:c>
      <x:c r="I7338" s="0" t="s">
        <x:v>51</x:v>
      </x:c>
      <x:c r="J7338" s="0">
        <x:v>7</x:v>
      </x:c>
    </x:row>
    <x:row r="7339" spans="1:10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71</x:v>
      </x:c>
      <x:c r="F7339" s="0" t="s">
        <x:v>72</x:v>
      </x:c>
      <x:c r="G7339" s="0" t="s">
        <x:v>52</x:v>
      </x:c>
      <x:c r="H7339" s="0" t="s">
        <x:v>52</x:v>
      </x:c>
      <x:c r="I7339" s="0" t="s">
        <x:v>51</x:v>
      </x:c>
      <x:c r="J7339" s="0">
        <x:v>13</x:v>
      </x:c>
    </x:row>
    <x:row r="7340" spans="1:10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73</x:v>
      </x:c>
      <x:c r="F7340" s="0" t="s">
        <x:v>74</x:v>
      </x:c>
      <x:c r="G7340" s="0" t="s">
        <x:v>50</x:v>
      </x:c>
      <x:c r="H7340" s="0" t="s">
        <x:v>50</x:v>
      </x:c>
      <x:c r="I7340" s="0" t="s">
        <x:v>51</x:v>
      </x:c>
      <x:c r="J7340" s="0">
        <x:v>-1</x:v>
      </x:c>
    </x:row>
    <x:row r="7341" spans="1:10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73</x:v>
      </x:c>
      <x:c r="F7341" s="0" t="s">
        <x:v>74</x:v>
      </x:c>
      <x:c r="G7341" s="0" t="s">
        <x:v>52</x:v>
      </x:c>
      <x:c r="H7341" s="0" t="s">
        <x:v>52</x:v>
      </x:c>
      <x:c r="I7341" s="0" t="s">
        <x:v>51</x:v>
      </x:c>
      <x:c r="J7341" s="0">
        <x:v>3</x:v>
      </x:c>
    </x:row>
    <x:row r="7342" spans="1:10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75</x:v>
      </x:c>
      <x:c r="F7342" s="0" t="s">
        <x:v>76</x:v>
      </x:c>
      <x:c r="G7342" s="0" t="s">
        <x:v>50</x:v>
      </x:c>
      <x:c r="H7342" s="0" t="s">
        <x:v>50</x:v>
      </x:c>
      <x:c r="I7342" s="0" t="s">
        <x:v>51</x:v>
      </x:c>
    </x:row>
    <x:row r="7343" spans="1:10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75</x:v>
      </x:c>
      <x:c r="F7343" s="0" t="s">
        <x:v>76</x:v>
      </x:c>
      <x:c r="G7343" s="0" t="s">
        <x:v>52</x:v>
      </x:c>
      <x:c r="H7343" s="0" t="s">
        <x:v>52</x:v>
      </x:c>
      <x:c r="I7343" s="0" t="s">
        <x:v>51</x:v>
      </x:c>
      <x:c r="J7343" s="0">
        <x:v>1</x:v>
      </x:c>
    </x:row>
    <x:row r="7344" spans="1:10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77</x:v>
      </x:c>
      <x:c r="F7344" s="0" t="s">
        <x:v>78</x:v>
      </x:c>
      <x:c r="G7344" s="0" t="s">
        <x:v>50</x:v>
      </x:c>
      <x:c r="H7344" s="0" t="s">
        <x:v>50</x:v>
      </x:c>
      <x:c r="I7344" s="0" t="s">
        <x:v>51</x:v>
      </x:c>
      <x:c r="J7344" s="0">
        <x:v>19</x:v>
      </x:c>
    </x:row>
    <x:row r="7345" spans="1:10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77</x:v>
      </x:c>
      <x:c r="F7345" s="0" t="s">
        <x:v>78</x:v>
      </x:c>
      <x:c r="G7345" s="0" t="s">
        <x:v>52</x:v>
      </x:c>
      <x:c r="H7345" s="0" t="s">
        <x:v>52</x:v>
      </x:c>
      <x:c r="I7345" s="0" t="s">
        <x:v>51</x:v>
      </x:c>
      <x:c r="J7345" s="0">
        <x:v>55</x:v>
      </x:c>
    </x:row>
    <x:row r="7346" spans="1:10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79</x:v>
      </x:c>
      <x:c r="F7346" s="0" t="s">
        <x:v>80</x:v>
      </x:c>
      <x:c r="G7346" s="0" t="s">
        <x:v>50</x:v>
      </x:c>
      <x:c r="H7346" s="0" t="s">
        <x:v>50</x:v>
      </x:c>
      <x:c r="I7346" s="0" t="s">
        <x:v>51</x:v>
      </x:c>
      <x:c r="J7346" s="0">
        <x:v>1124</x:v>
      </x:c>
    </x:row>
    <x:row r="7347" spans="1:10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79</x:v>
      </x:c>
      <x:c r="F7347" s="0" t="s">
        <x:v>80</x:v>
      </x:c>
      <x:c r="G7347" s="0" t="s">
        <x:v>52</x:v>
      </x:c>
      <x:c r="H7347" s="0" t="s">
        <x:v>52</x:v>
      </x:c>
      <x:c r="I7347" s="0" t="s">
        <x:v>51</x:v>
      </x:c>
      <x:c r="J7347" s="0">
        <x:v>1659</x:v>
      </x:c>
    </x:row>
    <x:row r="7348" spans="1:10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81</x:v>
      </x:c>
      <x:c r="F7348" s="0" t="s">
        <x:v>82</x:v>
      </x:c>
      <x:c r="G7348" s="0" t="s">
        <x:v>50</x:v>
      </x:c>
      <x:c r="H7348" s="0" t="s">
        <x:v>50</x:v>
      </x:c>
      <x:c r="I7348" s="0" t="s">
        <x:v>51</x:v>
      </x:c>
      <x:c r="J7348" s="0">
        <x:v>162</x:v>
      </x:c>
    </x:row>
    <x:row r="7349" spans="1:10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81</x:v>
      </x:c>
      <x:c r="F7349" s="0" t="s">
        <x:v>82</x:v>
      </x:c>
      <x:c r="G7349" s="0" t="s">
        <x:v>52</x:v>
      </x:c>
      <x:c r="H7349" s="0" t="s">
        <x:v>52</x:v>
      </x:c>
      <x:c r="I7349" s="0" t="s">
        <x:v>51</x:v>
      </x:c>
      <x:c r="J7349" s="0">
        <x:v>176</x:v>
      </x:c>
    </x:row>
    <x:row r="7350" spans="1:10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83</x:v>
      </x:c>
      <x:c r="F7350" s="0" t="s">
        <x:v>84</x:v>
      </x:c>
      <x:c r="G7350" s="0" t="s">
        <x:v>50</x:v>
      </x:c>
      <x:c r="H7350" s="0" t="s">
        <x:v>50</x:v>
      </x:c>
      <x:c r="I7350" s="0" t="s">
        <x:v>51</x:v>
      </x:c>
      <x:c r="J7350" s="0">
        <x:v>499</x:v>
      </x:c>
    </x:row>
    <x:row r="7351" spans="1:10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83</x:v>
      </x:c>
      <x:c r="F7351" s="0" t="s">
        <x:v>84</x:v>
      </x:c>
      <x:c r="G7351" s="0" t="s">
        <x:v>52</x:v>
      </x:c>
      <x:c r="H7351" s="0" t="s">
        <x:v>52</x:v>
      </x:c>
      <x:c r="I7351" s="0" t="s">
        <x:v>51</x:v>
      </x:c>
      <x:c r="J7351" s="0">
        <x:v>601</x:v>
      </x:c>
    </x:row>
    <x:row r="7352" spans="1:10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85</x:v>
      </x:c>
      <x:c r="F7352" s="0" t="s">
        <x:v>86</x:v>
      </x:c>
      <x:c r="G7352" s="0" t="s">
        <x:v>50</x:v>
      </x:c>
      <x:c r="H7352" s="0" t="s">
        <x:v>50</x:v>
      </x:c>
      <x:c r="I7352" s="0" t="s">
        <x:v>51</x:v>
      </x:c>
      <x:c r="J7352" s="0">
        <x:v>654</x:v>
      </x:c>
    </x:row>
    <x:row r="7353" spans="1:10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85</x:v>
      </x:c>
      <x:c r="F7353" s="0" t="s">
        <x:v>86</x:v>
      </x:c>
      <x:c r="G7353" s="0" t="s">
        <x:v>52</x:v>
      </x:c>
      <x:c r="H7353" s="0" t="s">
        <x:v>52</x:v>
      </x:c>
      <x:c r="I7353" s="0" t="s">
        <x:v>51</x:v>
      </x:c>
      <x:c r="J7353" s="0">
        <x:v>903</x:v>
      </x:c>
    </x:row>
    <x:row r="7354" spans="1:10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87</x:v>
      </x:c>
      <x:c r="F7354" s="0" t="s">
        <x:v>88</x:v>
      </x:c>
      <x:c r="G7354" s="0" t="s">
        <x:v>50</x:v>
      </x:c>
      <x:c r="H7354" s="0" t="s">
        <x:v>50</x:v>
      </x:c>
      <x:c r="I7354" s="0" t="s">
        <x:v>51</x:v>
      </x:c>
      <x:c r="J7354" s="0">
        <x:v>2899</x:v>
      </x:c>
    </x:row>
    <x:row r="7355" spans="1:10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87</x:v>
      </x:c>
      <x:c r="F7355" s="0" t="s">
        <x:v>88</x:v>
      </x:c>
      <x:c r="G7355" s="0" t="s">
        <x:v>52</x:v>
      </x:c>
      <x:c r="H7355" s="0" t="s">
        <x:v>52</x:v>
      </x:c>
      <x:c r="I7355" s="0" t="s">
        <x:v>51</x:v>
      </x:c>
      <x:c r="J7355" s="0">
        <x:v>2383</x:v>
      </x:c>
    </x:row>
    <x:row r="7356" spans="1:10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89</x:v>
      </x:c>
      <x:c r="F7356" s="0" t="s">
        <x:v>90</x:v>
      </x:c>
      <x:c r="G7356" s="0" t="s">
        <x:v>50</x:v>
      </x:c>
      <x:c r="H7356" s="0" t="s">
        <x:v>50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89</x:v>
      </x:c>
      <x:c r="F7357" s="0" t="s">
        <x:v>90</x:v>
      </x:c>
      <x:c r="G7357" s="0" t="s">
        <x:v>52</x:v>
      </x:c>
      <x:c r="H7357" s="0" t="s">
        <x:v>52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91</x:v>
      </x:c>
      <x:c r="F7358" s="0" t="s">
        <x:v>92</x:v>
      </x:c>
      <x:c r="G7358" s="0" t="s">
        <x:v>50</x:v>
      </x:c>
      <x:c r="H7358" s="0" t="s">
        <x:v>50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91</x:v>
      </x:c>
      <x:c r="F7359" s="0" t="s">
        <x:v>92</x:v>
      </x:c>
      <x:c r="G7359" s="0" t="s">
        <x:v>52</x:v>
      </x:c>
      <x:c r="H7359" s="0" t="s">
        <x:v>52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93</x:v>
      </x:c>
      <x:c r="F7360" s="0" t="s">
        <x:v>94</x:v>
      </x:c>
      <x:c r="G7360" s="0" t="s">
        <x:v>50</x:v>
      </x:c>
      <x:c r="H7360" s="0" t="s">
        <x:v>50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93</x:v>
      </x:c>
      <x:c r="F7361" s="0" t="s">
        <x:v>94</x:v>
      </x:c>
      <x:c r="G7361" s="0" t="s">
        <x:v>52</x:v>
      </x:c>
      <x:c r="H7361" s="0" t="s">
        <x:v>52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95</x:v>
      </x:c>
      <x:c r="F7362" s="0" t="s">
        <x:v>96</x:v>
      </x:c>
      <x:c r="G7362" s="0" t="s">
        <x:v>50</x:v>
      </x:c>
      <x:c r="H7362" s="0" t="s">
        <x:v>50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95</x:v>
      </x:c>
      <x:c r="F7363" s="0" t="s">
        <x:v>96</x:v>
      </x:c>
      <x:c r="G7363" s="0" t="s">
        <x:v>52</x:v>
      </x:c>
      <x:c r="H7363" s="0" t="s">
        <x:v>52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97</x:v>
      </x:c>
      <x:c r="F7364" s="0" t="s">
        <x:v>98</x:v>
      </x:c>
      <x:c r="G7364" s="0" t="s">
        <x:v>50</x:v>
      </x:c>
      <x:c r="H7364" s="0" t="s">
        <x:v>50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97</x:v>
      </x:c>
      <x:c r="F7365" s="0" t="s">
        <x:v>98</x:v>
      </x:c>
      <x:c r="G7365" s="0" t="s">
        <x:v>52</x:v>
      </x:c>
      <x:c r="H7365" s="0" t="s">
        <x:v>52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99</x:v>
      </x:c>
      <x:c r="F7366" s="0" t="s">
        <x:v>100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99</x:v>
      </x:c>
      <x:c r="F7367" s="0" t="s">
        <x:v>100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101</x:v>
      </x:c>
      <x:c r="F7368" s="0" t="s">
        <x:v>102</x:v>
      </x:c>
      <x:c r="G7368" s="0" t="s">
        <x:v>50</x:v>
      </x:c>
      <x:c r="H7368" s="0" t="s">
        <x:v>50</x:v>
      </x:c>
      <x:c r="I7368" s="0" t="s">
        <x:v>51</x:v>
      </x:c>
      <x:c r="J7368" s="0">
        <x:v>242</x:v>
      </x:c>
    </x:row>
    <x:row r="7369" spans="1:10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101</x:v>
      </x:c>
      <x:c r="F7369" s="0" t="s">
        <x:v>102</x:v>
      </x:c>
      <x:c r="G7369" s="0" t="s">
        <x:v>52</x:v>
      </x:c>
      <x:c r="H7369" s="0" t="s">
        <x:v>52</x:v>
      </x:c>
      <x:c r="I7369" s="0" t="s">
        <x:v>51</x:v>
      </x:c>
      <x:c r="J7369" s="0">
        <x:v>583</x:v>
      </x:c>
    </x:row>
    <x:row r="7370" spans="1:10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103</x:v>
      </x:c>
      <x:c r="F7370" s="0" t="s">
        <x:v>104</x:v>
      </x:c>
      <x:c r="G7370" s="0" t="s">
        <x:v>50</x:v>
      </x:c>
      <x:c r="H7370" s="0" t="s">
        <x:v>50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103</x:v>
      </x:c>
      <x:c r="F7371" s="0" t="s">
        <x:v>104</x:v>
      </x:c>
      <x:c r="G7371" s="0" t="s">
        <x:v>52</x:v>
      </x:c>
      <x:c r="H7371" s="0" t="s">
        <x:v>52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105</x:v>
      </x:c>
      <x:c r="F7372" s="0" t="s">
        <x:v>106</x:v>
      </x:c>
      <x:c r="G7372" s="0" t="s">
        <x:v>50</x:v>
      </x:c>
      <x:c r="H7372" s="0" t="s">
        <x:v>50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105</x:v>
      </x:c>
      <x:c r="F7373" s="0" t="s">
        <x:v>106</x:v>
      </x:c>
      <x:c r="G7373" s="0" t="s">
        <x:v>52</x:v>
      </x:c>
      <x:c r="H7373" s="0" t="s">
        <x:v>52</x:v>
      </x:c>
      <x:c r="I7373" s="0" t="s">
        <x:v>51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107</x:v>
      </x:c>
      <x:c r="F7374" s="0" t="s">
        <x:v>108</x:v>
      </x:c>
      <x:c r="G7374" s="0" t="s">
        <x:v>50</x:v>
      </x:c>
      <x:c r="H7374" s="0" t="s">
        <x:v>50</x:v>
      </x:c>
      <x:c r="I7374" s="0" t="s">
        <x:v>51</x:v>
      </x:c>
    </x:row>
    <x:row r="7375" spans="1:10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107</x:v>
      </x:c>
      <x:c r="F7375" s="0" t="s">
        <x:v>108</x:v>
      </x:c>
      <x:c r="G7375" s="0" t="s">
        <x:v>52</x:v>
      </x:c>
      <x:c r="H7375" s="0" t="s">
        <x:v>52</x:v>
      </x:c>
      <x:c r="I7375" s="0" t="s">
        <x:v>51</x:v>
      </x:c>
    </x:row>
    <x:row r="7376" spans="1:10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109</x:v>
      </x:c>
      <x:c r="F7376" s="0" t="s">
        <x:v>110</x:v>
      </x:c>
      <x:c r="G7376" s="0" t="s">
        <x:v>50</x:v>
      </x:c>
      <x:c r="H7376" s="0" t="s">
        <x:v>50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109</x:v>
      </x:c>
      <x:c r="F7377" s="0" t="s">
        <x:v>110</x:v>
      </x:c>
      <x:c r="G7377" s="0" t="s">
        <x:v>52</x:v>
      </x:c>
      <x:c r="H7377" s="0" t="s">
        <x:v>52</x:v>
      </x:c>
      <x:c r="I7377" s="0" t="s">
        <x:v>51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111</x:v>
      </x:c>
      <x:c r="F7378" s="0" t="s">
        <x:v>112</x:v>
      </x:c>
      <x:c r="G7378" s="0" t="s">
        <x:v>50</x:v>
      </x:c>
      <x:c r="H7378" s="0" t="s">
        <x:v>50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111</x:v>
      </x:c>
      <x:c r="F7379" s="0" t="s">
        <x:v>112</x:v>
      </x:c>
      <x:c r="G7379" s="0" t="s">
        <x:v>52</x:v>
      </x:c>
      <x:c r="H7379" s="0" t="s">
        <x:v>52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113</x:v>
      </x:c>
      <x:c r="F7380" s="0" t="s">
        <x:v>114</x:v>
      </x:c>
      <x:c r="G7380" s="0" t="s">
        <x:v>50</x:v>
      </x:c>
      <x:c r="H7380" s="0" t="s">
        <x:v>50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113</x:v>
      </x:c>
      <x:c r="F7381" s="0" t="s">
        <x:v>114</x:v>
      </x:c>
      <x:c r="G7381" s="0" t="s">
        <x:v>52</x:v>
      </x:c>
      <x:c r="H7381" s="0" t="s">
        <x:v>52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115</x:v>
      </x:c>
      <x:c r="F7382" s="0" t="s">
        <x:v>116</x:v>
      </x:c>
      <x:c r="G7382" s="0" t="s">
        <x:v>50</x:v>
      </x:c>
      <x:c r="H7382" s="0" t="s">
        <x:v>50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115</x:v>
      </x:c>
      <x:c r="F7383" s="0" t="s">
        <x:v>116</x:v>
      </x:c>
      <x:c r="G7383" s="0" t="s">
        <x:v>52</x:v>
      </x:c>
      <x:c r="H7383" s="0" t="s">
        <x:v>52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117</x:v>
      </x:c>
      <x:c r="F7384" s="0" t="s">
        <x:v>118</x:v>
      </x:c>
      <x:c r="G7384" s="0" t="s">
        <x:v>50</x:v>
      </x:c>
      <x:c r="H7384" s="0" t="s">
        <x:v>50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117</x:v>
      </x:c>
      <x:c r="F7385" s="0" t="s">
        <x:v>118</x:v>
      </x:c>
      <x:c r="G7385" s="0" t="s">
        <x:v>52</x:v>
      </x:c>
      <x:c r="H7385" s="0" t="s">
        <x:v>52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119</x:v>
      </x:c>
      <x:c r="F7386" s="0" t="s">
        <x:v>120</x:v>
      </x:c>
      <x:c r="G7386" s="0" t="s">
        <x:v>50</x:v>
      </x:c>
      <x:c r="H7386" s="0" t="s">
        <x:v>50</x:v>
      </x:c>
      <x:c r="I7386" s="0" t="s">
        <x:v>51</x:v>
      </x:c>
    </x:row>
    <x:row r="7387" spans="1:10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119</x:v>
      </x:c>
      <x:c r="F7387" s="0" t="s">
        <x:v>120</x:v>
      </x:c>
      <x:c r="G7387" s="0" t="s">
        <x:v>52</x:v>
      </x:c>
      <x:c r="H7387" s="0" t="s">
        <x:v>52</x:v>
      </x:c>
      <x:c r="I7387" s="0" t="s">
        <x:v>51</x:v>
      </x:c>
      <x:c r="J7387" s="0">
        <x:v>1</x:v>
      </x:c>
    </x:row>
    <x:row r="7388" spans="1:10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121</x:v>
      </x:c>
      <x:c r="F7388" s="0" t="s">
        <x:v>122</x:v>
      </x:c>
      <x:c r="G7388" s="0" t="s">
        <x:v>50</x:v>
      </x:c>
      <x:c r="H7388" s="0" t="s">
        <x:v>50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121</x:v>
      </x:c>
      <x:c r="F7389" s="0" t="s">
        <x:v>122</x:v>
      </x:c>
      <x:c r="G7389" s="0" t="s">
        <x:v>52</x:v>
      </x:c>
      <x:c r="H7389" s="0" t="s">
        <x:v>52</x:v>
      </x:c>
      <x:c r="I7389" s="0" t="s">
        <x:v>51</x:v>
      </x:c>
      <x:c r="J7389" s="0">
        <x:v>105</x:v>
      </x:c>
    </x:row>
    <x:row r="7390" spans="1:10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123</x:v>
      </x:c>
      <x:c r="F7390" s="0" t="s">
        <x:v>124</x:v>
      </x:c>
      <x:c r="G7390" s="0" t="s">
        <x:v>50</x:v>
      </x:c>
      <x:c r="H7390" s="0" t="s">
        <x:v>50</x:v>
      </x:c>
      <x:c r="I7390" s="0" t="s">
        <x:v>51</x:v>
      </x:c>
    </x:row>
    <x:row r="7391" spans="1:10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123</x:v>
      </x:c>
      <x:c r="F7391" s="0" t="s">
        <x:v>124</x:v>
      </x:c>
      <x:c r="G7391" s="0" t="s">
        <x:v>52</x:v>
      </x:c>
      <x:c r="H7391" s="0" t="s">
        <x:v>52</x:v>
      </x:c>
      <x:c r="I7391" s="0" t="s">
        <x:v>51</x:v>
      </x:c>
      <x:c r="J7391" s="0">
        <x:v>20</x:v>
      </x:c>
    </x:row>
    <x:row r="7392" spans="1:10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125</x:v>
      </x:c>
      <x:c r="F7392" s="0" t="s">
        <x:v>126</x:v>
      </x:c>
      <x:c r="G7392" s="0" t="s">
        <x:v>50</x:v>
      </x:c>
      <x:c r="H7392" s="0" t="s">
        <x:v>50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125</x:v>
      </x:c>
      <x:c r="F7393" s="0" t="s">
        <x:v>126</x:v>
      </x:c>
      <x:c r="G7393" s="0" t="s">
        <x:v>52</x:v>
      </x:c>
      <x:c r="H7393" s="0" t="s">
        <x:v>52</x:v>
      </x:c>
      <x:c r="I7393" s="0" t="s">
        <x:v>51</x:v>
      </x:c>
    </x:row>
    <x:row r="7394" spans="1:10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127</x:v>
      </x:c>
      <x:c r="F7394" s="0" t="s">
        <x:v>128</x:v>
      </x:c>
      <x:c r="G7394" s="0" t="s">
        <x:v>50</x:v>
      </x:c>
      <x:c r="H7394" s="0" t="s">
        <x:v>50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127</x:v>
      </x:c>
      <x:c r="F7395" s="0" t="s">
        <x:v>128</x:v>
      </x:c>
      <x:c r="G7395" s="0" t="s">
        <x:v>52</x:v>
      </x:c>
      <x:c r="H7395" s="0" t="s">
        <x:v>52</x:v>
      </x:c>
      <x:c r="I7395" s="0" t="s">
        <x:v>51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129</x:v>
      </x:c>
      <x:c r="F7396" s="0" t="s">
        <x:v>130</x:v>
      </x:c>
      <x:c r="G7396" s="0" t="s">
        <x:v>50</x:v>
      </x:c>
      <x:c r="H7396" s="0" t="s">
        <x:v>50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129</x:v>
      </x:c>
      <x:c r="F7397" s="0" t="s">
        <x:v>130</x:v>
      </x:c>
      <x:c r="G7397" s="0" t="s">
        <x:v>52</x:v>
      </x:c>
      <x:c r="H7397" s="0" t="s">
        <x:v>52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131</x:v>
      </x:c>
      <x:c r="F7398" s="0" t="s">
        <x:v>132</x:v>
      </x:c>
      <x:c r="G7398" s="0" t="s">
        <x:v>50</x:v>
      </x:c>
      <x:c r="H7398" s="0" t="s">
        <x:v>50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131</x:v>
      </x:c>
      <x:c r="F7399" s="0" t="s">
        <x:v>132</x:v>
      </x:c>
      <x:c r="G7399" s="0" t="s">
        <x:v>52</x:v>
      </x:c>
      <x:c r="H7399" s="0" t="s">
        <x:v>52</x:v>
      </x:c>
      <x:c r="I7399" s="0" t="s">
        <x:v>51</x:v>
      </x:c>
      <x:c r="J7399" s="0">
        <x:v>13</x:v>
      </x:c>
    </x:row>
    <x:row r="7400" spans="1:10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133</x:v>
      </x:c>
      <x:c r="F7400" s="0" t="s">
        <x:v>134</x:v>
      </x:c>
      <x:c r="G7400" s="0" t="s">
        <x:v>50</x:v>
      </x:c>
      <x:c r="H7400" s="0" t="s">
        <x:v>50</x:v>
      </x:c>
      <x:c r="I7400" s="0" t="s">
        <x:v>51</x:v>
      </x:c>
    </x:row>
    <x:row r="7401" spans="1:10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133</x:v>
      </x:c>
      <x:c r="F7401" s="0" t="s">
        <x:v>134</x:v>
      </x:c>
      <x:c r="G7401" s="0" t="s">
        <x:v>52</x:v>
      </x:c>
      <x:c r="H7401" s="0" t="s">
        <x:v>52</x:v>
      </x:c>
      <x:c r="I7401" s="0" t="s">
        <x:v>51</x:v>
      </x:c>
      <x:c r="J7401" s="0">
        <x:v>49</x:v>
      </x:c>
    </x:row>
    <x:row r="7402" spans="1:10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135</x:v>
      </x:c>
      <x:c r="F7402" s="0" t="s">
        <x:v>136</x:v>
      </x:c>
      <x:c r="G7402" s="0" t="s">
        <x:v>50</x:v>
      </x:c>
      <x:c r="H7402" s="0" t="s">
        <x:v>50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135</x:v>
      </x:c>
      <x:c r="F7403" s="0" t="s">
        <x:v>136</x:v>
      </x:c>
      <x:c r="G7403" s="0" t="s">
        <x:v>52</x:v>
      </x:c>
      <x:c r="H7403" s="0" t="s">
        <x:v>52</x:v>
      </x:c>
      <x:c r="I7403" s="0" t="s">
        <x:v>51</x:v>
      </x:c>
      <x:c r="J7403" s="0">
        <x:v>281</x:v>
      </x:c>
    </x:row>
    <x:row r="7404" spans="1:10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137</x:v>
      </x:c>
      <x:c r="F7404" s="0" t="s">
        <x:v>138</x:v>
      </x:c>
      <x:c r="G7404" s="0" t="s">
        <x:v>50</x:v>
      </x:c>
      <x:c r="H7404" s="0" t="s">
        <x:v>50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137</x:v>
      </x:c>
      <x:c r="F7405" s="0" t="s">
        <x:v>138</x:v>
      </x:c>
      <x:c r="G7405" s="0" t="s">
        <x:v>52</x:v>
      </x:c>
      <x:c r="H7405" s="0" t="s">
        <x:v>52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139</x:v>
      </x:c>
      <x:c r="F7406" s="0" t="s">
        <x:v>140</x:v>
      </x:c>
      <x:c r="G7406" s="0" t="s">
        <x:v>50</x:v>
      </x:c>
      <x:c r="H7406" s="0" t="s">
        <x:v>50</x:v>
      </x:c>
      <x:c r="I7406" s="0" t="s">
        <x:v>51</x:v>
      </x:c>
      <x:c r="J7406" s="0">
        <x:v>105</x:v>
      </x:c>
    </x:row>
    <x:row r="7407" spans="1:10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139</x:v>
      </x:c>
      <x:c r="F7407" s="0" t="s">
        <x:v>140</x:v>
      </x:c>
      <x:c r="G7407" s="0" t="s">
        <x:v>52</x:v>
      </x:c>
      <x:c r="H7407" s="0" t="s">
        <x:v>52</x:v>
      </x:c>
      <x:c r="I7407" s="0" t="s">
        <x:v>51</x:v>
      </x:c>
      <x:c r="J7407" s="0">
        <x:v>62</x:v>
      </x:c>
    </x:row>
    <x:row r="7408" spans="1:10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141</x:v>
      </x:c>
      <x:c r="F7408" s="0" t="s">
        <x:v>142</x:v>
      </x:c>
      <x:c r="G7408" s="0" t="s">
        <x:v>50</x:v>
      </x:c>
      <x:c r="H7408" s="0" t="s">
        <x:v>50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141</x:v>
      </x:c>
      <x:c r="F7409" s="0" t="s">
        <x:v>142</x:v>
      </x:c>
      <x:c r="G7409" s="0" t="s">
        <x:v>52</x:v>
      </x:c>
      <x:c r="H7409" s="0" t="s">
        <x:v>52</x:v>
      </x:c>
      <x:c r="I7409" s="0" t="s">
        <x:v>51</x:v>
      </x:c>
      <x:c r="J7409" s="0">
        <x:v>1</x:v>
      </x:c>
    </x:row>
    <x:row r="7410" spans="1:10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143</x:v>
      </x:c>
      <x:c r="F7410" s="0" t="s">
        <x:v>144</x:v>
      </x:c>
      <x:c r="G7410" s="0" t="s">
        <x:v>50</x:v>
      </x:c>
      <x:c r="H7410" s="0" t="s">
        <x:v>50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143</x:v>
      </x:c>
      <x:c r="F7411" s="0" t="s">
        <x:v>144</x:v>
      </x:c>
      <x:c r="G7411" s="0" t="s">
        <x:v>52</x:v>
      </x:c>
      <x:c r="H7411" s="0" t="s">
        <x:v>52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145</x:v>
      </x:c>
      <x:c r="F7412" s="0" t="s">
        <x:v>146</x:v>
      </x:c>
      <x:c r="G7412" s="0" t="s">
        <x:v>50</x:v>
      </x:c>
      <x:c r="H7412" s="0" t="s">
        <x:v>50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145</x:v>
      </x:c>
      <x:c r="F7413" s="0" t="s">
        <x:v>146</x:v>
      </x:c>
      <x:c r="G7413" s="0" t="s">
        <x:v>52</x:v>
      </x:c>
      <x:c r="H7413" s="0" t="s">
        <x:v>52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147</x:v>
      </x:c>
      <x:c r="F7414" s="0" t="s">
        <x:v>148</x:v>
      </x:c>
      <x:c r="G7414" s="0" t="s">
        <x:v>50</x:v>
      </x:c>
      <x:c r="H7414" s="0" t="s">
        <x:v>50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147</x:v>
      </x:c>
      <x:c r="F7415" s="0" t="s">
        <x:v>148</x:v>
      </x:c>
      <x:c r="G7415" s="0" t="s">
        <x:v>52</x:v>
      </x:c>
      <x:c r="H7415" s="0" t="s">
        <x:v>52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149</x:v>
      </x:c>
      <x:c r="F7416" s="0" t="s">
        <x:v>150</x:v>
      </x:c>
      <x:c r="G7416" s="0" t="s">
        <x:v>50</x:v>
      </x:c>
      <x:c r="H7416" s="0" t="s">
        <x:v>50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149</x:v>
      </x:c>
      <x:c r="F7417" s="0" t="s">
        <x:v>150</x:v>
      </x:c>
      <x:c r="G7417" s="0" t="s">
        <x:v>52</x:v>
      </x:c>
      <x:c r="H7417" s="0" t="s">
        <x:v>52</x:v>
      </x:c>
      <x:c r="I7417" s="0" t="s">
        <x:v>51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151</x:v>
      </x:c>
      <x:c r="F7418" s="0" t="s">
        <x:v>152</x:v>
      </x:c>
      <x:c r="G7418" s="0" t="s">
        <x:v>50</x:v>
      </x:c>
      <x:c r="H7418" s="0" t="s">
        <x:v>50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151</x:v>
      </x:c>
      <x:c r="F7419" s="0" t="s">
        <x:v>152</x:v>
      </x:c>
      <x:c r="G7419" s="0" t="s">
        <x:v>52</x:v>
      </x:c>
      <x:c r="H7419" s="0" t="s">
        <x:v>52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153</x:v>
      </x:c>
      <x:c r="F7420" s="0" t="s">
        <x:v>154</x:v>
      </x:c>
      <x:c r="G7420" s="0" t="s">
        <x:v>50</x:v>
      </x:c>
      <x:c r="H7420" s="0" t="s">
        <x:v>50</x:v>
      </x:c>
      <x:c r="I7420" s="0" t="s">
        <x:v>51</x:v>
      </x:c>
      <x:c r="J7420" s="0">
        <x:v>45</x:v>
      </x:c>
    </x:row>
    <x:row r="7421" spans="1:10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153</x:v>
      </x:c>
      <x:c r="F7421" s="0" t="s">
        <x:v>154</x:v>
      </x:c>
      <x:c r="G7421" s="0" t="s">
        <x:v>52</x:v>
      </x:c>
      <x:c r="H7421" s="0" t="s">
        <x:v>52</x:v>
      </x:c>
      <x:c r="I7421" s="0" t="s">
        <x:v>51</x:v>
      </x:c>
      <x:c r="J7421" s="0">
        <x:v>45</x:v>
      </x:c>
    </x:row>
    <x:row r="7422" spans="1:10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155</x:v>
      </x:c>
      <x:c r="F7422" s="0" t="s">
        <x:v>156</x:v>
      </x:c>
      <x:c r="G7422" s="0" t="s">
        <x:v>50</x:v>
      </x:c>
      <x:c r="H7422" s="0" t="s">
        <x:v>50</x:v>
      </x:c>
      <x:c r="I7422" s="0" t="s">
        <x:v>51</x:v>
      </x:c>
    </x:row>
    <x:row r="7423" spans="1:10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155</x:v>
      </x:c>
      <x:c r="F7423" s="0" t="s">
        <x:v>156</x:v>
      </x:c>
      <x:c r="G7423" s="0" t="s">
        <x:v>52</x:v>
      </x:c>
      <x:c r="H7423" s="0" t="s">
        <x:v>52</x:v>
      </x:c>
      <x:c r="I7423" s="0" t="s">
        <x:v>51</x:v>
      </x:c>
    </x:row>
    <x:row r="7424" spans="1:10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157</x:v>
      </x:c>
      <x:c r="F7424" s="0" t="s">
        <x:v>158</x:v>
      </x:c>
      <x:c r="G7424" s="0" t="s">
        <x:v>50</x:v>
      </x:c>
      <x:c r="H7424" s="0" t="s">
        <x:v>50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157</x:v>
      </x:c>
      <x:c r="F7425" s="0" t="s">
        <x:v>158</x:v>
      </x:c>
      <x:c r="G7425" s="0" t="s">
        <x:v>52</x:v>
      </x:c>
      <x:c r="H7425" s="0" t="s">
        <x:v>52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159</x:v>
      </x:c>
      <x:c r="F7426" s="0" t="s">
        <x:v>160</x:v>
      </x:c>
      <x:c r="G7426" s="0" t="s">
        <x:v>50</x:v>
      </x:c>
      <x:c r="H7426" s="0" t="s">
        <x:v>50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159</x:v>
      </x:c>
      <x:c r="F7427" s="0" t="s">
        <x:v>160</x:v>
      </x:c>
      <x:c r="G7427" s="0" t="s">
        <x:v>52</x:v>
      </x:c>
      <x:c r="H7427" s="0" t="s">
        <x:v>52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161</x:v>
      </x:c>
      <x:c r="F7428" s="0" t="s">
        <x:v>162</x:v>
      </x:c>
      <x:c r="G7428" s="0" t="s">
        <x:v>50</x:v>
      </x:c>
      <x:c r="H7428" s="0" t="s">
        <x:v>50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161</x:v>
      </x:c>
      <x:c r="F7429" s="0" t="s">
        <x:v>162</x:v>
      </x:c>
      <x:c r="G7429" s="0" t="s">
        <x:v>52</x:v>
      </x:c>
      <x:c r="H7429" s="0" t="s">
        <x:v>52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163</x:v>
      </x:c>
      <x:c r="F7430" s="0" t="s">
        <x:v>164</x:v>
      </x:c>
      <x:c r="G7430" s="0" t="s">
        <x:v>50</x:v>
      </x:c>
      <x:c r="H7430" s="0" t="s">
        <x:v>50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163</x:v>
      </x:c>
      <x:c r="F7431" s="0" t="s">
        <x:v>164</x:v>
      </x:c>
      <x:c r="G7431" s="0" t="s">
        <x:v>52</x:v>
      </x:c>
      <x:c r="H7431" s="0" t="s">
        <x:v>52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165</x:v>
      </x:c>
      <x:c r="F7432" s="0" t="s">
        <x:v>166</x:v>
      </x:c>
      <x:c r="G7432" s="0" t="s">
        <x:v>50</x:v>
      </x:c>
      <x:c r="H7432" s="0" t="s">
        <x:v>50</x:v>
      </x:c>
      <x:c r="I7432" s="0" t="s">
        <x:v>51</x:v>
      </x:c>
    </x:row>
    <x:row r="7433" spans="1:10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165</x:v>
      </x:c>
      <x:c r="F7433" s="0" t="s">
        <x:v>166</x:v>
      </x:c>
      <x:c r="G7433" s="0" t="s">
        <x:v>52</x:v>
      </x:c>
      <x:c r="H7433" s="0" t="s">
        <x:v>52</x:v>
      </x:c>
      <x:c r="I7433" s="0" t="s">
        <x:v>51</x:v>
      </x:c>
    </x:row>
    <x:row r="7434" spans="1:10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167</x:v>
      </x:c>
      <x:c r="F7434" s="0" t="s">
        <x:v>168</x:v>
      </x:c>
      <x:c r="G7434" s="0" t="s">
        <x:v>50</x:v>
      </x:c>
      <x:c r="H7434" s="0" t="s">
        <x:v>50</x:v>
      </x:c>
      <x:c r="I7434" s="0" t="s">
        <x:v>51</x:v>
      </x:c>
      <x:c r="J7434" s="0">
        <x:v>6126</x:v>
      </x:c>
    </x:row>
    <x:row r="7435" spans="1:10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167</x:v>
      </x:c>
      <x:c r="F7435" s="0" t="s">
        <x:v>168</x:v>
      </x:c>
      <x:c r="G7435" s="0" t="s">
        <x:v>52</x:v>
      </x:c>
      <x:c r="H7435" s="0" t="s">
        <x:v>52</x:v>
      </x:c>
      <x:c r="I7435" s="0" t="s">
        <x:v>51</x:v>
      </x:c>
      <x:c r="J7435" s="0">
        <x:v>8787</x:v>
      </x:c>
    </x:row>
    <x:row r="7436" spans="1:10">
      <x:c r="A7436" s="0" t="s">
        <x:v>2</x:v>
      </x:c>
      <x:c r="B7436" s="0" t="s">
        <x:v>4</x:v>
      </x:c>
      <x:c r="C7436" s="0" t="s">
        <x:v>179</x:v>
      </x:c>
      <x:c r="D7436" s="0" t="s">
        <x:v>180</x:v>
      </x:c>
      <x:c r="E7436" s="0" t="s">
        <x:v>48</x:v>
      </x:c>
      <x:c r="F7436" s="0" t="s">
        <x:v>49</x:v>
      </x:c>
      <x:c r="G7436" s="0" t="s">
        <x:v>50</x:v>
      </x:c>
      <x:c r="H7436" s="0" t="s">
        <x:v>50</x:v>
      </x:c>
      <x:c r="I7436" s="0" t="s">
        <x:v>51</x:v>
      </x:c>
      <x:c r="J7436" s="0">
        <x:v>79</x:v>
      </x:c>
    </x:row>
    <x:row r="7437" spans="1:10">
      <x:c r="A7437" s="0" t="s">
        <x:v>2</x:v>
      </x:c>
      <x:c r="B7437" s="0" t="s">
        <x:v>4</x:v>
      </x:c>
      <x:c r="C7437" s="0" t="s">
        <x:v>179</x:v>
      </x:c>
      <x:c r="D7437" s="0" t="s">
        <x:v>180</x:v>
      </x:c>
      <x:c r="E7437" s="0" t="s">
        <x:v>48</x:v>
      </x:c>
      <x:c r="F7437" s="0" t="s">
        <x:v>49</x:v>
      </x:c>
      <x:c r="G7437" s="0" t="s">
        <x:v>52</x:v>
      </x:c>
      <x:c r="H7437" s="0" t="s">
        <x:v>52</x:v>
      </x:c>
      <x:c r="I7437" s="0" t="s">
        <x:v>51</x:v>
      </x:c>
      <x:c r="J7437" s="0">
        <x:v>-31</x:v>
      </x:c>
    </x:row>
    <x:row r="7438" spans="1:10">
      <x:c r="A7438" s="0" t="s">
        <x:v>2</x:v>
      </x:c>
      <x:c r="B7438" s="0" t="s">
        <x:v>4</x:v>
      </x:c>
      <x:c r="C7438" s="0" t="s">
        <x:v>179</x:v>
      </x:c>
      <x:c r="D7438" s="0" t="s">
        <x:v>180</x:v>
      </x:c>
      <x:c r="E7438" s="0" t="s">
        <x:v>53</x:v>
      </x:c>
      <x:c r="F7438" s="0" t="s">
        <x:v>54</x:v>
      </x:c>
      <x:c r="G7438" s="0" t="s">
        <x:v>50</x:v>
      </x:c>
      <x:c r="H7438" s="0" t="s">
        <x:v>50</x:v>
      </x:c>
      <x:c r="I7438" s="0" t="s">
        <x:v>51</x:v>
      </x:c>
      <x:c r="J7438" s="0">
        <x:v>-211</x:v>
      </x:c>
    </x:row>
    <x:row r="7439" spans="1:10">
      <x:c r="A7439" s="0" t="s">
        <x:v>2</x:v>
      </x:c>
      <x:c r="B7439" s="0" t="s">
        <x:v>4</x:v>
      </x:c>
      <x:c r="C7439" s="0" t="s">
        <x:v>179</x:v>
      </x:c>
      <x:c r="D7439" s="0" t="s">
        <x:v>180</x:v>
      </x:c>
      <x:c r="E7439" s="0" t="s">
        <x:v>53</x:v>
      </x:c>
      <x:c r="F7439" s="0" t="s">
        <x:v>54</x:v>
      </x:c>
      <x:c r="G7439" s="0" t="s">
        <x:v>52</x:v>
      </x:c>
      <x:c r="H7439" s="0" t="s">
        <x:v>52</x:v>
      </x:c>
      <x:c r="I7439" s="0" t="s">
        <x:v>51</x:v>
      </x:c>
      <x:c r="J7439" s="0">
        <x:v>-151</x:v>
      </x:c>
    </x:row>
    <x:row r="7440" spans="1:10">
      <x:c r="A7440" s="0" t="s">
        <x:v>2</x:v>
      </x:c>
      <x:c r="B7440" s="0" t="s">
        <x:v>4</x:v>
      </x:c>
      <x:c r="C7440" s="0" t="s">
        <x:v>179</x:v>
      </x:c>
      <x:c r="D7440" s="0" t="s">
        <x:v>180</x:v>
      </x:c>
      <x:c r="E7440" s="0" t="s">
        <x:v>55</x:v>
      </x:c>
      <x:c r="F7440" s="0" t="s">
        <x:v>56</x:v>
      </x:c>
      <x:c r="G7440" s="0" t="s">
        <x:v>50</x:v>
      </x:c>
      <x:c r="H7440" s="0" t="s">
        <x:v>50</x:v>
      </x:c>
      <x:c r="I7440" s="0" t="s">
        <x:v>51</x:v>
      </x:c>
      <x:c r="J7440" s="0">
        <x:v>-367</x:v>
      </x:c>
    </x:row>
    <x:row r="7441" spans="1:10">
      <x:c r="A7441" s="0" t="s">
        <x:v>2</x:v>
      </x:c>
      <x:c r="B7441" s="0" t="s">
        <x:v>4</x:v>
      </x:c>
      <x:c r="C7441" s="0" t="s">
        <x:v>179</x:v>
      </x:c>
      <x:c r="D7441" s="0" t="s">
        <x:v>180</x:v>
      </x:c>
      <x:c r="E7441" s="0" t="s">
        <x:v>55</x:v>
      </x:c>
      <x:c r="F7441" s="0" t="s">
        <x:v>56</x:v>
      </x:c>
      <x:c r="G7441" s="0" t="s">
        <x:v>52</x:v>
      </x:c>
      <x:c r="H7441" s="0" t="s">
        <x:v>52</x:v>
      </x:c>
      <x:c r="I7441" s="0" t="s">
        <x:v>51</x:v>
      </x:c>
      <x:c r="J7441" s="0">
        <x:v>-305</x:v>
      </x:c>
    </x:row>
    <x:row r="7442" spans="1:10">
      <x:c r="A7442" s="0" t="s">
        <x:v>2</x:v>
      </x:c>
      <x:c r="B7442" s="0" t="s">
        <x:v>4</x:v>
      </x:c>
      <x:c r="C7442" s="0" t="s">
        <x:v>179</x:v>
      </x:c>
      <x:c r="D7442" s="0" t="s">
        <x:v>180</x:v>
      </x:c>
      <x:c r="E7442" s="0" t="s">
        <x:v>57</x:v>
      </x:c>
      <x:c r="F7442" s="0" t="s">
        <x:v>58</x:v>
      </x:c>
      <x:c r="G7442" s="0" t="s">
        <x:v>50</x:v>
      </x:c>
      <x:c r="H7442" s="0" t="s">
        <x:v>50</x:v>
      </x:c>
      <x:c r="I7442" s="0" t="s">
        <x:v>51</x:v>
      </x:c>
      <x:c r="J7442" s="0">
        <x:v>309</x:v>
      </x:c>
    </x:row>
    <x:row r="7443" spans="1:10">
      <x:c r="A7443" s="0" t="s">
        <x:v>2</x:v>
      </x:c>
      <x:c r="B7443" s="0" t="s">
        <x:v>4</x:v>
      </x:c>
      <x:c r="C7443" s="0" t="s">
        <x:v>179</x:v>
      </x:c>
      <x:c r="D7443" s="0" t="s">
        <x:v>180</x:v>
      </x:c>
      <x:c r="E7443" s="0" t="s">
        <x:v>57</x:v>
      </x:c>
      <x:c r="F7443" s="0" t="s">
        <x:v>58</x:v>
      </x:c>
      <x:c r="G7443" s="0" t="s">
        <x:v>52</x:v>
      </x:c>
      <x:c r="H7443" s="0" t="s">
        <x:v>52</x:v>
      </x:c>
      <x:c r="I7443" s="0" t="s">
        <x:v>51</x:v>
      </x:c>
      <x:c r="J7443" s="0">
        <x:v>405</x:v>
      </x:c>
    </x:row>
    <x:row r="7444" spans="1:10">
      <x:c r="A7444" s="0" t="s">
        <x:v>2</x:v>
      </x:c>
      <x:c r="B7444" s="0" t="s">
        <x:v>4</x:v>
      </x:c>
      <x:c r="C7444" s="0" t="s">
        <x:v>179</x:v>
      </x:c>
      <x:c r="D7444" s="0" t="s">
        <x:v>180</x:v>
      </x:c>
      <x:c r="E7444" s="0" t="s">
        <x:v>59</x:v>
      </x:c>
      <x:c r="F7444" s="0" t="s">
        <x:v>60</x:v>
      </x:c>
      <x:c r="G7444" s="0" t="s">
        <x:v>50</x:v>
      </x:c>
      <x:c r="H7444" s="0" t="s">
        <x:v>50</x:v>
      </x:c>
      <x:c r="I7444" s="0" t="s">
        <x:v>51</x:v>
      </x:c>
      <x:c r="J7444" s="0">
        <x:v>-129</x:v>
      </x:c>
    </x:row>
    <x:row r="7445" spans="1:10">
      <x:c r="A7445" s="0" t="s">
        <x:v>2</x:v>
      </x:c>
      <x:c r="B7445" s="0" t="s">
        <x:v>4</x:v>
      </x:c>
      <x:c r="C7445" s="0" t="s">
        <x:v>179</x:v>
      </x:c>
      <x:c r="D7445" s="0" t="s">
        <x:v>180</x:v>
      </x:c>
      <x:c r="E7445" s="0" t="s">
        <x:v>59</x:v>
      </x:c>
      <x:c r="F7445" s="0" t="s">
        <x:v>60</x:v>
      </x:c>
      <x:c r="G7445" s="0" t="s">
        <x:v>52</x:v>
      </x:c>
      <x:c r="H7445" s="0" t="s">
        <x:v>52</x:v>
      </x:c>
      <x:c r="I7445" s="0" t="s">
        <x:v>51</x:v>
      </x:c>
      <x:c r="J7445" s="0">
        <x:v>-144</x:v>
      </x:c>
    </x:row>
    <x:row r="7446" spans="1:10">
      <x:c r="A7446" s="0" t="s">
        <x:v>2</x:v>
      </x:c>
      <x:c r="B7446" s="0" t="s">
        <x:v>4</x:v>
      </x:c>
      <x:c r="C7446" s="0" t="s">
        <x:v>179</x:v>
      </x:c>
      <x:c r="D7446" s="0" t="s">
        <x:v>180</x:v>
      </x:c>
      <x:c r="E7446" s="0" t="s">
        <x:v>61</x:v>
      </x:c>
      <x:c r="F7446" s="0" t="s">
        <x:v>62</x:v>
      </x:c>
      <x:c r="G7446" s="0" t="s">
        <x:v>50</x:v>
      </x:c>
      <x:c r="H7446" s="0" t="s">
        <x:v>50</x:v>
      </x:c>
      <x:c r="I7446" s="0" t="s">
        <x:v>51</x:v>
      </x:c>
      <x:c r="J7446" s="0">
        <x:v>-246</x:v>
      </x:c>
    </x:row>
    <x:row r="7447" spans="1:10">
      <x:c r="A7447" s="0" t="s">
        <x:v>2</x:v>
      </x:c>
      <x:c r="B7447" s="0" t="s">
        <x:v>4</x:v>
      </x:c>
      <x:c r="C7447" s="0" t="s">
        <x:v>179</x:v>
      </x:c>
      <x:c r="D7447" s="0" t="s">
        <x:v>180</x:v>
      </x:c>
      <x:c r="E7447" s="0" t="s">
        <x:v>61</x:v>
      </x:c>
      <x:c r="F7447" s="0" t="s">
        <x:v>62</x:v>
      </x:c>
      <x:c r="G7447" s="0" t="s">
        <x:v>52</x:v>
      </x:c>
      <x:c r="H7447" s="0" t="s">
        <x:v>52</x:v>
      </x:c>
      <x:c r="I7447" s="0" t="s">
        <x:v>51</x:v>
      </x:c>
      <x:c r="J7447" s="0">
        <x:v>-206</x:v>
      </x:c>
    </x:row>
    <x:row r="7448" spans="1:10">
      <x:c r="A7448" s="0" t="s">
        <x:v>2</x:v>
      </x:c>
      <x:c r="B7448" s="0" t="s">
        <x:v>4</x:v>
      </x:c>
      <x:c r="C7448" s="0" t="s">
        <x:v>179</x:v>
      </x:c>
      <x:c r="D7448" s="0" t="s">
        <x:v>180</x:v>
      </x:c>
      <x:c r="E7448" s="0" t="s">
        <x:v>63</x:v>
      </x:c>
      <x:c r="F7448" s="0" t="s">
        <x:v>64</x:v>
      </x:c>
      <x:c r="G7448" s="0" t="s">
        <x:v>50</x:v>
      </x:c>
      <x:c r="H7448" s="0" t="s">
        <x:v>50</x:v>
      </x:c>
      <x:c r="I7448" s="0" t="s">
        <x:v>51</x:v>
      </x:c>
      <x:c r="J7448" s="0">
        <x:v>279</x:v>
      </x:c>
    </x:row>
    <x:row r="7449" spans="1:10">
      <x:c r="A7449" s="0" t="s">
        <x:v>2</x:v>
      </x:c>
      <x:c r="B7449" s="0" t="s">
        <x:v>4</x:v>
      </x:c>
      <x:c r="C7449" s="0" t="s">
        <x:v>179</x:v>
      </x:c>
      <x:c r="D7449" s="0" t="s">
        <x:v>180</x:v>
      </x:c>
      <x:c r="E7449" s="0" t="s">
        <x:v>63</x:v>
      </x:c>
      <x:c r="F7449" s="0" t="s">
        <x:v>64</x:v>
      </x:c>
      <x:c r="G7449" s="0" t="s">
        <x:v>52</x:v>
      </x:c>
      <x:c r="H7449" s="0" t="s">
        <x:v>52</x:v>
      </x:c>
      <x:c r="I7449" s="0" t="s">
        <x:v>51</x:v>
      </x:c>
      <x:c r="J7449" s="0">
        <x:v>266</x:v>
      </x:c>
    </x:row>
    <x:row r="7450" spans="1:10">
      <x:c r="A7450" s="0" t="s">
        <x:v>2</x:v>
      </x:c>
      <x:c r="B7450" s="0" t="s">
        <x:v>4</x:v>
      </x:c>
      <x:c r="C7450" s="0" t="s">
        <x:v>179</x:v>
      </x:c>
      <x:c r="D7450" s="0" t="s">
        <x:v>180</x:v>
      </x:c>
      <x:c r="E7450" s="0" t="s">
        <x:v>65</x:v>
      </x:c>
      <x:c r="F7450" s="0" t="s">
        <x:v>66</x:v>
      </x:c>
      <x:c r="G7450" s="0" t="s">
        <x:v>50</x:v>
      </x:c>
      <x:c r="H7450" s="0" t="s">
        <x:v>50</x:v>
      </x:c>
      <x:c r="I7450" s="0" t="s">
        <x:v>51</x:v>
      </x:c>
      <x:c r="J7450" s="0">
        <x:v>458</x:v>
      </x:c>
    </x:row>
    <x:row r="7451" spans="1:10">
      <x:c r="A7451" s="0" t="s">
        <x:v>2</x:v>
      </x:c>
      <x:c r="B7451" s="0" t="s">
        <x:v>4</x:v>
      </x:c>
      <x:c r="C7451" s="0" t="s">
        <x:v>179</x:v>
      </x:c>
      <x:c r="D7451" s="0" t="s">
        <x:v>180</x:v>
      </x:c>
      <x:c r="E7451" s="0" t="s">
        <x:v>65</x:v>
      </x:c>
      <x:c r="F7451" s="0" t="s">
        <x:v>66</x:v>
      </x:c>
      <x:c r="G7451" s="0" t="s">
        <x:v>52</x:v>
      </x:c>
      <x:c r="H7451" s="0" t="s">
        <x:v>52</x:v>
      </x:c>
      <x:c r="I7451" s="0" t="s">
        <x:v>51</x:v>
      </x:c>
      <x:c r="J7451" s="0">
        <x:v>-383</x:v>
      </x:c>
    </x:row>
    <x:row r="7452" spans="1:10">
      <x:c r="A7452" s="0" t="s">
        <x:v>2</x:v>
      </x:c>
      <x:c r="B7452" s="0" t="s">
        <x:v>4</x:v>
      </x:c>
      <x:c r="C7452" s="0" t="s">
        <x:v>179</x:v>
      </x:c>
      <x:c r="D7452" s="0" t="s">
        <x:v>180</x:v>
      </x:c>
      <x:c r="E7452" s="0" t="s">
        <x:v>67</x:v>
      </x:c>
      <x:c r="F7452" s="0" t="s">
        <x:v>68</x:v>
      </x:c>
      <x:c r="G7452" s="0" t="s">
        <x:v>50</x:v>
      </x:c>
      <x:c r="H7452" s="0" t="s">
        <x:v>50</x:v>
      </x:c>
      <x:c r="I7452" s="0" t="s">
        <x:v>51</x:v>
      </x:c>
      <x:c r="J7452" s="0">
        <x:v>941</x:v>
      </x:c>
    </x:row>
    <x:row r="7453" spans="1:10">
      <x:c r="A7453" s="0" t="s">
        <x:v>2</x:v>
      </x:c>
      <x:c r="B7453" s="0" t="s">
        <x:v>4</x:v>
      </x:c>
      <x:c r="C7453" s="0" t="s">
        <x:v>179</x:v>
      </x:c>
      <x:c r="D7453" s="0" t="s">
        <x:v>180</x:v>
      </x:c>
      <x:c r="E7453" s="0" t="s">
        <x:v>67</x:v>
      </x:c>
      <x:c r="F7453" s="0" t="s">
        <x:v>68</x:v>
      </x:c>
      <x:c r="G7453" s="0" t="s">
        <x:v>52</x:v>
      </x:c>
      <x:c r="H7453" s="0" t="s">
        <x:v>52</x:v>
      </x:c>
      <x:c r="I7453" s="0" t="s">
        <x:v>51</x:v>
      </x:c>
      <x:c r="J7453" s="0">
        <x:v>947</x:v>
      </x:c>
    </x:row>
    <x:row r="7454" spans="1:10">
      <x:c r="A7454" s="0" t="s">
        <x:v>2</x:v>
      </x:c>
      <x:c r="B7454" s="0" t="s">
        <x:v>4</x:v>
      </x:c>
      <x:c r="C7454" s="0" t="s">
        <x:v>179</x:v>
      </x:c>
      <x:c r="D7454" s="0" t="s">
        <x:v>180</x:v>
      </x:c>
      <x:c r="E7454" s="0" t="s">
        <x:v>69</x:v>
      </x:c>
      <x:c r="F7454" s="0" t="s">
        <x:v>70</x:v>
      </x:c>
      <x:c r="G7454" s="0" t="s">
        <x:v>50</x:v>
      </x:c>
      <x:c r="H7454" s="0" t="s">
        <x:v>50</x:v>
      </x:c>
      <x:c r="I7454" s="0" t="s">
        <x:v>51</x:v>
      </x:c>
      <x:c r="J7454" s="0">
        <x:v>-130</x:v>
      </x:c>
    </x:row>
    <x:row r="7455" spans="1:10">
      <x:c r="A7455" s="0" t="s">
        <x:v>2</x:v>
      </x:c>
      <x:c r="B7455" s="0" t="s">
        <x:v>4</x:v>
      </x:c>
      <x:c r="C7455" s="0" t="s">
        <x:v>179</x:v>
      </x:c>
      <x:c r="D7455" s="0" t="s">
        <x:v>180</x:v>
      </x:c>
      <x:c r="E7455" s="0" t="s">
        <x:v>69</x:v>
      </x:c>
      <x:c r="F7455" s="0" t="s">
        <x:v>70</x:v>
      </x:c>
      <x:c r="G7455" s="0" t="s">
        <x:v>52</x:v>
      </x:c>
      <x:c r="H7455" s="0" t="s">
        <x:v>52</x:v>
      </x:c>
      <x:c r="I7455" s="0" t="s">
        <x:v>51</x:v>
      </x:c>
      <x:c r="J7455" s="0">
        <x:v>-881</x:v>
      </x:c>
    </x:row>
    <x:row r="7456" spans="1:10">
      <x:c r="A7456" s="0" t="s">
        <x:v>2</x:v>
      </x:c>
      <x:c r="B7456" s="0" t="s">
        <x:v>4</x:v>
      </x:c>
      <x:c r="C7456" s="0" t="s">
        <x:v>179</x:v>
      </x:c>
      <x:c r="D7456" s="0" t="s">
        <x:v>180</x:v>
      </x:c>
      <x:c r="E7456" s="0" t="s">
        <x:v>71</x:v>
      </x:c>
      <x:c r="F7456" s="0" t="s">
        <x:v>72</x:v>
      </x:c>
      <x:c r="G7456" s="0" t="s">
        <x:v>50</x:v>
      </x:c>
      <x:c r="H7456" s="0" t="s">
        <x:v>50</x:v>
      </x:c>
      <x:c r="I7456" s="0" t="s">
        <x:v>51</x:v>
      </x:c>
      <x:c r="J7456" s="0">
        <x:v>-468</x:v>
      </x:c>
    </x:row>
    <x:row r="7457" spans="1:10">
      <x:c r="A7457" s="0" t="s">
        <x:v>2</x:v>
      </x:c>
      <x:c r="B7457" s="0" t="s">
        <x:v>4</x:v>
      </x:c>
      <x:c r="C7457" s="0" t="s">
        <x:v>179</x:v>
      </x:c>
      <x:c r="D7457" s="0" t="s">
        <x:v>180</x:v>
      </x:c>
      <x:c r="E7457" s="0" t="s">
        <x:v>71</x:v>
      </x:c>
      <x:c r="F7457" s="0" t="s">
        <x:v>72</x:v>
      </x:c>
      <x:c r="G7457" s="0" t="s">
        <x:v>52</x:v>
      </x:c>
      <x:c r="H7457" s="0" t="s">
        <x:v>52</x:v>
      </x:c>
      <x:c r="I7457" s="0" t="s">
        <x:v>51</x:v>
      </x:c>
      <x:c r="J7457" s="0">
        <x:v>-290</x:v>
      </x:c>
    </x:row>
    <x:row r="7458" spans="1:10">
      <x:c r="A7458" s="0" t="s">
        <x:v>2</x:v>
      </x:c>
      <x:c r="B7458" s="0" t="s">
        <x:v>4</x:v>
      </x:c>
      <x:c r="C7458" s="0" t="s">
        <x:v>179</x:v>
      </x:c>
      <x:c r="D7458" s="0" t="s">
        <x:v>180</x:v>
      </x:c>
      <x:c r="E7458" s="0" t="s">
        <x:v>73</x:v>
      </x:c>
      <x:c r="F7458" s="0" t="s">
        <x:v>74</x:v>
      </x:c>
      <x:c r="G7458" s="0" t="s">
        <x:v>50</x:v>
      </x:c>
      <x:c r="H7458" s="0" t="s">
        <x:v>50</x:v>
      </x:c>
      <x:c r="I7458" s="0" t="s">
        <x:v>51</x:v>
      </x:c>
      <x:c r="J7458" s="0">
        <x:v>-99</x:v>
      </x:c>
    </x:row>
    <x:row r="7459" spans="1:10">
      <x:c r="A7459" s="0" t="s">
        <x:v>2</x:v>
      </x:c>
      <x:c r="B7459" s="0" t="s">
        <x:v>4</x:v>
      </x:c>
      <x:c r="C7459" s="0" t="s">
        <x:v>179</x:v>
      </x:c>
      <x:c r="D7459" s="0" t="s">
        <x:v>180</x:v>
      </x:c>
      <x:c r="E7459" s="0" t="s">
        <x:v>73</x:v>
      </x:c>
      <x:c r="F7459" s="0" t="s">
        <x:v>74</x:v>
      </x:c>
      <x:c r="G7459" s="0" t="s">
        <x:v>52</x:v>
      </x:c>
      <x:c r="H7459" s="0" t="s">
        <x:v>52</x:v>
      </x:c>
      <x:c r="I7459" s="0" t="s">
        <x:v>51</x:v>
      </x:c>
      <x:c r="J7459" s="0">
        <x:v>-32</x:v>
      </x:c>
    </x:row>
    <x:row r="7460" spans="1:10">
      <x:c r="A7460" s="0" t="s">
        <x:v>2</x:v>
      </x:c>
      <x:c r="B7460" s="0" t="s">
        <x:v>4</x:v>
      </x:c>
      <x:c r="C7460" s="0" t="s">
        <x:v>179</x:v>
      </x:c>
      <x:c r="D7460" s="0" t="s">
        <x:v>180</x:v>
      </x:c>
      <x:c r="E7460" s="0" t="s">
        <x:v>75</x:v>
      </x:c>
      <x:c r="F7460" s="0" t="s">
        <x:v>76</x:v>
      </x:c>
      <x:c r="G7460" s="0" t="s">
        <x:v>50</x:v>
      </x:c>
      <x:c r="H7460" s="0" t="s">
        <x:v>50</x:v>
      </x:c>
      <x:c r="I7460" s="0" t="s">
        <x:v>51</x:v>
      </x:c>
      <x:c r="J7460" s="0">
        <x:v>308</x:v>
      </x:c>
    </x:row>
    <x:row r="7461" spans="1:10">
      <x:c r="A7461" s="0" t="s">
        <x:v>2</x:v>
      </x:c>
      <x:c r="B7461" s="0" t="s">
        <x:v>4</x:v>
      </x:c>
      <x:c r="C7461" s="0" t="s">
        <x:v>179</x:v>
      </x:c>
      <x:c r="D7461" s="0" t="s">
        <x:v>180</x:v>
      </x:c>
      <x:c r="E7461" s="0" t="s">
        <x:v>75</x:v>
      </x:c>
      <x:c r="F7461" s="0" t="s">
        <x:v>76</x:v>
      </x:c>
      <x:c r="G7461" s="0" t="s">
        <x:v>52</x:v>
      </x:c>
      <x:c r="H7461" s="0" t="s">
        <x:v>52</x:v>
      </x:c>
      <x:c r="I7461" s="0" t="s">
        <x:v>51</x:v>
      </x:c>
      <x:c r="J7461" s="0">
        <x:v>198</x:v>
      </x:c>
    </x:row>
    <x:row r="7462" spans="1:10">
      <x:c r="A7462" s="0" t="s">
        <x:v>2</x:v>
      </x:c>
      <x:c r="B7462" s="0" t="s">
        <x:v>4</x:v>
      </x:c>
      <x:c r="C7462" s="0" t="s">
        <x:v>179</x:v>
      </x:c>
      <x:c r="D7462" s="0" t="s">
        <x:v>180</x:v>
      </x:c>
      <x:c r="E7462" s="0" t="s">
        <x:v>77</x:v>
      </x:c>
      <x:c r="F7462" s="0" t="s">
        <x:v>78</x:v>
      </x:c>
      <x:c r="G7462" s="0" t="s">
        <x:v>50</x:v>
      </x:c>
      <x:c r="H7462" s="0" t="s">
        <x:v>50</x:v>
      </x:c>
      <x:c r="I7462" s="0" t="s">
        <x:v>51</x:v>
      </x:c>
      <x:c r="J7462" s="0">
        <x:v>164</x:v>
      </x:c>
    </x:row>
    <x:row r="7463" spans="1:10">
      <x:c r="A7463" s="0" t="s">
        <x:v>2</x:v>
      </x:c>
      <x:c r="B7463" s="0" t="s">
        <x:v>4</x:v>
      </x:c>
      <x:c r="C7463" s="0" t="s">
        <x:v>179</x:v>
      </x:c>
      <x:c r="D7463" s="0" t="s">
        <x:v>180</x:v>
      </x:c>
      <x:c r="E7463" s="0" t="s">
        <x:v>77</x:v>
      </x:c>
      <x:c r="F7463" s="0" t="s">
        <x:v>78</x:v>
      </x:c>
      <x:c r="G7463" s="0" t="s">
        <x:v>52</x:v>
      </x:c>
      <x:c r="H7463" s="0" t="s">
        <x:v>52</x:v>
      </x:c>
      <x:c r="I7463" s="0" t="s">
        <x:v>51</x:v>
      </x:c>
      <x:c r="J7463" s="0">
        <x:v>55</x:v>
      </x:c>
    </x:row>
    <x:row r="7464" spans="1:10">
      <x:c r="A7464" s="0" t="s">
        <x:v>2</x:v>
      </x:c>
      <x:c r="B7464" s="0" t="s">
        <x:v>4</x:v>
      </x:c>
      <x:c r="C7464" s="0" t="s">
        <x:v>179</x:v>
      </x:c>
      <x:c r="D7464" s="0" t="s">
        <x:v>180</x:v>
      </x:c>
      <x:c r="E7464" s="0" t="s">
        <x:v>79</x:v>
      </x:c>
      <x:c r="F7464" s="0" t="s">
        <x:v>80</x:v>
      </x:c>
      <x:c r="G7464" s="0" t="s">
        <x:v>50</x:v>
      </x:c>
      <x:c r="H7464" s="0" t="s">
        <x:v>50</x:v>
      </x:c>
      <x:c r="I7464" s="0" t="s">
        <x:v>51</x:v>
      </x:c>
      <x:c r="J7464" s="0">
        <x:v>392</x:v>
      </x:c>
    </x:row>
    <x:row r="7465" spans="1:10">
      <x:c r="A7465" s="0" t="s">
        <x:v>2</x:v>
      </x:c>
      <x:c r="B7465" s="0" t="s">
        <x:v>4</x:v>
      </x:c>
      <x:c r="C7465" s="0" t="s">
        <x:v>179</x:v>
      </x:c>
      <x:c r="D7465" s="0" t="s">
        <x:v>180</x:v>
      </x:c>
      <x:c r="E7465" s="0" t="s">
        <x:v>79</x:v>
      </x:c>
      <x:c r="F7465" s="0" t="s">
        <x:v>80</x:v>
      </x:c>
      <x:c r="G7465" s="0" t="s">
        <x:v>52</x:v>
      </x:c>
      <x:c r="H7465" s="0" t="s">
        <x:v>52</x:v>
      </x:c>
      <x:c r="I7465" s="0" t="s">
        <x:v>51</x:v>
      </x:c>
      <x:c r="J7465" s="0">
        <x:v>575</x:v>
      </x:c>
    </x:row>
    <x:row r="7466" spans="1:10">
      <x:c r="A7466" s="0" t="s">
        <x:v>2</x:v>
      </x:c>
      <x:c r="B7466" s="0" t="s">
        <x:v>4</x:v>
      </x:c>
      <x:c r="C7466" s="0" t="s">
        <x:v>179</x:v>
      </x:c>
      <x:c r="D7466" s="0" t="s">
        <x:v>180</x:v>
      </x:c>
      <x:c r="E7466" s="0" t="s">
        <x:v>81</x:v>
      </x:c>
      <x:c r="F7466" s="0" t="s">
        <x:v>82</x:v>
      </x:c>
      <x:c r="G7466" s="0" t="s">
        <x:v>50</x:v>
      </x:c>
      <x:c r="H7466" s="0" t="s">
        <x:v>50</x:v>
      </x:c>
      <x:c r="I7466" s="0" t="s">
        <x:v>51</x:v>
      </x:c>
      <x:c r="J7466" s="0">
        <x:v>259</x:v>
      </x:c>
    </x:row>
    <x:row r="7467" spans="1:10">
      <x:c r="A7467" s="0" t="s">
        <x:v>2</x:v>
      </x:c>
      <x:c r="B7467" s="0" t="s">
        <x:v>4</x:v>
      </x:c>
      <x:c r="C7467" s="0" t="s">
        <x:v>179</x:v>
      </x:c>
      <x:c r="D7467" s="0" t="s">
        <x:v>180</x:v>
      </x:c>
      <x:c r="E7467" s="0" t="s">
        <x:v>81</x:v>
      </x:c>
      <x:c r="F7467" s="0" t="s">
        <x:v>82</x:v>
      </x:c>
      <x:c r="G7467" s="0" t="s">
        <x:v>52</x:v>
      </x:c>
      <x:c r="H7467" s="0" t="s">
        <x:v>52</x:v>
      </x:c>
      <x:c r="I7467" s="0" t="s">
        <x:v>51</x:v>
      </x:c>
      <x:c r="J7467" s="0">
        <x:v>479</x:v>
      </x:c>
    </x:row>
    <x:row r="7468" spans="1:10">
      <x:c r="A7468" s="0" t="s">
        <x:v>2</x:v>
      </x:c>
      <x:c r="B7468" s="0" t="s">
        <x:v>4</x:v>
      </x:c>
      <x:c r="C7468" s="0" t="s">
        <x:v>179</x:v>
      </x:c>
      <x:c r="D7468" s="0" t="s">
        <x:v>180</x:v>
      </x:c>
      <x:c r="E7468" s="0" t="s">
        <x:v>83</x:v>
      </x:c>
      <x:c r="F7468" s="0" t="s">
        <x:v>84</x:v>
      </x:c>
      <x:c r="G7468" s="0" t="s">
        <x:v>50</x:v>
      </x:c>
      <x:c r="H7468" s="0" t="s">
        <x:v>50</x:v>
      </x:c>
      <x:c r="I7468" s="0" t="s">
        <x:v>51</x:v>
      </x:c>
      <x:c r="J7468" s="0">
        <x:v>403</x:v>
      </x:c>
    </x:row>
    <x:row r="7469" spans="1:10">
      <x:c r="A7469" s="0" t="s">
        <x:v>2</x:v>
      </x:c>
      <x:c r="B7469" s="0" t="s">
        <x:v>4</x:v>
      </x:c>
      <x:c r="C7469" s="0" t="s">
        <x:v>179</x:v>
      </x:c>
      <x:c r="D7469" s="0" t="s">
        <x:v>180</x:v>
      </x:c>
      <x:c r="E7469" s="0" t="s">
        <x:v>83</x:v>
      </x:c>
      <x:c r="F7469" s="0" t="s">
        <x:v>84</x:v>
      </x:c>
      <x:c r="G7469" s="0" t="s">
        <x:v>52</x:v>
      </x:c>
      <x:c r="H7469" s="0" t="s">
        <x:v>52</x:v>
      </x:c>
      <x:c r="I7469" s="0" t="s">
        <x:v>51</x:v>
      </x:c>
      <x:c r="J7469" s="0">
        <x:v>629</x:v>
      </x:c>
    </x:row>
    <x:row r="7470" spans="1:10">
      <x:c r="A7470" s="0" t="s">
        <x:v>2</x:v>
      </x:c>
      <x:c r="B7470" s="0" t="s">
        <x:v>4</x:v>
      </x:c>
      <x:c r="C7470" s="0" t="s">
        <x:v>179</x:v>
      </x:c>
      <x:c r="D7470" s="0" t="s">
        <x:v>180</x:v>
      </x:c>
      <x:c r="E7470" s="0" t="s">
        <x:v>85</x:v>
      </x:c>
      <x:c r="F7470" s="0" t="s">
        <x:v>86</x:v>
      </x:c>
      <x:c r="G7470" s="0" t="s">
        <x:v>50</x:v>
      </x:c>
      <x:c r="H7470" s="0" t="s">
        <x:v>50</x:v>
      </x:c>
      <x:c r="I7470" s="0" t="s">
        <x:v>51</x:v>
      </x:c>
      <x:c r="J7470" s="0">
        <x:v>-698</x:v>
      </x:c>
    </x:row>
    <x:row r="7471" spans="1:10">
      <x:c r="A7471" s="0" t="s">
        <x:v>2</x:v>
      </x:c>
      <x:c r="B7471" s="0" t="s">
        <x:v>4</x:v>
      </x:c>
      <x:c r="C7471" s="0" t="s">
        <x:v>179</x:v>
      </x:c>
      <x:c r="D7471" s="0" t="s">
        <x:v>180</x:v>
      </x:c>
      <x:c r="E7471" s="0" t="s">
        <x:v>85</x:v>
      </x:c>
      <x:c r="F7471" s="0" t="s">
        <x:v>86</x:v>
      </x:c>
      <x:c r="G7471" s="0" t="s">
        <x:v>52</x:v>
      </x:c>
      <x:c r="H7471" s="0" t="s">
        <x:v>52</x:v>
      </x:c>
      <x:c r="I7471" s="0" t="s">
        <x:v>51</x:v>
      </x:c>
      <x:c r="J7471" s="0">
        <x:v>-948</x:v>
      </x:c>
    </x:row>
    <x:row r="7472" spans="1:10">
      <x:c r="A7472" s="0" t="s">
        <x:v>2</x:v>
      </x:c>
      <x:c r="B7472" s="0" t="s">
        <x:v>4</x:v>
      </x:c>
      <x:c r="C7472" s="0" t="s">
        <x:v>179</x:v>
      </x:c>
      <x:c r="D7472" s="0" t="s">
        <x:v>180</x:v>
      </x:c>
      <x:c r="E7472" s="0" t="s">
        <x:v>87</x:v>
      </x:c>
      <x:c r="F7472" s="0" t="s">
        <x:v>88</x:v>
      </x:c>
      <x:c r="G7472" s="0" t="s">
        <x:v>50</x:v>
      </x:c>
      <x:c r="H7472" s="0" t="s">
        <x:v>50</x:v>
      </x:c>
      <x:c r="I7472" s="0" t="s">
        <x:v>51</x:v>
      </x:c>
      <x:c r="J7472" s="0">
        <x:v>207</x:v>
      </x:c>
    </x:row>
    <x:row r="7473" spans="1:10">
      <x:c r="A7473" s="0" t="s">
        <x:v>2</x:v>
      </x:c>
      <x:c r="B7473" s="0" t="s">
        <x:v>4</x:v>
      </x:c>
      <x:c r="C7473" s="0" t="s">
        <x:v>179</x:v>
      </x:c>
      <x:c r="D7473" s="0" t="s">
        <x:v>180</x:v>
      </x:c>
      <x:c r="E7473" s="0" t="s">
        <x:v>87</x:v>
      </x:c>
      <x:c r="F7473" s="0" t="s">
        <x:v>88</x:v>
      </x:c>
      <x:c r="G7473" s="0" t="s">
        <x:v>52</x:v>
      </x:c>
      <x:c r="H7473" s="0" t="s">
        <x:v>52</x:v>
      </x:c>
      <x:c r="I7473" s="0" t="s">
        <x:v>51</x:v>
      </x:c>
      <x:c r="J7473" s="0">
        <x:v>345</x:v>
      </x:c>
    </x:row>
    <x:row r="7474" spans="1:10">
      <x:c r="A7474" s="0" t="s">
        <x:v>2</x:v>
      </x:c>
      <x:c r="B7474" s="0" t="s">
        <x:v>4</x:v>
      </x:c>
      <x:c r="C7474" s="0" t="s">
        <x:v>179</x:v>
      </x:c>
      <x:c r="D7474" s="0" t="s">
        <x:v>180</x:v>
      </x:c>
      <x:c r="E7474" s="0" t="s">
        <x:v>89</x:v>
      </x:c>
      <x:c r="F7474" s="0" t="s">
        <x:v>90</x:v>
      </x:c>
      <x:c r="G7474" s="0" t="s">
        <x:v>50</x:v>
      </x:c>
      <x:c r="H7474" s="0" t="s">
        <x:v>50</x:v>
      </x:c>
      <x:c r="I7474" s="0" t="s">
        <x:v>51</x:v>
      </x:c>
    </x:row>
    <x:row r="7475" spans="1:10">
      <x:c r="A7475" s="0" t="s">
        <x:v>2</x:v>
      </x:c>
      <x:c r="B7475" s="0" t="s">
        <x:v>4</x:v>
      </x:c>
      <x:c r="C7475" s="0" t="s">
        <x:v>179</x:v>
      </x:c>
      <x:c r="D7475" s="0" t="s">
        <x:v>180</x:v>
      </x:c>
      <x:c r="E7475" s="0" t="s">
        <x:v>89</x:v>
      </x:c>
      <x:c r="F7475" s="0" t="s">
        <x:v>90</x:v>
      </x:c>
      <x:c r="G7475" s="0" t="s">
        <x:v>52</x:v>
      </x:c>
      <x:c r="H7475" s="0" t="s">
        <x:v>52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179</x:v>
      </x:c>
      <x:c r="D7476" s="0" t="s">
        <x:v>180</x:v>
      </x:c>
      <x:c r="E7476" s="0" t="s">
        <x:v>91</x:v>
      </x:c>
      <x:c r="F7476" s="0" t="s">
        <x:v>92</x:v>
      </x:c>
      <x:c r="G7476" s="0" t="s">
        <x:v>50</x:v>
      </x:c>
      <x:c r="H7476" s="0" t="s">
        <x:v>50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179</x:v>
      </x:c>
      <x:c r="D7477" s="0" t="s">
        <x:v>180</x:v>
      </x:c>
      <x:c r="E7477" s="0" t="s">
        <x:v>91</x:v>
      </x:c>
      <x:c r="F7477" s="0" t="s">
        <x:v>92</x:v>
      </x:c>
      <x:c r="G7477" s="0" t="s">
        <x:v>52</x:v>
      </x:c>
      <x:c r="H7477" s="0" t="s">
        <x:v>52</x:v>
      </x:c>
      <x:c r="I7477" s="0" t="s">
        <x:v>51</x:v>
      </x:c>
    </x:row>
    <x:row r="7478" spans="1:10">
      <x:c r="A7478" s="0" t="s">
        <x:v>2</x:v>
      </x:c>
      <x:c r="B7478" s="0" t="s">
        <x:v>4</x:v>
      </x:c>
      <x:c r="C7478" s="0" t="s">
        <x:v>179</x:v>
      </x:c>
      <x:c r="D7478" s="0" t="s">
        <x:v>180</x:v>
      </x:c>
      <x:c r="E7478" s="0" t="s">
        <x:v>93</x:v>
      </x:c>
      <x:c r="F7478" s="0" t="s">
        <x:v>94</x:v>
      </x:c>
      <x:c r="G7478" s="0" t="s">
        <x:v>50</x:v>
      </x:c>
      <x:c r="H7478" s="0" t="s">
        <x:v>50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179</x:v>
      </x:c>
      <x:c r="D7479" s="0" t="s">
        <x:v>180</x:v>
      </x:c>
      <x:c r="E7479" s="0" t="s">
        <x:v>93</x:v>
      </x:c>
      <x:c r="F7479" s="0" t="s">
        <x:v>94</x:v>
      </x:c>
      <x:c r="G7479" s="0" t="s">
        <x:v>52</x:v>
      </x:c>
      <x:c r="H7479" s="0" t="s">
        <x:v>52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179</x:v>
      </x:c>
      <x:c r="D7480" s="0" t="s">
        <x:v>180</x:v>
      </x:c>
      <x:c r="E7480" s="0" t="s">
        <x:v>95</x:v>
      </x:c>
      <x:c r="F7480" s="0" t="s">
        <x:v>96</x:v>
      </x:c>
      <x:c r="G7480" s="0" t="s">
        <x:v>50</x:v>
      </x:c>
      <x:c r="H7480" s="0" t="s">
        <x:v>50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179</x:v>
      </x:c>
      <x:c r="D7481" s="0" t="s">
        <x:v>180</x:v>
      </x:c>
      <x:c r="E7481" s="0" t="s">
        <x:v>95</x:v>
      </x:c>
      <x:c r="F7481" s="0" t="s">
        <x:v>96</x:v>
      </x:c>
      <x:c r="G7481" s="0" t="s">
        <x:v>52</x:v>
      </x:c>
      <x:c r="H7481" s="0" t="s">
        <x:v>52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179</x:v>
      </x:c>
      <x:c r="D7482" s="0" t="s">
        <x:v>180</x:v>
      </x:c>
      <x:c r="E7482" s="0" t="s">
        <x:v>97</x:v>
      </x:c>
      <x:c r="F7482" s="0" t="s">
        <x:v>98</x:v>
      </x:c>
      <x:c r="G7482" s="0" t="s">
        <x:v>50</x:v>
      </x:c>
      <x:c r="H7482" s="0" t="s">
        <x:v>50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179</x:v>
      </x:c>
      <x:c r="D7483" s="0" t="s">
        <x:v>180</x:v>
      </x:c>
      <x:c r="E7483" s="0" t="s">
        <x:v>97</x:v>
      </x:c>
      <x:c r="F7483" s="0" t="s">
        <x:v>98</x:v>
      </x:c>
      <x:c r="G7483" s="0" t="s">
        <x:v>52</x:v>
      </x:c>
      <x:c r="H7483" s="0" t="s">
        <x:v>52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179</x:v>
      </x:c>
      <x:c r="D7484" s="0" t="s">
        <x:v>180</x:v>
      </x:c>
      <x:c r="E7484" s="0" t="s">
        <x:v>99</x:v>
      </x:c>
      <x:c r="F7484" s="0" t="s">
        <x:v>100</x:v>
      </x:c>
      <x:c r="G7484" s="0" t="s">
        <x:v>50</x:v>
      </x:c>
      <x:c r="H7484" s="0" t="s">
        <x:v>50</x:v>
      </x:c>
      <x:c r="I7484" s="0" t="s">
        <x:v>51</x:v>
      </x:c>
    </x:row>
    <x:row r="7485" spans="1:10">
      <x:c r="A7485" s="0" t="s">
        <x:v>2</x:v>
      </x:c>
      <x:c r="B7485" s="0" t="s">
        <x:v>4</x:v>
      </x:c>
      <x:c r="C7485" s="0" t="s">
        <x:v>179</x:v>
      </x:c>
      <x:c r="D7485" s="0" t="s">
        <x:v>180</x:v>
      </x:c>
      <x:c r="E7485" s="0" t="s">
        <x:v>99</x:v>
      </x:c>
      <x:c r="F7485" s="0" t="s">
        <x:v>100</x:v>
      </x:c>
      <x:c r="G7485" s="0" t="s">
        <x:v>52</x:v>
      </x:c>
      <x:c r="H7485" s="0" t="s">
        <x:v>52</x:v>
      </x:c>
      <x:c r="I7485" s="0" t="s">
        <x:v>51</x:v>
      </x:c>
    </x:row>
    <x:row r="7486" spans="1:10">
      <x:c r="A7486" s="0" t="s">
        <x:v>2</x:v>
      </x:c>
      <x:c r="B7486" s="0" t="s">
        <x:v>4</x:v>
      </x:c>
      <x:c r="C7486" s="0" t="s">
        <x:v>179</x:v>
      </x:c>
      <x:c r="D7486" s="0" t="s">
        <x:v>180</x:v>
      </x:c>
      <x:c r="E7486" s="0" t="s">
        <x:v>101</x:v>
      </x:c>
      <x:c r="F7486" s="0" t="s">
        <x:v>102</x:v>
      </x:c>
      <x:c r="G7486" s="0" t="s">
        <x:v>50</x:v>
      </x:c>
      <x:c r="H7486" s="0" t="s">
        <x:v>50</x:v>
      </x:c>
      <x:c r="I7486" s="0" t="s">
        <x:v>51</x:v>
      </x:c>
      <x:c r="J7486" s="0">
        <x:v>-109</x:v>
      </x:c>
    </x:row>
    <x:row r="7487" spans="1:10">
      <x:c r="A7487" s="0" t="s">
        <x:v>2</x:v>
      </x:c>
      <x:c r="B7487" s="0" t="s">
        <x:v>4</x:v>
      </x:c>
      <x:c r="C7487" s="0" t="s">
        <x:v>179</x:v>
      </x:c>
      <x:c r="D7487" s="0" t="s">
        <x:v>180</x:v>
      </x:c>
      <x:c r="E7487" s="0" t="s">
        <x:v>101</x:v>
      </x:c>
      <x:c r="F7487" s="0" t="s">
        <x:v>102</x:v>
      </x:c>
      <x:c r="G7487" s="0" t="s">
        <x:v>52</x:v>
      </x:c>
      <x:c r="H7487" s="0" t="s">
        <x:v>52</x:v>
      </x:c>
      <x:c r="I7487" s="0" t="s">
        <x:v>51</x:v>
      </x:c>
      <x:c r="J7487" s="0">
        <x:v>405</x:v>
      </x:c>
    </x:row>
    <x:row r="7488" spans="1:10">
      <x:c r="A7488" s="0" t="s">
        <x:v>2</x:v>
      </x:c>
      <x:c r="B7488" s="0" t="s">
        <x:v>4</x:v>
      </x:c>
      <x:c r="C7488" s="0" t="s">
        <x:v>179</x:v>
      </x:c>
      <x:c r="D7488" s="0" t="s">
        <x:v>180</x:v>
      </x:c>
      <x:c r="E7488" s="0" t="s">
        <x:v>103</x:v>
      </x:c>
      <x:c r="F7488" s="0" t="s">
        <x:v>104</x:v>
      </x:c>
      <x:c r="G7488" s="0" t="s">
        <x:v>50</x:v>
      </x:c>
      <x:c r="H7488" s="0" t="s">
        <x:v>50</x:v>
      </x:c>
      <x:c r="I7488" s="0" t="s">
        <x:v>51</x:v>
      </x:c>
    </x:row>
    <x:row r="7489" spans="1:10">
      <x:c r="A7489" s="0" t="s">
        <x:v>2</x:v>
      </x:c>
      <x:c r="B7489" s="0" t="s">
        <x:v>4</x:v>
      </x:c>
      <x:c r="C7489" s="0" t="s">
        <x:v>179</x:v>
      </x:c>
      <x:c r="D7489" s="0" t="s">
        <x:v>180</x:v>
      </x:c>
      <x:c r="E7489" s="0" t="s">
        <x:v>103</x:v>
      </x:c>
      <x:c r="F7489" s="0" t="s">
        <x:v>104</x:v>
      </x:c>
      <x:c r="G7489" s="0" t="s">
        <x:v>52</x:v>
      </x:c>
      <x:c r="H7489" s="0" t="s">
        <x:v>52</x:v>
      </x:c>
      <x:c r="I7489" s="0" t="s">
        <x:v>51</x:v>
      </x:c>
    </x:row>
    <x:row r="7490" spans="1:10">
      <x:c r="A7490" s="0" t="s">
        <x:v>2</x:v>
      </x:c>
      <x:c r="B7490" s="0" t="s">
        <x:v>4</x:v>
      </x:c>
      <x:c r="C7490" s="0" t="s">
        <x:v>179</x:v>
      </x:c>
      <x:c r="D7490" s="0" t="s">
        <x:v>180</x:v>
      </x:c>
      <x:c r="E7490" s="0" t="s">
        <x:v>105</x:v>
      </x:c>
      <x:c r="F7490" s="0" t="s">
        <x:v>106</x:v>
      </x:c>
      <x:c r="G7490" s="0" t="s">
        <x:v>50</x:v>
      </x:c>
      <x:c r="H7490" s="0" t="s">
        <x:v>50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179</x:v>
      </x:c>
      <x:c r="D7491" s="0" t="s">
        <x:v>180</x:v>
      </x:c>
      <x:c r="E7491" s="0" t="s">
        <x:v>105</x:v>
      </x:c>
      <x:c r="F7491" s="0" t="s">
        <x:v>106</x:v>
      </x:c>
      <x:c r="G7491" s="0" t="s">
        <x:v>52</x:v>
      </x:c>
      <x:c r="H7491" s="0" t="s">
        <x:v>52</x:v>
      </x:c>
      <x:c r="I7491" s="0" t="s">
        <x:v>51</x:v>
      </x:c>
    </x:row>
    <x:row r="7492" spans="1:10">
      <x:c r="A7492" s="0" t="s">
        <x:v>2</x:v>
      </x:c>
      <x:c r="B7492" s="0" t="s">
        <x:v>4</x:v>
      </x:c>
      <x:c r="C7492" s="0" t="s">
        <x:v>179</x:v>
      </x:c>
      <x:c r="D7492" s="0" t="s">
        <x:v>180</x:v>
      </x:c>
      <x:c r="E7492" s="0" t="s">
        <x:v>107</x:v>
      </x:c>
      <x:c r="F7492" s="0" t="s">
        <x:v>108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179</x:v>
      </x:c>
      <x:c r="D7493" s="0" t="s">
        <x:v>180</x:v>
      </x:c>
      <x:c r="E7493" s="0" t="s">
        <x:v>107</x:v>
      </x:c>
      <x:c r="F7493" s="0" t="s">
        <x:v>108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179</x:v>
      </x:c>
      <x:c r="D7494" s="0" t="s">
        <x:v>180</x:v>
      </x:c>
      <x:c r="E7494" s="0" t="s">
        <x:v>109</x:v>
      </x:c>
      <x:c r="F7494" s="0" t="s">
        <x:v>110</x:v>
      </x:c>
      <x:c r="G7494" s="0" t="s">
        <x:v>50</x:v>
      </x:c>
      <x:c r="H7494" s="0" t="s">
        <x:v>50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179</x:v>
      </x:c>
      <x:c r="D7495" s="0" t="s">
        <x:v>180</x:v>
      </x:c>
      <x:c r="E7495" s="0" t="s">
        <x:v>109</x:v>
      </x:c>
      <x:c r="F7495" s="0" t="s">
        <x:v>110</x:v>
      </x:c>
      <x:c r="G7495" s="0" t="s">
        <x:v>52</x:v>
      </x:c>
      <x:c r="H7495" s="0" t="s">
        <x:v>52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179</x:v>
      </x:c>
      <x:c r="D7496" s="0" t="s">
        <x:v>180</x:v>
      </x:c>
      <x:c r="E7496" s="0" t="s">
        <x:v>111</x:v>
      </x:c>
      <x:c r="F7496" s="0" t="s">
        <x:v>112</x:v>
      </x:c>
      <x:c r="G7496" s="0" t="s">
        <x:v>50</x:v>
      </x:c>
      <x:c r="H7496" s="0" t="s">
        <x:v>50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179</x:v>
      </x:c>
      <x:c r="D7497" s="0" t="s">
        <x:v>180</x:v>
      </x:c>
      <x:c r="E7497" s="0" t="s">
        <x:v>111</x:v>
      </x:c>
      <x:c r="F7497" s="0" t="s">
        <x:v>112</x:v>
      </x:c>
      <x:c r="G7497" s="0" t="s">
        <x:v>52</x:v>
      </x:c>
      <x:c r="H7497" s="0" t="s">
        <x:v>52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179</x:v>
      </x:c>
      <x:c r="D7498" s="0" t="s">
        <x:v>180</x:v>
      </x:c>
      <x:c r="E7498" s="0" t="s">
        <x:v>113</x:v>
      </x:c>
      <x:c r="F7498" s="0" t="s">
        <x:v>114</x:v>
      </x:c>
      <x:c r="G7498" s="0" t="s">
        <x:v>50</x:v>
      </x:c>
      <x:c r="H7498" s="0" t="s">
        <x:v>50</x:v>
      </x:c>
      <x:c r="I7498" s="0" t="s">
        <x:v>51</x:v>
      </x:c>
    </x:row>
    <x:row r="7499" spans="1:10">
      <x:c r="A7499" s="0" t="s">
        <x:v>2</x:v>
      </x:c>
      <x:c r="B7499" s="0" t="s">
        <x:v>4</x:v>
      </x:c>
      <x:c r="C7499" s="0" t="s">
        <x:v>179</x:v>
      </x:c>
      <x:c r="D7499" s="0" t="s">
        <x:v>180</x:v>
      </x:c>
      <x:c r="E7499" s="0" t="s">
        <x:v>113</x:v>
      </x:c>
      <x:c r="F7499" s="0" t="s">
        <x:v>114</x:v>
      </x:c>
      <x:c r="G7499" s="0" t="s">
        <x:v>52</x:v>
      </x:c>
      <x:c r="H7499" s="0" t="s">
        <x:v>52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179</x:v>
      </x:c>
      <x:c r="D7500" s="0" t="s">
        <x:v>180</x:v>
      </x:c>
      <x:c r="E7500" s="0" t="s">
        <x:v>115</x:v>
      </x:c>
      <x:c r="F7500" s="0" t="s">
        <x:v>116</x:v>
      </x:c>
      <x:c r="G7500" s="0" t="s">
        <x:v>50</x:v>
      </x:c>
      <x:c r="H7500" s="0" t="s">
        <x:v>50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179</x:v>
      </x:c>
      <x:c r="D7501" s="0" t="s">
        <x:v>180</x:v>
      </x:c>
      <x:c r="E7501" s="0" t="s">
        <x:v>115</x:v>
      </x:c>
      <x:c r="F7501" s="0" t="s">
        <x:v>116</x:v>
      </x:c>
      <x:c r="G7501" s="0" t="s">
        <x:v>52</x:v>
      </x:c>
      <x:c r="H7501" s="0" t="s">
        <x:v>52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179</x:v>
      </x:c>
      <x:c r="D7502" s="0" t="s">
        <x:v>180</x:v>
      </x:c>
      <x:c r="E7502" s="0" t="s">
        <x:v>117</x:v>
      </x:c>
      <x:c r="F7502" s="0" t="s">
        <x:v>118</x:v>
      </x:c>
      <x:c r="G7502" s="0" t="s">
        <x:v>50</x:v>
      </x:c>
      <x:c r="H7502" s="0" t="s">
        <x:v>50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179</x:v>
      </x:c>
      <x:c r="D7503" s="0" t="s">
        <x:v>180</x:v>
      </x:c>
      <x:c r="E7503" s="0" t="s">
        <x:v>117</x:v>
      </x:c>
      <x:c r="F7503" s="0" t="s">
        <x:v>118</x:v>
      </x:c>
      <x:c r="G7503" s="0" t="s">
        <x:v>52</x:v>
      </x:c>
      <x:c r="H7503" s="0" t="s">
        <x:v>52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179</x:v>
      </x:c>
      <x:c r="D7504" s="0" t="s">
        <x:v>180</x:v>
      </x:c>
      <x:c r="E7504" s="0" t="s">
        <x:v>119</x:v>
      </x:c>
      <x:c r="F7504" s="0" t="s">
        <x:v>120</x:v>
      </x:c>
      <x:c r="G7504" s="0" t="s">
        <x:v>50</x:v>
      </x:c>
      <x:c r="H7504" s="0" t="s">
        <x:v>50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179</x:v>
      </x:c>
      <x:c r="D7505" s="0" t="s">
        <x:v>180</x:v>
      </x:c>
      <x:c r="E7505" s="0" t="s">
        <x:v>119</x:v>
      </x:c>
      <x:c r="F7505" s="0" t="s">
        <x:v>120</x:v>
      </x:c>
      <x:c r="G7505" s="0" t="s">
        <x:v>52</x:v>
      </x:c>
      <x:c r="H7505" s="0" t="s">
        <x:v>52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179</x:v>
      </x:c>
      <x:c r="D7506" s="0" t="s">
        <x:v>180</x:v>
      </x:c>
      <x:c r="E7506" s="0" t="s">
        <x:v>121</x:v>
      </x:c>
      <x:c r="F7506" s="0" t="s">
        <x:v>122</x:v>
      </x:c>
      <x:c r="G7506" s="0" t="s">
        <x:v>50</x:v>
      </x:c>
      <x:c r="H7506" s="0" t="s">
        <x:v>50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179</x:v>
      </x:c>
      <x:c r="D7507" s="0" t="s">
        <x:v>180</x:v>
      </x:c>
      <x:c r="E7507" s="0" t="s">
        <x:v>121</x:v>
      </x:c>
      <x:c r="F7507" s="0" t="s">
        <x:v>122</x:v>
      </x:c>
      <x:c r="G7507" s="0" t="s">
        <x:v>52</x:v>
      </x:c>
      <x:c r="H7507" s="0" t="s">
        <x:v>52</x:v>
      </x:c>
      <x:c r="I7507" s="0" t="s">
        <x:v>51</x:v>
      </x:c>
    </x:row>
    <x:row r="7508" spans="1:10">
      <x:c r="A7508" s="0" t="s">
        <x:v>2</x:v>
      </x:c>
      <x:c r="B7508" s="0" t="s">
        <x:v>4</x:v>
      </x:c>
      <x:c r="C7508" s="0" t="s">
        <x:v>179</x:v>
      </x:c>
      <x:c r="D7508" s="0" t="s">
        <x:v>180</x:v>
      </x:c>
      <x:c r="E7508" s="0" t="s">
        <x:v>123</x:v>
      </x:c>
      <x:c r="F7508" s="0" t="s">
        <x:v>124</x:v>
      </x:c>
      <x:c r="G7508" s="0" t="s">
        <x:v>50</x:v>
      </x:c>
      <x:c r="H7508" s="0" t="s">
        <x:v>50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179</x:v>
      </x:c>
      <x:c r="D7509" s="0" t="s">
        <x:v>180</x:v>
      </x:c>
      <x:c r="E7509" s="0" t="s">
        <x:v>123</x:v>
      </x:c>
      <x:c r="F7509" s="0" t="s">
        <x:v>124</x:v>
      </x:c>
      <x:c r="G7509" s="0" t="s">
        <x:v>52</x:v>
      </x:c>
      <x:c r="H7509" s="0" t="s">
        <x:v>52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179</x:v>
      </x:c>
      <x:c r="D7510" s="0" t="s">
        <x:v>180</x:v>
      </x:c>
      <x:c r="E7510" s="0" t="s">
        <x:v>125</x:v>
      </x:c>
      <x:c r="F7510" s="0" t="s">
        <x:v>126</x:v>
      </x:c>
      <x:c r="G7510" s="0" t="s">
        <x:v>50</x:v>
      </x:c>
      <x:c r="H7510" s="0" t="s">
        <x:v>50</x:v>
      </x:c>
      <x:c r="I7510" s="0" t="s">
        <x:v>51</x:v>
      </x:c>
    </x:row>
    <x:row r="7511" spans="1:10">
      <x:c r="A7511" s="0" t="s">
        <x:v>2</x:v>
      </x:c>
      <x:c r="B7511" s="0" t="s">
        <x:v>4</x:v>
      </x:c>
      <x:c r="C7511" s="0" t="s">
        <x:v>179</x:v>
      </x:c>
      <x:c r="D7511" s="0" t="s">
        <x:v>180</x:v>
      </x:c>
      <x:c r="E7511" s="0" t="s">
        <x:v>125</x:v>
      </x:c>
      <x:c r="F7511" s="0" t="s">
        <x:v>126</x:v>
      </x:c>
      <x:c r="G7511" s="0" t="s">
        <x:v>52</x:v>
      </x:c>
      <x:c r="H7511" s="0" t="s">
        <x:v>52</x:v>
      </x:c>
      <x:c r="I7511" s="0" t="s">
        <x:v>51</x:v>
      </x:c>
    </x:row>
    <x:row r="7512" spans="1:10">
      <x:c r="A7512" s="0" t="s">
        <x:v>2</x:v>
      </x:c>
      <x:c r="B7512" s="0" t="s">
        <x:v>4</x:v>
      </x:c>
      <x:c r="C7512" s="0" t="s">
        <x:v>179</x:v>
      </x:c>
      <x:c r="D7512" s="0" t="s">
        <x:v>180</x:v>
      </x:c>
      <x:c r="E7512" s="0" t="s">
        <x:v>127</x:v>
      </x:c>
      <x:c r="F7512" s="0" t="s">
        <x:v>128</x:v>
      </x:c>
      <x:c r="G7512" s="0" t="s">
        <x:v>50</x:v>
      </x:c>
      <x:c r="H7512" s="0" t="s">
        <x:v>50</x:v>
      </x:c>
      <x:c r="I7512" s="0" t="s">
        <x:v>51</x:v>
      </x:c>
    </x:row>
    <x:row r="7513" spans="1:10">
      <x:c r="A7513" s="0" t="s">
        <x:v>2</x:v>
      </x:c>
      <x:c r="B7513" s="0" t="s">
        <x:v>4</x:v>
      </x:c>
      <x:c r="C7513" s="0" t="s">
        <x:v>179</x:v>
      </x:c>
      <x:c r="D7513" s="0" t="s">
        <x:v>180</x:v>
      </x:c>
      <x:c r="E7513" s="0" t="s">
        <x:v>127</x:v>
      </x:c>
      <x:c r="F7513" s="0" t="s">
        <x:v>128</x:v>
      </x:c>
      <x:c r="G7513" s="0" t="s">
        <x:v>52</x:v>
      </x:c>
      <x:c r="H7513" s="0" t="s">
        <x:v>52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179</x:v>
      </x:c>
      <x:c r="D7514" s="0" t="s">
        <x:v>180</x:v>
      </x:c>
      <x:c r="E7514" s="0" t="s">
        <x:v>129</x:v>
      </x:c>
      <x:c r="F7514" s="0" t="s">
        <x:v>130</x:v>
      </x:c>
      <x:c r="G7514" s="0" t="s">
        <x:v>50</x:v>
      </x:c>
      <x:c r="H7514" s="0" t="s">
        <x:v>50</x:v>
      </x:c>
      <x:c r="I7514" s="0" t="s">
        <x:v>51</x:v>
      </x:c>
    </x:row>
    <x:row r="7515" spans="1:10">
      <x:c r="A7515" s="0" t="s">
        <x:v>2</x:v>
      </x:c>
      <x:c r="B7515" s="0" t="s">
        <x:v>4</x:v>
      </x:c>
      <x:c r="C7515" s="0" t="s">
        <x:v>179</x:v>
      </x:c>
      <x:c r="D7515" s="0" t="s">
        <x:v>180</x:v>
      </x:c>
      <x:c r="E7515" s="0" t="s">
        <x:v>129</x:v>
      </x:c>
      <x:c r="F7515" s="0" t="s">
        <x:v>130</x:v>
      </x:c>
      <x:c r="G7515" s="0" t="s">
        <x:v>52</x:v>
      </x:c>
      <x:c r="H7515" s="0" t="s">
        <x:v>52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179</x:v>
      </x:c>
      <x:c r="D7516" s="0" t="s">
        <x:v>180</x:v>
      </x:c>
      <x:c r="E7516" s="0" t="s">
        <x:v>131</x:v>
      </x:c>
      <x:c r="F7516" s="0" t="s">
        <x:v>132</x:v>
      </x:c>
      <x:c r="G7516" s="0" t="s">
        <x:v>50</x:v>
      </x:c>
      <x:c r="H7516" s="0" t="s">
        <x:v>50</x:v>
      </x:c>
      <x:c r="I7516" s="0" t="s">
        <x:v>51</x:v>
      </x:c>
    </x:row>
    <x:row r="7517" spans="1:10">
      <x:c r="A7517" s="0" t="s">
        <x:v>2</x:v>
      </x:c>
      <x:c r="B7517" s="0" t="s">
        <x:v>4</x:v>
      </x:c>
      <x:c r="C7517" s="0" t="s">
        <x:v>179</x:v>
      </x:c>
      <x:c r="D7517" s="0" t="s">
        <x:v>180</x:v>
      </x:c>
      <x:c r="E7517" s="0" t="s">
        <x:v>131</x:v>
      </x:c>
      <x:c r="F7517" s="0" t="s">
        <x:v>132</x:v>
      </x:c>
      <x:c r="G7517" s="0" t="s">
        <x:v>52</x:v>
      </x:c>
      <x:c r="H7517" s="0" t="s">
        <x:v>52</x:v>
      </x:c>
      <x:c r="I7517" s="0" t="s">
        <x:v>51</x:v>
      </x:c>
    </x:row>
    <x:row r="7518" spans="1:10">
      <x:c r="A7518" s="0" t="s">
        <x:v>2</x:v>
      </x:c>
      <x:c r="B7518" s="0" t="s">
        <x:v>4</x:v>
      </x:c>
      <x:c r="C7518" s="0" t="s">
        <x:v>179</x:v>
      </x:c>
      <x:c r="D7518" s="0" t="s">
        <x:v>180</x:v>
      </x:c>
      <x:c r="E7518" s="0" t="s">
        <x:v>133</x:v>
      </x:c>
      <x:c r="F7518" s="0" t="s">
        <x:v>134</x:v>
      </x:c>
      <x:c r="G7518" s="0" t="s">
        <x:v>50</x:v>
      </x:c>
      <x:c r="H7518" s="0" t="s">
        <x:v>50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179</x:v>
      </x:c>
      <x:c r="D7519" s="0" t="s">
        <x:v>180</x:v>
      </x:c>
      <x:c r="E7519" s="0" t="s">
        <x:v>133</x:v>
      </x:c>
      <x:c r="F7519" s="0" t="s">
        <x:v>134</x:v>
      </x:c>
      <x:c r="G7519" s="0" t="s">
        <x:v>52</x:v>
      </x:c>
      <x:c r="H7519" s="0" t="s">
        <x:v>52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179</x:v>
      </x:c>
      <x:c r="D7520" s="0" t="s">
        <x:v>180</x:v>
      </x:c>
      <x:c r="E7520" s="0" t="s">
        <x:v>135</x:v>
      </x:c>
      <x:c r="F7520" s="0" t="s">
        <x:v>136</x:v>
      </x:c>
      <x:c r="G7520" s="0" t="s">
        <x:v>50</x:v>
      </x:c>
      <x:c r="H7520" s="0" t="s">
        <x:v>50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179</x:v>
      </x:c>
      <x:c r="D7521" s="0" t="s">
        <x:v>180</x:v>
      </x:c>
      <x:c r="E7521" s="0" t="s">
        <x:v>135</x:v>
      </x:c>
      <x:c r="F7521" s="0" t="s">
        <x:v>136</x:v>
      </x:c>
      <x:c r="G7521" s="0" t="s">
        <x:v>52</x:v>
      </x:c>
      <x:c r="H7521" s="0" t="s">
        <x:v>52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179</x:v>
      </x:c>
      <x:c r="D7522" s="0" t="s">
        <x:v>180</x:v>
      </x:c>
      <x:c r="E7522" s="0" t="s">
        <x:v>137</x:v>
      </x:c>
      <x:c r="F7522" s="0" t="s">
        <x:v>138</x:v>
      </x:c>
      <x:c r="G7522" s="0" t="s">
        <x:v>50</x:v>
      </x:c>
      <x:c r="H7522" s="0" t="s">
        <x:v>50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179</x:v>
      </x:c>
      <x:c r="D7523" s="0" t="s">
        <x:v>180</x:v>
      </x:c>
      <x:c r="E7523" s="0" t="s">
        <x:v>137</x:v>
      </x:c>
      <x:c r="F7523" s="0" t="s">
        <x:v>138</x:v>
      </x:c>
      <x:c r="G7523" s="0" t="s">
        <x:v>52</x:v>
      </x:c>
      <x:c r="H7523" s="0" t="s">
        <x:v>52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179</x:v>
      </x:c>
      <x:c r="D7524" s="0" t="s">
        <x:v>180</x:v>
      </x:c>
      <x:c r="E7524" s="0" t="s">
        <x:v>139</x:v>
      </x:c>
      <x:c r="F7524" s="0" t="s">
        <x:v>140</x:v>
      </x:c>
      <x:c r="G7524" s="0" t="s">
        <x:v>50</x:v>
      </x:c>
      <x:c r="H7524" s="0" t="s">
        <x:v>50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179</x:v>
      </x:c>
      <x:c r="D7525" s="0" t="s">
        <x:v>180</x:v>
      </x:c>
      <x:c r="E7525" s="0" t="s">
        <x:v>139</x:v>
      </x:c>
      <x:c r="F7525" s="0" t="s">
        <x:v>140</x:v>
      </x:c>
      <x:c r="G7525" s="0" t="s">
        <x:v>52</x:v>
      </x:c>
      <x:c r="H7525" s="0" t="s">
        <x:v>52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179</x:v>
      </x:c>
      <x:c r="D7526" s="0" t="s">
        <x:v>180</x:v>
      </x:c>
      <x:c r="E7526" s="0" t="s">
        <x:v>141</x:v>
      </x:c>
      <x:c r="F7526" s="0" t="s">
        <x:v>142</x:v>
      </x:c>
      <x:c r="G7526" s="0" t="s">
        <x:v>50</x:v>
      </x:c>
      <x:c r="H7526" s="0" t="s">
        <x:v>50</x:v>
      </x:c>
      <x:c r="I7526" s="0" t="s">
        <x:v>51</x:v>
      </x:c>
    </x:row>
    <x:row r="7527" spans="1:10">
      <x:c r="A7527" s="0" t="s">
        <x:v>2</x:v>
      </x:c>
      <x:c r="B7527" s="0" t="s">
        <x:v>4</x:v>
      </x:c>
      <x:c r="C7527" s="0" t="s">
        <x:v>179</x:v>
      </x:c>
      <x:c r="D7527" s="0" t="s">
        <x:v>180</x:v>
      </x:c>
      <x:c r="E7527" s="0" t="s">
        <x:v>141</x:v>
      </x:c>
      <x:c r="F7527" s="0" t="s">
        <x:v>142</x:v>
      </x:c>
      <x:c r="G7527" s="0" t="s">
        <x:v>52</x:v>
      </x:c>
      <x:c r="H7527" s="0" t="s">
        <x:v>52</x:v>
      </x:c>
      <x:c r="I7527" s="0" t="s">
        <x:v>51</x:v>
      </x:c>
    </x:row>
    <x:row r="7528" spans="1:10">
      <x:c r="A7528" s="0" t="s">
        <x:v>2</x:v>
      </x:c>
      <x:c r="B7528" s="0" t="s">
        <x:v>4</x:v>
      </x:c>
      <x:c r="C7528" s="0" t="s">
        <x:v>179</x:v>
      </x:c>
      <x:c r="D7528" s="0" t="s">
        <x:v>180</x:v>
      </x:c>
      <x:c r="E7528" s="0" t="s">
        <x:v>143</x:v>
      </x:c>
      <x:c r="F7528" s="0" t="s">
        <x:v>144</x:v>
      </x:c>
      <x:c r="G7528" s="0" t="s">
        <x:v>50</x:v>
      </x:c>
      <x:c r="H7528" s="0" t="s">
        <x:v>50</x:v>
      </x:c>
      <x:c r="I7528" s="0" t="s">
        <x:v>51</x:v>
      </x:c>
    </x:row>
    <x:row r="7529" spans="1:10">
      <x:c r="A7529" s="0" t="s">
        <x:v>2</x:v>
      </x:c>
      <x:c r="B7529" s="0" t="s">
        <x:v>4</x:v>
      </x:c>
      <x:c r="C7529" s="0" t="s">
        <x:v>179</x:v>
      </x:c>
      <x:c r="D7529" s="0" t="s">
        <x:v>180</x:v>
      </x:c>
      <x:c r="E7529" s="0" t="s">
        <x:v>143</x:v>
      </x:c>
      <x:c r="F7529" s="0" t="s">
        <x:v>144</x:v>
      </x:c>
      <x:c r="G7529" s="0" t="s">
        <x:v>52</x:v>
      </x:c>
      <x:c r="H7529" s="0" t="s">
        <x:v>52</x:v>
      </x:c>
      <x:c r="I7529" s="0" t="s">
        <x:v>51</x:v>
      </x:c>
    </x:row>
    <x:row r="7530" spans="1:10">
      <x:c r="A7530" s="0" t="s">
        <x:v>2</x:v>
      </x:c>
      <x:c r="B7530" s="0" t="s">
        <x:v>4</x:v>
      </x:c>
      <x:c r="C7530" s="0" t="s">
        <x:v>179</x:v>
      </x:c>
      <x:c r="D7530" s="0" t="s">
        <x:v>180</x:v>
      </x:c>
      <x:c r="E7530" s="0" t="s">
        <x:v>145</x:v>
      </x:c>
      <x:c r="F7530" s="0" t="s">
        <x:v>146</x:v>
      </x:c>
      <x:c r="G7530" s="0" t="s">
        <x:v>50</x:v>
      </x:c>
      <x:c r="H7530" s="0" t="s">
        <x:v>50</x:v>
      </x:c>
      <x:c r="I7530" s="0" t="s">
        <x:v>51</x:v>
      </x:c>
    </x:row>
    <x:row r="7531" spans="1:10">
      <x:c r="A7531" s="0" t="s">
        <x:v>2</x:v>
      </x:c>
      <x:c r="B7531" s="0" t="s">
        <x:v>4</x:v>
      </x:c>
      <x:c r="C7531" s="0" t="s">
        <x:v>179</x:v>
      </x:c>
      <x:c r="D7531" s="0" t="s">
        <x:v>180</x:v>
      </x:c>
      <x:c r="E7531" s="0" t="s">
        <x:v>145</x:v>
      </x:c>
      <x:c r="F7531" s="0" t="s">
        <x:v>146</x:v>
      </x:c>
      <x:c r="G7531" s="0" t="s">
        <x:v>52</x:v>
      </x:c>
      <x:c r="H7531" s="0" t="s">
        <x:v>52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179</x:v>
      </x:c>
      <x:c r="D7532" s="0" t="s">
        <x:v>180</x:v>
      </x:c>
      <x:c r="E7532" s="0" t="s">
        <x:v>147</x:v>
      </x:c>
      <x:c r="F7532" s="0" t="s">
        <x:v>148</x:v>
      </x:c>
      <x:c r="G7532" s="0" t="s">
        <x:v>50</x:v>
      </x:c>
      <x:c r="H7532" s="0" t="s">
        <x:v>50</x:v>
      </x:c>
      <x:c r="I7532" s="0" t="s">
        <x:v>51</x:v>
      </x:c>
    </x:row>
    <x:row r="7533" spans="1:10">
      <x:c r="A7533" s="0" t="s">
        <x:v>2</x:v>
      </x:c>
      <x:c r="B7533" s="0" t="s">
        <x:v>4</x:v>
      </x:c>
      <x:c r="C7533" s="0" t="s">
        <x:v>179</x:v>
      </x:c>
      <x:c r="D7533" s="0" t="s">
        <x:v>180</x:v>
      </x:c>
      <x:c r="E7533" s="0" t="s">
        <x:v>147</x:v>
      </x:c>
      <x:c r="F7533" s="0" t="s">
        <x:v>148</x:v>
      </x:c>
      <x:c r="G7533" s="0" t="s">
        <x:v>52</x:v>
      </x:c>
      <x:c r="H7533" s="0" t="s">
        <x:v>52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179</x:v>
      </x:c>
      <x:c r="D7534" s="0" t="s">
        <x:v>180</x:v>
      </x:c>
      <x:c r="E7534" s="0" t="s">
        <x:v>149</x:v>
      </x:c>
      <x:c r="F7534" s="0" t="s">
        <x:v>150</x:v>
      </x:c>
      <x:c r="G7534" s="0" t="s">
        <x:v>50</x:v>
      </x:c>
      <x:c r="H7534" s="0" t="s">
        <x:v>50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179</x:v>
      </x:c>
      <x:c r="D7535" s="0" t="s">
        <x:v>180</x:v>
      </x:c>
      <x:c r="E7535" s="0" t="s">
        <x:v>149</x:v>
      </x:c>
      <x:c r="F7535" s="0" t="s">
        <x:v>150</x:v>
      </x:c>
      <x:c r="G7535" s="0" t="s">
        <x:v>52</x:v>
      </x:c>
      <x:c r="H7535" s="0" t="s">
        <x:v>52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179</x:v>
      </x:c>
      <x:c r="D7536" s="0" t="s">
        <x:v>180</x:v>
      </x:c>
      <x:c r="E7536" s="0" t="s">
        <x:v>151</x:v>
      </x:c>
      <x:c r="F7536" s="0" t="s">
        <x:v>152</x:v>
      </x:c>
      <x:c r="G7536" s="0" t="s">
        <x:v>50</x:v>
      </x:c>
      <x:c r="H7536" s="0" t="s">
        <x:v>50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179</x:v>
      </x:c>
      <x:c r="D7537" s="0" t="s">
        <x:v>180</x:v>
      </x:c>
      <x:c r="E7537" s="0" t="s">
        <x:v>151</x:v>
      </x:c>
      <x:c r="F7537" s="0" t="s">
        <x:v>152</x:v>
      </x:c>
      <x:c r="G7537" s="0" t="s">
        <x:v>52</x:v>
      </x:c>
      <x:c r="H7537" s="0" t="s">
        <x:v>52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179</x:v>
      </x:c>
      <x:c r="D7538" s="0" t="s">
        <x:v>180</x:v>
      </x:c>
      <x:c r="E7538" s="0" t="s">
        <x:v>153</x:v>
      </x:c>
      <x:c r="F7538" s="0" t="s">
        <x:v>154</x:v>
      </x:c>
      <x:c r="G7538" s="0" t="s">
        <x:v>50</x:v>
      </x:c>
      <x:c r="H7538" s="0" t="s">
        <x:v>50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179</x:v>
      </x:c>
      <x:c r="D7539" s="0" t="s">
        <x:v>180</x:v>
      </x:c>
      <x:c r="E7539" s="0" t="s">
        <x:v>153</x:v>
      </x:c>
      <x:c r="F7539" s="0" t="s">
        <x:v>154</x:v>
      </x:c>
      <x:c r="G7539" s="0" t="s">
        <x:v>52</x:v>
      </x:c>
      <x:c r="H7539" s="0" t="s">
        <x:v>52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179</x:v>
      </x:c>
      <x:c r="D7540" s="0" t="s">
        <x:v>180</x:v>
      </x:c>
      <x:c r="E7540" s="0" t="s">
        <x:v>155</x:v>
      </x:c>
      <x:c r="F7540" s="0" t="s">
        <x:v>156</x:v>
      </x:c>
      <x:c r="G7540" s="0" t="s">
        <x:v>50</x:v>
      </x:c>
      <x:c r="H7540" s="0" t="s">
        <x:v>50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179</x:v>
      </x:c>
      <x:c r="D7541" s="0" t="s">
        <x:v>180</x:v>
      </x:c>
      <x:c r="E7541" s="0" t="s">
        <x:v>155</x:v>
      </x:c>
      <x:c r="F7541" s="0" t="s">
        <x:v>156</x:v>
      </x:c>
      <x:c r="G7541" s="0" t="s">
        <x:v>52</x:v>
      </x:c>
      <x:c r="H7541" s="0" t="s">
        <x:v>52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179</x:v>
      </x:c>
      <x:c r="D7542" s="0" t="s">
        <x:v>180</x:v>
      </x:c>
      <x:c r="E7542" s="0" t="s">
        <x:v>157</x:v>
      </x:c>
      <x:c r="F7542" s="0" t="s">
        <x:v>158</x:v>
      </x:c>
      <x:c r="G7542" s="0" t="s">
        <x:v>50</x:v>
      </x:c>
      <x:c r="H7542" s="0" t="s">
        <x:v>50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179</x:v>
      </x:c>
      <x:c r="D7543" s="0" t="s">
        <x:v>180</x:v>
      </x:c>
      <x:c r="E7543" s="0" t="s">
        <x:v>157</x:v>
      </x:c>
      <x:c r="F7543" s="0" t="s">
        <x:v>158</x:v>
      </x:c>
      <x:c r="G7543" s="0" t="s">
        <x:v>52</x:v>
      </x:c>
      <x:c r="H7543" s="0" t="s">
        <x:v>52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179</x:v>
      </x:c>
      <x:c r="D7544" s="0" t="s">
        <x:v>180</x:v>
      </x:c>
      <x:c r="E7544" s="0" t="s">
        <x:v>159</x:v>
      </x:c>
      <x:c r="F7544" s="0" t="s">
        <x:v>160</x:v>
      </x:c>
      <x:c r="G7544" s="0" t="s">
        <x:v>50</x:v>
      </x:c>
      <x:c r="H7544" s="0" t="s">
        <x:v>50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179</x:v>
      </x:c>
      <x:c r="D7545" s="0" t="s">
        <x:v>180</x:v>
      </x:c>
      <x:c r="E7545" s="0" t="s">
        <x:v>159</x:v>
      </x:c>
      <x:c r="F7545" s="0" t="s">
        <x:v>160</x:v>
      </x:c>
      <x:c r="G7545" s="0" t="s">
        <x:v>52</x:v>
      </x:c>
      <x:c r="H7545" s="0" t="s">
        <x:v>52</x:v>
      </x:c>
      <x:c r="I7545" s="0" t="s">
        <x:v>51</x:v>
      </x:c>
    </x:row>
    <x:row r="7546" spans="1:10">
      <x:c r="A7546" s="0" t="s">
        <x:v>2</x:v>
      </x:c>
      <x:c r="B7546" s="0" t="s">
        <x:v>4</x:v>
      </x:c>
      <x:c r="C7546" s="0" t="s">
        <x:v>179</x:v>
      </x:c>
      <x:c r="D7546" s="0" t="s">
        <x:v>180</x:v>
      </x:c>
      <x:c r="E7546" s="0" t="s">
        <x:v>161</x:v>
      </x:c>
      <x:c r="F7546" s="0" t="s">
        <x:v>162</x:v>
      </x:c>
      <x:c r="G7546" s="0" t="s">
        <x:v>50</x:v>
      </x:c>
      <x:c r="H7546" s="0" t="s">
        <x:v>50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179</x:v>
      </x:c>
      <x:c r="D7547" s="0" t="s">
        <x:v>180</x:v>
      </x:c>
      <x:c r="E7547" s="0" t="s">
        <x:v>161</x:v>
      </x:c>
      <x:c r="F7547" s="0" t="s">
        <x:v>162</x:v>
      </x:c>
      <x:c r="G7547" s="0" t="s">
        <x:v>52</x:v>
      </x:c>
      <x:c r="H7547" s="0" t="s">
        <x:v>52</x:v>
      </x:c>
      <x:c r="I7547" s="0" t="s">
        <x:v>51</x:v>
      </x:c>
    </x:row>
    <x:row r="7548" spans="1:10">
      <x:c r="A7548" s="0" t="s">
        <x:v>2</x:v>
      </x:c>
      <x:c r="B7548" s="0" t="s">
        <x:v>4</x:v>
      </x:c>
      <x:c r="C7548" s="0" t="s">
        <x:v>179</x:v>
      </x:c>
      <x:c r="D7548" s="0" t="s">
        <x:v>180</x:v>
      </x:c>
      <x:c r="E7548" s="0" t="s">
        <x:v>163</x:v>
      </x:c>
      <x:c r="F7548" s="0" t="s">
        <x:v>164</x:v>
      </x:c>
      <x:c r="G7548" s="0" t="s">
        <x:v>50</x:v>
      </x:c>
      <x:c r="H7548" s="0" t="s">
        <x:v>50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179</x:v>
      </x:c>
      <x:c r="D7549" s="0" t="s">
        <x:v>180</x:v>
      </x:c>
      <x:c r="E7549" s="0" t="s">
        <x:v>163</x:v>
      </x:c>
      <x:c r="F7549" s="0" t="s">
        <x:v>164</x:v>
      </x:c>
      <x:c r="G7549" s="0" t="s">
        <x:v>52</x:v>
      </x:c>
      <x:c r="H7549" s="0" t="s">
        <x:v>52</x:v>
      </x:c>
      <x:c r="I7549" s="0" t="s">
        <x:v>51</x:v>
      </x:c>
    </x:row>
    <x:row r="7550" spans="1:10">
      <x:c r="A7550" s="0" t="s">
        <x:v>2</x:v>
      </x:c>
      <x:c r="B7550" s="0" t="s">
        <x:v>4</x:v>
      </x:c>
      <x:c r="C7550" s="0" t="s">
        <x:v>179</x:v>
      </x:c>
      <x:c r="D7550" s="0" t="s">
        <x:v>180</x:v>
      </x:c>
      <x:c r="E7550" s="0" t="s">
        <x:v>165</x:v>
      </x:c>
      <x:c r="F7550" s="0" t="s">
        <x:v>166</x:v>
      </x:c>
      <x:c r="G7550" s="0" t="s">
        <x:v>50</x:v>
      </x:c>
      <x:c r="H7550" s="0" t="s">
        <x:v>50</x:v>
      </x:c>
      <x:c r="I7550" s="0" t="s">
        <x:v>51</x:v>
      </x:c>
    </x:row>
    <x:row r="7551" spans="1:10">
      <x:c r="A7551" s="0" t="s">
        <x:v>2</x:v>
      </x:c>
      <x:c r="B7551" s="0" t="s">
        <x:v>4</x:v>
      </x:c>
      <x:c r="C7551" s="0" t="s">
        <x:v>179</x:v>
      </x:c>
      <x:c r="D7551" s="0" t="s">
        <x:v>180</x:v>
      </x:c>
      <x:c r="E7551" s="0" t="s">
        <x:v>165</x:v>
      </x:c>
      <x:c r="F7551" s="0" t="s">
        <x:v>166</x:v>
      </x:c>
      <x:c r="G7551" s="0" t="s">
        <x:v>52</x:v>
      </x:c>
      <x:c r="H7551" s="0" t="s">
        <x:v>52</x:v>
      </x:c>
      <x:c r="I7551" s="0" t="s">
        <x:v>51</x:v>
      </x:c>
    </x:row>
    <x:row r="7552" spans="1:10">
      <x:c r="A7552" s="0" t="s">
        <x:v>2</x:v>
      </x:c>
      <x:c r="B7552" s="0" t="s">
        <x:v>4</x:v>
      </x:c>
      <x:c r="C7552" s="0" t="s">
        <x:v>179</x:v>
      </x:c>
      <x:c r="D7552" s="0" t="s">
        <x:v>180</x:v>
      </x:c>
      <x:c r="E7552" s="0" t="s">
        <x:v>167</x:v>
      </x:c>
      <x:c r="F7552" s="0" t="s">
        <x:v>168</x:v>
      </x:c>
      <x:c r="G7552" s="0" t="s">
        <x:v>50</x:v>
      </x:c>
      <x:c r="H7552" s="0" t="s">
        <x:v>50</x:v>
      </x:c>
      <x:c r="I7552" s="0" t="s">
        <x:v>51</x:v>
      </x:c>
      <x:c r="J7552" s="0">
        <x:v>1344</x:v>
      </x:c>
    </x:row>
    <x:row r="7553" spans="1:10">
      <x:c r="A7553" s="0" t="s">
        <x:v>2</x:v>
      </x:c>
      <x:c r="B7553" s="0" t="s">
        <x:v>4</x:v>
      </x:c>
      <x:c r="C7553" s="0" t="s">
        <x:v>179</x:v>
      </x:c>
      <x:c r="D7553" s="0" t="s">
        <x:v>180</x:v>
      </x:c>
      <x:c r="E7553" s="0" t="s">
        <x:v>167</x:v>
      </x:c>
      <x:c r="F7553" s="0" t="s">
        <x:v>168</x:v>
      </x:c>
      <x:c r="G7553" s="0" t="s">
        <x:v>52</x:v>
      </x:c>
      <x:c r="H7553" s="0" t="s">
        <x:v>52</x:v>
      </x:c>
      <x:c r="I7553" s="0" t="s">
        <x:v>51</x:v>
      </x:c>
      <x:c r="J7553" s="0">
        <x:v>935</x:v>
      </x:c>
    </x:row>
    <x:row r="7554" spans="1:10">
      <x:c r="A7554" s="0" t="s">
        <x:v>2</x:v>
      </x:c>
      <x:c r="B7554" s="0" t="s">
        <x:v>4</x:v>
      </x:c>
      <x:c r="C7554" s="0" t="s">
        <x:v>181</x:v>
      </x:c>
      <x:c r="D7554" s="0" t="s">
        <x:v>182</x:v>
      </x:c>
      <x:c r="E7554" s="0" t="s">
        <x:v>48</x:v>
      </x:c>
      <x:c r="F7554" s="0" t="s">
        <x:v>49</x:v>
      </x:c>
      <x:c r="G7554" s="0" t="s">
        <x:v>50</x:v>
      </x:c>
      <x:c r="H7554" s="0" t="s">
        <x:v>50</x:v>
      </x:c>
      <x:c r="I7554" s="0" t="s">
        <x:v>51</x:v>
      </x:c>
    </x:row>
    <x:row r="7555" spans="1:10">
      <x:c r="A7555" s="0" t="s">
        <x:v>2</x:v>
      </x:c>
      <x:c r="B7555" s="0" t="s">
        <x:v>4</x:v>
      </x:c>
      <x:c r="C7555" s="0" t="s">
        <x:v>181</x:v>
      </x:c>
      <x:c r="D7555" s="0" t="s">
        <x:v>182</x:v>
      </x:c>
      <x:c r="E7555" s="0" t="s">
        <x:v>48</x:v>
      </x:c>
      <x:c r="F7555" s="0" t="s">
        <x:v>49</x:v>
      </x:c>
      <x:c r="G7555" s="0" t="s">
        <x:v>52</x:v>
      </x:c>
      <x:c r="H7555" s="0" t="s">
        <x:v>52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181</x:v>
      </x:c>
      <x:c r="D7556" s="0" t="s">
        <x:v>182</x:v>
      </x:c>
      <x:c r="E7556" s="0" t="s">
        <x:v>53</x:v>
      </x:c>
      <x:c r="F7556" s="0" t="s">
        <x:v>54</x:v>
      </x:c>
      <x:c r="G7556" s="0" t="s">
        <x:v>50</x:v>
      </x:c>
      <x:c r="H7556" s="0" t="s">
        <x:v>50</x:v>
      </x:c>
      <x:c r="I7556" s="0" t="s">
        <x:v>51</x:v>
      </x:c>
    </x:row>
    <x:row r="7557" spans="1:10">
      <x:c r="A7557" s="0" t="s">
        <x:v>2</x:v>
      </x:c>
      <x:c r="B7557" s="0" t="s">
        <x:v>4</x:v>
      </x:c>
      <x:c r="C7557" s="0" t="s">
        <x:v>181</x:v>
      </x:c>
      <x:c r="D7557" s="0" t="s">
        <x:v>182</x:v>
      </x:c>
      <x:c r="E7557" s="0" t="s">
        <x:v>53</x:v>
      </x:c>
      <x:c r="F7557" s="0" t="s">
        <x:v>54</x:v>
      </x:c>
      <x:c r="G7557" s="0" t="s">
        <x:v>52</x:v>
      </x:c>
      <x:c r="H7557" s="0" t="s">
        <x:v>52</x:v>
      </x:c>
      <x:c r="I7557" s="0" t="s">
        <x:v>51</x:v>
      </x:c>
    </x:row>
    <x:row r="7558" spans="1:10">
      <x:c r="A7558" s="0" t="s">
        <x:v>2</x:v>
      </x:c>
      <x:c r="B7558" s="0" t="s">
        <x:v>4</x:v>
      </x:c>
      <x:c r="C7558" s="0" t="s">
        <x:v>181</x:v>
      </x:c>
      <x:c r="D7558" s="0" t="s">
        <x:v>182</x:v>
      </x:c>
      <x:c r="E7558" s="0" t="s">
        <x:v>55</x:v>
      </x:c>
      <x:c r="F7558" s="0" t="s">
        <x:v>56</x:v>
      </x:c>
      <x:c r="G7558" s="0" t="s">
        <x:v>50</x:v>
      </x:c>
      <x:c r="H7558" s="0" t="s">
        <x:v>50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181</x:v>
      </x:c>
      <x:c r="D7559" s="0" t="s">
        <x:v>182</x:v>
      </x:c>
      <x:c r="E7559" s="0" t="s">
        <x:v>55</x:v>
      </x:c>
      <x:c r="F7559" s="0" t="s">
        <x:v>56</x:v>
      </x:c>
      <x:c r="G7559" s="0" t="s">
        <x:v>52</x:v>
      </x:c>
      <x:c r="H7559" s="0" t="s">
        <x:v>52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181</x:v>
      </x:c>
      <x:c r="D7560" s="0" t="s">
        <x:v>182</x:v>
      </x:c>
      <x:c r="E7560" s="0" t="s">
        <x:v>57</x:v>
      </x:c>
      <x:c r="F7560" s="0" t="s">
        <x:v>58</x:v>
      </x:c>
      <x:c r="G7560" s="0" t="s">
        <x:v>50</x:v>
      </x:c>
      <x:c r="H7560" s="0" t="s">
        <x:v>50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181</x:v>
      </x:c>
      <x:c r="D7561" s="0" t="s">
        <x:v>182</x:v>
      </x:c>
      <x:c r="E7561" s="0" t="s">
        <x:v>57</x:v>
      </x:c>
      <x:c r="F7561" s="0" t="s">
        <x:v>58</x:v>
      </x:c>
      <x:c r="G7561" s="0" t="s">
        <x:v>52</x:v>
      </x:c>
      <x:c r="H7561" s="0" t="s">
        <x:v>52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181</x:v>
      </x:c>
      <x:c r="D7562" s="0" t="s">
        <x:v>182</x:v>
      </x:c>
      <x:c r="E7562" s="0" t="s">
        <x:v>59</x:v>
      </x:c>
      <x:c r="F7562" s="0" t="s">
        <x:v>60</x:v>
      </x:c>
      <x:c r="G7562" s="0" t="s">
        <x:v>50</x:v>
      </x:c>
      <x:c r="H7562" s="0" t="s">
        <x:v>50</x:v>
      </x:c>
      <x:c r="I7562" s="0" t="s">
        <x:v>51</x:v>
      </x:c>
    </x:row>
    <x:row r="7563" spans="1:10">
      <x:c r="A7563" s="0" t="s">
        <x:v>2</x:v>
      </x:c>
      <x:c r="B7563" s="0" t="s">
        <x:v>4</x:v>
      </x:c>
      <x:c r="C7563" s="0" t="s">
        <x:v>181</x:v>
      </x:c>
      <x:c r="D7563" s="0" t="s">
        <x:v>182</x:v>
      </x:c>
      <x:c r="E7563" s="0" t="s">
        <x:v>59</x:v>
      </x:c>
      <x:c r="F7563" s="0" t="s">
        <x:v>60</x:v>
      </x:c>
      <x:c r="G7563" s="0" t="s">
        <x:v>52</x:v>
      </x:c>
      <x:c r="H7563" s="0" t="s">
        <x:v>52</x:v>
      </x:c>
      <x:c r="I7563" s="0" t="s">
        <x:v>51</x:v>
      </x:c>
    </x:row>
    <x:row r="7564" spans="1:10">
      <x:c r="A7564" s="0" t="s">
        <x:v>2</x:v>
      </x:c>
      <x:c r="B7564" s="0" t="s">
        <x:v>4</x:v>
      </x:c>
      <x:c r="C7564" s="0" t="s">
        <x:v>181</x:v>
      </x:c>
      <x:c r="D7564" s="0" t="s">
        <x:v>182</x:v>
      </x:c>
      <x:c r="E7564" s="0" t="s">
        <x:v>61</x:v>
      </x:c>
      <x:c r="F7564" s="0" t="s">
        <x:v>62</x:v>
      </x:c>
      <x:c r="G7564" s="0" t="s">
        <x:v>50</x:v>
      </x:c>
      <x:c r="H7564" s="0" t="s">
        <x:v>50</x:v>
      </x:c>
      <x:c r="I7564" s="0" t="s">
        <x:v>51</x:v>
      </x:c>
    </x:row>
    <x:row r="7565" spans="1:10">
      <x:c r="A7565" s="0" t="s">
        <x:v>2</x:v>
      </x:c>
      <x:c r="B7565" s="0" t="s">
        <x:v>4</x:v>
      </x:c>
      <x:c r="C7565" s="0" t="s">
        <x:v>181</x:v>
      </x:c>
      <x:c r="D7565" s="0" t="s">
        <x:v>182</x:v>
      </x:c>
      <x:c r="E7565" s="0" t="s">
        <x:v>61</x:v>
      </x:c>
      <x:c r="F7565" s="0" t="s">
        <x:v>62</x:v>
      </x:c>
      <x:c r="G7565" s="0" t="s">
        <x:v>52</x:v>
      </x:c>
      <x:c r="H7565" s="0" t="s">
        <x:v>52</x:v>
      </x:c>
      <x:c r="I7565" s="0" t="s">
        <x:v>51</x:v>
      </x:c>
    </x:row>
    <x:row r="7566" spans="1:10">
      <x:c r="A7566" s="0" t="s">
        <x:v>2</x:v>
      </x:c>
      <x:c r="B7566" s="0" t="s">
        <x:v>4</x:v>
      </x:c>
      <x:c r="C7566" s="0" t="s">
        <x:v>181</x:v>
      </x:c>
      <x:c r="D7566" s="0" t="s">
        <x:v>182</x:v>
      </x:c>
      <x:c r="E7566" s="0" t="s">
        <x:v>63</x:v>
      </x:c>
      <x:c r="F7566" s="0" t="s">
        <x:v>64</x:v>
      </x:c>
      <x:c r="G7566" s="0" t="s">
        <x:v>50</x:v>
      </x:c>
      <x:c r="H7566" s="0" t="s">
        <x:v>50</x:v>
      </x:c>
      <x:c r="I7566" s="0" t="s">
        <x:v>51</x:v>
      </x:c>
    </x:row>
    <x:row r="7567" spans="1:10">
      <x:c r="A7567" s="0" t="s">
        <x:v>2</x:v>
      </x:c>
      <x:c r="B7567" s="0" t="s">
        <x:v>4</x:v>
      </x:c>
      <x:c r="C7567" s="0" t="s">
        <x:v>181</x:v>
      </x:c>
      <x:c r="D7567" s="0" t="s">
        <x:v>182</x:v>
      </x:c>
      <x:c r="E7567" s="0" t="s">
        <x:v>63</x:v>
      </x:c>
      <x:c r="F7567" s="0" t="s">
        <x:v>64</x:v>
      </x:c>
      <x:c r="G7567" s="0" t="s">
        <x:v>52</x:v>
      </x:c>
      <x:c r="H7567" s="0" t="s">
        <x:v>52</x:v>
      </x:c>
      <x:c r="I7567" s="0" t="s">
        <x:v>51</x:v>
      </x:c>
    </x:row>
    <x:row r="7568" spans="1:10">
      <x:c r="A7568" s="0" t="s">
        <x:v>2</x:v>
      </x:c>
      <x:c r="B7568" s="0" t="s">
        <x:v>4</x:v>
      </x:c>
      <x:c r="C7568" s="0" t="s">
        <x:v>181</x:v>
      </x:c>
      <x:c r="D7568" s="0" t="s">
        <x:v>182</x:v>
      </x:c>
      <x:c r="E7568" s="0" t="s">
        <x:v>65</x:v>
      </x:c>
      <x:c r="F7568" s="0" t="s">
        <x:v>66</x:v>
      </x:c>
      <x:c r="G7568" s="0" t="s">
        <x:v>50</x:v>
      </x:c>
      <x:c r="H7568" s="0" t="s">
        <x:v>50</x:v>
      </x:c>
      <x:c r="I7568" s="0" t="s">
        <x:v>51</x:v>
      </x:c>
    </x:row>
    <x:row r="7569" spans="1:10">
      <x:c r="A7569" s="0" t="s">
        <x:v>2</x:v>
      </x:c>
      <x:c r="B7569" s="0" t="s">
        <x:v>4</x:v>
      </x:c>
      <x:c r="C7569" s="0" t="s">
        <x:v>181</x:v>
      </x:c>
      <x:c r="D7569" s="0" t="s">
        <x:v>182</x:v>
      </x:c>
      <x:c r="E7569" s="0" t="s">
        <x:v>65</x:v>
      </x:c>
      <x:c r="F7569" s="0" t="s">
        <x:v>66</x:v>
      </x:c>
      <x:c r="G7569" s="0" t="s">
        <x:v>52</x:v>
      </x:c>
      <x:c r="H7569" s="0" t="s">
        <x:v>52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181</x:v>
      </x:c>
      <x:c r="D7570" s="0" t="s">
        <x:v>182</x:v>
      </x:c>
      <x:c r="E7570" s="0" t="s">
        <x:v>67</x:v>
      </x:c>
      <x:c r="F7570" s="0" t="s">
        <x:v>68</x:v>
      </x:c>
      <x:c r="G7570" s="0" t="s">
        <x:v>50</x:v>
      </x:c>
      <x:c r="H7570" s="0" t="s">
        <x:v>50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181</x:v>
      </x:c>
      <x:c r="D7571" s="0" t="s">
        <x:v>182</x:v>
      </x:c>
      <x:c r="E7571" s="0" t="s">
        <x:v>67</x:v>
      </x:c>
      <x:c r="F7571" s="0" t="s">
        <x:v>68</x:v>
      </x:c>
      <x:c r="G7571" s="0" t="s">
        <x:v>52</x:v>
      </x:c>
      <x:c r="H7571" s="0" t="s">
        <x:v>52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181</x:v>
      </x:c>
      <x:c r="D7572" s="0" t="s">
        <x:v>182</x:v>
      </x:c>
      <x:c r="E7572" s="0" t="s">
        <x:v>69</x:v>
      </x:c>
      <x:c r="F7572" s="0" t="s">
        <x:v>70</x:v>
      </x:c>
      <x:c r="G7572" s="0" t="s">
        <x:v>50</x:v>
      </x:c>
      <x:c r="H7572" s="0" t="s">
        <x:v>50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181</x:v>
      </x:c>
      <x:c r="D7573" s="0" t="s">
        <x:v>182</x:v>
      </x:c>
      <x:c r="E7573" s="0" t="s">
        <x:v>69</x:v>
      </x:c>
      <x:c r="F7573" s="0" t="s">
        <x:v>70</x:v>
      </x:c>
      <x:c r="G7573" s="0" t="s">
        <x:v>52</x:v>
      </x:c>
      <x:c r="H7573" s="0" t="s">
        <x:v>52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181</x:v>
      </x:c>
      <x:c r="D7574" s="0" t="s">
        <x:v>182</x:v>
      </x:c>
      <x:c r="E7574" s="0" t="s">
        <x:v>71</x:v>
      </x:c>
      <x:c r="F7574" s="0" t="s">
        <x:v>72</x:v>
      </x:c>
      <x:c r="G7574" s="0" t="s">
        <x:v>50</x:v>
      </x:c>
      <x:c r="H7574" s="0" t="s">
        <x:v>50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181</x:v>
      </x:c>
      <x:c r="D7575" s="0" t="s">
        <x:v>182</x:v>
      </x:c>
      <x:c r="E7575" s="0" t="s">
        <x:v>71</x:v>
      </x:c>
      <x:c r="F7575" s="0" t="s">
        <x:v>72</x:v>
      </x:c>
      <x:c r="G7575" s="0" t="s">
        <x:v>52</x:v>
      </x:c>
      <x:c r="H7575" s="0" t="s">
        <x:v>52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181</x:v>
      </x:c>
      <x:c r="D7576" s="0" t="s">
        <x:v>182</x:v>
      </x:c>
      <x:c r="E7576" s="0" t="s">
        <x:v>73</x:v>
      </x:c>
      <x:c r="F7576" s="0" t="s">
        <x:v>74</x:v>
      </x:c>
      <x:c r="G7576" s="0" t="s">
        <x:v>50</x:v>
      </x:c>
      <x:c r="H7576" s="0" t="s">
        <x:v>50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181</x:v>
      </x:c>
      <x:c r="D7577" s="0" t="s">
        <x:v>182</x:v>
      </x:c>
      <x:c r="E7577" s="0" t="s">
        <x:v>73</x:v>
      </x:c>
      <x:c r="F7577" s="0" t="s">
        <x:v>74</x:v>
      </x:c>
      <x:c r="G7577" s="0" t="s">
        <x:v>52</x:v>
      </x:c>
      <x:c r="H7577" s="0" t="s">
        <x:v>52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181</x:v>
      </x:c>
      <x:c r="D7578" s="0" t="s">
        <x:v>182</x:v>
      </x:c>
      <x:c r="E7578" s="0" t="s">
        <x:v>75</x:v>
      </x:c>
      <x:c r="F7578" s="0" t="s">
        <x:v>76</x:v>
      </x:c>
      <x:c r="G7578" s="0" t="s">
        <x:v>50</x:v>
      </x:c>
      <x:c r="H7578" s="0" t="s">
        <x:v>50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181</x:v>
      </x:c>
      <x:c r="D7579" s="0" t="s">
        <x:v>182</x:v>
      </x:c>
      <x:c r="E7579" s="0" t="s">
        <x:v>75</x:v>
      </x:c>
      <x:c r="F7579" s="0" t="s">
        <x:v>76</x:v>
      </x:c>
      <x:c r="G7579" s="0" t="s">
        <x:v>52</x:v>
      </x:c>
      <x:c r="H7579" s="0" t="s">
        <x:v>52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181</x:v>
      </x:c>
      <x:c r="D7580" s="0" t="s">
        <x:v>182</x:v>
      </x:c>
      <x:c r="E7580" s="0" t="s">
        <x:v>77</x:v>
      </x:c>
      <x:c r="F7580" s="0" t="s">
        <x:v>78</x:v>
      </x:c>
      <x:c r="G7580" s="0" t="s">
        <x:v>50</x:v>
      </x:c>
      <x:c r="H7580" s="0" t="s">
        <x:v>50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181</x:v>
      </x:c>
      <x:c r="D7581" s="0" t="s">
        <x:v>182</x:v>
      </x:c>
      <x:c r="E7581" s="0" t="s">
        <x:v>77</x:v>
      </x:c>
      <x:c r="F7581" s="0" t="s">
        <x:v>78</x:v>
      </x:c>
      <x:c r="G7581" s="0" t="s">
        <x:v>52</x:v>
      </x:c>
      <x:c r="H7581" s="0" t="s">
        <x:v>52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181</x:v>
      </x:c>
      <x:c r="D7582" s="0" t="s">
        <x:v>182</x:v>
      </x:c>
      <x:c r="E7582" s="0" t="s">
        <x:v>79</x:v>
      </x:c>
      <x:c r="F7582" s="0" t="s">
        <x:v>80</x:v>
      </x:c>
      <x:c r="G7582" s="0" t="s">
        <x:v>50</x:v>
      </x:c>
      <x:c r="H7582" s="0" t="s">
        <x:v>50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181</x:v>
      </x:c>
      <x:c r="D7583" s="0" t="s">
        <x:v>182</x:v>
      </x:c>
      <x:c r="E7583" s="0" t="s">
        <x:v>79</x:v>
      </x:c>
      <x:c r="F7583" s="0" t="s">
        <x:v>80</x:v>
      </x:c>
      <x:c r="G7583" s="0" t="s">
        <x:v>52</x:v>
      </x:c>
      <x:c r="H7583" s="0" t="s">
        <x:v>52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181</x:v>
      </x:c>
      <x:c r="D7584" s="0" t="s">
        <x:v>182</x:v>
      </x:c>
      <x:c r="E7584" s="0" t="s">
        <x:v>81</x:v>
      </x:c>
      <x:c r="F7584" s="0" t="s">
        <x:v>82</x:v>
      </x:c>
      <x:c r="G7584" s="0" t="s">
        <x:v>50</x:v>
      </x:c>
      <x:c r="H7584" s="0" t="s">
        <x:v>50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181</x:v>
      </x:c>
      <x:c r="D7585" s="0" t="s">
        <x:v>182</x:v>
      </x:c>
      <x:c r="E7585" s="0" t="s">
        <x:v>81</x:v>
      </x:c>
      <x:c r="F7585" s="0" t="s">
        <x:v>82</x:v>
      </x:c>
      <x:c r="G7585" s="0" t="s">
        <x:v>52</x:v>
      </x:c>
      <x:c r="H7585" s="0" t="s">
        <x:v>52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181</x:v>
      </x:c>
      <x:c r="D7586" s="0" t="s">
        <x:v>182</x:v>
      </x:c>
      <x:c r="E7586" s="0" t="s">
        <x:v>83</x:v>
      </x:c>
      <x:c r="F7586" s="0" t="s">
        <x:v>84</x:v>
      </x:c>
      <x:c r="G7586" s="0" t="s">
        <x:v>50</x:v>
      </x:c>
      <x:c r="H7586" s="0" t="s">
        <x:v>50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181</x:v>
      </x:c>
      <x:c r="D7587" s="0" t="s">
        <x:v>182</x:v>
      </x:c>
      <x:c r="E7587" s="0" t="s">
        <x:v>83</x:v>
      </x:c>
      <x:c r="F7587" s="0" t="s">
        <x:v>84</x:v>
      </x:c>
      <x:c r="G7587" s="0" t="s">
        <x:v>52</x:v>
      </x:c>
      <x:c r="H7587" s="0" t="s">
        <x:v>52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181</x:v>
      </x:c>
      <x:c r="D7588" s="0" t="s">
        <x:v>182</x:v>
      </x:c>
      <x:c r="E7588" s="0" t="s">
        <x:v>85</x:v>
      </x:c>
      <x:c r="F7588" s="0" t="s">
        <x:v>86</x:v>
      </x:c>
      <x:c r="G7588" s="0" t="s">
        <x:v>50</x:v>
      </x:c>
      <x:c r="H7588" s="0" t="s">
        <x:v>50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181</x:v>
      </x:c>
      <x:c r="D7589" s="0" t="s">
        <x:v>182</x:v>
      </x:c>
      <x:c r="E7589" s="0" t="s">
        <x:v>85</x:v>
      </x:c>
      <x:c r="F7589" s="0" t="s">
        <x:v>86</x:v>
      </x:c>
      <x:c r="G7589" s="0" t="s">
        <x:v>52</x:v>
      </x:c>
      <x:c r="H7589" s="0" t="s">
        <x:v>52</x:v>
      </x:c>
      <x:c r="I7589" s="0" t="s">
        <x:v>51</x:v>
      </x:c>
    </x:row>
    <x:row r="7590" spans="1:10">
      <x:c r="A7590" s="0" t="s">
        <x:v>2</x:v>
      </x:c>
      <x:c r="B7590" s="0" t="s">
        <x:v>4</x:v>
      </x:c>
      <x:c r="C7590" s="0" t="s">
        <x:v>181</x:v>
      </x:c>
      <x:c r="D7590" s="0" t="s">
        <x:v>182</x:v>
      </x:c>
      <x:c r="E7590" s="0" t="s">
        <x:v>87</x:v>
      </x:c>
      <x:c r="F7590" s="0" t="s">
        <x:v>88</x:v>
      </x:c>
      <x:c r="G7590" s="0" t="s">
        <x:v>50</x:v>
      </x:c>
      <x:c r="H7590" s="0" t="s">
        <x:v>50</x:v>
      </x:c>
      <x:c r="I7590" s="0" t="s">
        <x:v>51</x:v>
      </x:c>
    </x:row>
    <x:row r="7591" spans="1:10">
      <x:c r="A7591" s="0" t="s">
        <x:v>2</x:v>
      </x:c>
      <x:c r="B7591" s="0" t="s">
        <x:v>4</x:v>
      </x:c>
      <x:c r="C7591" s="0" t="s">
        <x:v>181</x:v>
      </x:c>
      <x:c r="D7591" s="0" t="s">
        <x:v>182</x:v>
      </x:c>
      <x:c r="E7591" s="0" t="s">
        <x:v>87</x:v>
      </x:c>
      <x:c r="F7591" s="0" t="s">
        <x:v>88</x:v>
      </x:c>
      <x:c r="G7591" s="0" t="s">
        <x:v>52</x:v>
      </x:c>
      <x:c r="H7591" s="0" t="s">
        <x:v>52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181</x:v>
      </x:c>
      <x:c r="D7592" s="0" t="s">
        <x:v>182</x:v>
      </x:c>
      <x:c r="E7592" s="0" t="s">
        <x:v>89</x:v>
      </x:c>
      <x:c r="F7592" s="0" t="s">
        <x:v>90</x:v>
      </x:c>
      <x:c r="G7592" s="0" t="s">
        <x:v>50</x:v>
      </x:c>
      <x:c r="H7592" s="0" t="s">
        <x:v>50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181</x:v>
      </x:c>
      <x:c r="D7593" s="0" t="s">
        <x:v>182</x:v>
      </x:c>
      <x:c r="E7593" s="0" t="s">
        <x:v>89</x:v>
      </x:c>
      <x:c r="F7593" s="0" t="s">
        <x:v>90</x:v>
      </x:c>
      <x:c r="G7593" s="0" t="s">
        <x:v>52</x:v>
      </x:c>
      <x:c r="H7593" s="0" t="s">
        <x:v>52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181</x:v>
      </x:c>
      <x:c r="D7594" s="0" t="s">
        <x:v>182</x:v>
      </x:c>
      <x:c r="E7594" s="0" t="s">
        <x:v>91</x:v>
      </x:c>
      <x:c r="F7594" s="0" t="s">
        <x:v>92</x:v>
      </x:c>
      <x:c r="G7594" s="0" t="s">
        <x:v>50</x:v>
      </x:c>
      <x:c r="H7594" s="0" t="s">
        <x:v>50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181</x:v>
      </x:c>
      <x:c r="D7595" s="0" t="s">
        <x:v>182</x:v>
      </x:c>
      <x:c r="E7595" s="0" t="s">
        <x:v>91</x:v>
      </x:c>
      <x:c r="F7595" s="0" t="s">
        <x:v>92</x:v>
      </x:c>
      <x:c r="G7595" s="0" t="s">
        <x:v>52</x:v>
      </x:c>
      <x:c r="H7595" s="0" t="s">
        <x:v>52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181</x:v>
      </x:c>
      <x:c r="D7596" s="0" t="s">
        <x:v>182</x:v>
      </x:c>
      <x:c r="E7596" s="0" t="s">
        <x:v>93</x:v>
      </x:c>
      <x:c r="F7596" s="0" t="s">
        <x:v>94</x:v>
      </x:c>
      <x:c r="G7596" s="0" t="s">
        <x:v>50</x:v>
      </x:c>
      <x:c r="H7596" s="0" t="s">
        <x:v>50</x:v>
      </x:c>
      <x:c r="I7596" s="0" t="s">
        <x:v>51</x:v>
      </x:c>
    </x:row>
    <x:row r="7597" spans="1:10">
      <x:c r="A7597" s="0" t="s">
        <x:v>2</x:v>
      </x:c>
      <x:c r="B7597" s="0" t="s">
        <x:v>4</x:v>
      </x:c>
      <x:c r="C7597" s="0" t="s">
        <x:v>181</x:v>
      </x:c>
      <x:c r="D7597" s="0" t="s">
        <x:v>182</x:v>
      </x:c>
      <x:c r="E7597" s="0" t="s">
        <x:v>93</x:v>
      </x:c>
      <x:c r="F7597" s="0" t="s">
        <x:v>94</x:v>
      </x:c>
      <x:c r="G7597" s="0" t="s">
        <x:v>52</x:v>
      </x:c>
      <x:c r="H7597" s="0" t="s">
        <x:v>52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181</x:v>
      </x:c>
      <x:c r="D7598" s="0" t="s">
        <x:v>182</x:v>
      </x:c>
      <x:c r="E7598" s="0" t="s">
        <x:v>95</x:v>
      </x:c>
      <x:c r="F7598" s="0" t="s">
        <x:v>96</x:v>
      </x:c>
      <x:c r="G7598" s="0" t="s">
        <x:v>50</x:v>
      </x:c>
      <x:c r="H7598" s="0" t="s">
        <x:v>50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181</x:v>
      </x:c>
      <x:c r="D7599" s="0" t="s">
        <x:v>182</x:v>
      </x:c>
      <x:c r="E7599" s="0" t="s">
        <x:v>95</x:v>
      </x:c>
      <x:c r="F7599" s="0" t="s">
        <x:v>96</x:v>
      </x:c>
      <x:c r="G7599" s="0" t="s">
        <x:v>52</x:v>
      </x:c>
      <x:c r="H7599" s="0" t="s">
        <x:v>52</x:v>
      </x:c>
      <x:c r="I7599" s="0" t="s">
        <x:v>51</x:v>
      </x:c>
    </x:row>
    <x:row r="7600" spans="1:10">
      <x:c r="A7600" s="0" t="s">
        <x:v>2</x:v>
      </x:c>
      <x:c r="B7600" s="0" t="s">
        <x:v>4</x:v>
      </x:c>
      <x:c r="C7600" s="0" t="s">
        <x:v>181</x:v>
      </x:c>
      <x:c r="D7600" s="0" t="s">
        <x:v>182</x:v>
      </x:c>
      <x:c r="E7600" s="0" t="s">
        <x:v>97</x:v>
      </x:c>
      <x:c r="F7600" s="0" t="s">
        <x:v>98</x:v>
      </x:c>
      <x:c r="G7600" s="0" t="s">
        <x:v>50</x:v>
      </x:c>
      <x:c r="H7600" s="0" t="s">
        <x:v>50</x:v>
      </x:c>
      <x:c r="I7600" s="0" t="s">
        <x:v>51</x:v>
      </x:c>
    </x:row>
    <x:row r="7601" spans="1:10">
      <x:c r="A7601" s="0" t="s">
        <x:v>2</x:v>
      </x:c>
      <x:c r="B7601" s="0" t="s">
        <x:v>4</x:v>
      </x:c>
      <x:c r="C7601" s="0" t="s">
        <x:v>181</x:v>
      </x:c>
      <x:c r="D7601" s="0" t="s">
        <x:v>182</x:v>
      </x:c>
      <x:c r="E7601" s="0" t="s">
        <x:v>97</x:v>
      </x:c>
      <x:c r="F7601" s="0" t="s">
        <x:v>98</x:v>
      </x:c>
      <x:c r="G7601" s="0" t="s">
        <x:v>52</x:v>
      </x:c>
      <x:c r="H7601" s="0" t="s">
        <x:v>52</x:v>
      </x:c>
      <x:c r="I7601" s="0" t="s">
        <x:v>51</x:v>
      </x:c>
    </x:row>
    <x:row r="7602" spans="1:10">
      <x:c r="A7602" s="0" t="s">
        <x:v>2</x:v>
      </x:c>
      <x:c r="B7602" s="0" t="s">
        <x:v>4</x:v>
      </x:c>
      <x:c r="C7602" s="0" t="s">
        <x:v>181</x:v>
      </x:c>
      <x:c r="D7602" s="0" t="s">
        <x:v>182</x:v>
      </x:c>
      <x:c r="E7602" s="0" t="s">
        <x:v>99</x:v>
      </x:c>
      <x:c r="F7602" s="0" t="s">
        <x:v>100</x:v>
      </x:c>
      <x:c r="G7602" s="0" t="s">
        <x:v>50</x:v>
      </x:c>
      <x:c r="H7602" s="0" t="s">
        <x:v>50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181</x:v>
      </x:c>
      <x:c r="D7603" s="0" t="s">
        <x:v>182</x:v>
      </x:c>
      <x:c r="E7603" s="0" t="s">
        <x:v>99</x:v>
      </x:c>
      <x:c r="F7603" s="0" t="s">
        <x:v>100</x:v>
      </x:c>
      <x:c r="G7603" s="0" t="s">
        <x:v>52</x:v>
      </x:c>
      <x:c r="H7603" s="0" t="s">
        <x:v>52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181</x:v>
      </x:c>
      <x:c r="D7604" s="0" t="s">
        <x:v>182</x:v>
      </x:c>
      <x:c r="E7604" s="0" t="s">
        <x:v>101</x:v>
      </x:c>
      <x:c r="F7604" s="0" t="s">
        <x:v>102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181</x:v>
      </x:c>
      <x:c r="D7605" s="0" t="s">
        <x:v>182</x:v>
      </x:c>
      <x:c r="E7605" s="0" t="s">
        <x:v>101</x:v>
      </x:c>
      <x:c r="F7605" s="0" t="s">
        <x:v>102</x:v>
      </x:c>
      <x:c r="G7605" s="0" t="s">
        <x:v>52</x:v>
      </x:c>
      <x:c r="H7605" s="0" t="s">
        <x:v>52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181</x:v>
      </x:c>
      <x:c r="D7606" s="0" t="s">
        <x:v>182</x:v>
      </x:c>
      <x:c r="E7606" s="0" t="s">
        <x:v>103</x:v>
      </x:c>
      <x:c r="F7606" s="0" t="s">
        <x:v>104</x:v>
      </x:c>
      <x:c r="G7606" s="0" t="s">
        <x:v>50</x:v>
      </x:c>
      <x:c r="H7606" s="0" t="s">
        <x:v>50</x:v>
      </x:c>
      <x:c r="I7606" s="0" t="s">
        <x:v>51</x:v>
      </x:c>
    </x:row>
    <x:row r="7607" spans="1:10">
      <x:c r="A7607" s="0" t="s">
        <x:v>2</x:v>
      </x:c>
      <x:c r="B7607" s="0" t="s">
        <x:v>4</x:v>
      </x:c>
      <x:c r="C7607" s="0" t="s">
        <x:v>181</x:v>
      </x:c>
      <x:c r="D7607" s="0" t="s">
        <x:v>182</x:v>
      </x:c>
      <x:c r="E7607" s="0" t="s">
        <x:v>103</x:v>
      </x:c>
      <x:c r="F7607" s="0" t="s">
        <x:v>104</x:v>
      </x:c>
      <x:c r="G7607" s="0" t="s">
        <x:v>52</x:v>
      </x:c>
      <x:c r="H7607" s="0" t="s">
        <x:v>52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181</x:v>
      </x:c>
      <x:c r="D7608" s="0" t="s">
        <x:v>182</x:v>
      </x:c>
      <x:c r="E7608" s="0" t="s">
        <x:v>105</x:v>
      </x:c>
      <x:c r="F7608" s="0" t="s">
        <x:v>106</x:v>
      </x:c>
      <x:c r="G7608" s="0" t="s">
        <x:v>50</x:v>
      </x:c>
      <x:c r="H7608" s="0" t="s">
        <x:v>50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181</x:v>
      </x:c>
      <x:c r="D7609" s="0" t="s">
        <x:v>182</x:v>
      </x:c>
      <x:c r="E7609" s="0" t="s">
        <x:v>105</x:v>
      </x:c>
      <x:c r="F7609" s="0" t="s">
        <x:v>106</x:v>
      </x:c>
      <x:c r="G7609" s="0" t="s">
        <x:v>52</x:v>
      </x:c>
      <x:c r="H7609" s="0" t="s">
        <x:v>52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181</x:v>
      </x:c>
      <x:c r="D7610" s="0" t="s">
        <x:v>182</x:v>
      </x:c>
      <x:c r="E7610" s="0" t="s">
        <x:v>107</x:v>
      </x:c>
      <x:c r="F7610" s="0" t="s">
        <x:v>108</x:v>
      </x:c>
      <x:c r="G7610" s="0" t="s">
        <x:v>50</x:v>
      </x:c>
      <x:c r="H7610" s="0" t="s">
        <x:v>50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181</x:v>
      </x:c>
      <x:c r="D7611" s="0" t="s">
        <x:v>182</x:v>
      </x:c>
      <x:c r="E7611" s="0" t="s">
        <x:v>107</x:v>
      </x:c>
      <x:c r="F7611" s="0" t="s">
        <x:v>108</x:v>
      </x:c>
      <x:c r="G7611" s="0" t="s">
        <x:v>52</x:v>
      </x:c>
      <x:c r="H7611" s="0" t="s">
        <x:v>52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181</x:v>
      </x:c>
      <x:c r="D7612" s="0" t="s">
        <x:v>182</x:v>
      </x:c>
      <x:c r="E7612" s="0" t="s">
        <x:v>109</x:v>
      </x:c>
      <x:c r="F7612" s="0" t="s">
        <x:v>110</x:v>
      </x:c>
      <x:c r="G7612" s="0" t="s">
        <x:v>50</x:v>
      </x:c>
      <x:c r="H7612" s="0" t="s">
        <x:v>50</x:v>
      </x:c>
      <x:c r="I7612" s="0" t="s">
        <x:v>51</x:v>
      </x:c>
    </x:row>
    <x:row r="7613" spans="1:10">
      <x:c r="A7613" s="0" t="s">
        <x:v>2</x:v>
      </x:c>
      <x:c r="B7613" s="0" t="s">
        <x:v>4</x:v>
      </x:c>
      <x:c r="C7613" s="0" t="s">
        <x:v>181</x:v>
      </x:c>
      <x:c r="D7613" s="0" t="s">
        <x:v>182</x:v>
      </x:c>
      <x:c r="E7613" s="0" t="s">
        <x:v>109</x:v>
      </x:c>
      <x:c r="F7613" s="0" t="s">
        <x:v>110</x:v>
      </x:c>
      <x:c r="G7613" s="0" t="s">
        <x:v>52</x:v>
      </x:c>
      <x:c r="H7613" s="0" t="s">
        <x:v>52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181</x:v>
      </x:c>
      <x:c r="D7614" s="0" t="s">
        <x:v>182</x:v>
      </x:c>
      <x:c r="E7614" s="0" t="s">
        <x:v>111</x:v>
      </x:c>
      <x:c r="F7614" s="0" t="s">
        <x:v>112</x:v>
      </x:c>
      <x:c r="G7614" s="0" t="s">
        <x:v>50</x:v>
      </x:c>
      <x:c r="H7614" s="0" t="s">
        <x:v>50</x:v>
      </x:c>
      <x:c r="I7614" s="0" t="s">
        <x:v>51</x:v>
      </x:c>
    </x:row>
    <x:row r="7615" spans="1:10">
      <x:c r="A7615" s="0" t="s">
        <x:v>2</x:v>
      </x:c>
      <x:c r="B7615" s="0" t="s">
        <x:v>4</x:v>
      </x:c>
      <x:c r="C7615" s="0" t="s">
        <x:v>181</x:v>
      </x:c>
      <x:c r="D7615" s="0" t="s">
        <x:v>182</x:v>
      </x:c>
      <x:c r="E7615" s="0" t="s">
        <x:v>111</x:v>
      </x:c>
      <x:c r="F7615" s="0" t="s">
        <x:v>112</x:v>
      </x:c>
      <x:c r="G7615" s="0" t="s">
        <x:v>52</x:v>
      </x:c>
      <x:c r="H7615" s="0" t="s">
        <x:v>52</x:v>
      </x:c>
      <x:c r="I7615" s="0" t="s">
        <x:v>51</x:v>
      </x:c>
    </x:row>
    <x:row r="7616" spans="1:10">
      <x:c r="A7616" s="0" t="s">
        <x:v>2</x:v>
      </x:c>
      <x:c r="B7616" s="0" t="s">
        <x:v>4</x:v>
      </x:c>
      <x:c r="C7616" s="0" t="s">
        <x:v>181</x:v>
      </x:c>
      <x:c r="D7616" s="0" t="s">
        <x:v>182</x:v>
      </x:c>
      <x:c r="E7616" s="0" t="s">
        <x:v>113</x:v>
      </x:c>
      <x:c r="F7616" s="0" t="s">
        <x:v>114</x:v>
      </x:c>
      <x:c r="G7616" s="0" t="s">
        <x:v>50</x:v>
      </x:c>
      <x:c r="H7616" s="0" t="s">
        <x:v>50</x:v>
      </x:c>
      <x:c r="I7616" s="0" t="s">
        <x:v>51</x:v>
      </x:c>
    </x:row>
    <x:row r="7617" spans="1:10">
      <x:c r="A7617" s="0" t="s">
        <x:v>2</x:v>
      </x:c>
      <x:c r="B7617" s="0" t="s">
        <x:v>4</x:v>
      </x:c>
      <x:c r="C7617" s="0" t="s">
        <x:v>181</x:v>
      </x:c>
      <x:c r="D7617" s="0" t="s">
        <x:v>182</x:v>
      </x:c>
      <x:c r="E7617" s="0" t="s">
        <x:v>113</x:v>
      </x:c>
      <x:c r="F7617" s="0" t="s">
        <x:v>114</x:v>
      </x:c>
      <x:c r="G7617" s="0" t="s">
        <x:v>52</x:v>
      </x:c>
      <x:c r="H7617" s="0" t="s">
        <x:v>52</x:v>
      </x:c>
      <x:c r="I7617" s="0" t="s">
        <x:v>51</x:v>
      </x:c>
    </x:row>
    <x:row r="7618" spans="1:10">
      <x:c r="A7618" s="0" t="s">
        <x:v>2</x:v>
      </x:c>
      <x:c r="B7618" s="0" t="s">
        <x:v>4</x:v>
      </x:c>
      <x:c r="C7618" s="0" t="s">
        <x:v>181</x:v>
      </x:c>
      <x:c r="D7618" s="0" t="s">
        <x:v>182</x:v>
      </x:c>
      <x:c r="E7618" s="0" t="s">
        <x:v>115</x:v>
      </x:c>
      <x:c r="F7618" s="0" t="s">
        <x:v>116</x:v>
      </x:c>
      <x:c r="G7618" s="0" t="s">
        <x:v>50</x:v>
      </x:c>
      <x:c r="H7618" s="0" t="s">
        <x:v>50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181</x:v>
      </x:c>
      <x:c r="D7619" s="0" t="s">
        <x:v>182</x:v>
      </x:c>
      <x:c r="E7619" s="0" t="s">
        <x:v>115</x:v>
      </x:c>
      <x:c r="F7619" s="0" t="s">
        <x:v>116</x:v>
      </x:c>
      <x:c r="G7619" s="0" t="s">
        <x:v>52</x:v>
      </x:c>
      <x:c r="H7619" s="0" t="s">
        <x:v>52</x:v>
      </x:c>
      <x:c r="I7619" s="0" t="s">
        <x:v>51</x:v>
      </x:c>
    </x:row>
    <x:row r="7620" spans="1:10">
      <x:c r="A7620" s="0" t="s">
        <x:v>2</x:v>
      </x:c>
      <x:c r="B7620" s="0" t="s">
        <x:v>4</x:v>
      </x:c>
      <x:c r="C7620" s="0" t="s">
        <x:v>181</x:v>
      </x:c>
      <x:c r="D7620" s="0" t="s">
        <x:v>182</x:v>
      </x:c>
      <x:c r="E7620" s="0" t="s">
        <x:v>117</x:v>
      </x:c>
      <x:c r="F7620" s="0" t="s">
        <x:v>118</x:v>
      </x:c>
      <x:c r="G7620" s="0" t="s">
        <x:v>50</x:v>
      </x:c>
      <x:c r="H7620" s="0" t="s">
        <x:v>50</x:v>
      </x:c>
      <x:c r="I7620" s="0" t="s">
        <x:v>51</x:v>
      </x:c>
    </x:row>
    <x:row r="7621" spans="1:10">
      <x:c r="A7621" s="0" t="s">
        <x:v>2</x:v>
      </x:c>
      <x:c r="B7621" s="0" t="s">
        <x:v>4</x:v>
      </x:c>
      <x:c r="C7621" s="0" t="s">
        <x:v>181</x:v>
      </x:c>
      <x:c r="D7621" s="0" t="s">
        <x:v>182</x:v>
      </x:c>
      <x:c r="E7621" s="0" t="s">
        <x:v>117</x:v>
      </x:c>
      <x:c r="F7621" s="0" t="s">
        <x:v>118</x:v>
      </x:c>
      <x:c r="G7621" s="0" t="s">
        <x:v>52</x:v>
      </x:c>
      <x:c r="H7621" s="0" t="s">
        <x:v>52</x:v>
      </x:c>
      <x:c r="I7621" s="0" t="s">
        <x:v>51</x:v>
      </x:c>
    </x:row>
    <x:row r="7622" spans="1:10">
      <x:c r="A7622" s="0" t="s">
        <x:v>2</x:v>
      </x:c>
      <x:c r="B7622" s="0" t="s">
        <x:v>4</x:v>
      </x:c>
      <x:c r="C7622" s="0" t="s">
        <x:v>181</x:v>
      </x:c>
      <x:c r="D7622" s="0" t="s">
        <x:v>182</x:v>
      </x:c>
      <x:c r="E7622" s="0" t="s">
        <x:v>119</x:v>
      </x:c>
      <x:c r="F7622" s="0" t="s">
        <x:v>120</x:v>
      </x:c>
      <x:c r="G7622" s="0" t="s">
        <x:v>50</x:v>
      </x:c>
      <x:c r="H7622" s="0" t="s">
        <x:v>50</x:v>
      </x:c>
      <x:c r="I7622" s="0" t="s">
        <x:v>51</x:v>
      </x:c>
    </x:row>
    <x:row r="7623" spans="1:10">
      <x:c r="A7623" s="0" t="s">
        <x:v>2</x:v>
      </x:c>
      <x:c r="B7623" s="0" t="s">
        <x:v>4</x:v>
      </x:c>
      <x:c r="C7623" s="0" t="s">
        <x:v>181</x:v>
      </x:c>
      <x:c r="D7623" s="0" t="s">
        <x:v>182</x:v>
      </x:c>
      <x:c r="E7623" s="0" t="s">
        <x:v>119</x:v>
      </x:c>
      <x:c r="F7623" s="0" t="s">
        <x:v>120</x:v>
      </x:c>
      <x:c r="G7623" s="0" t="s">
        <x:v>52</x:v>
      </x:c>
      <x:c r="H7623" s="0" t="s">
        <x:v>52</x:v>
      </x:c>
      <x:c r="I7623" s="0" t="s">
        <x:v>51</x:v>
      </x:c>
    </x:row>
    <x:row r="7624" spans="1:10">
      <x:c r="A7624" s="0" t="s">
        <x:v>2</x:v>
      </x:c>
      <x:c r="B7624" s="0" t="s">
        <x:v>4</x:v>
      </x:c>
      <x:c r="C7624" s="0" t="s">
        <x:v>181</x:v>
      </x:c>
      <x:c r="D7624" s="0" t="s">
        <x:v>182</x:v>
      </x:c>
      <x:c r="E7624" s="0" t="s">
        <x:v>121</x:v>
      </x:c>
      <x:c r="F7624" s="0" t="s">
        <x:v>122</x:v>
      </x:c>
      <x:c r="G7624" s="0" t="s">
        <x:v>50</x:v>
      </x:c>
      <x:c r="H7624" s="0" t="s">
        <x:v>50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181</x:v>
      </x:c>
      <x:c r="D7625" s="0" t="s">
        <x:v>182</x:v>
      </x:c>
      <x:c r="E7625" s="0" t="s">
        <x:v>121</x:v>
      </x:c>
      <x:c r="F7625" s="0" t="s">
        <x:v>122</x:v>
      </x:c>
      <x:c r="G7625" s="0" t="s">
        <x:v>52</x:v>
      </x:c>
      <x:c r="H7625" s="0" t="s">
        <x:v>52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181</x:v>
      </x:c>
      <x:c r="D7626" s="0" t="s">
        <x:v>182</x:v>
      </x:c>
      <x:c r="E7626" s="0" t="s">
        <x:v>123</x:v>
      </x:c>
      <x:c r="F7626" s="0" t="s">
        <x:v>124</x:v>
      </x:c>
      <x:c r="G7626" s="0" t="s">
        <x:v>50</x:v>
      </x:c>
      <x:c r="H7626" s="0" t="s">
        <x:v>50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181</x:v>
      </x:c>
      <x:c r="D7627" s="0" t="s">
        <x:v>182</x:v>
      </x:c>
      <x:c r="E7627" s="0" t="s">
        <x:v>123</x:v>
      </x:c>
      <x:c r="F7627" s="0" t="s">
        <x:v>124</x:v>
      </x:c>
      <x:c r="G7627" s="0" t="s">
        <x:v>52</x:v>
      </x:c>
      <x:c r="H7627" s="0" t="s">
        <x:v>52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181</x:v>
      </x:c>
      <x:c r="D7628" s="0" t="s">
        <x:v>182</x:v>
      </x:c>
      <x:c r="E7628" s="0" t="s">
        <x:v>125</x:v>
      </x:c>
      <x:c r="F7628" s="0" t="s">
        <x:v>126</x:v>
      </x:c>
      <x:c r="G7628" s="0" t="s">
        <x:v>50</x:v>
      </x:c>
      <x:c r="H7628" s="0" t="s">
        <x:v>50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181</x:v>
      </x:c>
      <x:c r="D7629" s="0" t="s">
        <x:v>182</x:v>
      </x:c>
      <x:c r="E7629" s="0" t="s">
        <x:v>125</x:v>
      </x:c>
      <x:c r="F7629" s="0" t="s">
        <x:v>126</x:v>
      </x:c>
      <x:c r="G7629" s="0" t="s">
        <x:v>52</x:v>
      </x:c>
      <x:c r="H7629" s="0" t="s">
        <x:v>52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181</x:v>
      </x:c>
      <x:c r="D7630" s="0" t="s">
        <x:v>182</x:v>
      </x:c>
      <x:c r="E7630" s="0" t="s">
        <x:v>127</x:v>
      </x:c>
      <x:c r="F7630" s="0" t="s">
        <x:v>128</x:v>
      </x:c>
      <x:c r="G7630" s="0" t="s">
        <x:v>50</x:v>
      </x:c>
      <x:c r="H7630" s="0" t="s">
        <x:v>50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181</x:v>
      </x:c>
      <x:c r="D7631" s="0" t="s">
        <x:v>182</x:v>
      </x:c>
      <x:c r="E7631" s="0" t="s">
        <x:v>127</x:v>
      </x:c>
      <x:c r="F7631" s="0" t="s">
        <x:v>128</x:v>
      </x:c>
      <x:c r="G7631" s="0" t="s">
        <x:v>52</x:v>
      </x:c>
      <x:c r="H7631" s="0" t="s">
        <x:v>52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181</x:v>
      </x:c>
      <x:c r="D7632" s="0" t="s">
        <x:v>182</x:v>
      </x:c>
      <x:c r="E7632" s="0" t="s">
        <x:v>129</x:v>
      </x:c>
      <x:c r="F7632" s="0" t="s">
        <x:v>130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181</x:v>
      </x:c>
      <x:c r="D7633" s="0" t="s">
        <x:v>182</x:v>
      </x:c>
      <x:c r="E7633" s="0" t="s">
        <x:v>129</x:v>
      </x:c>
      <x:c r="F7633" s="0" t="s">
        <x:v>130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181</x:v>
      </x:c>
      <x:c r="D7634" s="0" t="s">
        <x:v>182</x:v>
      </x:c>
      <x:c r="E7634" s="0" t="s">
        <x:v>131</x:v>
      </x:c>
      <x:c r="F7634" s="0" t="s">
        <x:v>132</x:v>
      </x:c>
      <x:c r="G7634" s="0" t="s">
        <x:v>50</x:v>
      </x:c>
      <x:c r="H7634" s="0" t="s">
        <x:v>50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181</x:v>
      </x:c>
      <x:c r="D7635" s="0" t="s">
        <x:v>182</x:v>
      </x:c>
      <x:c r="E7635" s="0" t="s">
        <x:v>131</x:v>
      </x:c>
      <x:c r="F7635" s="0" t="s">
        <x:v>132</x:v>
      </x:c>
      <x:c r="G7635" s="0" t="s">
        <x:v>52</x:v>
      </x:c>
      <x:c r="H7635" s="0" t="s">
        <x:v>52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181</x:v>
      </x:c>
      <x:c r="D7636" s="0" t="s">
        <x:v>182</x:v>
      </x:c>
      <x:c r="E7636" s="0" t="s">
        <x:v>133</x:v>
      </x:c>
      <x:c r="F7636" s="0" t="s">
        <x:v>134</x:v>
      </x:c>
      <x:c r="G7636" s="0" t="s">
        <x:v>50</x:v>
      </x:c>
      <x:c r="H7636" s="0" t="s">
        <x:v>50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181</x:v>
      </x:c>
      <x:c r="D7637" s="0" t="s">
        <x:v>182</x:v>
      </x:c>
      <x:c r="E7637" s="0" t="s">
        <x:v>133</x:v>
      </x:c>
      <x:c r="F7637" s="0" t="s">
        <x:v>134</x:v>
      </x:c>
      <x:c r="G7637" s="0" t="s">
        <x:v>52</x:v>
      </x:c>
      <x:c r="H7637" s="0" t="s">
        <x:v>52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181</x:v>
      </x:c>
      <x:c r="D7638" s="0" t="s">
        <x:v>182</x:v>
      </x:c>
      <x:c r="E7638" s="0" t="s">
        <x:v>135</x:v>
      </x:c>
      <x:c r="F7638" s="0" t="s">
        <x:v>136</x:v>
      </x:c>
      <x:c r="G7638" s="0" t="s">
        <x:v>50</x:v>
      </x:c>
      <x:c r="H7638" s="0" t="s">
        <x:v>50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181</x:v>
      </x:c>
      <x:c r="D7639" s="0" t="s">
        <x:v>182</x:v>
      </x:c>
      <x:c r="E7639" s="0" t="s">
        <x:v>135</x:v>
      </x:c>
      <x:c r="F7639" s="0" t="s">
        <x:v>136</x:v>
      </x:c>
      <x:c r="G7639" s="0" t="s">
        <x:v>52</x:v>
      </x:c>
      <x:c r="H7639" s="0" t="s">
        <x:v>52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181</x:v>
      </x:c>
      <x:c r="D7640" s="0" t="s">
        <x:v>182</x:v>
      </x:c>
      <x:c r="E7640" s="0" t="s">
        <x:v>137</x:v>
      </x:c>
      <x:c r="F7640" s="0" t="s">
        <x:v>138</x:v>
      </x:c>
      <x:c r="G7640" s="0" t="s">
        <x:v>50</x:v>
      </x:c>
      <x:c r="H7640" s="0" t="s">
        <x:v>50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181</x:v>
      </x:c>
      <x:c r="D7641" s="0" t="s">
        <x:v>182</x:v>
      </x:c>
      <x:c r="E7641" s="0" t="s">
        <x:v>137</x:v>
      </x:c>
      <x:c r="F7641" s="0" t="s">
        <x:v>138</x:v>
      </x:c>
      <x:c r="G7641" s="0" t="s">
        <x:v>52</x:v>
      </x:c>
      <x:c r="H7641" s="0" t="s">
        <x:v>52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181</x:v>
      </x:c>
      <x:c r="D7642" s="0" t="s">
        <x:v>182</x:v>
      </x:c>
      <x:c r="E7642" s="0" t="s">
        <x:v>139</x:v>
      </x:c>
      <x:c r="F7642" s="0" t="s">
        <x:v>140</x:v>
      </x:c>
      <x:c r="G7642" s="0" t="s">
        <x:v>50</x:v>
      </x:c>
      <x:c r="H7642" s="0" t="s">
        <x:v>50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181</x:v>
      </x:c>
      <x:c r="D7643" s="0" t="s">
        <x:v>182</x:v>
      </x:c>
      <x:c r="E7643" s="0" t="s">
        <x:v>139</x:v>
      </x:c>
      <x:c r="F7643" s="0" t="s">
        <x:v>140</x:v>
      </x:c>
      <x:c r="G7643" s="0" t="s">
        <x:v>52</x:v>
      </x:c>
      <x:c r="H7643" s="0" t="s">
        <x:v>52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181</x:v>
      </x:c>
      <x:c r="D7644" s="0" t="s">
        <x:v>182</x:v>
      </x:c>
      <x:c r="E7644" s="0" t="s">
        <x:v>141</x:v>
      </x:c>
      <x:c r="F7644" s="0" t="s">
        <x:v>142</x:v>
      </x:c>
      <x:c r="G7644" s="0" t="s">
        <x:v>50</x:v>
      </x:c>
      <x:c r="H7644" s="0" t="s">
        <x:v>50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181</x:v>
      </x:c>
      <x:c r="D7645" s="0" t="s">
        <x:v>182</x:v>
      </x:c>
      <x:c r="E7645" s="0" t="s">
        <x:v>141</x:v>
      </x:c>
      <x:c r="F7645" s="0" t="s">
        <x:v>142</x:v>
      </x:c>
      <x:c r="G7645" s="0" t="s">
        <x:v>52</x:v>
      </x:c>
      <x:c r="H7645" s="0" t="s">
        <x:v>52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181</x:v>
      </x:c>
      <x:c r="D7646" s="0" t="s">
        <x:v>182</x:v>
      </x:c>
      <x:c r="E7646" s="0" t="s">
        <x:v>143</x:v>
      </x:c>
      <x:c r="F7646" s="0" t="s">
        <x:v>144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181</x:v>
      </x:c>
      <x:c r="D7647" s="0" t="s">
        <x:v>182</x:v>
      </x:c>
      <x:c r="E7647" s="0" t="s">
        <x:v>143</x:v>
      </x:c>
      <x:c r="F7647" s="0" t="s">
        <x:v>144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181</x:v>
      </x:c>
      <x:c r="D7648" s="0" t="s">
        <x:v>182</x:v>
      </x:c>
      <x:c r="E7648" s="0" t="s">
        <x:v>145</x:v>
      </x:c>
      <x:c r="F7648" s="0" t="s">
        <x:v>146</x:v>
      </x:c>
      <x:c r="G7648" s="0" t="s">
        <x:v>50</x:v>
      </x:c>
      <x:c r="H7648" s="0" t="s">
        <x:v>50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181</x:v>
      </x:c>
      <x:c r="D7649" s="0" t="s">
        <x:v>182</x:v>
      </x:c>
      <x:c r="E7649" s="0" t="s">
        <x:v>145</x:v>
      </x:c>
      <x:c r="F7649" s="0" t="s">
        <x:v>146</x:v>
      </x:c>
      <x:c r="G7649" s="0" t="s">
        <x:v>52</x:v>
      </x:c>
      <x:c r="H7649" s="0" t="s">
        <x:v>52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181</x:v>
      </x:c>
      <x:c r="D7650" s="0" t="s">
        <x:v>182</x:v>
      </x:c>
      <x:c r="E7650" s="0" t="s">
        <x:v>147</x:v>
      </x:c>
      <x:c r="F7650" s="0" t="s">
        <x:v>148</x:v>
      </x:c>
      <x:c r="G7650" s="0" t="s">
        <x:v>50</x:v>
      </x:c>
      <x:c r="H7650" s="0" t="s">
        <x:v>50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181</x:v>
      </x:c>
      <x:c r="D7651" s="0" t="s">
        <x:v>182</x:v>
      </x:c>
      <x:c r="E7651" s="0" t="s">
        <x:v>147</x:v>
      </x:c>
      <x:c r="F7651" s="0" t="s">
        <x:v>148</x:v>
      </x:c>
      <x:c r="G7651" s="0" t="s">
        <x:v>52</x:v>
      </x:c>
      <x:c r="H7651" s="0" t="s">
        <x:v>52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181</x:v>
      </x:c>
      <x:c r="D7652" s="0" t="s">
        <x:v>182</x:v>
      </x:c>
      <x:c r="E7652" s="0" t="s">
        <x:v>149</x:v>
      </x:c>
      <x:c r="F7652" s="0" t="s">
        <x:v>150</x:v>
      </x:c>
      <x:c r="G7652" s="0" t="s">
        <x:v>50</x:v>
      </x:c>
      <x:c r="H7652" s="0" t="s">
        <x:v>50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181</x:v>
      </x:c>
      <x:c r="D7653" s="0" t="s">
        <x:v>182</x:v>
      </x:c>
      <x:c r="E7653" s="0" t="s">
        <x:v>149</x:v>
      </x:c>
      <x:c r="F7653" s="0" t="s">
        <x:v>150</x:v>
      </x:c>
      <x:c r="G7653" s="0" t="s">
        <x:v>52</x:v>
      </x:c>
      <x:c r="H7653" s="0" t="s">
        <x:v>52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181</x:v>
      </x:c>
      <x:c r="D7654" s="0" t="s">
        <x:v>182</x:v>
      </x:c>
      <x:c r="E7654" s="0" t="s">
        <x:v>151</x:v>
      </x:c>
      <x:c r="F7654" s="0" t="s">
        <x:v>152</x:v>
      </x:c>
      <x:c r="G7654" s="0" t="s">
        <x:v>50</x:v>
      </x:c>
      <x:c r="H7654" s="0" t="s">
        <x:v>50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181</x:v>
      </x:c>
      <x:c r="D7655" s="0" t="s">
        <x:v>182</x:v>
      </x:c>
      <x:c r="E7655" s="0" t="s">
        <x:v>151</x:v>
      </x:c>
      <x:c r="F7655" s="0" t="s">
        <x:v>152</x:v>
      </x:c>
      <x:c r="G7655" s="0" t="s">
        <x:v>52</x:v>
      </x:c>
      <x:c r="H7655" s="0" t="s">
        <x:v>52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181</x:v>
      </x:c>
      <x:c r="D7656" s="0" t="s">
        <x:v>182</x:v>
      </x:c>
      <x:c r="E7656" s="0" t="s">
        <x:v>153</x:v>
      </x:c>
      <x:c r="F7656" s="0" t="s">
        <x:v>154</x:v>
      </x:c>
      <x:c r="G7656" s="0" t="s">
        <x:v>50</x:v>
      </x:c>
      <x:c r="H7656" s="0" t="s">
        <x:v>50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181</x:v>
      </x:c>
      <x:c r="D7657" s="0" t="s">
        <x:v>182</x:v>
      </x:c>
      <x:c r="E7657" s="0" t="s">
        <x:v>153</x:v>
      </x:c>
      <x:c r="F7657" s="0" t="s">
        <x:v>154</x:v>
      </x:c>
      <x:c r="G7657" s="0" t="s">
        <x:v>52</x:v>
      </x:c>
      <x:c r="H7657" s="0" t="s">
        <x:v>52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181</x:v>
      </x:c>
      <x:c r="D7658" s="0" t="s">
        <x:v>182</x:v>
      </x:c>
      <x:c r="E7658" s="0" t="s">
        <x:v>155</x:v>
      </x:c>
      <x:c r="F7658" s="0" t="s">
        <x:v>156</x:v>
      </x:c>
      <x:c r="G7658" s="0" t="s">
        <x:v>50</x:v>
      </x:c>
      <x:c r="H7658" s="0" t="s">
        <x:v>50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181</x:v>
      </x:c>
      <x:c r="D7659" s="0" t="s">
        <x:v>182</x:v>
      </x:c>
      <x:c r="E7659" s="0" t="s">
        <x:v>155</x:v>
      </x:c>
      <x:c r="F7659" s="0" t="s">
        <x:v>156</x:v>
      </x:c>
      <x:c r="G7659" s="0" t="s">
        <x:v>52</x:v>
      </x:c>
      <x:c r="H7659" s="0" t="s">
        <x:v>52</x:v>
      </x:c>
      <x:c r="I7659" s="0" t="s">
        <x:v>51</x:v>
      </x:c>
    </x:row>
    <x:row r="7660" spans="1:10">
      <x:c r="A7660" s="0" t="s">
        <x:v>2</x:v>
      </x:c>
      <x:c r="B7660" s="0" t="s">
        <x:v>4</x:v>
      </x:c>
      <x:c r="C7660" s="0" t="s">
        <x:v>181</x:v>
      </x:c>
      <x:c r="D7660" s="0" t="s">
        <x:v>182</x:v>
      </x:c>
      <x:c r="E7660" s="0" t="s">
        <x:v>157</x:v>
      </x:c>
      <x:c r="F7660" s="0" t="s">
        <x:v>158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181</x:v>
      </x:c>
      <x:c r="D7661" s="0" t="s">
        <x:v>182</x:v>
      </x:c>
      <x:c r="E7661" s="0" t="s">
        <x:v>157</x:v>
      </x:c>
      <x:c r="F7661" s="0" t="s">
        <x:v>158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181</x:v>
      </x:c>
      <x:c r="D7662" s="0" t="s">
        <x:v>182</x:v>
      </x:c>
      <x:c r="E7662" s="0" t="s">
        <x:v>159</x:v>
      </x:c>
      <x:c r="F7662" s="0" t="s">
        <x:v>160</x:v>
      </x:c>
      <x:c r="G7662" s="0" t="s">
        <x:v>50</x:v>
      </x:c>
      <x:c r="H7662" s="0" t="s">
        <x:v>50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181</x:v>
      </x:c>
      <x:c r="D7663" s="0" t="s">
        <x:v>182</x:v>
      </x:c>
      <x:c r="E7663" s="0" t="s">
        <x:v>159</x:v>
      </x:c>
      <x:c r="F7663" s="0" t="s">
        <x:v>160</x:v>
      </x:c>
      <x:c r="G7663" s="0" t="s">
        <x:v>52</x:v>
      </x:c>
      <x:c r="H7663" s="0" t="s">
        <x:v>52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181</x:v>
      </x:c>
      <x:c r="D7664" s="0" t="s">
        <x:v>182</x:v>
      </x:c>
      <x:c r="E7664" s="0" t="s">
        <x:v>161</x:v>
      </x:c>
      <x:c r="F7664" s="0" t="s">
        <x:v>162</x:v>
      </x:c>
      <x:c r="G7664" s="0" t="s">
        <x:v>50</x:v>
      </x:c>
      <x:c r="H7664" s="0" t="s">
        <x:v>50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181</x:v>
      </x:c>
      <x:c r="D7665" s="0" t="s">
        <x:v>182</x:v>
      </x:c>
      <x:c r="E7665" s="0" t="s">
        <x:v>161</x:v>
      </x:c>
      <x:c r="F7665" s="0" t="s">
        <x:v>162</x:v>
      </x:c>
      <x:c r="G7665" s="0" t="s">
        <x:v>52</x:v>
      </x:c>
      <x:c r="H7665" s="0" t="s">
        <x:v>52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181</x:v>
      </x:c>
      <x:c r="D7666" s="0" t="s">
        <x:v>182</x:v>
      </x:c>
      <x:c r="E7666" s="0" t="s">
        <x:v>163</x:v>
      </x:c>
      <x:c r="F7666" s="0" t="s">
        <x:v>164</x:v>
      </x:c>
      <x:c r="G7666" s="0" t="s">
        <x:v>50</x:v>
      </x:c>
      <x:c r="H7666" s="0" t="s">
        <x:v>50</x:v>
      </x:c>
      <x:c r="I7666" s="0" t="s">
        <x:v>51</x:v>
      </x:c>
    </x:row>
    <x:row r="7667" spans="1:10">
      <x:c r="A7667" s="0" t="s">
        <x:v>2</x:v>
      </x:c>
      <x:c r="B7667" s="0" t="s">
        <x:v>4</x:v>
      </x:c>
      <x:c r="C7667" s="0" t="s">
        <x:v>181</x:v>
      </x:c>
      <x:c r="D7667" s="0" t="s">
        <x:v>182</x:v>
      </x:c>
      <x:c r="E7667" s="0" t="s">
        <x:v>163</x:v>
      </x:c>
      <x:c r="F7667" s="0" t="s">
        <x:v>164</x:v>
      </x:c>
      <x:c r="G7667" s="0" t="s">
        <x:v>52</x:v>
      </x:c>
      <x:c r="H7667" s="0" t="s">
        <x:v>52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181</x:v>
      </x:c>
      <x:c r="D7668" s="0" t="s">
        <x:v>182</x:v>
      </x:c>
      <x:c r="E7668" s="0" t="s">
        <x:v>165</x:v>
      </x:c>
      <x:c r="F7668" s="0" t="s">
        <x:v>166</x:v>
      </x:c>
      <x:c r="G7668" s="0" t="s">
        <x:v>50</x:v>
      </x:c>
      <x:c r="H7668" s="0" t="s">
        <x:v>50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181</x:v>
      </x:c>
      <x:c r="D7669" s="0" t="s">
        <x:v>182</x:v>
      </x:c>
      <x:c r="E7669" s="0" t="s">
        <x:v>165</x:v>
      </x:c>
      <x:c r="F7669" s="0" t="s">
        <x:v>166</x:v>
      </x:c>
      <x:c r="G7669" s="0" t="s">
        <x:v>52</x:v>
      </x:c>
      <x:c r="H7669" s="0" t="s">
        <x:v>52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181</x:v>
      </x:c>
      <x:c r="D7670" s="0" t="s">
        <x:v>182</x:v>
      </x:c>
      <x:c r="E7670" s="0" t="s">
        <x:v>167</x:v>
      </x:c>
      <x:c r="F7670" s="0" t="s">
        <x:v>168</x:v>
      </x:c>
      <x:c r="G7670" s="0" t="s">
        <x:v>50</x:v>
      </x:c>
      <x:c r="H7670" s="0" t="s">
        <x:v>50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181</x:v>
      </x:c>
      <x:c r="D7671" s="0" t="s">
        <x:v>182</x:v>
      </x:c>
      <x:c r="E7671" s="0" t="s">
        <x:v>167</x:v>
      </x:c>
      <x:c r="F7671" s="0" t="s">
        <x:v>168</x:v>
      </x:c>
      <x:c r="G7671" s="0" t="s">
        <x:v>52</x:v>
      </x:c>
      <x:c r="H7671" s="0" t="s">
        <x:v>52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183</x:v>
      </x:c>
      <x:c r="D7672" s="0" t="s">
        <x:v>184</x:v>
      </x:c>
      <x:c r="E7672" s="0" t="s">
        <x:v>48</x:v>
      </x:c>
      <x:c r="F7672" s="0" t="s">
        <x:v>49</x:v>
      </x:c>
      <x:c r="G7672" s="0" t="s">
        <x:v>50</x:v>
      </x:c>
      <x:c r="H7672" s="0" t="s">
        <x:v>50</x:v>
      </x:c>
      <x:c r="I7672" s="0" t="s">
        <x:v>51</x:v>
      </x:c>
      <x:c r="J7672" s="0">
        <x:v>260</x:v>
      </x:c>
    </x:row>
    <x:row r="7673" spans="1:10">
      <x:c r="A7673" s="0" t="s">
        <x:v>2</x:v>
      </x:c>
      <x:c r="B7673" s="0" t="s">
        <x:v>4</x:v>
      </x:c>
      <x:c r="C7673" s="0" t="s">
        <x:v>183</x:v>
      </x:c>
      <x:c r="D7673" s="0" t="s">
        <x:v>184</x:v>
      </x:c>
      <x:c r="E7673" s="0" t="s">
        <x:v>48</x:v>
      </x:c>
      <x:c r="F7673" s="0" t="s">
        <x:v>49</x:v>
      </x:c>
      <x:c r="G7673" s="0" t="s">
        <x:v>52</x:v>
      </x:c>
      <x:c r="H7673" s="0" t="s">
        <x:v>52</x:v>
      </x:c>
      <x:c r="I7673" s="0" t="s">
        <x:v>51</x:v>
      </x:c>
      <x:c r="J7673" s="0">
        <x:v>195</x:v>
      </x:c>
    </x:row>
    <x:row r="7674" spans="1:10">
      <x:c r="A7674" s="0" t="s">
        <x:v>2</x:v>
      </x:c>
      <x:c r="B7674" s="0" t="s">
        <x:v>4</x:v>
      </x:c>
      <x:c r="C7674" s="0" t="s">
        <x:v>183</x:v>
      </x:c>
      <x:c r="D7674" s="0" t="s">
        <x:v>184</x:v>
      </x:c>
      <x:c r="E7674" s="0" t="s">
        <x:v>53</x:v>
      </x:c>
      <x:c r="F7674" s="0" t="s">
        <x:v>54</x:v>
      </x:c>
      <x:c r="G7674" s="0" t="s">
        <x:v>50</x:v>
      </x:c>
      <x:c r="H7674" s="0" t="s">
        <x:v>50</x:v>
      </x:c>
      <x:c r="I7674" s="0" t="s">
        <x:v>51</x:v>
      </x:c>
      <x:c r="J7674" s="0">
        <x:v>115</x:v>
      </x:c>
    </x:row>
    <x:row r="7675" spans="1:10">
      <x:c r="A7675" s="0" t="s">
        <x:v>2</x:v>
      </x:c>
      <x:c r="B7675" s="0" t="s">
        <x:v>4</x:v>
      </x:c>
      <x:c r="C7675" s="0" t="s">
        <x:v>183</x:v>
      </x:c>
      <x:c r="D7675" s="0" t="s">
        <x:v>184</x:v>
      </x:c>
      <x:c r="E7675" s="0" t="s">
        <x:v>53</x:v>
      </x:c>
      <x:c r="F7675" s="0" t="s">
        <x:v>54</x:v>
      </x:c>
      <x:c r="G7675" s="0" t="s">
        <x:v>52</x:v>
      </x:c>
      <x:c r="H7675" s="0" t="s">
        <x:v>52</x:v>
      </x:c>
      <x:c r="I7675" s="0" t="s">
        <x:v>51</x:v>
      </x:c>
      <x:c r="J7675" s="0">
        <x:v>243</x:v>
      </x:c>
    </x:row>
    <x:row r="7676" spans="1:10">
      <x:c r="A7676" s="0" t="s">
        <x:v>2</x:v>
      </x:c>
      <x:c r="B7676" s="0" t="s">
        <x:v>4</x:v>
      </x:c>
      <x:c r="C7676" s="0" t="s">
        <x:v>183</x:v>
      </x:c>
      <x:c r="D7676" s="0" t="s">
        <x:v>184</x:v>
      </x:c>
      <x:c r="E7676" s="0" t="s">
        <x:v>55</x:v>
      </x:c>
      <x:c r="F7676" s="0" t="s">
        <x:v>56</x:v>
      </x:c>
      <x:c r="G7676" s="0" t="s">
        <x:v>50</x:v>
      </x:c>
      <x:c r="H7676" s="0" t="s">
        <x:v>50</x:v>
      </x:c>
      <x:c r="I7676" s="0" t="s">
        <x:v>51</x:v>
      </x:c>
      <x:c r="J7676" s="0">
        <x:v>766</x:v>
      </x:c>
    </x:row>
    <x:row r="7677" spans="1:10">
      <x:c r="A7677" s="0" t="s">
        <x:v>2</x:v>
      </x:c>
      <x:c r="B7677" s="0" t="s">
        <x:v>4</x:v>
      </x:c>
      <x:c r="C7677" s="0" t="s">
        <x:v>183</x:v>
      </x:c>
      <x:c r="D7677" s="0" t="s">
        <x:v>184</x:v>
      </x:c>
      <x:c r="E7677" s="0" t="s">
        <x:v>55</x:v>
      </x:c>
      <x:c r="F7677" s="0" t="s">
        <x:v>56</x:v>
      </x:c>
      <x:c r="G7677" s="0" t="s">
        <x:v>52</x:v>
      </x:c>
      <x:c r="H7677" s="0" t="s">
        <x:v>52</x:v>
      </x:c>
      <x:c r="I7677" s="0" t="s">
        <x:v>51</x:v>
      </x:c>
      <x:c r="J7677" s="0">
        <x:v>1415</x:v>
      </x:c>
    </x:row>
    <x:row r="7678" spans="1:10">
      <x:c r="A7678" s="0" t="s">
        <x:v>2</x:v>
      </x:c>
      <x:c r="B7678" s="0" t="s">
        <x:v>4</x:v>
      </x:c>
      <x:c r="C7678" s="0" t="s">
        <x:v>183</x:v>
      </x:c>
      <x:c r="D7678" s="0" t="s">
        <x:v>184</x:v>
      </x:c>
      <x:c r="E7678" s="0" t="s">
        <x:v>57</x:v>
      </x:c>
      <x:c r="F7678" s="0" t="s">
        <x:v>58</x:v>
      </x:c>
      <x:c r="G7678" s="0" t="s">
        <x:v>50</x:v>
      </x:c>
      <x:c r="H7678" s="0" t="s">
        <x:v>50</x:v>
      </x:c>
      <x:c r="I7678" s="0" t="s">
        <x:v>51</x:v>
      </x:c>
      <x:c r="J7678" s="0">
        <x:v>1950</x:v>
      </x:c>
    </x:row>
    <x:row r="7679" spans="1:10">
      <x:c r="A7679" s="0" t="s">
        <x:v>2</x:v>
      </x:c>
      <x:c r="B7679" s="0" t="s">
        <x:v>4</x:v>
      </x:c>
      <x:c r="C7679" s="0" t="s">
        <x:v>183</x:v>
      </x:c>
      <x:c r="D7679" s="0" t="s">
        <x:v>184</x:v>
      </x:c>
      <x:c r="E7679" s="0" t="s">
        <x:v>57</x:v>
      </x:c>
      <x:c r="F7679" s="0" t="s">
        <x:v>58</x:v>
      </x:c>
      <x:c r="G7679" s="0" t="s">
        <x:v>52</x:v>
      </x:c>
      <x:c r="H7679" s="0" t="s">
        <x:v>52</x:v>
      </x:c>
      <x:c r="I7679" s="0" t="s">
        <x:v>51</x:v>
      </x:c>
      <x:c r="J7679" s="0">
        <x:v>2048</x:v>
      </x:c>
    </x:row>
    <x:row r="7680" spans="1:10">
      <x:c r="A7680" s="0" t="s">
        <x:v>2</x:v>
      </x:c>
      <x:c r="B7680" s="0" t="s">
        <x:v>4</x:v>
      </x:c>
      <x:c r="C7680" s="0" t="s">
        <x:v>183</x:v>
      </x:c>
      <x:c r="D7680" s="0" t="s">
        <x:v>184</x:v>
      </x:c>
      <x:c r="E7680" s="0" t="s">
        <x:v>59</x:v>
      </x:c>
      <x:c r="F7680" s="0" t="s">
        <x:v>60</x:v>
      </x:c>
      <x:c r="G7680" s="0" t="s">
        <x:v>50</x:v>
      </x:c>
      <x:c r="H7680" s="0" t="s">
        <x:v>50</x:v>
      </x:c>
      <x:c r="I7680" s="0" t="s">
        <x:v>51</x:v>
      </x:c>
      <x:c r="J7680" s="0">
        <x:v>-103</x:v>
      </x:c>
    </x:row>
    <x:row r="7681" spans="1:10">
      <x:c r="A7681" s="0" t="s">
        <x:v>2</x:v>
      </x:c>
      <x:c r="B7681" s="0" t="s">
        <x:v>4</x:v>
      </x:c>
      <x:c r="C7681" s="0" t="s">
        <x:v>183</x:v>
      </x:c>
      <x:c r="D7681" s="0" t="s">
        <x:v>184</x:v>
      </x:c>
      <x:c r="E7681" s="0" t="s">
        <x:v>59</x:v>
      </x:c>
      <x:c r="F7681" s="0" t="s">
        <x:v>60</x:v>
      </x:c>
      <x:c r="G7681" s="0" t="s">
        <x:v>52</x:v>
      </x:c>
      <x:c r="H7681" s="0" t="s">
        <x:v>52</x:v>
      </x:c>
      <x:c r="I7681" s="0" t="s">
        <x:v>51</x:v>
      </x:c>
      <x:c r="J7681" s="0">
        <x:v>-104</x:v>
      </x:c>
    </x:row>
    <x:row r="7682" spans="1:10">
      <x:c r="A7682" s="0" t="s">
        <x:v>2</x:v>
      </x:c>
      <x:c r="B7682" s="0" t="s">
        <x:v>4</x:v>
      </x:c>
      <x:c r="C7682" s="0" t="s">
        <x:v>183</x:v>
      </x:c>
      <x:c r="D7682" s="0" t="s">
        <x:v>184</x:v>
      </x:c>
      <x:c r="E7682" s="0" t="s">
        <x:v>61</x:v>
      </x:c>
      <x:c r="F7682" s="0" t="s">
        <x:v>62</x:v>
      </x:c>
      <x:c r="G7682" s="0" t="s">
        <x:v>50</x:v>
      </x:c>
      <x:c r="H7682" s="0" t="s">
        <x:v>50</x:v>
      </x:c>
      <x:c r="I7682" s="0" t="s">
        <x:v>51</x:v>
      </x:c>
      <x:c r="J7682" s="0">
        <x:v>-68</x:v>
      </x:c>
    </x:row>
    <x:row r="7683" spans="1:10">
      <x:c r="A7683" s="0" t="s">
        <x:v>2</x:v>
      </x:c>
      <x:c r="B7683" s="0" t="s">
        <x:v>4</x:v>
      </x:c>
      <x:c r="C7683" s="0" t="s">
        <x:v>183</x:v>
      </x:c>
      <x:c r="D7683" s="0" t="s">
        <x:v>184</x:v>
      </x:c>
      <x:c r="E7683" s="0" t="s">
        <x:v>61</x:v>
      </x:c>
      <x:c r="F7683" s="0" t="s">
        <x:v>62</x:v>
      </x:c>
      <x:c r="G7683" s="0" t="s">
        <x:v>52</x:v>
      </x:c>
      <x:c r="H7683" s="0" t="s">
        <x:v>52</x:v>
      </x:c>
      <x:c r="I7683" s="0" t="s">
        <x:v>51</x:v>
      </x:c>
      <x:c r="J7683" s="0">
        <x:v>85</x:v>
      </x:c>
    </x:row>
    <x:row r="7684" spans="1:10">
      <x:c r="A7684" s="0" t="s">
        <x:v>2</x:v>
      </x:c>
      <x:c r="B7684" s="0" t="s">
        <x:v>4</x:v>
      </x:c>
      <x:c r="C7684" s="0" t="s">
        <x:v>183</x:v>
      </x:c>
      <x:c r="D7684" s="0" t="s">
        <x:v>184</x:v>
      </x:c>
      <x:c r="E7684" s="0" t="s">
        <x:v>63</x:v>
      </x:c>
      <x:c r="F7684" s="0" t="s">
        <x:v>64</x:v>
      </x:c>
      <x:c r="G7684" s="0" t="s">
        <x:v>50</x:v>
      </x:c>
      <x:c r="H7684" s="0" t="s">
        <x:v>50</x:v>
      </x:c>
      <x:c r="I7684" s="0" t="s">
        <x:v>51</x:v>
      </x:c>
      <x:c r="J7684" s="0">
        <x:v>292</x:v>
      </x:c>
    </x:row>
    <x:row r="7685" spans="1:10">
      <x:c r="A7685" s="0" t="s">
        <x:v>2</x:v>
      </x:c>
      <x:c r="B7685" s="0" t="s">
        <x:v>4</x:v>
      </x:c>
      <x:c r="C7685" s="0" t="s">
        <x:v>183</x:v>
      </x:c>
      <x:c r="D7685" s="0" t="s">
        <x:v>184</x:v>
      </x:c>
      <x:c r="E7685" s="0" t="s">
        <x:v>63</x:v>
      </x:c>
      <x:c r="F7685" s="0" t="s">
        <x:v>64</x:v>
      </x:c>
      <x:c r="G7685" s="0" t="s">
        <x:v>52</x:v>
      </x:c>
      <x:c r="H7685" s="0" t="s">
        <x:v>52</x:v>
      </x:c>
      <x:c r="I7685" s="0" t="s">
        <x:v>51</x:v>
      </x:c>
      <x:c r="J7685" s="0">
        <x:v>289</x:v>
      </x:c>
    </x:row>
    <x:row r="7686" spans="1:10">
      <x:c r="A7686" s="0" t="s">
        <x:v>2</x:v>
      </x:c>
      <x:c r="B7686" s="0" t="s">
        <x:v>4</x:v>
      </x:c>
      <x:c r="C7686" s="0" t="s">
        <x:v>183</x:v>
      </x:c>
      <x:c r="D7686" s="0" t="s">
        <x:v>184</x:v>
      </x:c>
      <x:c r="E7686" s="0" t="s">
        <x:v>65</x:v>
      </x:c>
      <x:c r="F7686" s="0" t="s">
        <x:v>66</x:v>
      </x:c>
      <x:c r="G7686" s="0" t="s">
        <x:v>50</x:v>
      </x:c>
      <x:c r="H7686" s="0" t="s">
        <x:v>50</x:v>
      </x:c>
      <x:c r="I7686" s="0" t="s">
        <x:v>51</x:v>
      </x:c>
      <x:c r="J7686" s="0">
        <x:v>2285</x:v>
      </x:c>
    </x:row>
    <x:row r="7687" spans="1:10">
      <x:c r="A7687" s="0" t="s">
        <x:v>2</x:v>
      </x:c>
      <x:c r="B7687" s="0" t="s">
        <x:v>4</x:v>
      </x:c>
      <x:c r="C7687" s="0" t="s">
        <x:v>183</x:v>
      </x:c>
      <x:c r="D7687" s="0" t="s">
        <x:v>184</x:v>
      </x:c>
      <x:c r="E7687" s="0" t="s">
        <x:v>65</x:v>
      </x:c>
      <x:c r="F7687" s="0" t="s">
        <x:v>66</x:v>
      </x:c>
      <x:c r="G7687" s="0" t="s">
        <x:v>52</x:v>
      </x:c>
      <x:c r="H7687" s="0" t="s">
        <x:v>52</x:v>
      </x:c>
      <x:c r="I7687" s="0" t="s">
        <x:v>51</x:v>
      </x:c>
      <x:c r="J7687" s="0">
        <x:v>2452</x:v>
      </x:c>
    </x:row>
    <x:row r="7688" spans="1:10">
      <x:c r="A7688" s="0" t="s">
        <x:v>2</x:v>
      </x:c>
      <x:c r="B7688" s="0" t="s">
        <x:v>4</x:v>
      </x:c>
      <x:c r="C7688" s="0" t="s">
        <x:v>183</x:v>
      </x:c>
      <x:c r="D7688" s="0" t="s">
        <x:v>184</x:v>
      </x:c>
      <x:c r="E7688" s="0" t="s">
        <x:v>67</x:v>
      </x:c>
      <x:c r="F7688" s="0" t="s">
        <x:v>68</x:v>
      </x:c>
      <x:c r="G7688" s="0" t="s">
        <x:v>50</x:v>
      </x:c>
      <x:c r="H7688" s="0" t="s">
        <x:v>50</x:v>
      </x:c>
      <x:c r="I7688" s="0" t="s">
        <x:v>51</x:v>
      </x:c>
      <x:c r="J7688" s="0">
        <x:v>1686</x:v>
      </x:c>
    </x:row>
    <x:row r="7689" spans="1:10">
      <x:c r="A7689" s="0" t="s">
        <x:v>2</x:v>
      </x:c>
      <x:c r="B7689" s="0" t="s">
        <x:v>4</x:v>
      </x:c>
      <x:c r="C7689" s="0" t="s">
        <x:v>183</x:v>
      </x:c>
      <x:c r="D7689" s="0" t="s">
        <x:v>184</x:v>
      </x:c>
      <x:c r="E7689" s="0" t="s">
        <x:v>67</x:v>
      </x:c>
      <x:c r="F7689" s="0" t="s">
        <x:v>68</x:v>
      </x:c>
      <x:c r="G7689" s="0" t="s">
        <x:v>52</x:v>
      </x:c>
      <x:c r="H7689" s="0" t="s">
        <x:v>52</x:v>
      </x:c>
      <x:c r="I7689" s="0" t="s">
        <x:v>51</x:v>
      </x:c>
      <x:c r="J7689" s="0">
        <x:v>2153</x:v>
      </x:c>
    </x:row>
    <x:row r="7690" spans="1:10">
      <x:c r="A7690" s="0" t="s">
        <x:v>2</x:v>
      </x:c>
      <x:c r="B7690" s="0" t="s">
        <x:v>4</x:v>
      </x:c>
      <x:c r="C7690" s="0" t="s">
        <x:v>183</x:v>
      </x:c>
      <x:c r="D7690" s="0" t="s">
        <x:v>184</x:v>
      </x:c>
      <x:c r="E7690" s="0" t="s">
        <x:v>69</x:v>
      </x:c>
      <x:c r="F7690" s="0" t="s">
        <x:v>70</x:v>
      </x:c>
      <x:c r="G7690" s="0" t="s">
        <x:v>50</x:v>
      </x:c>
      <x:c r="H7690" s="0" t="s">
        <x:v>50</x:v>
      </x:c>
      <x:c r="I7690" s="0" t="s">
        <x:v>51</x:v>
      </x:c>
      <x:c r="J7690" s="0">
        <x:v>1088</x:v>
      </x:c>
    </x:row>
    <x:row r="7691" spans="1:10">
      <x:c r="A7691" s="0" t="s">
        <x:v>2</x:v>
      </x:c>
      <x:c r="B7691" s="0" t="s">
        <x:v>4</x:v>
      </x:c>
      <x:c r="C7691" s="0" t="s">
        <x:v>183</x:v>
      </x:c>
      <x:c r="D7691" s="0" t="s">
        <x:v>184</x:v>
      </x:c>
      <x:c r="E7691" s="0" t="s">
        <x:v>69</x:v>
      </x:c>
      <x:c r="F7691" s="0" t="s">
        <x:v>70</x:v>
      </x:c>
      <x:c r="G7691" s="0" t="s">
        <x:v>52</x:v>
      </x:c>
      <x:c r="H7691" s="0" t="s">
        <x:v>52</x:v>
      </x:c>
      <x:c r="I7691" s="0" t="s">
        <x:v>51</x:v>
      </x:c>
      <x:c r="J7691" s="0">
        <x:v>1850</x:v>
      </x:c>
    </x:row>
    <x:row r="7692" spans="1:10">
      <x:c r="A7692" s="0" t="s">
        <x:v>2</x:v>
      </x:c>
      <x:c r="B7692" s="0" t="s">
        <x:v>4</x:v>
      </x:c>
      <x:c r="C7692" s="0" t="s">
        <x:v>183</x:v>
      </x:c>
      <x:c r="D7692" s="0" t="s">
        <x:v>184</x:v>
      </x:c>
      <x:c r="E7692" s="0" t="s">
        <x:v>71</x:v>
      </x:c>
      <x:c r="F7692" s="0" t="s">
        <x:v>72</x:v>
      </x:c>
      <x:c r="G7692" s="0" t="s">
        <x:v>50</x:v>
      </x:c>
      <x:c r="H7692" s="0" t="s">
        <x:v>50</x:v>
      </x:c>
      <x:c r="I7692" s="0" t="s">
        <x:v>51</x:v>
      </x:c>
      <x:c r="J7692" s="0">
        <x:v>-195</x:v>
      </x:c>
    </x:row>
    <x:row r="7693" spans="1:10">
      <x:c r="A7693" s="0" t="s">
        <x:v>2</x:v>
      </x:c>
      <x:c r="B7693" s="0" t="s">
        <x:v>4</x:v>
      </x:c>
      <x:c r="C7693" s="0" t="s">
        <x:v>183</x:v>
      </x:c>
      <x:c r="D7693" s="0" t="s">
        <x:v>184</x:v>
      </x:c>
      <x:c r="E7693" s="0" t="s">
        <x:v>71</x:v>
      </x:c>
      <x:c r="F7693" s="0" t="s">
        <x:v>72</x:v>
      </x:c>
      <x:c r="G7693" s="0" t="s">
        <x:v>52</x:v>
      </x:c>
      <x:c r="H7693" s="0" t="s">
        <x:v>52</x:v>
      </x:c>
      <x:c r="I7693" s="0" t="s">
        <x:v>51</x:v>
      </x:c>
      <x:c r="J7693" s="0">
        <x:v>112</x:v>
      </x:c>
    </x:row>
    <x:row r="7694" spans="1:10">
      <x:c r="A7694" s="0" t="s">
        <x:v>2</x:v>
      </x:c>
      <x:c r="B7694" s="0" t="s">
        <x:v>4</x:v>
      </x:c>
      <x:c r="C7694" s="0" t="s">
        <x:v>183</x:v>
      </x:c>
      <x:c r="D7694" s="0" t="s">
        <x:v>184</x:v>
      </x:c>
      <x:c r="E7694" s="0" t="s">
        <x:v>73</x:v>
      </x:c>
      <x:c r="F7694" s="0" t="s">
        <x:v>74</x:v>
      </x:c>
      <x:c r="G7694" s="0" t="s">
        <x:v>50</x:v>
      </x:c>
      <x:c r="H7694" s="0" t="s">
        <x:v>50</x:v>
      </x:c>
      <x:c r="I7694" s="0" t="s">
        <x:v>51</x:v>
      </x:c>
      <x:c r="J7694" s="0">
        <x:v>-73</x:v>
      </x:c>
    </x:row>
    <x:row r="7695" spans="1:10">
      <x:c r="A7695" s="0" t="s">
        <x:v>2</x:v>
      </x:c>
      <x:c r="B7695" s="0" t="s">
        <x:v>4</x:v>
      </x:c>
      <x:c r="C7695" s="0" t="s">
        <x:v>183</x:v>
      </x:c>
      <x:c r="D7695" s="0" t="s">
        <x:v>184</x:v>
      </x:c>
      <x:c r="E7695" s="0" t="s">
        <x:v>73</x:v>
      </x:c>
      <x:c r="F7695" s="0" t="s">
        <x:v>74</x:v>
      </x:c>
      <x:c r="G7695" s="0" t="s">
        <x:v>52</x:v>
      </x:c>
      <x:c r="H7695" s="0" t="s">
        <x:v>52</x:v>
      </x:c>
      <x:c r="I7695" s="0" t="s">
        <x:v>51</x:v>
      </x:c>
      <x:c r="J7695" s="0">
        <x:v>17</x:v>
      </x:c>
    </x:row>
    <x:row r="7696" spans="1:10">
      <x:c r="A7696" s="0" t="s">
        <x:v>2</x:v>
      </x:c>
      <x:c r="B7696" s="0" t="s">
        <x:v>4</x:v>
      </x:c>
      <x:c r="C7696" s="0" t="s">
        <x:v>183</x:v>
      </x:c>
      <x:c r="D7696" s="0" t="s">
        <x:v>184</x:v>
      </x:c>
      <x:c r="E7696" s="0" t="s">
        <x:v>75</x:v>
      </x:c>
      <x:c r="F7696" s="0" t="s">
        <x:v>76</x:v>
      </x:c>
      <x:c r="G7696" s="0" t="s">
        <x:v>50</x:v>
      </x:c>
      <x:c r="H7696" s="0" t="s">
        <x:v>50</x:v>
      </x:c>
      <x:c r="I7696" s="0" t="s">
        <x:v>51</x:v>
      </x:c>
      <x:c r="J7696" s="0">
        <x:v>308</x:v>
      </x:c>
    </x:row>
    <x:row r="7697" spans="1:10">
      <x:c r="A7697" s="0" t="s">
        <x:v>2</x:v>
      </x:c>
      <x:c r="B7697" s="0" t="s">
        <x:v>4</x:v>
      </x:c>
      <x:c r="C7697" s="0" t="s">
        <x:v>183</x:v>
      </x:c>
      <x:c r="D7697" s="0" t="s">
        <x:v>184</x:v>
      </x:c>
      <x:c r="E7697" s="0" t="s">
        <x:v>75</x:v>
      </x:c>
      <x:c r="F7697" s="0" t="s">
        <x:v>76</x:v>
      </x:c>
      <x:c r="G7697" s="0" t="s">
        <x:v>52</x:v>
      </x:c>
      <x:c r="H7697" s="0" t="s">
        <x:v>52</x:v>
      </x:c>
      <x:c r="I7697" s="0" t="s">
        <x:v>51</x:v>
      </x:c>
      <x:c r="J7697" s="0">
        <x:v>199</x:v>
      </x:c>
    </x:row>
    <x:row r="7698" spans="1:10">
      <x:c r="A7698" s="0" t="s">
        <x:v>2</x:v>
      </x:c>
      <x:c r="B7698" s="0" t="s">
        <x:v>4</x:v>
      </x:c>
      <x:c r="C7698" s="0" t="s">
        <x:v>183</x:v>
      </x:c>
      <x:c r="D7698" s="0" t="s">
        <x:v>184</x:v>
      </x:c>
      <x:c r="E7698" s="0" t="s">
        <x:v>77</x:v>
      </x:c>
      <x:c r="F7698" s="0" t="s">
        <x:v>78</x:v>
      </x:c>
      <x:c r="G7698" s="0" t="s">
        <x:v>50</x:v>
      </x:c>
      <x:c r="H7698" s="0" t="s">
        <x:v>50</x:v>
      </x:c>
      <x:c r="I7698" s="0" t="s">
        <x:v>51</x:v>
      </x:c>
      <x:c r="J7698" s="0">
        <x:v>235</x:v>
      </x:c>
    </x:row>
    <x:row r="7699" spans="1:10">
      <x:c r="A7699" s="0" t="s">
        <x:v>2</x:v>
      </x:c>
      <x:c r="B7699" s="0" t="s">
        <x:v>4</x:v>
      </x:c>
      <x:c r="C7699" s="0" t="s">
        <x:v>183</x:v>
      </x:c>
      <x:c r="D7699" s="0" t="s">
        <x:v>184</x:v>
      </x:c>
      <x:c r="E7699" s="0" t="s">
        <x:v>77</x:v>
      </x:c>
      <x:c r="F7699" s="0" t="s">
        <x:v>78</x:v>
      </x:c>
      <x:c r="G7699" s="0" t="s">
        <x:v>52</x:v>
      </x:c>
      <x:c r="H7699" s="0" t="s">
        <x:v>52</x:v>
      </x:c>
      <x:c r="I7699" s="0" t="s">
        <x:v>51</x:v>
      </x:c>
      <x:c r="J7699" s="0">
        <x:v>203</x:v>
      </x:c>
    </x:row>
    <x:row r="7700" spans="1:10">
      <x:c r="A7700" s="0" t="s">
        <x:v>2</x:v>
      </x:c>
      <x:c r="B7700" s="0" t="s">
        <x:v>4</x:v>
      </x:c>
      <x:c r="C7700" s="0" t="s">
        <x:v>183</x:v>
      </x:c>
      <x:c r="D7700" s="0" t="s">
        <x:v>184</x:v>
      </x:c>
      <x:c r="E7700" s="0" t="s">
        <x:v>79</x:v>
      </x:c>
      <x:c r="F7700" s="0" t="s">
        <x:v>80</x:v>
      </x:c>
      <x:c r="G7700" s="0" t="s">
        <x:v>50</x:v>
      </x:c>
      <x:c r="H7700" s="0" t="s">
        <x:v>50</x:v>
      </x:c>
      <x:c r="I7700" s="0" t="s">
        <x:v>51</x:v>
      </x:c>
      <x:c r="J7700" s="0">
        <x:v>1818</x:v>
      </x:c>
    </x:row>
    <x:row r="7701" spans="1:10">
      <x:c r="A7701" s="0" t="s">
        <x:v>2</x:v>
      </x:c>
      <x:c r="B7701" s="0" t="s">
        <x:v>4</x:v>
      </x:c>
      <x:c r="C7701" s="0" t="s">
        <x:v>183</x:v>
      </x:c>
      <x:c r="D7701" s="0" t="s">
        <x:v>184</x:v>
      </x:c>
      <x:c r="E7701" s="0" t="s">
        <x:v>79</x:v>
      </x:c>
      <x:c r="F7701" s="0" t="s">
        <x:v>80</x:v>
      </x:c>
      <x:c r="G7701" s="0" t="s">
        <x:v>52</x:v>
      </x:c>
      <x:c r="H7701" s="0" t="s">
        <x:v>52</x:v>
      </x:c>
      <x:c r="I7701" s="0" t="s">
        <x:v>51</x:v>
      </x:c>
      <x:c r="J7701" s="0">
        <x:v>2541</x:v>
      </x:c>
    </x:row>
    <x:row r="7702" spans="1:10">
      <x:c r="A7702" s="0" t="s">
        <x:v>2</x:v>
      </x:c>
      <x:c r="B7702" s="0" t="s">
        <x:v>4</x:v>
      </x:c>
      <x:c r="C7702" s="0" t="s">
        <x:v>183</x:v>
      </x:c>
      <x:c r="D7702" s="0" t="s">
        <x:v>184</x:v>
      </x:c>
      <x:c r="E7702" s="0" t="s">
        <x:v>81</x:v>
      </x:c>
      <x:c r="F7702" s="0" t="s">
        <x:v>82</x:v>
      </x:c>
      <x:c r="G7702" s="0" t="s">
        <x:v>50</x:v>
      </x:c>
      <x:c r="H7702" s="0" t="s">
        <x:v>50</x:v>
      </x:c>
      <x:c r="I7702" s="0" t="s">
        <x:v>51</x:v>
      </x:c>
      <x:c r="J7702" s="0">
        <x:v>436</x:v>
      </x:c>
    </x:row>
    <x:row r="7703" spans="1:10">
      <x:c r="A7703" s="0" t="s">
        <x:v>2</x:v>
      </x:c>
      <x:c r="B7703" s="0" t="s">
        <x:v>4</x:v>
      </x:c>
      <x:c r="C7703" s="0" t="s">
        <x:v>183</x:v>
      </x:c>
      <x:c r="D7703" s="0" t="s">
        <x:v>184</x:v>
      </x:c>
      <x:c r="E7703" s="0" t="s">
        <x:v>81</x:v>
      </x:c>
      <x:c r="F7703" s="0" t="s">
        <x:v>82</x:v>
      </x:c>
      <x:c r="G7703" s="0" t="s">
        <x:v>52</x:v>
      </x:c>
      <x:c r="H7703" s="0" t="s">
        <x:v>52</x:v>
      </x:c>
      <x:c r="I7703" s="0" t="s">
        <x:v>51</x:v>
      </x:c>
      <x:c r="J7703" s="0">
        <x:v>656</x:v>
      </x:c>
    </x:row>
    <x:row r="7704" spans="1:10">
      <x:c r="A7704" s="0" t="s">
        <x:v>2</x:v>
      </x:c>
      <x:c r="B7704" s="0" t="s">
        <x:v>4</x:v>
      </x:c>
      <x:c r="C7704" s="0" t="s">
        <x:v>183</x:v>
      </x:c>
      <x:c r="D7704" s="0" t="s">
        <x:v>184</x:v>
      </x:c>
      <x:c r="E7704" s="0" t="s">
        <x:v>83</x:v>
      </x:c>
      <x:c r="F7704" s="0" t="s">
        <x:v>84</x:v>
      </x:c>
      <x:c r="G7704" s="0" t="s">
        <x:v>50</x:v>
      </x:c>
      <x:c r="H7704" s="0" t="s">
        <x:v>50</x:v>
      </x:c>
      <x:c r="I7704" s="0" t="s">
        <x:v>51</x:v>
      </x:c>
      <x:c r="J7704" s="0">
        <x:v>907</x:v>
      </x:c>
    </x:row>
    <x:row r="7705" spans="1:10">
      <x:c r="A7705" s="0" t="s">
        <x:v>2</x:v>
      </x:c>
      <x:c r="B7705" s="0" t="s">
        <x:v>4</x:v>
      </x:c>
      <x:c r="C7705" s="0" t="s">
        <x:v>183</x:v>
      </x:c>
      <x:c r="D7705" s="0" t="s">
        <x:v>184</x:v>
      </x:c>
      <x:c r="E7705" s="0" t="s">
        <x:v>83</x:v>
      </x:c>
      <x:c r="F7705" s="0" t="s">
        <x:v>84</x:v>
      </x:c>
      <x:c r="G7705" s="0" t="s">
        <x:v>52</x:v>
      </x:c>
      <x:c r="H7705" s="0" t="s">
        <x:v>52</x:v>
      </x:c>
      <x:c r="I7705" s="0" t="s">
        <x:v>51</x:v>
      </x:c>
      <x:c r="J7705" s="0">
        <x:v>1230</x:v>
      </x:c>
    </x:row>
    <x:row r="7706" spans="1:10">
      <x:c r="A7706" s="0" t="s">
        <x:v>2</x:v>
      </x:c>
      <x:c r="B7706" s="0" t="s">
        <x:v>4</x:v>
      </x:c>
      <x:c r="C7706" s="0" t="s">
        <x:v>183</x:v>
      </x:c>
      <x:c r="D7706" s="0" t="s">
        <x:v>184</x:v>
      </x:c>
      <x:c r="E7706" s="0" t="s">
        <x:v>85</x:v>
      </x:c>
      <x:c r="F7706" s="0" t="s">
        <x:v>86</x:v>
      </x:c>
      <x:c r="G7706" s="0" t="s">
        <x:v>50</x:v>
      </x:c>
      <x:c r="H7706" s="0" t="s">
        <x:v>50</x:v>
      </x:c>
      <x:c r="I7706" s="0" t="s">
        <x:v>51</x:v>
      </x:c>
      <x:c r="J7706" s="0">
        <x:v>1046</x:v>
      </x:c>
    </x:row>
    <x:row r="7707" spans="1:10">
      <x:c r="A7707" s="0" t="s">
        <x:v>2</x:v>
      </x:c>
      <x:c r="B7707" s="0" t="s">
        <x:v>4</x:v>
      </x:c>
      <x:c r="C7707" s="0" t="s">
        <x:v>183</x:v>
      </x:c>
      <x:c r="D7707" s="0" t="s">
        <x:v>184</x:v>
      </x:c>
      <x:c r="E7707" s="0" t="s">
        <x:v>85</x:v>
      </x:c>
      <x:c r="F7707" s="0" t="s">
        <x:v>86</x:v>
      </x:c>
      <x:c r="G7707" s="0" t="s">
        <x:v>52</x:v>
      </x:c>
      <x:c r="H7707" s="0" t="s">
        <x:v>52</x:v>
      </x:c>
      <x:c r="I7707" s="0" t="s">
        <x:v>51</x:v>
      </x:c>
      <x:c r="J7707" s="0">
        <x:v>1288</x:v>
      </x:c>
    </x:row>
    <x:row r="7708" spans="1:10">
      <x:c r="A7708" s="0" t="s">
        <x:v>2</x:v>
      </x:c>
      <x:c r="B7708" s="0" t="s">
        <x:v>4</x:v>
      </x:c>
      <x:c r="C7708" s="0" t="s">
        <x:v>183</x:v>
      </x:c>
      <x:c r="D7708" s="0" t="s">
        <x:v>184</x:v>
      </x:c>
      <x:c r="E7708" s="0" t="s">
        <x:v>87</x:v>
      </x:c>
      <x:c r="F7708" s="0" t="s">
        <x:v>88</x:v>
      </x:c>
      <x:c r="G7708" s="0" t="s">
        <x:v>50</x:v>
      </x:c>
      <x:c r="H7708" s="0" t="s">
        <x:v>50</x:v>
      </x:c>
      <x:c r="I7708" s="0" t="s">
        <x:v>51</x:v>
      </x:c>
      <x:c r="J7708" s="0">
        <x:v>3138</x:v>
      </x:c>
    </x:row>
    <x:row r="7709" spans="1:10">
      <x:c r="A7709" s="0" t="s">
        <x:v>2</x:v>
      </x:c>
      <x:c r="B7709" s="0" t="s">
        <x:v>4</x:v>
      </x:c>
      <x:c r="C7709" s="0" t="s">
        <x:v>183</x:v>
      </x:c>
      <x:c r="D7709" s="0" t="s">
        <x:v>184</x:v>
      </x:c>
      <x:c r="E7709" s="0" t="s">
        <x:v>87</x:v>
      </x:c>
      <x:c r="F7709" s="0" t="s">
        <x:v>88</x:v>
      </x:c>
      <x:c r="G7709" s="0" t="s">
        <x:v>52</x:v>
      </x:c>
      <x:c r="H7709" s="0" t="s">
        <x:v>52</x:v>
      </x:c>
      <x:c r="I7709" s="0" t="s">
        <x:v>51</x:v>
      </x:c>
      <x:c r="J7709" s="0">
        <x:v>2753</x:v>
      </x:c>
    </x:row>
    <x:row r="7710" spans="1:10">
      <x:c r="A7710" s="0" t="s">
        <x:v>2</x:v>
      </x:c>
      <x:c r="B7710" s="0" t="s">
        <x:v>4</x:v>
      </x:c>
      <x:c r="C7710" s="0" t="s">
        <x:v>183</x:v>
      </x:c>
      <x:c r="D7710" s="0" t="s">
        <x:v>184</x:v>
      </x:c>
      <x:c r="E7710" s="0" t="s">
        <x:v>89</x:v>
      </x:c>
      <x:c r="F7710" s="0" t="s">
        <x:v>90</x:v>
      </x:c>
      <x:c r="G7710" s="0" t="s">
        <x:v>50</x:v>
      </x:c>
      <x:c r="H7710" s="0" t="s">
        <x:v>50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183</x:v>
      </x:c>
      <x:c r="D7711" s="0" t="s">
        <x:v>184</x:v>
      </x:c>
      <x:c r="E7711" s="0" t="s">
        <x:v>89</x:v>
      </x:c>
      <x:c r="F7711" s="0" t="s">
        <x:v>90</x:v>
      </x:c>
      <x:c r="G7711" s="0" t="s">
        <x:v>52</x:v>
      </x:c>
      <x:c r="H7711" s="0" t="s">
        <x:v>52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183</x:v>
      </x:c>
      <x:c r="D7712" s="0" t="s">
        <x:v>184</x:v>
      </x:c>
      <x:c r="E7712" s="0" t="s">
        <x:v>91</x:v>
      </x:c>
      <x:c r="F7712" s="0" t="s">
        <x:v>92</x:v>
      </x:c>
      <x:c r="G7712" s="0" t="s">
        <x:v>50</x:v>
      </x:c>
      <x:c r="H7712" s="0" t="s">
        <x:v>50</x:v>
      </x:c>
      <x:c r="I7712" s="0" t="s">
        <x:v>51</x:v>
      </x:c>
      <x:c r="J7712" s="0">
        <x:v>12</x:v>
      </x:c>
    </x:row>
    <x:row r="7713" spans="1:10">
      <x:c r="A7713" s="0" t="s">
        <x:v>2</x:v>
      </x:c>
      <x:c r="B7713" s="0" t="s">
        <x:v>4</x:v>
      </x:c>
      <x:c r="C7713" s="0" t="s">
        <x:v>183</x:v>
      </x:c>
      <x:c r="D7713" s="0" t="s">
        <x:v>184</x:v>
      </x:c>
      <x:c r="E7713" s="0" t="s">
        <x:v>91</x:v>
      </x:c>
      <x:c r="F7713" s="0" t="s">
        <x:v>92</x:v>
      </x:c>
      <x:c r="G7713" s="0" t="s">
        <x:v>52</x:v>
      </x:c>
      <x:c r="H7713" s="0" t="s">
        <x:v>52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183</x:v>
      </x:c>
      <x:c r="D7714" s="0" t="s">
        <x:v>184</x:v>
      </x:c>
      <x:c r="E7714" s="0" t="s">
        <x:v>93</x:v>
      </x:c>
      <x:c r="F7714" s="0" t="s">
        <x:v>94</x:v>
      </x:c>
      <x:c r="G7714" s="0" t="s">
        <x:v>50</x:v>
      </x:c>
      <x:c r="H7714" s="0" t="s">
        <x:v>50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183</x:v>
      </x:c>
      <x:c r="D7715" s="0" t="s">
        <x:v>184</x:v>
      </x:c>
      <x:c r="E7715" s="0" t="s">
        <x:v>93</x:v>
      </x:c>
      <x:c r="F7715" s="0" t="s">
        <x:v>94</x:v>
      </x:c>
      <x:c r="G7715" s="0" t="s">
        <x:v>52</x:v>
      </x:c>
      <x:c r="H7715" s="0" t="s">
        <x:v>52</x:v>
      </x:c>
      <x:c r="I7715" s="0" t="s">
        <x:v>51</x:v>
      </x:c>
    </x:row>
    <x:row r="7716" spans="1:10">
      <x:c r="A7716" s="0" t="s">
        <x:v>2</x:v>
      </x:c>
      <x:c r="B7716" s="0" t="s">
        <x:v>4</x:v>
      </x:c>
      <x:c r="C7716" s="0" t="s">
        <x:v>183</x:v>
      </x:c>
      <x:c r="D7716" s="0" t="s">
        <x:v>184</x:v>
      </x:c>
      <x:c r="E7716" s="0" t="s">
        <x:v>95</x:v>
      </x:c>
      <x:c r="F7716" s="0" t="s">
        <x:v>96</x:v>
      </x:c>
      <x:c r="G7716" s="0" t="s">
        <x:v>50</x:v>
      </x:c>
      <x:c r="H7716" s="0" t="s">
        <x:v>50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183</x:v>
      </x:c>
      <x:c r="D7717" s="0" t="s">
        <x:v>184</x:v>
      </x:c>
      <x:c r="E7717" s="0" t="s">
        <x:v>95</x:v>
      </x:c>
      <x:c r="F7717" s="0" t="s">
        <x:v>96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183</x:v>
      </x:c>
      <x:c r="D7718" s="0" t="s">
        <x:v>184</x:v>
      </x:c>
      <x:c r="E7718" s="0" t="s">
        <x:v>97</x:v>
      </x:c>
      <x:c r="F7718" s="0" t="s">
        <x:v>98</x:v>
      </x:c>
      <x:c r="G7718" s="0" t="s">
        <x:v>50</x:v>
      </x:c>
      <x:c r="H7718" s="0" t="s">
        <x:v>50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183</x:v>
      </x:c>
      <x:c r="D7719" s="0" t="s">
        <x:v>184</x:v>
      </x:c>
      <x:c r="E7719" s="0" t="s">
        <x:v>97</x:v>
      </x:c>
      <x:c r="F7719" s="0" t="s">
        <x:v>98</x:v>
      </x:c>
      <x:c r="G7719" s="0" t="s">
        <x:v>52</x:v>
      </x:c>
      <x:c r="H7719" s="0" t="s">
        <x:v>52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183</x:v>
      </x:c>
      <x:c r="D7720" s="0" t="s">
        <x:v>184</x:v>
      </x:c>
      <x:c r="E7720" s="0" t="s">
        <x:v>99</x:v>
      </x:c>
      <x:c r="F7720" s="0" t="s">
        <x:v>100</x:v>
      </x:c>
      <x:c r="G7720" s="0" t="s">
        <x:v>50</x:v>
      </x:c>
      <x:c r="H7720" s="0" t="s">
        <x:v>50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183</x:v>
      </x:c>
      <x:c r="D7721" s="0" t="s">
        <x:v>184</x:v>
      </x:c>
      <x:c r="E7721" s="0" t="s">
        <x:v>99</x:v>
      </x:c>
      <x:c r="F7721" s="0" t="s">
        <x:v>100</x:v>
      </x:c>
      <x:c r="G7721" s="0" t="s">
        <x:v>52</x:v>
      </x:c>
      <x:c r="H7721" s="0" t="s">
        <x:v>52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183</x:v>
      </x:c>
      <x:c r="D7722" s="0" t="s">
        <x:v>184</x:v>
      </x:c>
      <x:c r="E7722" s="0" t="s">
        <x:v>101</x:v>
      </x:c>
      <x:c r="F7722" s="0" t="s">
        <x:v>102</x:v>
      </x:c>
      <x:c r="G7722" s="0" t="s">
        <x:v>50</x:v>
      </x:c>
      <x:c r="H7722" s="0" t="s">
        <x:v>50</x:v>
      </x:c>
      <x:c r="I7722" s="0" t="s">
        <x:v>51</x:v>
      </x:c>
      <x:c r="J7722" s="0">
        <x:v>1946</x:v>
      </x:c>
    </x:row>
    <x:row r="7723" spans="1:10">
      <x:c r="A7723" s="0" t="s">
        <x:v>2</x:v>
      </x:c>
      <x:c r="B7723" s="0" t="s">
        <x:v>4</x:v>
      </x:c>
      <x:c r="C7723" s="0" t="s">
        <x:v>183</x:v>
      </x:c>
      <x:c r="D7723" s="0" t="s">
        <x:v>184</x:v>
      </x:c>
      <x:c r="E7723" s="0" t="s">
        <x:v>101</x:v>
      </x:c>
      <x:c r="F7723" s="0" t="s">
        <x:v>102</x:v>
      </x:c>
      <x:c r="G7723" s="0" t="s">
        <x:v>52</x:v>
      </x:c>
      <x:c r="H7723" s="0" t="s">
        <x:v>52</x:v>
      </x:c>
      <x:c r="I7723" s="0" t="s">
        <x:v>51</x:v>
      </x:c>
      <x:c r="J7723" s="0">
        <x:v>3028</x:v>
      </x:c>
    </x:row>
    <x:row r="7724" spans="1:10">
      <x:c r="A7724" s="0" t="s">
        <x:v>2</x:v>
      </x:c>
      <x:c r="B7724" s="0" t="s">
        <x:v>4</x:v>
      </x:c>
      <x:c r="C7724" s="0" t="s">
        <x:v>183</x:v>
      </x:c>
      <x:c r="D7724" s="0" t="s">
        <x:v>184</x:v>
      </x:c>
      <x:c r="E7724" s="0" t="s">
        <x:v>103</x:v>
      </x:c>
      <x:c r="F7724" s="0" t="s">
        <x:v>104</x:v>
      </x:c>
      <x:c r="G7724" s="0" t="s">
        <x:v>50</x:v>
      </x:c>
      <x:c r="H7724" s="0" t="s">
        <x:v>50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183</x:v>
      </x:c>
      <x:c r="D7725" s="0" t="s">
        <x:v>184</x:v>
      </x:c>
      <x:c r="E7725" s="0" t="s">
        <x:v>103</x:v>
      </x:c>
      <x:c r="F7725" s="0" t="s">
        <x:v>104</x:v>
      </x:c>
      <x:c r="G7725" s="0" t="s">
        <x:v>52</x:v>
      </x:c>
      <x:c r="H7725" s="0" t="s">
        <x:v>52</x:v>
      </x:c>
      <x:c r="I7725" s="0" t="s">
        <x:v>51</x:v>
      </x:c>
    </x:row>
    <x:row r="7726" spans="1:10">
      <x:c r="A7726" s="0" t="s">
        <x:v>2</x:v>
      </x:c>
      <x:c r="B7726" s="0" t="s">
        <x:v>4</x:v>
      </x:c>
      <x:c r="C7726" s="0" t="s">
        <x:v>183</x:v>
      </x:c>
      <x:c r="D7726" s="0" t="s">
        <x:v>184</x:v>
      </x:c>
      <x:c r="E7726" s="0" t="s">
        <x:v>105</x:v>
      </x:c>
      <x:c r="F7726" s="0" t="s">
        <x:v>106</x:v>
      </x:c>
      <x:c r="G7726" s="0" t="s">
        <x:v>50</x:v>
      </x:c>
      <x:c r="H7726" s="0" t="s">
        <x:v>50</x:v>
      </x:c>
      <x:c r="I7726" s="0" t="s">
        <x:v>51</x:v>
      </x:c>
      <x:c r="J7726" s="0">
        <x:v>183</x:v>
      </x:c>
    </x:row>
    <x:row r="7727" spans="1:10">
      <x:c r="A7727" s="0" t="s">
        <x:v>2</x:v>
      </x:c>
      <x:c r="B7727" s="0" t="s">
        <x:v>4</x:v>
      </x:c>
      <x:c r="C7727" s="0" t="s">
        <x:v>183</x:v>
      </x:c>
      <x:c r="D7727" s="0" t="s">
        <x:v>184</x:v>
      </x:c>
      <x:c r="E7727" s="0" t="s">
        <x:v>105</x:v>
      </x:c>
      <x:c r="F7727" s="0" t="s">
        <x:v>106</x:v>
      </x:c>
      <x:c r="G7727" s="0" t="s">
        <x:v>52</x:v>
      </x:c>
      <x:c r="H7727" s="0" t="s">
        <x:v>52</x:v>
      </x:c>
      <x:c r="I7727" s="0" t="s">
        <x:v>51</x:v>
      </x:c>
      <x:c r="J7727" s="0">
        <x:v>217</x:v>
      </x:c>
    </x:row>
    <x:row r="7728" spans="1:10">
      <x:c r="A7728" s="0" t="s">
        <x:v>2</x:v>
      </x:c>
      <x:c r="B7728" s="0" t="s">
        <x:v>4</x:v>
      </x:c>
      <x:c r="C7728" s="0" t="s">
        <x:v>183</x:v>
      </x:c>
      <x:c r="D7728" s="0" t="s">
        <x:v>184</x:v>
      </x:c>
      <x:c r="E7728" s="0" t="s">
        <x:v>107</x:v>
      </x:c>
      <x:c r="F7728" s="0" t="s">
        <x:v>108</x:v>
      </x:c>
      <x:c r="G7728" s="0" t="s">
        <x:v>50</x:v>
      </x:c>
      <x:c r="H7728" s="0" t="s">
        <x:v>50</x:v>
      </x:c>
      <x:c r="I7728" s="0" t="s">
        <x:v>51</x:v>
      </x:c>
      <x:c r="J7728" s="0">
        <x:v>33</x:v>
      </x:c>
    </x:row>
    <x:row r="7729" spans="1:10">
      <x:c r="A7729" s="0" t="s">
        <x:v>2</x:v>
      </x:c>
      <x:c r="B7729" s="0" t="s">
        <x:v>4</x:v>
      </x:c>
      <x:c r="C7729" s="0" t="s">
        <x:v>183</x:v>
      </x:c>
      <x:c r="D7729" s="0" t="s">
        <x:v>184</x:v>
      </x:c>
      <x:c r="E7729" s="0" t="s">
        <x:v>107</x:v>
      </x:c>
      <x:c r="F7729" s="0" t="s">
        <x:v>108</x:v>
      </x:c>
      <x:c r="G7729" s="0" t="s">
        <x:v>52</x:v>
      </x:c>
      <x:c r="H7729" s="0" t="s">
        <x:v>52</x:v>
      </x:c>
      <x:c r="I7729" s="0" t="s">
        <x:v>51</x:v>
      </x:c>
      <x:c r="J7729" s="0">
        <x:v>39</x:v>
      </x:c>
    </x:row>
    <x:row r="7730" spans="1:10">
      <x:c r="A7730" s="0" t="s">
        <x:v>2</x:v>
      </x:c>
      <x:c r="B7730" s="0" t="s">
        <x:v>4</x:v>
      </x:c>
      <x:c r="C7730" s="0" t="s">
        <x:v>183</x:v>
      </x:c>
      <x:c r="D7730" s="0" t="s">
        <x:v>184</x:v>
      </x:c>
      <x:c r="E7730" s="0" t="s">
        <x:v>109</x:v>
      </x:c>
      <x:c r="F7730" s="0" t="s">
        <x:v>110</x:v>
      </x:c>
      <x:c r="G7730" s="0" t="s">
        <x:v>50</x:v>
      </x:c>
      <x:c r="H7730" s="0" t="s">
        <x:v>50</x:v>
      </x:c>
      <x:c r="I7730" s="0" t="s">
        <x:v>51</x:v>
      </x:c>
      <x:c r="J7730" s="0">
        <x:v>745</x:v>
      </x:c>
    </x:row>
    <x:row r="7731" spans="1:10">
      <x:c r="A7731" s="0" t="s">
        <x:v>2</x:v>
      </x:c>
      <x:c r="B7731" s="0" t="s">
        <x:v>4</x:v>
      </x:c>
      <x:c r="C7731" s="0" t="s">
        <x:v>183</x:v>
      </x:c>
      <x:c r="D7731" s="0" t="s">
        <x:v>184</x:v>
      </x:c>
      <x:c r="E7731" s="0" t="s">
        <x:v>109</x:v>
      </x:c>
      <x:c r="F7731" s="0" t="s">
        <x:v>110</x:v>
      </x:c>
      <x:c r="G7731" s="0" t="s">
        <x:v>52</x:v>
      </x:c>
      <x:c r="H7731" s="0" t="s">
        <x:v>52</x:v>
      </x:c>
      <x:c r="I7731" s="0" t="s">
        <x:v>51</x:v>
      </x:c>
      <x:c r="J7731" s="0">
        <x:v>787</x:v>
      </x:c>
    </x:row>
    <x:row r="7732" spans="1:10">
      <x:c r="A7732" s="0" t="s">
        <x:v>2</x:v>
      </x:c>
      <x:c r="B7732" s="0" t="s">
        <x:v>4</x:v>
      </x:c>
      <x:c r="C7732" s="0" t="s">
        <x:v>183</x:v>
      </x:c>
      <x:c r="D7732" s="0" t="s">
        <x:v>184</x:v>
      </x:c>
      <x:c r="E7732" s="0" t="s">
        <x:v>111</x:v>
      </x:c>
      <x:c r="F7732" s="0" t="s">
        <x:v>112</x:v>
      </x:c>
      <x:c r="G7732" s="0" t="s">
        <x:v>50</x:v>
      </x:c>
      <x:c r="H7732" s="0" t="s">
        <x:v>50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183</x:v>
      </x:c>
      <x:c r="D7733" s="0" t="s">
        <x:v>184</x:v>
      </x:c>
      <x:c r="E7733" s="0" t="s">
        <x:v>111</x:v>
      </x:c>
      <x:c r="F7733" s="0" t="s">
        <x:v>112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183</x:v>
      </x:c>
      <x:c r="D7734" s="0" t="s">
        <x:v>184</x:v>
      </x:c>
      <x:c r="E7734" s="0" t="s">
        <x:v>113</x:v>
      </x:c>
      <x:c r="F7734" s="0" t="s">
        <x:v>114</x:v>
      </x:c>
      <x:c r="G7734" s="0" t="s">
        <x:v>50</x:v>
      </x:c>
      <x:c r="H7734" s="0" t="s">
        <x:v>50</x:v>
      </x:c>
      <x:c r="I7734" s="0" t="s">
        <x:v>51</x:v>
      </x:c>
      <x:c r="J7734" s="0">
        <x:v>106</x:v>
      </x:c>
    </x:row>
    <x:row r="7735" spans="1:10">
      <x:c r="A7735" s="0" t="s">
        <x:v>2</x:v>
      </x:c>
      <x:c r="B7735" s="0" t="s">
        <x:v>4</x:v>
      </x:c>
      <x:c r="C7735" s="0" t="s">
        <x:v>183</x:v>
      </x:c>
      <x:c r="D7735" s="0" t="s">
        <x:v>184</x:v>
      </x:c>
      <x:c r="E7735" s="0" t="s">
        <x:v>113</x:v>
      </x:c>
      <x:c r="F7735" s="0" t="s">
        <x:v>114</x:v>
      </x:c>
      <x:c r="G7735" s="0" t="s">
        <x:v>52</x:v>
      </x:c>
      <x:c r="H7735" s="0" t="s">
        <x:v>52</x:v>
      </x:c>
      <x:c r="I7735" s="0" t="s">
        <x:v>51</x:v>
      </x:c>
      <x:c r="J7735" s="0">
        <x:v>127</x:v>
      </x:c>
    </x:row>
    <x:row r="7736" spans="1:10">
      <x:c r="A7736" s="0" t="s">
        <x:v>2</x:v>
      </x:c>
      <x:c r="B7736" s="0" t="s">
        <x:v>4</x:v>
      </x:c>
      <x:c r="C7736" s="0" t="s">
        <x:v>183</x:v>
      </x:c>
      <x:c r="D7736" s="0" t="s">
        <x:v>184</x:v>
      </x:c>
      <x:c r="E7736" s="0" t="s">
        <x:v>115</x:v>
      </x:c>
      <x:c r="F7736" s="0" t="s">
        <x:v>116</x:v>
      </x:c>
      <x:c r="G7736" s="0" t="s">
        <x:v>50</x:v>
      </x:c>
      <x:c r="H7736" s="0" t="s">
        <x:v>50</x:v>
      </x:c>
      <x:c r="I7736" s="0" t="s">
        <x:v>51</x:v>
      </x:c>
      <x:c r="J7736" s="0">
        <x:v>2950</x:v>
      </x:c>
    </x:row>
    <x:row r="7737" spans="1:10">
      <x:c r="A7737" s="0" t="s">
        <x:v>2</x:v>
      </x:c>
      <x:c r="B7737" s="0" t="s">
        <x:v>4</x:v>
      </x:c>
      <x:c r="C7737" s="0" t="s">
        <x:v>183</x:v>
      </x:c>
      <x:c r="D7737" s="0" t="s">
        <x:v>184</x:v>
      </x:c>
      <x:c r="E7737" s="0" t="s">
        <x:v>115</x:v>
      </x:c>
      <x:c r="F7737" s="0" t="s">
        <x:v>116</x:v>
      </x:c>
      <x:c r="G7737" s="0" t="s">
        <x:v>52</x:v>
      </x:c>
      <x:c r="H7737" s="0" t="s">
        <x:v>52</x:v>
      </x:c>
      <x:c r="I7737" s="0" t="s">
        <x:v>51</x:v>
      </x:c>
      <x:c r="J7737" s="0">
        <x:v>3029</x:v>
      </x:c>
    </x:row>
    <x:row r="7738" spans="1:10">
      <x:c r="A7738" s="0" t="s">
        <x:v>2</x:v>
      </x:c>
      <x:c r="B7738" s="0" t="s">
        <x:v>4</x:v>
      </x:c>
      <x:c r="C7738" s="0" t="s">
        <x:v>183</x:v>
      </x:c>
      <x:c r="D7738" s="0" t="s">
        <x:v>184</x:v>
      </x:c>
      <x:c r="E7738" s="0" t="s">
        <x:v>117</x:v>
      </x:c>
      <x:c r="F7738" s="0" t="s">
        <x:v>118</x:v>
      </x:c>
      <x:c r="G7738" s="0" t="s">
        <x:v>50</x:v>
      </x:c>
      <x:c r="H7738" s="0" t="s">
        <x:v>50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183</x:v>
      </x:c>
      <x:c r="D7739" s="0" t="s">
        <x:v>184</x:v>
      </x:c>
      <x:c r="E7739" s="0" t="s">
        <x:v>117</x:v>
      </x:c>
      <x:c r="F7739" s="0" t="s">
        <x:v>118</x:v>
      </x:c>
      <x:c r="G7739" s="0" t="s">
        <x:v>52</x:v>
      </x:c>
      <x:c r="H7739" s="0" t="s">
        <x:v>52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183</x:v>
      </x:c>
      <x:c r="D7740" s="0" t="s">
        <x:v>184</x:v>
      </x:c>
      <x:c r="E7740" s="0" t="s">
        <x:v>119</x:v>
      </x:c>
      <x:c r="F7740" s="0" t="s">
        <x:v>120</x:v>
      </x:c>
      <x:c r="G7740" s="0" t="s">
        <x:v>50</x:v>
      </x:c>
      <x:c r="H7740" s="0" t="s">
        <x:v>50</x:v>
      </x:c>
      <x:c r="I7740" s="0" t="s">
        <x:v>51</x:v>
      </x:c>
      <x:c r="J7740" s="0">
        <x:v>464</x:v>
      </x:c>
    </x:row>
    <x:row r="7741" spans="1:10">
      <x:c r="A7741" s="0" t="s">
        <x:v>2</x:v>
      </x:c>
      <x:c r="B7741" s="0" t="s">
        <x:v>4</x:v>
      </x:c>
      <x:c r="C7741" s="0" t="s">
        <x:v>183</x:v>
      </x:c>
      <x:c r="D7741" s="0" t="s">
        <x:v>184</x:v>
      </x:c>
      <x:c r="E7741" s="0" t="s">
        <x:v>119</x:v>
      </x:c>
      <x:c r="F7741" s="0" t="s">
        <x:v>120</x:v>
      </x:c>
      <x:c r="G7741" s="0" t="s">
        <x:v>52</x:v>
      </x:c>
      <x:c r="H7741" s="0" t="s">
        <x:v>52</x:v>
      </x:c>
      <x:c r="I7741" s="0" t="s">
        <x:v>51</x:v>
      </x:c>
      <x:c r="J7741" s="0">
        <x:v>553</x:v>
      </x:c>
    </x:row>
    <x:row r="7742" spans="1:10">
      <x:c r="A7742" s="0" t="s">
        <x:v>2</x:v>
      </x:c>
      <x:c r="B7742" s="0" t="s">
        <x:v>4</x:v>
      </x:c>
      <x:c r="C7742" s="0" t="s">
        <x:v>183</x:v>
      </x:c>
      <x:c r="D7742" s="0" t="s">
        <x:v>184</x:v>
      </x:c>
      <x:c r="E7742" s="0" t="s">
        <x:v>121</x:v>
      </x:c>
      <x:c r="F7742" s="0" t="s">
        <x:v>122</x:v>
      </x:c>
      <x:c r="G7742" s="0" t="s">
        <x:v>50</x:v>
      </x:c>
      <x:c r="H7742" s="0" t="s">
        <x:v>50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183</x:v>
      </x:c>
      <x:c r="D7743" s="0" t="s">
        <x:v>184</x:v>
      </x:c>
      <x:c r="E7743" s="0" t="s">
        <x:v>121</x:v>
      </x:c>
      <x:c r="F7743" s="0" t="s">
        <x:v>122</x:v>
      </x:c>
      <x:c r="G7743" s="0" t="s">
        <x:v>52</x:v>
      </x:c>
      <x:c r="H7743" s="0" t="s">
        <x:v>52</x:v>
      </x:c>
      <x:c r="I7743" s="0" t="s">
        <x:v>51</x:v>
      </x:c>
      <x:c r="J7743" s="0">
        <x:v>105</x:v>
      </x:c>
    </x:row>
    <x:row r="7744" spans="1:10">
      <x:c r="A7744" s="0" t="s">
        <x:v>2</x:v>
      </x:c>
      <x:c r="B7744" s="0" t="s">
        <x:v>4</x:v>
      </x:c>
      <x:c r="C7744" s="0" t="s">
        <x:v>183</x:v>
      </x:c>
      <x:c r="D7744" s="0" t="s">
        <x:v>184</x:v>
      </x:c>
      <x:c r="E7744" s="0" t="s">
        <x:v>123</x:v>
      </x:c>
      <x:c r="F7744" s="0" t="s">
        <x:v>124</x:v>
      </x:c>
      <x:c r="G7744" s="0" t="s">
        <x:v>50</x:v>
      </x:c>
      <x:c r="H7744" s="0" t="s">
        <x:v>50</x:v>
      </x:c>
      <x:c r="I7744" s="0" t="s">
        <x:v>51</x:v>
      </x:c>
      <x:c r="J7744" s="0">
        <x:v>645</x:v>
      </x:c>
    </x:row>
    <x:row r="7745" spans="1:10">
      <x:c r="A7745" s="0" t="s">
        <x:v>2</x:v>
      </x:c>
      <x:c r="B7745" s="0" t="s">
        <x:v>4</x:v>
      </x:c>
      <x:c r="C7745" s="0" t="s">
        <x:v>183</x:v>
      </x:c>
      <x:c r="D7745" s="0" t="s">
        <x:v>184</x:v>
      </x:c>
      <x:c r="E7745" s="0" t="s">
        <x:v>123</x:v>
      </x:c>
      <x:c r="F7745" s="0" t="s">
        <x:v>124</x:v>
      </x:c>
      <x:c r="G7745" s="0" t="s">
        <x:v>52</x:v>
      </x:c>
      <x:c r="H7745" s="0" t="s">
        <x:v>52</x:v>
      </x:c>
      <x:c r="I7745" s="0" t="s">
        <x:v>51</x:v>
      </x:c>
      <x:c r="J7745" s="0">
        <x:v>655</x:v>
      </x:c>
    </x:row>
    <x:row r="7746" spans="1:10">
      <x:c r="A7746" s="0" t="s">
        <x:v>2</x:v>
      </x:c>
      <x:c r="B7746" s="0" t="s">
        <x:v>4</x:v>
      </x:c>
      <x:c r="C7746" s="0" t="s">
        <x:v>183</x:v>
      </x:c>
      <x:c r="D7746" s="0" t="s">
        <x:v>184</x:v>
      </x:c>
      <x:c r="E7746" s="0" t="s">
        <x:v>125</x:v>
      </x:c>
      <x:c r="F7746" s="0" t="s">
        <x:v>126</x:v>
      </x:c>
      <x:c r="G7746" s="0" t="s">
        <x:v>50</x:v>
      </x:c>
      <x:c r="H7746" s="0" t="s">
        <x:v>50</x:v>
      </x:c>
      <x:c r="I7746" s="0" t="s">
        <x:v>51</x:v>
      </x:c>
      <x:c r="J7746" s="0">
        <x:v>1031</x:v>
      </x:c>
    </x:row>
    <x:row r="7747" spans="1:10">
      <x:c r="A7747" s="0" t="s">
        <x:v>2</x:v>
      </x:c>
      <x:c r="B7747" s="0" t="s">
        <x:v>4</x:v>
      </x:c>
      <x:c r="C7747" s="0" t="s">
        <x:v>183</x:v>
      </x:c>
      <x:c r="D7747" s="0" t="s">
        <x:v>184</x:v>
      </x:c>
      <x:c r="E7747" s="0" t="s">
        <x:v>125</x:v>
      </x:c>
      <x:c r="F7747" s="0" t="s">
        <x:v>126</x:v>
      </x:c>
      <x:c r="G7747" s="0" t="s">
        <x:v>52</x:v>
      </x:c>
      <x:c r="H7747" s="0" t="s">
        <x:v>52</x:v>
      </x:c>
      <x:c r="I7747" s="0" t="s">
        <x:v>51</x:v>
      </x:c>
      <x:c r="J7747" s="0">
        <x:v>738</x:v>
      </x:c>
    </x:row>
    <x:row r="7748" spans="1:10">
      <x:c r="A7748" s="0" t="s">
        <x:v>2</x:v>
      </x:c>
      <x:c r="B7748" s="0" t="s">
        <x:v>4</x:v>
      </x:c>
      <x:c r="C7748" s="0" t="s">
        <x:v>183</x:v>
      </x:c>
      <x:c r="D7748" s="0" t="s">
        <x:v>184</x:v>
      </x:c>
      <x:c r="E7748" s="0" t="s">
        <x:v>127</x:v>
      </x:c>
      <x:c r="F7748" s="0" t="s">
        <x:v>128</x:v>
      </x:c>
      <x:c r="G7748" s="0" t="s">
        <x:v>50</x:v>
      </x:c>
      <x:c r="H7748" s="0" t="s">
        <x:v>50</x:v>
      </x:c>
      <x:c r="I7748" s="0" t="s">
        <x:v>51</x:v>
      </x:c>
      <x:c r="J7748" s="0">
        <x:v>33</x:v>
      </x:c>
    </x:row>
    <x:row r="7749" spans="1:10">
      <x:c r="A7749" s="0" t="s">
        <x:v>2</x:v>
      </x:c>
      <x:c r="B7749" s="0" t="s">
        <x:v>4</x:v>
      </x:c>
      <x:c r="C7749" s="0" t="s">
        <x:v>183</x:v>
      </x:c>
      <x:c r="D7749" s="0" t="s">
        <x:v>184</x:v>
      </x:c>
      <x:c r="E7749" s="0" t="s">
        <x:v>127</x:v>
      </x:c>
      <x:c r="F7749" s="0" t="s">
        <x:v>128</x:v>
      </x:c>
      <x:c r="G7749" s="0" t="s">
        <x:v>52</x:v>
      </x:c>
      <x:c r="H7749" s="0" t="s">
        <x:v>52</x:v>
      </x:c>
      <x:c r="I7749" s="0" t="s">
        <x:v>51</x:v>
      </x:c>
      <x:c r="J7749" s="0">
        <x:v>40</x:v>
      </x:c>
    </x:row>
    <x:row r="7750" spans="1:10">
      <x:c r="A7750" s="0" t="s">
        <x:v>2</x:v>
      </x:c>
      <x:c r="B7750" s="0" t="s">
        <x:v>4</x:v>
      </x:c>
      <x:c r="C7750" s="0" t="s">
        <x:v>183</x:v>
      </x:c>
      <x:c r="D7750" s="0" t="s">
        <x:v>184</x:v>
      </x:c>
      <x:c r="E7750" s="0" t="s">
        <x:v>129</x:v>
      </x:c>
      <x:c r="F7750" s="0" t="s">
        <x:v>130</x:v>
      </x:c>
      <x:c r="G7750" s="0" t="s">
        <x:v>50</x:v>
      </x:c>
      <x:c r="H7750" s="0" t="s">
        <x:v>50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183</x:v>
      </x:c>
      <x:c r="D7751" s="0" t="s">
        <x:v>184</x:v>
      </x:c>
      <x:c r="E7751" s="0" t="s">
        <x:v>129</x:v>
      </x:c>
      <x:c r="F7751" s="0" t="s">
        <x:v>130</x:v>
      </x:c>
      <x:c r="G7751" s="0" t="s">
        <x:v>52</x:v>
      </x:c>
      <x:c r="H7751" s="0" t="s">
        <x:v>52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183</x:v>
      </x:c>
      <x:c r="D7752" s="0" t="s">
        <x:v>184</x:v>
      </x:c>
      <x:c r="E7752" s="0" t="s">
        <x:v>131</x:v>
      </x:c>
      <x:c r="F7752" s="0" t="s">
        <x:v>132</x:v>
      </x:c>
      <x:c r="G7752" s="0" t="s">
        <x:v>50</x:v>
      </x:c>
      <x:c r="H7752" s="0" t="s">
        <x:v>50</x:v>
      </x:c>
      <x:c r="I7752" s="0" t="s">
        <x:v>51</x:v>
      </x:c>
      <x:c r="J7752" s="0">
        <x:v>6</x:v>
      </x:c>
    </x:row>
    <x:row r="7753" spans="1:10">
      <x:c r="A7753" s="0" t="s">
        <x:v>2</x:v>
      </x:c>
      <x:c r="B7753" s="0" t="s">
        <x:v>4</x:v>
      </x:c>
      <x:c r="C7753" s="0" t="s">
        <x:v>183</x:v>
      </x:c>
      <x:c r="D7753" s="0" t="s">
        <x:v>184</x:v>
      </x:c>
      <x:c r="E7753" s="0" t="s">
        <x:v>131</x:v>
      </x:c>
      <x:c r="F7753" s="0" t="s">
        <x:v>132</x:v>
      </x:c>
      <x:c r="G7753" s="0" t="s">
        <x:v>52</x:v>
      </x:c>
      <x:c r="H7753" s="0" t="s">
        <x:v>52</x:v>
      </x:c>
      <x:c r="I7753" s="0" t="s">
        <x:v>51</x:v>
      </x:c>
      <x:c r="J7753" s="0">
        <x:v>18</x:v>
      </x:c>
    </x:row>
    <x:row r="7754" spans="1:10">
      <x:c r="A7754" s="0" t="s">
        <x:v>2</x:v>
      </x:c>
      <x:c r="B7754" s="0" t="s">
        <x:v>4</x:v>
      </x:c>
      <x:c r="C7754" s="0" t="s">
        <x:v>183</x:v>
      </x:c>
      <x:c r="D7754" s="0" t="s">
        <x:v>184</x:v>
      </x:c>
      <x:c r="E7754" s="0" t="s">
        <x:v>133</x:v>
      </x:c>
      <x:c r="F7754" s="0" t="s">
        <x:v>134</x:v>
      </x:c>
      <x:c r="G7754" s="0" t="s">
        <x:v>50</x:v>
      </x:c>
      <x:c r="H7754" s="0" t="s">
        <x:v>50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183</x:v>
      </x:c>
      <x:c r="D7755" s="0" t="s">
        <x:v>184</x:v>
      </x:c>
      <x:c r="E7755" s="0" t="s">
        <x:v>133</x:v>
      </x:c>
      <x:c r="F7755" s="0" t="s">
        <x:v>134</x:v>
      </x:c>
      <x:c r="G7755" s="0" t="s">
        <x:v>52</x:v>
      </x:c>
      <x:c r="H7755" s="0" t="s">
        <x:v>52</x:v>
      </x:c>
      <x:c r="I7755" s="0" t="s">
        <x:v>51</x:v>
      </x:c>
      <x:c r="J7755" s="0">
        <x:v>49</x:v>
      </x:c>
    </x:row>
    <x:row r="7756" spans="1:10">
      <x:c r="A7756" s="0" t="s">
        <x:v>2</x:v>
      </x:c>
      <x:c r="B7756" s="0" t="s">
        <x:v>4</x:v>
      </x:c>
      <x:c r="C7756" s="0" t="s">
        <x:v>183</x:v>
      </x:c>
      <x:c r="D7756" s="0" t="s">
        <x:v>184</x:v>
      </x:c>
      <x:c r="E7756" s="0" t="s">
        <x:v>135</x:v>
      </x:c>
      <x:c r="F7756" s="0" t="s">
        <x:v>136</x:v>
      </x:c>
      <x:c r="G7756" s="0" t="s">
        <x:v>50</x:v>
      </x:c>
      <x:c r="H7756" s="0" t="s">
        <x:v>50</x:v>
      </x:c>
      <x:c r="I7756" s="0" t="s">
        <x:v>51</x:v>
      </x:c>
      <x:c r="J7756" s="0">
        <x:v>120</x:v>
      </x:c>
    </x:row>
    <x:row r="7757" spans="1:10">
      <x:c r="A7757" s="0" t="s">
        <x:v>2</x:v>
      </x:c>
      <x:c r="B7757" s="0" t="s">
        <x:v>4</x:v>
      </x:c>
      <x:c r="C7757" s="0" t="s">
        <x:v>183</x:v>
      </x:c>
      <x:c r="D7757" s="0" t="s">
        <x:v>184</x:v>
      </x:c>
      <x:c r="E7757" s="0" t="s">
        <x:v>135</x:v>
      </x:c>
      <x:c r="F7757" s="0" t="s">
        <x:v>136</x:v>
      </x:c>
      <x:c r="G7757" s="0" t="s">
        <x:v>52</x:v>
      </x:c>
      <x:c r="H7757" s="0" t="s">
        <x:v>52</x:v>
      </x:c>
      <x:c r="I7757" s="0" t="s">
        <x:v>51</x:v>
      </x:c>
      <x:c r="J7757" s="0">
        <x:v>422</x:v>
      </x:c>
    </x:row>
    <x:row r="7758" spans="1:10">
      <x:c r="A7758" s="0" t="s">
        <x:v>2</x:v>
      </x:c>
      <x:c r="B7758" s="0" t="s">
        <x:v>4</x:v>
      </x:c>
      <x:c r="C7758" s="0" t="s">
        <x:v>183</x:v>
      </x:c>
      <x:c r="D7758" s="0" t="s">
        <x:v>184</x:v>
      </x:c>
      <x:c r="E7758" s="0" t="s">
        <x:v>137</x:v>
      </x:c>
      <x:c r="F7758" s="0" t="s">
        <x:v>138</x:v>
      </x:c>
      <x:c r="G7758" s="0" t="s">
        <x:v>50</x:v>
      </x:c>
      <x:c r="H7758" s="0" t="s">
        <x:v>50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183</x:v>
      </x:c>
      <x:c r="D7759" s="0" t="s">
        <x:v>184</x:v>
      </x:c>
      <x:c r="E7759" s="0" t="s">
        <x:v>137</x:v>
      </x:c>
      <x:c r="F7759" s="0" t="s">
        <x:v>138</x:v>
      </x:c>
      <x:c r="G7759" s="0" t="s">
        <x:v>52</x:v>
      </x:c>
      <x:c r="H7759" s="0" t="s">
        <x:v>52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183</x:v>
      </x:c>
      <x:c r="D7760" s="0" t="s">
        <x:v>184</x:v>
      </x:c>
      <x:c r="E7760" s="0" t="s">
        <x:v>139</x:v>
      </x:c>
      <x:c r="F7760" s="0" t="s">
        <x:v>140</x:v>
      </x:c>
      <x:c r="G7760" s="0" t="s">
        <x:v>50</x:v>
      </x:c>
      <x:c r="H7760" s="0" t="s">
        <x:v>50</x:v>
      </x:c>
      <x:c r="I7760" s="0" t="s">
        <x:v>51</x:v>
      </x:c>
      <x:c r="J7760" s="0">
        <x:v>153</x:v>
      </x:c>
    </x:row>
    <x:row r="7761" spans="1:10">
      <x:c r="A7761" s="0" t="s">
        <x:v>2</x:v>
      </x:c>
      <x:c r="B7761" s="0" t="s">
        <x:v>4</x:v>
      </x:c>
      <x:c r="C7761" s="0" t="s">
        <x:v>183</x:v>
      </x:c>
      <x:c r="D7761" s="0" t="s">
        <x:v>184</x:v>
      </x:c>
      <x:c r="E7761" s="0" t="s">
        <x:v>139</x:v>
      </x:c>
      <x:c r="F7761" s="0" t="s">
        <x:v>140</x:v>
      </x:c>
      <x:c r="G7761" s="0" t="s">
        <x:v>52</x:v>
      </x:c>
      <x:c r="H7761" s="0" t="s">
        <x:v>52</x:v>
      </x:c>
      <x:c r="I7761" s="0" t="s">
        <x:v>51</x:v>
      </x:c>
      <x:c r="J7761" s="0">
        <x:v>127</x:v>
      </x:c>
    </x:row>
    <x:row r="7762" spans="1:10">
      <x:c r="A7762" s="0" t="s">
        <x:v>2</x:v>
      </x:c>
      <x:c r="B7762" s="0" t="s">
        <x:v>4</x:v>
      </x:c>
      <x:c r="C7762" s="0" t="s">
        <x:v>183</x:v>
      </x:c>
      <x:c r="D7762" s="0" t="s">
        <x:v>184</x:v>
      </x:c>
      <x:c r="E7762" s="0" t="s">
        <x:v>141</x:v>
      </x:c>
      <x:c r="F7762" s="0" t="s">
        <x:v>142</x:v>
      </x:c>
      <x:c r="G7762" s="0" t="s">
        <x:v>50</x:v>
      </x:c>
      <x:c r="H7762" s="0" t="s">
        <x:v>50</x:v>
      </x:c>
      <x:c r="I7762" s="0" t="s">
        <x:v>51</x:v>
      </x:c>
      <x:c r="J7762" s="0">
        <x:v>761</x:v>
      </x:c>
    </x:row>
    <x:row r="7763" spans="1:10">
      <x:c r="A7763" s="0" t="s">
        <x:v>2</x:v>
      </x:c>
      <x:c r="B7763" s="0" t="s">
        <x:v>4</x:v>
      </x:c>
      <x:c r="C7763" s="0" t="s">
        <x:v>183</x:v>
      </x:c>
      <x:c r="D7763" s="0" t="s">
        <x:v>184</x:v>
      </x:c>
      <x:c r="E7763" s="0" t="s">
        <x:v>141</x:v>
      </x:c>
      <x:c r="F7763" s="0" t="s">
        <x:v>142</x:v>
      </x:c>
      <x:c r="G7763" s="0" t="s">
        <x:v>52</x:v>
      </x:c>
      <x:c r="H7763" s="0" t="s">
        <x:v>52</x:v>
      </x:c>
      <x:c r="I7763" s="0" t="s">
        <x:v>51</x:v>
      </x:c>
      <x:c r="J7763" s="0">
        <x:v>808</x:v>
      </x:c>
    </x:row>
    <x:row r="7764" spans="1:10">
      <x:c r="A7764" s="0" t="s">
        <x:v>2</x:v>
      </x:c>
      <x:c r="B7764" s="0" t="s">
        <x:v>4</x:v>
      </x:c>
      <x:c r="C7764" s="0" t="s">
        <x:v>183</x:v>
      </x:c>
      <x:c r="D7764" s="0" t="s">
        <x:v>184</x:v>
      </x:c>
      <x:c r="E7764" s="0" t="s">
        <x:v>143</x:v>
      </x:c>
      <x:c r="F7764" s="0" t="s">
        <x:v>144</x:v>
      </x:c>
      <x:c r="G7764" s="0" t="s">
        <x:v>50</x:v>
      </x:c>
      <x:c r="H7764" s="0" t="s">
        <x:v>50</x:v>
      </x:c>
      <x:c r="I7764" s="0" t="s">
        <x:v>51</x:v>
      </x:c>
    </x:row>
    <x:row r="7765" spans="1:10">
      <x:c r="A7765" s="0" t="s">
        <x:v>2</x:v>
      </x:c>
      <x:c r="B7765" s="0" t="s">
        <x:v>4</x:v>
      </x:c>
      <x:c r="C7765" s="0" t="s">
        <x:v>183</x:v>
      </x:c>
      <x:c r="D7765" s="0" t="s">
        <x:v>184</x:v>
      </x:c>
      <x:c r="E7765" s="0" t="s">
        <x:v>143</x:v>
      </x:c>
      <x:c r="F7765" s="0" t="s">
        <x:v>144</x:v>
      </x:c>
      <x:c r="G7765" s="0" t="s">
        <x:v>52</x:v>
      </x:c>
      <x:c r="H7765" s="0" t="s">
        <x:v>52</x:v>
      </x:c>
      <x:c r="I7765" s="0" t="s">
        <x:v>51</x:v>
      </x:c>
    </x:row>
    <x:row r="7766" spans="1:10">
      <x:c r="A7766" s="0" t="s">
        <x:v>2</x:v>
      </x:c>
      <x:c r="B7766" s="0" t="s">
        <x:v>4</x:v>
      </x:c>
      <x:c r="C7766" s="0" t="s">
        <x:v>183</x:v>
      </x:c>
      <x:c r="D7766" s="0" t="s">
        <x:v>184</x:v>
      </x:c>
      <x:c r="E7766" s="0" t="s">
        <x:v>145</x:v>
      </x:c>
      <x:c r="F7766" s="0" t="s">
        <x:v>146</x:v>
      </x:c>
      <x:c r="G7766" s="0" t="s">
        <x:v>50</x:v>
      </x:c>
      <x:c r="H7766" s="0" t="s">
        <x:v>50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183</x:v>
      </x:c>
      <x:c r="D7767" s="0" t="s">
        <x:v>184</x:v>
      </x:c>
      <x:c r="E7767" s="0" t="s">
        <x:v>145</x:v>
      </x:c>
      <x:c r="F7767" s="0" t="s">
        <x:v>146</x:v>
      </x:c>
      <x:c r="G7767" s="0" t="s">
        <x:v>52</x:v>
      </x:c>
      <x:c r="H7767" s="0" t="s">
        <x:v>52</x:v>
      </x:c>
      <x:c r="I7767" s="0" t="s">
        <x:v>51</x:v>
      </x:c>
    </x:row>
    <x:row r="7768" spans="1:10">
      <x:c r="A7768" s="0" t="s">
        <x:v>2</x:v>
      </x:c>
      <x:c r="B7768" s="0" t="s">
        <x:v>4</x:v>
      </x:c>
      <x:c r="C7768" s="0" t="s">
        <x:v>183</x:v>
      </x:c>
      <x:c r="D7768" s="0" t="s">
        <x:v>184</x:v>
      </x:c>
      <x:c r="E7768" s="0" t="s">
        <x:v>147</x:v>
      </x:c>
      <x:c r="F7768" s="0" t="s">
        <x:v>148</x:v>
      </x:c>
      <x:c r="G7768" s="0" t="s">
        <x:v>50</x:v>
      </x:c>
      <x:c r="H7768" s="0" t="s">
        <x:v>50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183</x:v>
      </x:c>
      <x:c r="D7769" s="0" t="s">
        <x:v>184</x:v>
      </x:c>
      <x:c r="E7769" s="0" t="s">
        <x:v>147</x:v>
      </x:c>
      <x:c r="F7769" s="0" t="s">
        <x:v>148</x:v>
      </x:c>
      <x:c r="G7769" s="0" t="s">
        <x:v>52</x:v>
      </x:c>
      <x:c r="H7769" s="0" t="s">
        <x:v>52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183</x:v>
      </x:c>
      <x:c r="D7770" s="0" t="s">
        <x:v>184</x:v>
      </x:c>
      <x:c r="E7770" s="0" t="s">
        <x:v>149</x:v>
      </x:c>
      <x:c r="F7770" s="0" t="s">
        <x:v>150</x:v>
      </x:c>
      <x:c r="G7770" s="0" t="s">
        <x:v>50</x:v>
      </x:c>
      <x:c r="H7770" s="0" t="s">
        <x:v>50</x:v>
      </x:c>
      <x:c r="I7770" s="0" t="s">
        <x:v>51</x:v>
      </x:c>
      <x:c r="J7770" s="0">
        <x:v>29</x:v>
      </x:c>
    </x:row>
    <x:row r="7771" spans="1:10">
      <x:c r="A7771" s="0" t="s">
        <x:v>2</x:v>
      </x:c>
      <x:c r="B7771" s="0" t="s">
        <x:v>4</x:v>
      </x:c>
      <x:c r="C7771" s="0" t="s">
        <x:v>183</x:v>
      </x:c>
      <x:c r="D7771" s="0" t="s">
        <x:v>184</x:v>
      </x:c>
      <x:c r="E7771" s="0" t="s">
        <x:v>149</x:v>
      </x:c>
      <x:c r="F7771" s="0" t="s">
        <x:v>150</x:v>
      </x:c>
      <x:c r="G7771" s="0" t="s">
        <x:v>52</x:v>
      </x:c>
      <x:c r="H7771" s="0" t="s">
        <x:v>52</x:v>
      </x:c>
      <x:c r="I7771" s="0" t="s">
        <x:v>51</x:v>
      </x:c>
      <x:c r="J7771" s="0">
        <x:v>30</x:v>
      </x:c>
    </x:row>
    <x:row r="7772" spans="1:10">
      <x:c r="A7772" s="0" t="s">
        <x:v>2</x:v>
      </x:c>
      <x:c r="B7772" s="0" t="s">
        <x:v>4</x:v>
      </x:c>
      <x:c r="C7772" s="0" t="s">
        <x:v>183</x:v>
      </x:c>
      <x:c r="D7772" s="0" t="s">
        <x:v>184</x:v>
      </x:c>
      <x:c r="E7772" s="0" t="s">
        <x:v>151</x:v>
      </x:c>
      <x:c r="F7772" s="0" t="s">
        <x:v>152</x:v>
      </x:c>
      <x:c r="G7772" s="0" t="s">
        <x:v>50</x:v>
      </x:c>
      <x:c r="H7772" s="0" t="s">
        <x:v>50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183</x:v>
      </x:c>
      <x:c r="D7773" s="0" t="s">
        <x:v>184</x:v>
      </x:c>
      <x:c r="E7773" s="0" t="s">
        <x:v>151</x:v>
      </x:c>
      <x:c r="F7773" s="0" t="s">
        <x:v>152</x:v>
      </x:c>
      <x:c r="G7773" s="0" t="s">
        <x:v>52</x:v>
      </x:c>
      <x:c r="H7773" s="0" t="s">
        <x:v>52</x:v>
      </x:c>
      <x:c r="I7773" s="0" t="s">
        <x:v>51</x:v>
      </x:c>
    </x:row>
    <x:row r="7774" spans="1:10">
      <x:c r="A7774" s="0" t="s">
        <x:v>2</x:v>
      </x:c>
      <x:c r="B7774" s="0" t="s">
        <x:v>4</x:v>
      </x:c>
      <x:c r="C7774" s="0" t="s">
        <x:v>183</x:v>
      </x:c>
      <x:c r="D7774" s="0" t="s">
        <x:v>184</x:v>
      </x:c>
      <x:c r="E7774" s="0" t="s">
        <x:v>153</x:v>
      </x:c>
      <x:c r="F7774" s="0" t="s">
        <x:v>154</x:v>
      </x:c>
      <x:c r="G7774" s="0" t="s">
        <x:v>50</x:v>
      </x:c>
      <x:c r="H7774" s="0" t="s">
        <x:v>50</x:v>
      </x:c>
      <x:c r="I7774" s="0" t="s">
        <x:v>51</x:v>
      </x:c>
      <x:c r="J7774" s="0">
        <x:v>230</x:v>
      </x:c>
    </x:row>
    <x:row r="7775" spans="1:10">
      <x:c r="A7775" s="0" t="s">
        <x:v>2</x:v>
      </x:c>
      <x:c r="B7775" s="0" t="s">
        <x:v>4</x:v>
      </x:c>
      <x:c r="C7775" s="0" t="s">
        <x:v>183</x:v>
      </x:c>
      <x:c r="D7775" s="0" t="s">
        <x:v>184</x:v>
      </x:c>
      <x:c r="E7775" s="0" t="s">
        <x:v>153</x:v>
      </x:c>
      <x:c r="F7775" s="0" t="s">
        <x:v>154</x:v>
      </x:c>
      <x:c r="G7775" s="0" t="s">
        <x:v>52</x:v>
      </x:c>
      <x:c r="H7775" s="0" t="s">
        <x:v>52</x:v>
      </x:c>
      <x:c r="I7775" s="0" t="s">
        <x:v>51</x:v>
      </x:c>
      <x:c r="J7775" s="0">
        <x:v>253</x:v>
      </x:c>
    </x:row>
    <x:row r="7776" spans="1:10">
      <x:c r="A7776" s="0" t="s">
        <x:v>2</x:v>
      </x:c>
      <x:c r="B7776" s="0" t="s">
        <x:v>4</x:v>
      </x:c>
      <x:c r="C7776" s="0" t="s">
        <x:v>183</x:v>
      </x:c>
      <x:c r="D7776" s="0" t="s">
        <x:v>184</x:v>
      </x:c>
      <x:c r="E7776" s="0" t="s">
        <x:v>155</x:v>
      </x:c>
      <x:c r="F7776" s="0" t="s">
        <x:v>156</x:v>
      </x:c>
      <x:c r="G7776" s="0" t="s">
        <x:v>50</x:v>
      </x:c>
      <x:c r="H7776" s="0" t="s">
        <x:v>50</x:v>
      </x:c>
      <x:c r="I7776" s="0" t="s">
        <x:v>51</x:v>
      </x:c>
    </x:row>
    <x:row r="7777" spans="1:10">
      <x:c r="A7777" s="0" t="s">
        <x:v>2</x:v>
      </x:c>
      <x:c r="B7777" s="0" t="s">
        <x:v>4</x:v>
      </x:c>
      <x:c r="C7777" s="0" t="s">
        <x:v>183</x:v>
      </x:c>
      <x:c r="D7777" s="0" t="s">
        <x:v>184</x:v>
      </x:c>
      <x:c r="E7777" s="0" t="s">
        <x:v>155</x:v>
      </x:c>
      <x:c r="F7777" s="0" t="s">
        <x:v>156</x:v>
      </x:c>
      <x:c r="G7777" s="0" t="s">
        <x:v>52</x:v>
      </x:c>
      <x:c r="H7777" s="0" t="s">
        <x:v>52</x:v>
      </x:c>
      <x:c r="I7777" s="0" t="s">
        <x:v>51</x:v>
      </x:c>
    </x:row>
    <x:row r="7778" spans="1:10">
      <x:c r="A7778" s="0" t="s">
        <x:v>2</x:v>
      </x:c>
      <x:c r="B7778" s="0" t="s">
        <x:v>4</x:v>
      </x:c>
      <x:c r="C7778" s="0" t="s">
        <x:v>183</x:v>
      </x:c>
      <x:c r="D7778" s="0" t="s">
        <x:v>184</x:v>
      </x:c>
      <x:c r="E7778" s="0" t="s">
        <x:v>157</x:v>
      </x:c>
      <x:c r="F7778" s="0" t="s">
        <x:v>158</x:v>
      </x:c>
      <x:c r="G7778" s="0" t="s">
        <x:v>50</x:v>
      </x:c>
      <x:c r="H7778" s="0" t="s">
        <x:v>50</x:v>
      </x:c>
      <x:c r="I7778" s="0" t="s">
        <x:v>51</x:v>
      </x:c>
      <x:c r="J7778" s="0">
        <x:v>47</x:v>
      </x:c>
    </x:row>
    <x:row r="7779" spans="1:10">
      <x:c r="A7779" s="0" t="s">
        <x:v>2</x:v>
      </x:c>
      <x:c r="B7779" s="0" t="s">
        <x:v>4</x:v>
      </x:c>
      <x:c r="C7779" s="0" t="s">
        <x:v>183</x:v>
      </x:c>
      <x:c r="D7779" s="0" t="s">
        <x:v>184</x:v>
      </x:c>
      <x:c r="E7779" s="0" t="s">
        <x:v>157</x:v>
      </x:c>
      <x:c r="F7779" s="0" t="s">
        <x:v>158</x:v>
      </x:c>
      <x:c r="G7779" s="0" t="s">
        <x:v>52</x:v>
      </x:c>
      <x:c r="H7779" s="0" t="s">
        <x:v>52</x:v>
      </x:c>
      <x:c r="I7779" s="0" t="s">
        <x:v>51</x:v>
      </x:c>
      <x:c r="J7779" s="0">
        <x:v>30</x:v>
      </x:c>
    </x:row>
    <x:row r="7780" spans="1:10">
      <x:c r="A7780" s="0" t="s">
        <x:v>2</x:v>
      </x:c>
      <x:c r="B7780" s="0" t="s">
        <x:v>4</x:v>
      </x:c>
      <x:c r="C7780" s="0" t="s">
        <x:v>183</x:v>
      </x:c>
      <x:c r="D7780" s="0" t="s">
        <x:v>184</x:v>
      </x:c>
      <x:c r="E7780" s="0" t="s">
        <x:v>159</x:v>
      </x:c>
      <x:c r="F7780" s="0" t="s">
        <x:v>160</x:v>
      </x:c>
      <x:c r="G7780" s="0" t="s">
        <x:v>50</x:v>
      </x:c>
      <x:c r="H7780" s="0" t="s">
        <x:v>50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183</x:v>
      </x:c>
      <x:c r="D7781" s="0" t="s">
        <x:v>184</x:v>
      </x:c>
      <x:c r="E7781" s="0" t="s">
        <x:v>159</x:v>
      </x:c>
      <x:c r="F7781" s="0" t="s">
        <x:v>160</x:v>
      </x:c>
      <x:c r="G7781" s="0" t="s">
        <x:v>52</x:v>
      </x:c>
      <x:c r="H7781" s="0" t="s">
        <x:v>52</x:v>
      </x:c>
      <x:c r="I7781" s="0" t="s">
        <x:v>51</x:v>
      </x:c>
    </x:row>
    <x:row r="7782" spans="1:10">
      <x:c r="A7782" s="0" t="s">
        <x:v>2</x:v>
      </x:c>
      <x:c r="B7782" s="0" t="s">
        <x:v>4</x:v>
      </x:c>
      <x:c r="C7782" s="0" t="s">
        <x:v>183</x:v>
      </x:c>
      <x:c r="D7782" s="0" t="s">
        <x:v>184</x:v>
      </x:c>
      <x:c r="E7782" s="0" t="s">
        <x:v>161</x:v>
      </x:c>
      <x:c r="F7782" s="0" t="s">
        <x:v>162</x:v>
      </x:c>
      <x:c r="G7782" s="0" t="s">
        <x:v>50</x:v>
      </x:c>
      <x:c r="H7782" s="0" t="s">
        <x:v>50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183</x:v>
      </x:c>
      <x:c r="D7783" s="0" t="s">
        <x:v>184</x:v>
      </x:c>
      <x:c r="E7783" s="0" t="s">
        <x:v>161</x:v>
      </x:c>
      <x:c r="F7783" s="0" t="s">
        <x:v>162</x:v>
      </x:c>
      <x:c r="G7783" s="0" t="s">
        <x:v>52</x:v>
      </x:c>
      <x:c r="H7783" s="0" t="s">
        <x:v>52</x:v>
      </x:c>
      <x:c r="I7783" s="0" t="s">
        <x:v>51</x:v>
      </x:c>
    </x:row>
    <x:row r="7784" spans="1:10">
      <x:c r="A7784" s="0" t="s">
        <x:v>2</x:v>
      </x:c>
      <x:c r="B7784" s="0" t="s">
        <x:v>4</x:v>
      </x:c>
      <x:c r="C7784" s="0" t="s">
        <x:v>183</x:v>
      </x:c>
      <x:c r="D7784" s="0" t="s">
        <x:v>184</x:v>
      </x:c>
      <x:c r="E7784" s="0" t="s">
        <x:v>163</x:v>
      </x:c>
      <x:c r="F7784" s="0" t="s">
        <x:v>164</x:v>
      </x:c>
      <x:c r="G7784" s="0" t="s">
        <x:v>50</x:v>
      </x:c>
      <x:c r="H7784" s="0" t="s">
        <x:v>50</x:v>
      </x:c>
      <x:c r="I7784" s="0" t="s">
        <x:v>51</x:v>
      </x:c>
    </x:row>
    <x:row r="7785" spans="1:10">
      <x:c r="A7785" s="0" t="s">
        <x:v>2</x:v>
      </x:c>
      <x:c r="B7785" s="0" t="s">
        <x:v>4</x:v>
      </x:c>
      <x:c r="C7785" s="0" t="s">
        <x:v>183</x:v>
      </x:c>
      <x:c r="D7785" s="0" t="s">
        <x:v>184</x:v>
      </x:c>
      <x:c r="E7785" s="0" t="s">
        <x:v>163</x:v>
      </x:c>
      <x:c r="F7785" s="0" t="s">
        <x:v>164</x:v>
      </x:c>
      <x:c r="G7785" s="0" t="s">
        <x:v>52</x:v>
      </x:c>
      <x:c r="H7785" s="0" t="s">
        <x:v>52</x:v>
      </x:c>
      <x:c r="I7785" s="0" t="s">
        <x:v>51</x:v>
      </x:c>
    </x:row>
    <x:row r="7786" spans="1:10">
      <x:c r="A7786" s="0" t="s">
        <x:v>2</x:v>
      </x:c>
      <x:c r="B7786" s="0" t="s">
        <x:v>4</x:v>
      </x:c>
      <x:c r="C7786" s="0" t="s">
        <x:v>183</x:v>
      </x:c>
      <x:c r="D7786" s="0" t="s">
        <x:v>184</x:v>
      </x:c>
      <x:c r="E7786" s="0" t="s">
        <x:v>165</x:v>
      </x:c>
      <x:c r="F7786" s="0" t="s">
        <x:v>166</x:v>
      </x:c>
      <x:c r="G7786" s="0" t="s">
        <x:v>50</x:v>
      </x:c>
      <x:c r="H7786" s="0" t="s">
        <x:v>50</x:v>
      </x:c>
      <x:c r="I7786" s="0" t="s">
        <x:v>51</x:v>
      </x:c>
    </x:row>
    <x:row r="7787" spans="1:10">
      <x:c r="A7787" s="0" t="s">
        <x:v>2</x:v>
      </x:c>
      <x:c r="B7787" s="0" t="s">
        <x:v>4</x:v>
      </x:c>
      <x:c r="C7787" s="0" t="s">
        <x:v>183</x:v>
      </x:c>
      <x:c r="D7787" s="0" t="s">
        <x:v>184</x:v>
      </x:c>
      <x:c r="E7787" s="0" t="s">
        <x:v>165</x:v>
      </x:c>
      <x:c r="F7787" s="0" t="s">
        <x:v>166</x:v>
      </x:c>
      <x:c r="G7787" s="0" t="s">
        <x:v>52</x:v>
      </x:c>
      <x:c r="H7787" s="0" t="s">
        <x:v>52</x:v>
      </x:c>
      <x:c r="I7787" s="0" t="s">
        <x:v>51</x:v>
      </x:c>
    </x:row>
    <x:row r="7788" spans="1:10">
      <x:c r="A7788" s="0" t="s">
        <x:v>2</x:v>
      </x:c>
      <x:c r="B7788" s="0" t="s">
        <x:v>4</x:v>
      </x:c>
      <x:c r="C7788" s="0" t="s">
        <x:v>183</x:v>
      </x:c>
      <x:c r="D7788" s="0" t="s">
        <x:v>184</x:v>
      </x:c>
      <x:c r="E7788" s="0" t="s">
        <x:v>167</x:v>
      </x:c>
      <x:c r="F7788" s="0" t="s">
        <x:v>168</x:v>
      </x:c>
      <x:c r="G7788" s="0" t="s">
        <x:v>50</x:v>
      </x:c>
      <x:c r="H7788" s="0" t="s">
        <x:v>50</x:v>
      </x:c>
      <x:c r="I7788" s="0" t="s">
        <x:v>51</x:v>
      </x:c>
      <x:c r="J7788" s="0">
        <x:v>25384</x:v>
      </x:c>
    </x:row>
    <x:row r="7789" spans="1:10">
      <x:c r="A7789" s="0" t="s">
        <x:v>2</x:v>
      </x:c>
      <x:c r="B7789" s="0" t="s">
        <x:v>4</x:v>
      </x:c>
      <x:c r="C7789" s="0" t="s">
        <x:v>183</x:v>
      </x:c>
      <x:c r="D7789" s="0" t="s">
        <x:v>184</x:v>
      </x:c>
      <x:c r="E7789" s="0" t="s">
        <x:v>167</x:v>
      </x:c>
      <x:c r="F7789" s="0" t="s">
        <x:v>168</x:v>
      </x:c>
      <x:c r="G7789" s="0" t="s">
        <x:v>52</x:v>
      </x:c>
      <x:c r="H7789" s="0" t="s">
        <x:v>52</x:v>
      </x:c>
      <x:c r="I7789" s="0" t="s">
        <x:v>51</x:v>
      </x:c>
      <x:c r="J7789" s="0">
        <x:v>30681</x:v>
      </x:c>
    </x:row>
    <x:row r="7790" spans="1:10">
      <x:c r="A7790" s="0" t="s">
        <x:v>2</x:v>
      </x:c>
      <x:c r="B7790" s="0" t="s">
        <x:v>4</x:v>
      </x:c>
      <x:c r="C7790" s="0" t="s">
        <x:v>185</x:v>
      </x:c>
      <x:c r="D7790" s="0" t="s">
        <x:v>186</x:v>
      </x:c>
      <x:c r="E7790" s="0" t="s">
        <x:v>48</x:v>
      </x:c>
      <x:c r="F7790" s="0" t="s">
        <x:v>49</x:v>
      </x:c>
      <x:c r="G7790" s="0" t="s">
        <x:v>50</x:v>
      </x:c>
      <x:c r="H7790" s="0" t="s">
        <x:v>50</x:v>
      </x:c>
      <x:c r="I7790" s="0" t="s">
        <x:v>51</x:v>
      </x:c>
      <x:c r="J7790" s="0">
        <x:v>1326</x:v>
      </x:c>
    </x:row>
    <x:row r="7791" spans="1:10">
      <x:c r="A7791" s="0" t="s">
        <x:v>2</x:v>
      </x:c>
      <x:c r="B7791" s="0" t="s">
        <x:v>4</x:v>
      </x:c>
      <x:c r="C7791" s="0" t="s">
        <x:v>185</x:v>
      </x:c>
      <x:c r="D7791" s="0" t="s">
        <x:v>186</x:v>
      </x:c>
      <x:c r="E7791" s="0" t="s">
        <x:v>48</x:v>
      </x:c>
      <x:c r="F7791" s="0" t="s">
        <x:v>49</x:v>
      </x:c>
      <x:c r="G7791" s="0" t="s">
        <x:v>52</x:v>
      </x:c>
      <x:c r="H7791" s="0" t="s">
        <x:v>52</x:v>
      </x:c>
      <x:c r="I7791" s="0" t="s">
        <x:v>51</x:v>
      </x:c>
      <x:c r="J7791" s="0">
        <x:v>838</x:v>
      </x:c>
    </x:row>
    <x:row r="7792" spans="1:10">
      <x:c r="A7792" s="0" t="s">
        <x:v>2</x:v>
      </x:c>
      <x:c r="B7792" s="0" t="s">
        <x:v>4</x:v>
      </x:c>
      <x:c r="C7792" s="0" t="s">
        <x:v>185</x:v>
      </x:c>
      <x:c r="D7792" s="0" t="s">
        <x:v>186</x:v>
      </x:c>
      <x:c r="E7792" s="0" t="s">
        <x:v>53</x:v>
      </x:c>
      <x:c r="F7792" s="0" t="s">
        <x:v>54</x:v>
      </x:c>
      <x:c r="G7792" s="0" t="s">
        <x:v>50</x:v>
      </x:c>
      <x:c r="H7792" s="0" t="s">
        <x:v>50</x:v>
      </x:c>
      <x:c r="I7792" s="0" t="s">
        <x:v>51</x:v>
      </x:c>
      <x:c r="J7792" s="0">
        <x:v>2999</x:v>
      </x:c>
    </x:row>
    <x:row r="7793" spans="1:10">
      <x:c r="A7793" s="0" t="s">
        <x:v>2</x:v>
      </x:c>
      <x:c r="B7793" s="0" t="s">
        <x:v>4</x:v>
      </x:c>
      <x:c r="C7793" s="0" t="s">
        <x:v>185</x:v>
      </x:c>
      <x:c r="D7793" s="0" t="s">
        <x:v>186</x:v>
      </x:c>
      <x:c r="E7793" s="0" t="s">
        <x:v>53</x:v>
      </x:c>
      <x:c r="F7793" s="0" t="s">
        <x:v>54</x:v>
      </x:c>
      <x:c r="G7793" s="0" t="s">
        <x:v>52</x:v>
      </x:c>
      <x:c r="H7793" s="0" t="s">
        <x:v>52</x:v>
      </x:c>
      <x:c r="I7793" s="0" t="s">
        <x:v>51</x:v>
      </x:c>
      <x:c r="J7793" s="0">
        <x:v>3579</x:v>
      </x:c>
    </x:row>
    <x:row r="7794" spans="1:10">
      <x:c r="A7794" s="0" t="s">
        <x:v>2</x:v>
      </x:c>
      <x:c r="B7794" s="0" t="s">
        <x:v>4</x:v>
      </x:c>
      <x:c r="C7794" s="0" t="s">
        <x:v>185</x:v>
      </x:c>
      <x:c r="D7794" s="0" t="s">
        <x:v>186</x:v>
      </x:c>
      <x:c r="E7794" s="0" t="s">
        <x:v>55</x:v>
      </x:c>
      <x:c r="F7794" s="0" t="s">
        <x:v>56</x:v>
      </x:c>
      <x:c r="G7794" s="0" t="s">
        <x:v>50</x:v>
      </x:c>
      <x:c r="H7794" s="0" t="s">
        <x:v>50</x:v>
      </x:c>
      <x:c r="I7794" s="0" t="s">
        <x:v>51</x:v>
      </x:c>
      <x:c r="J7794" s="0">
        <x:v>5675</x:v>
      </x:c>
    </x:row>
    <x:row r="7795" spans="1:10">
      <x:c r="A7795" s="0" t="s">
        <x:v>2</x:v>
      </x:c>
      <x:c r="B7795" s="0" t="s">
        <x:v>4</x:v>
      </x:c>
      <x:c r="C7795" s="0" t="s">
        <x:v>185</x:v>
      </x:c>
      <x:c r="D7795" s="0" t="s">
        <x:v>186</x:v>
      </x:c>
      <x:c r="E7795" s="0" t="s">
        <x:v>55</x:v>
      </x:c>
      <x:c r="F7795" s="0" t="s">
        <x:v>56</x:v>
      </x:c>
      <x:c r="G7795" s="0" t="s">
        <x:v>52</x:v>
      </x:c>
      <x:c r="H7795" s="0" t="s">
        <x:v>52</x:v>
      </x:c>
      <x:c r="I7795" s="0" t="s">
        <x:v>51</x:v>
      </x:c>
      <x:c r="J7795" s="0">
        <x:v>6353</x:v>
      </x:c>
    </x:row>
    <x:row r="7796" spans="1:10">
      <x:c r="A7796" s="0" t="s">
        <x:v>2</x:v>
      </x:c>
      <x:c r="B7796" s="0" t="s">
        <x:v>4</x:v>
      </x:c>
      <x:c r="C7796" s="0" t="s">
        <x:v>185</x:v>
      </x:c>
      <x:c r="D7796" s="0" t="s">
        <x:v>186</x:v>
      </x:c>
      <x:c r="E7796" s="0" t="s">
        <x:v>57</x:v>
      </x:c>
      <x:c r="F7796" s="0" t="s">
        <x:v>58</x:v>
      </x:c>
      <x:c r="G7796" s="0" t="s">
        <x:v>50</x:v>
      </x:c>
      <x:c r="H7796" s="0" t="s">
        <x:v>50</x:v>
      </x:c>
      <x:c r="I7796" s="0" t="s">
        <x:v>51</x:v>
      </x:c>
      <x:c r="J7796" s="0">
        <x:v>2870</x:v>
      </x:c>
    </x:row>
    <x:row r="7797" spans="1:10">
      <x:c r="A7797" s="0" t="s">
        <x:v>2</x:v>
      </x:c>
      <x:c r="B7797" s="0" t="s">
        <x:v>4</x:v>
      </x:c>
      <x:c r="C7797" s="0" t="s">
        <x:v>185</x:v>
      </x:c>
      <x:c r="D7797" s="0" t="s">
        <x:v>186</x:v>
      </x:c>
      <x:c r="E7797" s="0" t="s">
        <x:v>57</x:v>
      </x:c>
      <x:c r="F7797" s="0" t="s">
        <x:v>58</x:v>
      </x:c>
      <x:c r="G7797" s="0" t="s">
        <x:v>52</x:v>
      </x:c>
      <x:c r="H7797" s="0" t="s">
        <x:v>52</x:v>
      </x:c>
      <x:c r="I7797" s="0" t="s">
        <x:v>51</x:v>
      </x:c>
      <x:c r="J7797" s="0">
        <x:v>2737</x:v>
      </x:c>
    </x:row>
    <x:row r="7798" spans="1:10">
      <x:c r="A7798" s="0" t="s">
        <x:v>2</x:v>
      </x:c>
      <x:c r="B7798" s="0" t="s">
        <x:v>4</x:v>
      </x:c>
      <x:c r="C7798" s="0" t="s">
        <x:v>185</x:v>
      </x:c>
      <x:c r="D7798" s="0" t="s">
        <x:v>186</x:v>
      </x:c>
      <x:c r="E7798" s="0" t="s">
        <x:v>59</x:v>
      </x:c>
      <x:c r="F7798" s="0" t="s">
        <x:v>60</x:v>
      </x:c>
      <x:c r="G7798" s="0" t="s">
        <x:v>50</x:v>
      </x:c>
      <x:c r="H7798" s="0" t="s">
        <x:v>50</x:v>
      </x:c>
      <x:c r="I7798" s="0" t="s">
        <x:v>51</x:v>
      </x:c>
      <x:c r="J7798" s="0">
        <x:v>354</x:v>
      </x:c>
    </x:row>
    <x:row r="7799" spans="1:10">
      <x:c r="A7799" s="0" t="s">
        <x:v>2</x:v>
      </x:c>
      <x:c r="B7799" s="0" t="s">
        <x:v>4</x:v>
      </x:c>
      <x:c r="C7799" s="0" t="s">
        <x:v>185</x:v>
      </x:c>
      <x:c r="D7799" s="0" t="s">
        <x:v>186</x:v>
      </x:c>
      <x:c r="E7799" s="0" t="s">
        <x:v>59</x:v>
      </x:c>
      <x:c r="F7799" s="0" t="s">
        <x:v>60</x:v>
      </x:c>
      <x:c r="G7799" s="0" t="s">
        <x:v>52</x:v>
      </x:c>
      <x:c r="H7799" s="0" t="s">
        <x:v>52</x:v>
      </x:c>
      <x:c r="I7799" s="0" t="s">
        <x:v>51</x:v>
      </x:c>
      <x:c r="J7799" s="0">
        <x:v>301</x:v>
      </x:c>
    </x:row>
    <x:row r="7800" spans="1:10">
      <x:c r="A7800" s="0" t="s">
        <x:v>2</x:v>
      </x:c>
      <x:c r="B7800" s="0" t="s">
        <x:v>4</x:v>
      </x:c>
      <x:c r="C7800" s="0" t="s">
        <x:v>185</x:v>
      </x:c>
      <x:c r="D7800" s="0" t="s">
        <x:v>186</x:v>
      </x:c>
      <x:c r="E7800" s="0" t="s">
        <x:v>61</x:v>
      </x:c>
      <x:c r="F7800" s="0" t="s">
        <x:v>62</x:v>
      </x:c>
      <x:c r="G7800" s="0" t="s">
        <x:v>50</x:v>
      </x:c>
      <x:c r="H7800" s="0" t="s">
        <x:v>50</x:v>
      </x:c>
      <x:c r="I7800" s="0" t="s">
        <x:v>51</x:v>
      </x:c>
      <x:c r="J7800" s="0">
        <x:v>965</x:v>
      </x:c>
    </x:row>
    <x:row r="7801" spans="1:10">
      <x:c r="A7801" s="0" t="s">
        <x:v>2</x:v>
      </x:c>
      <x:c r="B7801" s="0" t="s">
        <x:v>4</x:v>
      </x:c>
      <x:c r="C7801" s="0" t="s">
        <x:v>185</x:v>
      </x:c>
      <x:c r="D7801" s="0" t="s">
        <x:v>186</x:v>
      </x:c>
      <x:c r="E7801" s="0" t="s">
        <x:v>61</x:v>
      </x:c>
      <x:c r="F7801" s="0" t="s">
        <x:v>62</x:v>
      </x:c>
      <x:c r="G7801" s="0" t="s">
        <x:v>52</x:v>
      </x:c>
      <x:c r="H7801" s="0" t="s">
        <x:v>52</x:v>
      </x:c>
      <x:c r="I7801" s="0" t="s">
        <x:v>51</x:v>
      </x:c>
      <x:c r="J7801" s="0">
        <x:v>989</x:v>
      </x:c>
    </x:row>
    <x:row r="7802" spans="1:10">
      <x:c r="A7802" s="0" t="s">
        <x:v>2</x:v>
      </x:c>
      <x:c r="B7802" s="0" t="s">
        <x:v>4</x:v>
      </x:c>
      <x:c r="C7802" s="0" t="s">
        <x:v>185</x:v>
      </x:c>
      <x:c r="D7802" s="0" t="s">
        <x:v>186</x:v>
      </x:c>
      <x:c r="E7802" s="0" t="s">
        <x:v>63</x:v>
      </x:c>
      <x:c r="F7802" s="0" t="s">
        <x:v>64</x:v>
      </x:c>
      <x:c r="G7802" s="0" t="s">
        <x:v>50</x:v>
      </x:c>
      <x:c r="H7802" s="0" t="s">
        <x:v>50</x:v>
      </x:c>
      <x:c r="I7802" s="0" t="s">
        <x:v>51</x:v>
      </x:c>
      <x:c r="J7802" s="0">
        <x:v>388</x:v>
      </x:c>
    </x:row>
    <x:row r="7803" spans="1:10">
      <x:c r="A7803" s="0" t="s">
        <x:v>2</x:v>
      </x:c>
      <x:c r="B7803" s="0" t="s">
        <x:v>4</x:v>
      </x:c>
      <x:c r="C7803" s="0" t="s">
        <x:v>185</x:v>
      </x:c>
      <x:c r="D7803" s="0" t="s">
        <x:v>186</x:v>
      </x:c>
      <x:c r="E7803" s="0" t="s">
        <x:v>63</x:v>
      </x:c>
      <x:c r="F7803" s="0" t="s">
        <x:v>64</x:v>
      </x:c>
      <x:c r="G7803" s="0" t="s">
        <x:v>52</x:v>
      </x:c>
      <x:c r="H7803" s="0" t="s">
        <x:v>52</x:v>
      </x:c>
      <x:c r="I7803" s="0" t="s">
        <x:v>51</x:v>
      </x:c>
      <x:c r="J7803" s="0">
        <x:v>358</x:v>
      </x:c>
    </x:row>
    <x:row r="7804" spans="1:10">
      <x:c r="A7804" s="0" t="s">
        <x:v>2</x:v>
      </x:c>
      <x:c r="B7804" s="0" t="s">
        <x:v>4</x:v>
      </x:c>
      <x:c r="C7804" s="0" t="s">
        <x:v>185</x:v>
      </x:c>
      <x:c r="D7804" s="0" t="s">
        <x:v>186</x:v>
      </x:c>
      <x:c r="E7804" s="0" t="s">
        <x:v>65</x:v>
      </x:c>
      <x:c r="F7804" s="0" t="s">
        <x:v>66</x:v>
      </x:c>
      <x:c r="G7804" s="0" t="s">
        <x:v>50</x:v>
      </x:c>
      <x:c r="H7804" s="0" t="s">
        <x:v>50</x:v>
      </x:c>
      <x:c r="I7804" s="0" t="s">
        <x:v>51</x:v>
      </x:c>
      <x:c r="J7804" s="0">
        <x:v>6056</x:v>
      </x:c>
    </x:row>
    <x:row r="7805" spans="1:10">
      <x:c r="A7805" s="0" t="s">
        <x:v>2</x:v>
      </x:c>
      <x:c r="B7805" s="0" t="s">
        <x:v>4</x:v>
      </x:c>
      <x:c r="C7805" s="0" t="s">
        <x:v>185</x:v>
      </x:c>
      <x:c r="D7805" s="0" t="s">
        <x:v>186</x:v>
      </x:c>
      <x:c r="E7805" s="0" t="s">
        <x:v>65</x:v>
      </x:c>
      <x:c r="F7805" s="0" t="s">
        <x:v>66</x:v>
      </x:c>
      <x:c r="G7805" s="0" t="s">
        <x:v>52</x:v>
      </x:c>
      <x:c r="H7805" s="0" t="s">
        <x:v>52</x:v>
      </x:c>
      <x:c r="I7805" s="0" t="s">
        <x:v>51</x:v>
      </x:c>
      <x:c r="J7805" s="0">
        <x:v>6602</x:v>
      </x:c>
    </x:row>
    <x:row r="7806" spans="1:10">
      <x:c r="A7806" s="0" t="s">
        <x:v>2</x:v>
      </x:c>
      <x:c r="B7806" s="0" t="s">
        <x:v>4</x:v>
      </x:c>
      <x:c r="C7806" s="0" t="s">
        <x:v>185</x:v>
      </x:c>
      <x:c r="D7806" s="0" t="s">
        <x:v>186</x:v>
      </x:c>
      <x:c r="E7806" s="0" t="s">
        <x:v>67</x:v>
      </x:c>
      <x:c r="F7806" s="0" t="s">
        <x:v>68</x:v>
      </x:c>
      <x:c r="G7806" s="0" t="s">
        <x:v>50</x:v>
      </x:c>
      <x:c r="H7806" s="0" t="s">
        <x:v>50</x:v>
      </x:c>
      <x:c r="I7806" s="0" t="s">
        <x:v>51</x:v>
      </x:c>
      <x:c r="J7806" s="0">
        <x:v>5052</x:v>
      </x:c>
    </x:row>
    <x:row r="7807" spans="1:10">
      <x:c r="A7807" s="0" t="s">
        <x:v>2</x:v>
      </x:c>
      <x:c r="B7807" s="0" t="s">
        <x:v>4</x:v>
      </x:c>
      <x:c r="C7807" s="0" t="s">
        <x:v>185</x:v>
      </x:c>
      <x:c r="D7807" s="0" t="s">
        <x:v>186</x:v>
      </x:c>
      <x:c r="E7807" s="0" t="s">
        <x:v>67</x:v>
      </x:c>
      <x:c r="F7807" s="0" t="s">
        <x:v>68</x:v>
      </x:c>
      <x:c r="G7807" s="0" t="s">
        <x:v>52</x:v>
      </x:c>
      <x:c r="H7807" s="0" t="s">
        <x:v>52</x:v>
      </x:c>
      <x:c r="I7807" s="0" t="s">
        <x:v>51</x:v>
      </x:c>
      <x:c r="J7807" s="0">
        <x:v>5628</x:v>
      </x:c>
    </x:row>
    <x:row r="7808" spans="1:10">
      <x:c r="A7808" s="0" t="s">
        <x:v>2</x:v>
      </x:c>
      <x:c r="B7808" s="0" t="s">
        <x:v>4</x:v>
      </x:c>
      <x:c r="C7808" s="0" t="s">
        <x:v>185</x:v>
      </x:c>
      <x:c r="D7808" s="0" t="s">
        <x:v>186</x:v>
      </x:c>
      <x:c r="E7808" s="0" t="s">
        <x:v>69</x:v>
      </x:c>
      <x:c r="F7808" s="0" t="s">
        <x:v>70</x:v>
      </x:c>
      <x:c r="G7808" s="0" t="s">
        <x:v>50</x:v>
      </x:c>
      <x:c r="H7808" s="0" t="s">
        <x:v>50</x:v>
      </x:c>
      <x:c r="I7808" s="0" t="s">
        <x:v>51</x:v>
      </x:c>
      <x:c r="J7808" s="0">
        <x:v>4573</x:v>
      </x:c>
    </x:row>
    <x:row r="7809" spans="1:10">
      <x:c r="A7809" s="0" t="s">
        <x:v>2</x:v>
      </x:c>
      <x:c r="B7809" s="0" t="s">
        <x:v>4</x:v>
      </x:c>
      <x:c r="C7809" s="0" t="s">
        <x:v>185</x:v>
      </x:c>
      <x:c r="D7809" s="0" t="s">
        <x:v>186</x:v>
      </x:c>
      <x:c r="E7809" s="0" t="s">
        <x:v>69</x:v>
      </x:c>
      <x:c r="F7809" s="0" t="s">
        <x:v>70</x:v>
      </x:c>
      <x:c r="G7809" s="0" t="s">
        <x:v>52</x:v>
      </x:c>
      <x:c r="H7809" s="0" t="s">
        <x:v>52</x:v>
      </x:c>
      <x:c r="I7809" s="0" t="s">
        <x:v>51</x:v>
      </x:c>
      <x:c r="J7809" s="0">
        <x:v>5553</x:v>
      </x:c>
    </x:row>
    <x:row r="7810" spans="1:10">
      <x:c r="A7810" s="0" t="s">
        <x:v>2</x:v>
      </x:c>
      <x:c r="B7810" s="0" t="s">
        <x:v>4</x:v>
      </x:c>
      <x:c r="C7810" s="0" t="s">
        <x:v>185</x:v>
      </x:c>
      <x:c r="D7810" s="0" t="s">
        <x:v>186</x:v>
      </x:c>
      <x:c r="E7810" s="0" t="s">
        <x:v>71</x:v>
      </x:c>
      <x:c r="F7810" s="0" t="s">
        <x:v>72</x:v>
      </x:c>
      <x:c r="G7810" s="0" t="s">
        <x:v>50</x:v>
      </x:c>
      <x:c r="H7810" s="0" t="s">
        <x:v>50</x:v>
      </x:c>
      <x:c r="I7810" s="0" t="s">
        <x:v>51</x:v>
      </x:c>
      <x:c r="J7810" s="0">
        <x:v>1553</x:v>
      </x:c>
    </x:row>
    <x:row r="7811" spans="1:10">
      <x:c r="A7811" s="0" t="s">
        <x:v>2</x:v>
      </x:c>
      <x:c r="B7811" s="0" t="s">
        <x:v>4</x:v>
      </x:c>
      <x:c r="C7811" s="0" t="s">
        <x:v>185</x:v>
      </x:c>
      <x:c r="D7811" s="0" t="s">
        <x:v>186</x:v>
      </x:c>
      <x:c r="E7811" s="0" t="s">
        <x:v>71</x:v>
      </x:c>
      <x:c r="F7811" s="0" t="s">
        <x:v>72</x:v>
      </x:c>
      <x:c r="G7811" s="0" t="s">
        <x:v>52</x:v>
      </x:c>
      <x:c r="H7811" s="0" t="s">
        <x:v>52</x:v>
      </x:c>
      <x:c r="I7811" s="0" t="s">
        <x:v>51</x:v>
      </x:c>
      <x:c r="J7811" s="0">
        <x:v>1495</x:v>
      </x:c>
    </x:row>
    <x:row r="7812" spans="1:10">
      <x:c r="A7812" s="0" t="s">
        <x:v>2</x:v>
      </x:c>
      <x:c r="B7812" s="0" t="s">
        <x:v>4</x:v>
      </x:c>
      <x:c r="C7812" s="0" t="s">
        <x:v>185</x:v>
      </x:c>
      <x:c r="D7812" s="0" t="s">
        <x:v>186</x:v>
      </x:c>
      <x:c r="E7812" s="0" t="s">
        <x:v>73</x:v>
      </x:c>
      <x:c r="F7812" s="0" t="s">
        <x:v>74</x:v>
      </x:c>
      <x:c r="G7812" s="0" t="s">
        <x:v>50</x:v>
      </x:c>
      <x:c r="H7812" s="0" t="s">
        <x:v>50</x:v>
      </x:c>
      <x:c r="I7812" s="0" t="s">
        <x:v>51</x:v>
      </x:c>
      <x:c r="J7812" s="0">
        <x:v>558</x:v>
      </x:c>
    </x:row>
    <x:row r="7813" spans="1:10">
      <x:c r="A7813" s="0" t="s">
        <x:v>2</x:v>
      </x:c>
      <x:c r="B7813" s="0" t="s">
        <x:v>4</x:v>
      </x:c>
      <x:c r="C7813" s="0" t="s">
        <x:v>185</x:v>
      </x:c>
      <x:c r="D7813" s="0" t="s">
        <x:v>186</x:v>
      </x:c>
      <x:c r="E7813" s="0" t="s">
        <x:v>73</x:v>
      </x:c>
      <x:c r="F7813" s="0" t="s">
        <x:v>74</x:v>
      </x:c>
      <x:c r="G7813" s="0" t="s">
        <x:v>52</x:v>
      </x:c>
      <x:c r="H7813" s="0" t="s">
        <x:v>52</x:v>
      </x:c>
      <x:c r="I7813" s="0" t="s">
        <x:v>51</x:v>
      </x:c>
      <x:c r="J7813" s="0">
        <x:v>535</x:v>
      </x:c>
    </x:row>
    <x:row r="7814" spans="1:10">
      <x:c r="A7814" s="0" t="s">
        <x:v>2</x:v>
      </x:c>
      <x:c r="B7814" s="0" t="s">
        <x:v>4</x:v>
      </x:c>
      <x:c r="C7814" s="0" t="s">
        <x:v>185</x:v>
      </x:c>
      <x:c r="D7814" s="0" t="s">
        <x:v>186</x:v>
      </x:c>
      <x:c r="E7814" s="0" t="s">
        <x:v>75</x:v>
      </x:c>
      <x:c r="F7814" s="0" t="s">
        <x:v>76</x:v>
      </x:c>
      <x:c r="G7814" s="0" t="s">
        <x:v>50</x:v>
      </x:c>
      <x:c r="H7814" s="0" t="s">
        <x:v>50</x:v>
      </x:c>
      <x:c r="I7814" s="0" t="s">
        <x:v>51</x:v>
      </x:c>
      <x:c r="J7814" s="0">
        <x:v>1057</x:v>
      </x:c>
    </x:row>
    <x:row r="7815" spans="1:10">
      <x:c r="A7815" s="0" t="s">
        <x:v>2</x:v>
      </x:c>
      <x:c r="B7815" s="0" t="s">
        <x:v>4</x:v>
      </x:c>
      <x:c r="C7815" s="0" t="s">
        <x:v>185</x:v>
      </x:c>
      <x:c r="D7815" s="0" t="s">
        <x:v>186</x:v>
      </x:c>
      <x:c r="E7815" s="0" t="s">
        <x:v>75</x:v>
      </x:c>
      <x:c r="F7815" s="0" t="s">
        <x:v>76</x:v>
      </x:c>
      <x:c r="G7815" s="0" t="s">
        <x:v>52</x:v>
      </x:c>
      <x:c r="H7815" s="0" t="s">
        <x:v>52</x:v>
      </x:c>
      <x:c r="I7815" s="0" t="s">
        <x:v>51</x:v>
      </x:c>
      <x:c r="J7815" s="0">
        <x:v>1128</x:v>
      </x:c>
    </x:row>
    <x:row r="7816" spans="1:10">
      <x:c r="A7816" s="0" t="s">
        <x:v>2</x:v>
      </x:c>
      <x:c r="B7816" s="0" t="s">
        <x:v>4</x:v>
      </x:c>
      <x:c r="C7816" s="0" t="s">
        <x:v>185</x:v>
      </x:c>
      <x:c r="D7816" s="0" t="s">
        <x:v>186</x:v>
      </x:c>
      <x:c r="E7816" s="0" t="s">
        <x:v>77</x:v>
      </x:c>
      <x:c r="F7816" s="0" t="s">
        <x:v>78</x:v>
      </x:c>
      <x:c r="G7816" s="0" t="s">
        <x:v>50</x:v>
      </x:c>
      <x:c r="H7816" s="0" t="s">
        <x:v>50</x:v>
      </x:c>
      <x:c r="I7816" s="0" t="s">
        <x:v>51</x:v>
      </x:c>
      <x:c r="J7816" s="0">
        <x:v>887</x:v>
      </x:c>
    </x:row>
    <x:row r="7817" spans="1:10">
      <x:c r="A7817" s="0" t="s">
        <x:v>2</x:v>
      </x:c>
      <x:c r="B7817" s="0" t="s">
        <x:v>4</x:v>
      </x:c>
      <x:c r="C7817" s="0" t="s">
        <x:v>185</x:v>
      </x:c>
      <x:c r="D7817" s="0" t="s">
        <x:v>186</x:v>
      </x:c>
      <x:c r="E7817" s="0" t="s">
        <x:v>77</x:v>
      </x:c>
      <x:c r="F7817" s="0" t="s">
        <x:v>78</x:v>
      </x:c>
      <x:c r="G7817" s="0" t="s">
        <x:v>52</x:v>
      </x:c>
      <x:c r="H7817" s="0" t="s">
        <x:v>52</x:v>
      </x:c>
      <x:c r="I7817" s="0" t="s">
        <x:v>51</x:v>
      </x:c>
      <x:c r="J7817" s="0">
        <x:v>902</x:v>
      </x:c>
    </x:row>
    <x:row r="7818" spans="1:10">
      <x:c r="A7818" s="0" t="s">
        <x:v>2</x:v>
      </x:c>
      <x:c r="B7818" s="0" t="s">
        <x:v>4</x:v>
      </x:c>
      <x:c r="C7818" s="0" t="s">
        <x:v>185</x:v>
      </x:c>
      <x:c r="D7818" s="0" t="s">
        <x:v>186</x:v>
      </x:c>
      <x:c r="E7818" s="0" t="s">
        <x:v>79</x:v>
      </x:c>
      <x:c r="F7818" s="0" t="s">
        <x:v>80</x:v>
      </x:c>
      <x:c r="G7818" s="0" t="s">
        <x:v>50</x:v>
      </x:c>
      <x:c r="H7818" s="0" t="s">
        <x:v>50</x:v>
      </x:c>
      <x:c r="I7818" s="0" t="s">
        <x:v>51</x:v>
      </x:c>
      <x:c r="J7818" s="0">
        <x:v>6228</x:v>
      </x:c>
    </x:row>
    <x:row r="7819" spans="1:10">
      <x:c r="A7819" s="0" t="s">
        <x:v>2</x:v>
      </x:c>
      <x:c r="B7819" s="0" t="s">
        <x:v>4</x:v>
      </x:c>
      <x:c r="C7819" s="0" t="s">
        <x:v>185</x:v>
      </x:c>
      <x:c r="D7819" s="0" t="s">
        <x:v>186</x:v>
      </x:c>
      <x:c r="E7819" s="0" t="s">
        <x:v>79</x:v>
      </x:c>
      <x:c r="F7819" s="0" t="s">
        <x:v>80</x:v>
      </x:c>
      <x:c r="G7819" s="0" t="s">
        <x:v>52</x:v>
      </x:c>
      <x:c r="H7819" s="0" t="s">
        <x:v>52</x:v>
      </x:c>
      <x:c r="I7819" s="0" t="s">
        <x:v>51</x:v>
      </x:c>
      <x:c r="J7819" s="0">
        <x:v>5793</x:v>
      </x:c>
    </x:row>
    <x:row r="7820" spans="1:10">
      <x:c r="A7820" s="0" t="s">
        <x:v>2</x:v>
      </x:c>
      <x:c r="B7820" s="0" t="s">
        <x:v>4</x:v>
      </x:c>
      <x:c r="C7820" s="0" t="s">
        <x:v>185</x:v>
      </x:c>
      <x:c r="D7820" s="0" t="s">
        <x:v>186</x:v>
      </x:c>
      <x:c r="E7820" s="0" t="s">
        <x:v>81</x:v>
      </x:c>
      <x:c r="F7820" s="0" t="s">
        <x:v>82</x:v>
      </x:c>
      <x:c r="G7820" s="0" t="s">
        <x:v>50</x:v>
      </x:c>
      <x:c r="H7820" s="0" t="s">
        <x:v>50</x:v>
      </x:c>
      <x:c r="I7820" s="0" t="s">
        <x:v>51</x:v>
      </x:c>
      <x:c r="J7820" s="0">
        <x:v>1644</x:v>
      </x:c>
    </x:row>
    <x:row r="7821" spans="1:10">
      <x:c r="A7821" s="0" t="s">
        <x:v>2</x:v>
      </x:c>
      <x:c r="B7821" s="0" t="s">
        <x:v>4</x:v>
      </x:c>
      <x:c r="C7821" s="0" t="s">
        <x:v>185</x:v>
      </x:c>
      <x:c r="D7821" s="0" t="s">
        <x:v>186</x:v>
      </x:c>
      <x:c r="E7821" s="0" t="s">
        <x:v>81</x:v>
      </x:c>
      <x:c r="F7821" s="0" t="s">
        <x:v>82</x:v>
      </x:c>
      <x:c r="G7821" s="0" t="s">
        <x:v>52</x:v>
      </x:c>
      <x:c r="H7821" s="0" t="s">
        <x:v>52</x:v>
      </x:c>
      <x:c r="I7821" s="0" t="s">
        <x:v>51</x:v>
      </x:c>
      <x:c r="J7821" s="0">
        <x:v>1615</x:v>
      </x:c>
    </x:row>
    <x:row r="7822" spans="1:10">
      <x:c r="A7822" s="0" t="s">
        <x:v>2</x:v>
      </x:c>
      <x:c r="B7822" s="0" t="s">
        <x:v>4</x:v>
      </x:c>
      <x:c r="C7822" s="0" t="s">
        <x:v>185</x:v>
      </x:c>
      <x:c r="D7822" s="0" t="s">
        <x:v>186</x:v>
      </x:c>
      <x:c r="E7822" s="0" t="s">
        <x:v>83</x:v>
      </x:c>
      <x:c r="F7822" s="0" t="s">
        <x:v>84</x:v>
      </x:c>
      <x:c r="G7822" s="0" t="s">
        <x:v>50</x:v>
      </x:c>
      <x:c r="H7822" s="0" t="s">
        <x:v>50</x:v>
      </x:c>
      <x:c r="I7822" s="0" t="s">
        <x:v>51</x:v>
      </x:c>
      <x:c r="J7822" s="0">
        <x:v>2066</x:v>
      </x:c>
    </x:row>
    <x:row r="7823" spans="1:10">
      <x:c r="A7823" s="0" t="s">
        <x:v>2</x:v>
      </x:c>
      <x:c r="B7823" s="0" t="s">
        <x:v>4</x:v>
      </x:c>
      <x:c r="C7823" s="0" t="s">
        <x:v>185</x:v>
      </x:c>
      <x:c r="D7823" s="0" t="s">
        <x:v>186</x:v>
      </x:c>
      <x:c r="E7823" s="0" t="s">
        <x:v>83</x:v>
      </x:c>
      <x:c r="F7823" s="0" t="s">
        <x:v>84</x:v>
      </x:c>
      <x:c r="G7823" s="0" t="s">
        <x:v>52</x:v>
      </x:c>
      <x:c r="H7823" s="0" t="s">
        <x:v>52</x:v>
      </x:c>
      <x:c r="I7823" s="0" t="s">
        <x:v>51</x:v>
      </x:c>
      <x:c r="J7823" s="0">
        <x:v>2298</x:v>
      </x:c>
    </x:row>
    <x:row r="7824" spans="1:10">
      <x:c r="A7824" s="0" t="s">
        <x:v>2</x:v>
      </x:c>
      <x:c r="B7824" s="0" t="s">
        <x:v>4</x:v>
      </x:c>
      <x:c r="C7824" s="0" t="s">
        <x:v>185</x:v>
      </x:c>
      <x:c r="D7824" s="0" t="s">
        <x:v>186</x:v>
      </x:c>
      <x:c r="E7824" s="0" t="s">
        <x:v>85</x:v>
      </x:c>
      <x:c r="F7824" s="0" t="s">
        <x:v>86</x:v>
      </x:c>
      <x:c r="G7824" s="0" t="s">
        <x:v>50</x:v>
      </x:c>
      <x:c r="H7824" s="0" t="s">
        <x:v>50</x:v>
      </x:c>
      <x:c r="I7824" s="0" t="s">
        <x:v>51</x:v>
      </x:c>
      <x:c r="J7824" s="0">
        <x:v>1787</x:v>
      </x:c>
    </x:row>
    <x:row r="7825" spans="1:10">
      <x:c r="A7825" s="0" t="s">
        <x:v>2</x:v>
      </x:c>
      <x:c r="B7825" s="0" t="s">
        <x:v>4</x:v>
      </x:c>
      <x:c r="C7825" s="0" t="s">
        <x:v>185</x:v>
      </x:c>
      <x:c r="D7825" s="0" t="s">
        <x:v>186</x:v>
      </x:c>
      <x:c r="E7825" s="0" t="s">
        <x:v>85</x:v>
      </x:c>
      <x:c r="F7825" s="0" t="s">
        <x:v>86</x:v>
      </x:c>
      <x:c r="G7825" s="0" t="s">
        <x:v>52</x:v>
      </x:c>
      <x:c r="H7825" s="0" t="s">
        <x:v>52</x:v>
      </x:c>
      <x:c r="I7825" s="0" t="s">
        <x:v>51</x:v>
      </x:c>
      <x:c r="J7825" s="0">
        <x:v>1773</x:v>
      </x:c>
    </x:row>
    <x:row r="7826" spans="1:10">
      <x:c r="A7826" s="0" t="s">
        <x:v>2</x:v>
      </x:c>
      <x:c r="B7826" s="0" t="s">
        <x:v>4</x:v>
      </x:c>
      <x:c r="C7826" s="0" t="s">
        <x:v>185</x:v>
      </x:c>
      <x:c r="D7826" s="0" t="s">
        <x:v>186</x:v>
      </x:c>
      <x:c r="E7826" s="0" t="s">
        <x:v>87</x:v>
      </x:c>
      <x:c r="F7826" s="0" t="s">
        <x:v>88</x:v>
      </x:c>
      <x:c r="G7826" s="0" t="s">
        <x:v>50</x:v>
      </x:c>
      <x:c r="H7826" s="0" t="s">
        <x:v>50</x:v>
      </x:c>
      <x:c r="I7826" s="0" t="s">
        <x:v>51</x:v>
      </x:c>
      <x:c r="J7826" s="0">
        <x:v>3585</x:v>
      </x:c>
    </x:row>
    <x:row r="7827" spans="1:10">
      <x:c r="A7827" s="0" t="s">
        <x:v>2</x:v>
      </x:c>
      <x:c r="B7827" s="0" t="s">
        <x:v>4</x:v>
      </x:c>
      <x:c r="C7827" s="0" t="s">
        <x:v>185</x:v>
      </x:c>
      <x:c r="D7827" s="0" t="s">
        <x:v>186</x:v>
      </x:c>
      <x:c r="E7827" s="0" t="s">
        <x:v>87</x:v>
      </x:c>
      <x:c r="F7827" s="0" t="s">
        <x:v>88</x:v>
      </x:c>
      <x:c r="G7827" s="0" t="s">
        <x:v>52</x:v>
      </x:c>
      <x:c r="H7827" s="0" t="s">
        <x:v>52</x:v>
      </x:c>
      <x:c r="I7827" s="0" t="s">
        <x:v>51</x:v>
      </x:c>
      <x:c r="J7827" s="0">
        <x:v>3203</x:v>
      </x:c>
    </x:row>
    <x:row r="7828" spans="1:10">
      <x:c r="A7828" s="0" t="s">
        <x:v>2</x:v>
      </x:c>
      <x:c r="B7828" s="0" t="s">
        <x:v>4</x:v>
      </x:c>
      <x:c r="C7828" s="0" t="s">
        <x:v>185</x:v>
      </x:c>
      <x:c r="D7828" s="0" t="s">
        <x:v>186</x:v>
      </x:c>
      <x:c r="E7828" s="0" t="s">
        <x:v>89</x:v>
      </x:c>
      <x:c r="F7828" s="0" t="s">
        <x:v>90</x:v>
      </x:c>
      <x:c r="G7828" s="0" t="s">
        <x:v>50</x:v>
      </x:c>
      <x:c r="H7828" s="0" t="s">
        <x:v>50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185</x:v>
      </x:c>
      <x:c r="D7829" s="0" t="s">
        <x:v>186</x:v>
      </x:c>
      <x:c r="E7829" s="0" t="s">
        <x:v>89</x:v>
      </x:c>
      <x:c r="F7829" s="0" t="s">
        <x:v>90</x:v>
      </x:c>
      <x:c r="G7829" s="0" t="s">
        <x:v>52</x:v>
      </x:c>
      <x:c r="H7829" s="0" t="s">
        <x:v>52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185</x:v>
      </x:c>
      <x:c r="D7830" s="0" t="s">
        <x:v>186</x:v>
      </x:c>
      <x:c r="E7830" s="0" t="s">
        <x:v>91</x:v>
      </x:c>
      <x:c r="F7830" s="0" t="s">
        <x:v>92</x:v>
      </x:c>
      <x:c r="G7830" s="0" t="s">
        <x:v>50</x:v>
      </x:c>
      <x:c r="H7830" s="0" t="s">
        <x:v>50</x:v>
      </x:c>
      <x:c r="I7830" s="0" t="s">
        <x:v>51</x:v>
      </x:c>
      <x:c r="J7830" s="0">
        <x:v>32</x:v>
      </x:c>
    </x:row>
    <x:row r="7831" spans="1:10">
      <x:c r="A7831" s="0" t="s">
        <x:v>2</x:v>
      </x:c>
      <x:c r="B7831" s="0" t="s">
        <x:v>4</x:v>
      </x:c>
      <x:c r="C7831" s="0" t="s">
        <x:v>185</x:v>
      </x:c>
      <x:c r="D7831" s="0" t="s">
        <x:v>186</x:v>
      </x:c>
      <x:c r="E7831" s="0" t="s">
        <x:v>91</x:v>
      </x:c>
      <x:c r="F7831" s="0" t="s">
        <x:v>92</x:v>
      </x:c>
      <x:c r="G7831" s="0" t="s">
        <x:v>52</x:v>
      </x:c>
      <x:c r="H7831" s="0" t="s">
        <x:v>52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185</x:v>
      </x:c>
      <x:c r="D7832" s="0" t="s">
        <x:v>186</x:v>
      </x:c>
      <x:c r="E7832" s="0" t="s">
        <x:v>93</x:v>
      </x:c>
      <x:c r="F7832" s="0" t="s">
        <x:v>94</x:v>
      </x:c>
      <x:c r="G7832" s="0" t="s">
        <x:v>50</x:v>
      </x:c>
      <x:c r="H7832" s="0" t="s">
        <x:v>50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185</x:v>
      </x:c>
      <x:c r="D7833" s="0" t="s">
        <x:v>186</x:v>
      </x:c>
      <x:c r="E7833" s="0" t="s">
        <x:v>93</x:v>
      </x:c>
      <x:c r="F7833" s="0" t="s">
        <x:v>94</x:v>
      </x:c>
      <x:c r="G7833" s="0" t="s">
        <x:v>52</x:v>
      </x:c>
      <x:c r="H7833" s="0" t="s">
        <x:v>52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185</x:v>
      </x:c>
      <x:c r="D7834" s="0" t="s">
        <x:v>186</x:v>
      </x:c>
      <x:c r="E7834" s="0" t="s">
        <x:v>95</x:v>
      </x:c>
      <x:c r="F7834" s="0" t="s">
        <x:v>96</x:v>
      </x:c>
      <x:c r="G7834" s="0" t="s">
        <x:v>50</x:v>
      </x:c>
      <x:c r="H7834" s="0" t="s">
        <x:v>50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185</x:v>
      </x:c>
      <x:c r="D7835" s="0" t="s">
        <x:v>186</x:v>
      </x:c>
      <x:c r="E7835" s="0" t="s">
        <x:v>95</x:v>
      </x:c>
      <x:c r="F7835" s="0" t="s">
        <x:v>96</x:v>
      </x:c>
      <x:c r="G7835" s="0" t="s">
        <x:v>52</x:v>
      </x:c>
      <x:c r="H7835" s="0" t="s">
        <x:v>52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185</x:v>
      </x:c>
      <x:c r="D7836" s="0" t="s">
        <x:v>186</x:v>
      </x:c>
      <x:c r="E7836" s="0" t="s">
        <x:v>97</x:v>
      </x:c>
      <x:c r="F7836" s="0" t="s">
        <x:v>98</x:v>
      </x:c>
      <x:c r="G7836" s="0" t="s">
        <x:v>50</x:v>
      </x:c>
      <x:c r="H7836" s="0" t="s">
        <x:v>50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185</x:v>
      </x:c>
      <x:c r="D7837" s="0" t="s">
        <x:v>186</x:v>
      </x:c>
      <x:c r="E7837" s="0" t="s">
        <x:v>97</x:v>
      </x:c>
      <x:c r="F7837" s="0" t="s">
        <x:v>98</x:v>
      </x:c>
      <x:c r="G7837" s="0" t="s">
        <x:v>52</x:v>
      </x:c>
      <x:c r="H7837" s="0" t="s">
        <x:v>52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185</x:v>
      </x:c>
      <x:c r="D7838" s="0" t="s">
        <x:v>186</x:v>
      </x:c>
      <x:c r="E7838" s="0" t="s">
        <x:v>99</x:v>
      </x:c>
      <x:c r="F7838" s="0" t="s">
        <x:v>100</x:v>
      </x:c>
      <x:c r="G7838" s="0" t="s">
        <x:v>50</x:v>
      </x:c>
      <x:c r="H7838" s="0" t="s">
        <x:v>50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185</x:v>
      </x:c>
      <x:c r="D7839" s="0" t="s">
        <x:v>186</x:v>
      </x:c>
      <x:c r="E7839" s="0" t="s">
        <x:v>99</x:v>
      </x:c>
      <x:c r="F7839" s="0" t="s">
        <x:v>100</x:v>
      </x:c>
      <x:c r="G7839" s="0" t="s">
        <x:v>52</x:v>
      </x:c>
      <x:c r="H7839" s="0" t="s">
        <x:v>52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185</x:v>
      </x:c>
      <x:c r="D7840" s="0" t="s">
        <x:v>186</x:v>
      </x:c>
      <x:c r="E7840" s="0" t="s">
        <x:v>101</x:v>
      </x:c>
      <x:c r="F7840" s="0" t="s">
        <x:v>102</x:v>
      </x:c>
      <x:c r="G7840" s="0" t="s">
        <x:v>50</x:v>
      </x:c>
      <x:c r="H7840" s="0" t="s">
        <x:v>50</x:v>
      </x:c>
      <x:c r="I7840" s="0" t="s">
        <x:v>51</x:v>
      </x:c>
      <x:c r="J7840" s="0">
        <x:v>10109</x:v>
      </x:c>
    </x:row>
    <x:row r="7841" spans="1:10">
      <x:c r="A7841" s="0" t="s">
        <x:v>2</x:v>
      </x:c>
      <x:c r="B7841" s="0" t="s">
        <x:v>4</x:v>
      </x:c>
      <x:c r="C7841" s="0" t="s">
        <x:v>185</x:v>
      </x:c>
      <x:c r="D7841" s="0" t="s">
        <x:v>186</x:v>
      </x:c>
      <x:c r="E7841" s="0" t="s">
        <x:v>101</x:v>
      </x:c>
      <x:c r="F7841" s="0" t="s">
        <x:v>102</x:v>
      </x:c>
      <x:c r="G7841" s="0" t="s">
        <x:v>52</x:v>
      </x:c>
      <x:c r="H7841" s="0" t="s">
        <x:v>52</x:v>
      </x:c>
      <x:c r="I7841" s="0" t="s">
        <x:v>51</x:v>
      </x:c>
      <x:c r="J7841" s="0">
        <x:v>10940</x:v>
      </x:c>
    </x:row>
    <x:row r="7842" spans="1:10">
      <x:c r="A7842" s="0" t="s">
        <x:v>2</x:v>
      </x:c>
      <x:c r="B7842" s="0" t="s">
        <x:v>4</x:v>
      </x:c>
      <x:c r="C7842" s="0" t="s">
        <x:v>185</x:v>
      </x:c>
      <x:c r="D7842" s="0" t="s">
        <x:v>186</x:v>
      </x:c>
      <x:c r="E7842" s="0" t="s">
        <x:v>103</x:v>
      </x:c>
      <x:c r="F7842" s="0" t="s">
        <x:v>104</x:v>
      </x:c>
      <x:c r="G7842" s="0" t="s">
        <x:v>50</x:v>
      </x:c>
      <x:c r="H7842" s="0" t="s">
        <x:v>50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185</x:v>
      </x:c>
      <x:c r="D7843" s="0" t="s">
        <x:v>186</x:v>
      </x:c>
      <x:c r="E7843" s="0" t="s">
        <x:v>103</x:v>
      </x:c>
      <x:c r="F7843" s="0" t="s">
        <x:v>104</x:v>
      </x:c>
      <x:c r="G7843" s="0" t="s">
        <x:v>52</x:v>
      </x:c>
      <x:c r="H7843" s="0" t="s">
        <x:v>52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185</x:v>
      </x:c>
      <x:c r="D7844" s="0" t="s">
        <x:v>186</x:v>
      </x:c>
      <x:c r="E7844" s="0" t="s">
        <x:v>105</x:v>
      </x:c>
      <x:c r="F7844" s="0" t="s">
        <x:v>106</x:v>
      </x:c>
      <x:c r="G7844" s="0" t="s">
        <x:v>50</x:v>
      </x:c>
      <x:c r="H7844" s="0" t="s">
        <x:v>50</x:v>
      </x:c>
      <x:c r="I7844" s="0" t="s">
        <x:v>51</x:v>
      </x:c>
      <x:c r="J7844" s="0">
        <x:v>379</x:v>
      </x:c>
    </x:row>
    <x:row r="7845" spans="1:10">
      <x:c r="A7845" s="0" t="s">
        <x:v>2</x:v>
      </x:c>
      <x:c r="B7845" s="0" t="s">
        <x:v>4</x:v>
      </x:c>
      <x:c r="C7845" s="0" t="s">
        <x:v>185</x:v>
      </x:c>
      <x:c r="D7845" s="0" t="s">
        <x:v>186</x:v>
      </x:c>
      <x:c r="E7845" s="0" t="s">
        <x:v>105</x:v>
      </x:c>
      <x:c r="F7845" s="0" t="s">
        <x:v>106</x:v>
      </x:c>
      <x:c r="G7845" s="0" t="s">
        <x:v>52</x:v>
      </x:c>
      <x:c r="H7845" s="0" t="s">
        <x:v>52</x:v>
      </x:c>
      <x:c r="I7845" s="0" t="s">
        <x:v>51</x:v>
      </x:c>
      <x:c r="J7845" s="0">
        <x:v>347</x:v>
      </x:c>
    </x:row>
    <x:row r="7846" spans="1:10">
      <x:c r="A7846" s="0" t="s">
        <x:v>2</x:v>
      </x:c>
      <x:c r="B7846" s="0" t="s">
        <x:v>4</x:v>
      </x:c>
      <x:c r="C7846" s="0" t="s">
        <x:v>185</x:v>
      </x:c>
      <x:c r="D7846" s="0" t="s">
        <x:v>186</x:v>
      </x:c>
      <x:c r="E7846" s="0" t="s">
        <x:v>107</x:v>
      </x:c>
      <x:c r="F7846" s="0" t="s">
        <x:v>108</x:v>
      </x:c>
      <x:c r="G7846" s="0" t="s">
        <x:v>50</x:v>
      </x:c>
      <x:c r="H7846" s="0" t="s">
        <x:v>50</x:v>
      </x:c>
      <x:c r="I7846" s="0" t="s">
        <x:v>51</x:v>
      </x:c>
      <x:c r="J7846" s="0">
        <x:v>84</x:v>
      </x:c>
    </x:row>
    <x:row r="7847" spans="1:10">
      <x:c r="A7847" s="0" t="s">
        <x:v>2</x:v>
      </x:c>
      <x:c r="B7847" s="0" t="s">
        <x:v>4</x:v>
      </x:c>
      <x:c r="C7847" s="0" t="s">
        <x:v>185</x:v>
      </x:c>
      <x:c r="D7847" s="0" t="s">
        <x:v>186</x:v>
      </x:c>
      <x:c r="E7847" s="0" t="s">
        <x:v>107</x:v>
      </x:c>
      <x:c r="F7847" s="0" t="s">
        <x:v>108</x:v>
      </x:c>
      <x:c r="G7847" s="0" t="s">
        <x:v>52</x:v>
      </x:c>
      <x:c r="H7847" s="0" t="s">
        <x:v>52</x:v>
      </x:c>
      <x:c r="I7847" s="0" t="s">
        <x:v>51</x:v>
      </x:c>
      <x:c r="J7847" s="0">
        <x:v>86</x:v>
      </x:c>
    </x:row>
    <x:row r="7848" spans="1:10">
      <x:c r="A7848" s="0" t="s">
        <x:v>2</x:v>
      </x:c>
      <x:c r="B7848" s="0" t="s">
        <x:v>4</x:v>
      </x:c>
      <x:c r="C7848" s="0" t="s">
        <x:v>185</x:v>
      </x:c>
      <x:c r="D7848" s="0" t="s">
        <x:v>186</x:v>
      </x:c>
      <x:c r="E7848" s="0" t="s">
        <x:v>109</x:v>
      </x:c>
      <x:c r="F7848" s="0" t="s">
        <x:v>110</x:v>
      </x:c>
      <x:c r="G7848" s="0" t="s">
        <x:v>50</x:v>
      </x:c>
      <x:c r="H7848" s="0" t="s">
        <x:v>50</x:v>
      </x:c>
      <x:c r="I7848" s="0" t="s">
        <x:v>51</x:v>
      </x:c>
      <x:c r="J7848" s="0">
        <x:v>1506</x:v>
      </x:c>
    </x:row>
    <x:row r="7849" spans="1:10">
      <x:c r="A7849" s="0" t="s">
        <x:v>2</x:v>
      </x:c>
      <x:c r="B7849" s="0" t="s">
        <x:v>4</x:v>
      </x:c>
      <x:c r="C7849" s="0" t="s">
        <x:v>185</x:v>
      </x:c>
      <x:c r="D7849" s="0" t="s">
        <x:v>186</x:v>
      </x:c>
      <x:c r="E7849" s="0" t="s">
        <x:v>109</x:v>
      </x:c>
      <x:c r="F7849" s="0" t="s">
        <x:v>110</x:v>
      </x:c>
      <x:c r="G7849" s="0" t="s">
        <x:v>52</x:v>
      </x:c>
      <x:c r="H7849" s="0" t="s">
        <x:v>52</x:v>
      </x:c>
      <x:c r="I7849" s="0" t="s">
        <x:v>51</x:v>
      </x:c>
      <x:c r="J7849" s="0">
        <x:v>1538</x:v>
      </x:c>
    </x:row>
    <x:row r="7850" spans="1:10">
      <x:c r="A7850" s="0" t="s">
        <x:v>2</x:v>
      </x:c>
      <x:c r="B7850" s="0" t="s">
        <x:v>4</x:v>
      </x:c>
      <x:c r="C7850" s="0" t="s">
        <x:v>185</x:v>
      </x:c>
      <x:c r="D7850" s="0" t="s">
        <x:v>186</x:v>
      </x:c>
      <x:c r="E7850" s="0" t="s">
        <x:v>111</x:v>
      </x:c>
      <x:c r="F7850" s="0" t="s">
        <x:v>112</x:v>
      </x:c>
      <x:c r="G7850" s="0" t="s">
        <x:v>50</x:v>
      </x:c>
      <x:c r="H7850" s="0" t="s">
        <x:v>50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185</x:v>
      </x:c>
      <x:c r="D7851" s="0" t="s">
        <x:v>186</x:v>
      </x:c>
      <x:c r="E7851" s="0" t="s">
        <x:v>111</x:v>
      </x:c>
      <x:c r="F7851" s="0" t="s">
        <x:v>112</x:v>
      </x:c>
      <x:c r="G7851" s="0" t="s">
        <x:v>52</x:v>
      </x:c>
      <x:c r="H7851" s="0" t="s">
        <x:v>52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185</x:v>
      </x:c>
      <x:c r="D7852" s="0" t="s">
        <x:v>186</x:v>
      </x:c>
      <x:c r="E7852" s="0" t="s">
        <x:v>113</x:v>
      </x:c>
      <x:c r="F7852" s="0" t="s">
        <x:v>114</x:v>
      </x:c>
      <x:c r="G7852" s="0" t="s">
        <x:v>50</x:v>
      </x:c>
      <x:c r="H7852" s="0" t="s">
        <x:v>50</x:v>
      </x:c>
      <x:c r="I7852" s="0" t="s">
        <x:v>51</x:v>
      </x:c>
      <x:c r="J7852" s="0">
        <x:v>422</x:v>
      </x:c>
    </x:row>
    <x:row r="7853" spans="1:10">
      <x:c r="A7853" s="0" t="s">
        <x:v>2</x:v>
      </x:c>
      <x:c r="B7853" s="0" t="s">
        <x:v>4</x:v>
      </x:c>
      <x:c r="C7853" s="0" t="s">
        <x:v>185</x:v>
      </x:c>
      <x:c r="D7853" s="0" t="s">
        <x:v>186</x:v>
      </x:c>
      <x:c r="E7853" s="0" t="s">
        <x:v>113</x:v>
      </x:c>
      <x:c r="F7853" s="0" t="s">
        <x:v>114</x:v>
      </x:c>
      <x:c r="G7853" s="0" t="s">
        <x:v>52</x:v>
      </x:c>
      <x:c r="H7853" s="0" t="s">
        <x:v>52</x:v>
      </x:c>
      <x:c r="I7853" s="0" t="s">
        <x:v>51</x:v>
      </x:c>
      <x:c r="J7853" s="0">
        <x:v>431</x:v>
      </x:c>
    </x:row>
    <x:row r="7854" spans="1:10">
      <x:c r="A7854" s="0" t="s">
        <x:v>2</x:v>
      </x:c>
      <x:c r="B7854" s="0" t="s">
        <x:v>4</x:v>
      </x:c>
      <x:c r="C7854" s="0" t="s">
        <x:v>185</x:v>
      </x:c>
      <x:c r="D7854" s="0" t="s">
        <x:v>186</x:v>
      </x:c>
      <x:c r="E7854" s="0" t="s">
        <x:v>115</x:v>
      </x:c>
      <x:c r="F7854" s="0" t="s">
        <x:v>116</x:v>
      </x:c>
      <x:c r="G7854" s="0" t="s">
        <x:v>50</x:v>
      </x:c>
      <x:c r="H7854" s="0" t="s">
        <x:v>50</x:v>
      </x:c>
      <x:c r="I7854" s="0" t="s">
        <x:v>51</x:v>
      </x:c>
      <x:c r="J7854" s="0">
        <x:v>3555</x:v>
      </x:c>
    </x:row>
    <x:row r="7855" spans="1:10">
      <x:c r="A7855" s="0" t="s">
        <x:v>2</x:v>
      </x:c>
      <x:c r="B7855" s="0" t="s">
        <x:v>4</x:v>
      </x:c>
      <x:c r="C7855" s="0" t="s">
        <x:v>185</x:v>
      </x:c>
      <x:c r="D7855" s="0" t="s">
        <x:v>186</x:v>
      </x:c>
      <x:c r="E7855" s="0" t="s">
        <x:v>115</x:v>
      </x:c>
      <x:c r="F7855" s="0" t="s">
        <x:v>116</x:v>
      </x:c>
      <x:c r="G7855" s="0" t="s">
        <x:v>52</x:v>
      </x:c>
      <x:c r="H7855" s="0" t="s">
        <x:v>52</x:v>
      </x:c>
      <x:c r="I7855" s="0" t="s">
        <x:v>51</x:v>
      </x:c>
      <x:c r="J7855" s="0">
        <x:v>3324</x:v>
      </x:c>
    </x:row>
    <x:row r="7856" spans="1:10">
      <x:c r="A7856" s="0" t="s">
        <x:v>2</x:v>
      </x:c>
      <x:c r="B7856" s="0" t="s">
        <x:v>4</x:v>
      </x:c>
      <x:c r="C7856" s="0" t="s">
        <x:v>185</x:v>
      </x:c>
      <x:c r="D7856" s="0" t="s">
        <x:v>186</x:v>
      </x:c>
      <x:c r="E7856" s="0" t="s">
        <x:v>117</x:v>
      </x:c>
      <x:c r="F7856" s="0" t="s">
        <x:v>118</x:v>
      </x:c>
      <x:c r="G7856" s="0" t="s">
        <x:v>50</x:v>
      </x:c>
      <x:c r="H7856" s="0" t="s">
        <x:v>50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185</x:v>
      </x:c>
      <x:c r="D7857" s="0" t="s">
        <x:v>186</x:v>
      </x:c>
      <x:c r="E7857" s="0" t="s">
        <x:v>117</x:v>
      </x:c>
      <x:c r="F7857" s="0" t="s">
        <x:v>118</x:v>
      </x:c>
      <x:c r="G7857" s="0" t="s">
        <x:v>52</x:v>
      </x:c>
      <x:c r="H7857" s="0" t="s">
        <x:v>52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185</x:v>
      </x:c>
      <x:c r="D7858" s="0" t="s">
        <x:v>186</x:v>
      </x:c>
      <x:c r="E7858" s="0" t="s">
        <x:v>119</x:v>
      </x:c>
      <x:c r="F7858" s="0" t="s">
        <x:v>120</x:v>
      </x:c>
      <x:c r="G7858" s="0" t="s">
        <x:v>50</x:v>
      </x:c>
      <x:c r="H7858" s="0" t="s">
        <x:v>50</x:v>
      </x:c>
      <x:c r="I7858" s="0" t="s">
        <x:v>51</x:v>
      </x:c>
      <x:c r="J7858" s="0">
        <x:v>1159</x:v>
      </x:c>
    </x:row>
    <x:row r="7859" spans="1:10">
      <x:c r="A7859" s="0" t="s">
        <x:v>2</x:v>
      </x:c>
      <x:c r="B7859" s="0" t="s">
        <x:v>4</x:v>
      </x:c>
      <x:c r="C7859" s="0" t="s">
        <x:v>185</x:v>
      </x:c>
      <x:c r="D7859" s="0" t="s">
        <x:v>186</x:v>
      </x:c>
      <x:c r="E7859" s="0" t="s">
        <x:v>119</x:v>
      </x:c>
      <x:c r="F7859" s="0" t="s">
        <x:v>120</x:v>
      </x:c>
      <x:c r="G7859" s="0" t="s">
        <x:v>52</x:v>
      </x:c>
      <x:c r="H7859" s="0" t="s">
        <x:v>52</x:v>
      </x:c>
      <x:c r="I7859" s="0" t="s">
        <x:v>51</x:v>
      </x:c>
      <x:c r="J7859" s="0">
        <x:v>1023</x:v>
      </x:c>
    </x:row>
    <x:row r="7860" spans="1:10">
      <x:c r="A7860" s="0" t="s">
        <x:v>2</x:v>
      </x:c>
      <x:c r="B7860" s="0" t="s">
        <x:v>4</x:v>
      </x:c>
      <x:c r="C7860" s="0" t="s">
        <x:v>185</x:v>
      </x:c>
      <x:c r="D7860" s="0" t="s">
        <x:v>186</x:v>
      </x:c>
      <x:c r="E7860" s="0" t="s">
        <x:v>121</x:v>
      </x:c>
      <x:c r="F7860" s="0" t="s">
        <x:v>122</x:v>
      </x:c>
      <x:c r="G7860" s="0" t="s">
        <x:v>50</x:v>
      </x:c>
      <x:c r="H7860" s="0" t="s">
        <x:v>50</x:v>
      </x:c>
      <x:c r="I7860" s="0" t="s">
        <x:v>51</x:v>
      </x:c>
      <x:c r="J7860" s="0">
        <x:v>683</x:v>
      </x:c>
    </x:row>
    <x:row r="7861" spans="1:10">
      <x:c r="A7861" s="0" t="s">
        <x:v>2</x:v>
      </x:c>
      <x:c r="B7861" s="0" t="s">
        <x:v>4</x:v>
      </x:c>
      <x:c r="C7861" s="0" t="s">
        <x:v>185</x:v>
      </x:c>
      <x:c r="D7861" s="0" t="s">
        <x:v>186</x:v>
      </x:c>
      <x:c r="E7861" s="0" t="s">
        <x:v>121</x:v>
      </x:c>
      <x:c r="F7861" s="0" t="s">
        <x:v>122</x:v>
      </x:c>
      <x:c r="G7861" s="0" t="s">
        <x:v>52</x:v>
      </x:c>
      <x:c r="H7861" s="0" t="s">
        <x:v>52</x:v>
      </x:c>
      <x:c r="I7861" s="0" t="s">
        <x:v>51</x:v>
      </x:c>
      <x:c r="J7861" s="0">
        <x:v>526</x:v>
      </x:c>
    </x:row>
    <x:row r="7862" spans="1:10">
      <x:c r="A7862" s="0" t="s">
        <x:v>2</x:v>
      </x:c>
      <x:c r="B7862" s="0" t="s">
        <x:v>4</x:v>
      </x:c>
      <x:c r="C7862" s="0" t="s">
        <x:v>185</x:v>
      </x:c>
      <x:c r="D7862" s="0" t="s">
        <x:v>186</x:v>
      </x:c>
      <x:c r="E7862" s="0" t="s">
        <x:v>123</x:v>
      </x:c>
      <x:c r="F7862" s="0" t="s">
        <x:v>124</x:v>
      </x:c>
      <x:c r="G7862" s="0" t="s">
        <x:v>50</x:v>
      </x:c>
      <x:c r="H7862" s="0" t="s">
        <x:v>50</x:v>
      </x:c>
      <x:c r="I7862" s="0" t="s">
        <x:v>51</x:v>
      </x:c>
      <x:c r="J7862" s="0">
        <x:v>4906</x:v>
      </x:c>
    </x:row>
    <x:row r="7863" spans="1:10">
      <x:c r="A7863" s="0" t="s">
        <x:v>2</x:v>
      </x:c>
      <x:c r="B7863" s="0" t="s">
        <x:v>4</x:v>
      </x:c>
      <x:c r="C7863" s="0" t="s">
        <x:v>185</x:v>
      </x:c>
      <x:c r="D7863" s="0" t="s">
        <x:v>186</x:v>
      </x:c>
      <x:c r="E7863" s="0" t="s">
        <x:v>123</x:v>
      </x:c>
      <x:c r="F7863" s="0" t="s">
        <x:v>124</x:v>
      </x:c>
      <x:c r="G7863" s="0" t="s">
        <x:v>52</x:v>
      </x:c>
      <x:c r="H7863" s="0" t="s">
        <x:v>52</x:v>
      </x:c>
      <x:c r="I7863" s="0" t="s">
        <x:v>51</x:v>
      </x:c>
      <x:c r="J7863" s="0">
        <x:v>4965</x:v>
      </x:c>
    </x:row>
    <x:row r="7864" spans="1:10">
      <x:c r="A7864" s="0" t="s">
        <x:v>2</x:v>
      </x:c>
      <x:c r="B7864" s="0" t="s">
        <x:v>4</x:v>
      </x:c>
      <x:c r="C7864" s="0" t="s">
        <x:v>185</x:v>
      </x:c>
      <x:c r="D7864" s="0" t="s">
        <x:v>186</x:v>
      </x:c>
      <x:c r="E7864" s="0" t="s">
        <x:v>125</x:v>
      </x:c>
      <x:c r="F7864" s="0" t="s">
        <x:v>126</x:v>
      </x:c>
      <x:c r="G7864" s="0" t="s">
        <x:v>50</x:v>
      </x:c>
      <x:c r="H7864" s="0" t="s">
        <x:v>50</x:v>
      </x:c>
      <x:c r="I7864" s="0" t="s">
        <x:v>51</x:v>
      </x:c>
      <x:c r="J7864" s="0">
        <x:v>6494</x:v>
      </x:c>
    </x:row>
    <x:row r="7865" spans="1:10">
      <x:c r="A7865" s="0" t="s">
        <x:v>2</x:v>
      </x:c>
      <x:c r="B7865" s="0" t="s">
        <x:v>4</x:v>
      </x:c>
      <x:c r="C7865" s="0" t="s">
        <x:v>185</x:v>
      </x:c>
      <x:c r="D7865" s="0" t="s">
        <x:v>186</x:v>
      </x:c>
      <x:c r="E7865" s="0" t="s">
        <x:v>125</x:v>
      </x:c>
      <x:c r="F7865" s="0" t="s">
        <x:v>126</x:v>
      </x:c>
      <x:c r="G7865" s="0" t="s">
        <x:v>52</x:v>
      </x:c>
      <x:c r="H7865" s="0" t="s">
        <x:v>52</x:v>
      </x:c>
      <x:c r="I7865" s="0" t="s">
        <x:v>51</x:v>
      </x:c>
      <x:c r="J7865" s="0">
        <x:v>6271</x:v>
      </x:c>
    </x:row>
    <x:row r="7866" spans="1:10">
      <x:c r="A7866" s="0" t="s">
        <x:v>2</x:v>
      </x:c>
      <x:c r="B7866" s="0" t="s">
        <x:v>4</x:v>
      </x:c>
      <x:c r="C7866" s="0" t="s">
        <x:v>185</x:v>
      </x:c>
      <x:c r="D7866" s="0" t="s">
        <x:v>186</x:v>
      </x:c>
      <x:c r="E7866" s="0" t="s">
        <x:v>127</x:v>
      </x:c>
      <x:c r="F7866" s="0" t="s">
        <x:v>128</x:v>
      </x:c>
      <x:c r="G7866" s="0" t="s">
        <x:v>50</x:v>
      </x:c>
      <x:c r="H7866" s="0" t="s">
        <x:v>50</x:v>
      </x:c>
      <x:c r="I7866" s="0" t="s">
        <x:v>51</x:v>
      </x:c>
      <x:c r="J7866" s="0">
        <x:v>306</x:v>
      </x:c>
    </x:row>
    <x:row r="7867" spans="1:10">
      <x:c r="A7867" s="0" t="s">
        <x:v>2</x:v>
      </x:c>
      <x:c r="B7867" s="0" t="s">
        <x:v>4</x:v>
      </x:c>
      <x:c r="C7867" s="0" t="s">
        <x:v>185</x:v>
      </x:c>
      <x:c r="D7867" s="0" t="s">
        <x:v>186</x:v>
      </x:c>
      <x:c r="E7867" s="0" t="s">
        <x:v>127</x:v>
      </x:c>
      <x:c r="F7867" s="0" t="s">
        <x:v>128</x:v>
      </x:c>
      <x:c r="G7867" s="0" t="s">
        <x:v>52</x:v>
      </x:c>
      <x:c r="H7867" s="0" t="s">
        <x:v>52</x:v>
      </x:c>
      <x:c r="I7867" s="0" t="s">
        <x:v>51</x:v>
      </x:c>
      <x:c r="J7867" s="0">
        <x:v>324</x:v>
      </x:c>
    </x:row>
    <x:row r="7868" spans="1:10">
      <x:c r="A7868" s="0" t="s">
        <x:v>2</x:v>
      </x:c>
      <x:c r="B7868" s="0" t="s">
        <x:v>4</x:v>
      </x:c>
      <x:c r="C7868" s="0" t="s">
        <x:v>185</x:v>
      </x:c>
      <x:c r="D7868" s="0" t="s">
        <x:v>186</x:v>
      </x:c>
      <x:c r="E7868" s="0" t="s">
        <x:v>129</x:v>
      </x:c>
      <x:c r="F7868" s="0" t="s">
        <x:v>130</x:v>
      </x:c>
      <x:c r="G7868" s="0" t="s">
        <x:v>50</x:v>
      </x:c>
      <x:c r="H7868" s="0" t="s">
        <x:v>50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185</x:v>
      </x:c>
      <x:c r="D7869" s="0" t="s">
        <x:v>186</x:v>
      </x:c>
      <x:c r="E7869" s="0" t="s">
        <x:v>129</x:v>
      </x:c>
      <x:c r="F7869" s="0" t="s">
        <x:v>130</x:v>
      </x:c>
      <x:c r="G7869" s="0" t="s">
        <x:v>52</x:v>
      </x:c>
      <x:c r="H7869" s="0" t="s">
        <x:v>52</x:v>
      </x:c>
      <x:c r="I7869" s="0" t="s">
        <x:v>51</x:v>
      </x:c>
    </x:row>
    <x:row r="7870" spans="1:10">
      <x:c r="A7870" s="0" t="s">
        <x:v>2</x:v>
      </x:c>
      <x:c r="B7870" s="0" t="s">
        <x:v>4</x:v>
      </x:c>
      <x:c r="C7870" s="0" t="s">
        <x:v>185</x:v>
      </x:c>
      <x:c r="D7870" s="0" t="s">
        <x:v>186</x:v>
      </x:c>
      <x:c r="E7870" s="0" t="s">
        <x:v>131</x:v>
      </x:c>
      <x:c r="F7870" s="0" t="s">
        <x:v>132</x:v>
      </x:c>
      <x:c r="G7870" s="0" t="s">
        <x:v>50</x:v>
      </x:c>
      <x:c r="H7870" s="0" t="s">
        <x:v>50</x:v>
      </x:c>
      <x:c r="I7870" s="0" t="s">
        <x:v>51</x:v>
      </x:c>
      <x:c r="J7870" s="0">
        <x:v>760</x:v>
      </x:c>
    </x:row>
    <x:row r="7871" spans="1:10">
      <x:c r="A7871" s="0" t="s">
        <x:v>2</x:v>
      </x:c>
      <x:c r="B7871" s="0" t="s">
        <x:v>4</x:v>
      </x:c>
      <x:c r="C7871" s="0" t="s">
        <x:v>185</x:v>
      </x:c>
      <x:c r="D7871" s="0" t="s">
        <x:v>186</x:v>
      </x:c>
      <x:c r="E7871" s="0" t="s">
        <x:v>131</x:v>
      </x:c>
      <x:c r="F7871" s="0" t="s">
        <x:v>132</x:v>
      </x:c>
      <x:c r="G7871" s="0" t="s">
        <x:v>52</x:v>
      </x:c>
      <x:c r="H7871" s="0" t="s">
        <x:v>52</x:v>
      </x:c>
      <x:c r="I7871" s="0" t="s">
        <x:v>51</x:v>
      </x:c>
      <x:c r="J7871" s="0">
        <x:v>784</x:v>
      </x:c>
    </x:row>
    <x:row r="7872" spans="1:10">
      <x:c r="A7872" s="0" t="s">
        <x:v>2</x:v>
      </x:c>
      <x:c r="B7872" s="0" t="s">
        <x:v>4</x:v>
      </x:c>
      <x:c r="C7872" s="0" t="s">
        <x:v>185</x:v>
      </x:c>
      <x:c r="D7872" s="0" t="s">
        <x:v>186</x:v>
      </x:c>
      <x:c r="E7872" s="0" t="s">
        <x:v>133</x:v>
      </x:c>
      <x:c r="F7872" s="0" t="s">
        <x:v>134</x:v>
      </x:c>
      <x:c r="G7872" s="0" t="s">
        <x:v>50</x:v>
      </x:c>
      <x:c r="H7872" s="0" t="s">
        <x:v>50</x:v>
      </x:c>
      <x:c r="I7872" s="0" t="s">
        <x:v>51</x:v>
      </x:c>
      <x:c r="J7872" s="0">
        <x:v>203</x:v>
      </x:c>
    </x:row>
    <x:row r="7873" spans="1:10">
      <x:c r="A7873" s="0" t="s">
        <x:v>2</x:v>
      </x:c>
      <x:c r="B7873" s="0" t="s">
        <x:v>4</x:v>
      </x:c>
      <x:c r="C7873" s="0" t="s">
        <x:v>185</x:v>
      </x:c>
      <x:c r="D7873" s="0" t="s">
        <x:v>186</x:v>
      </x:c>
      <x:c r="E7873" s="0" t="s">
        <x:v>133</x:v>
      </x:c>
      <x:c r="F7873" s="0" t="s">
        <x:v>134</x:v>
      </x:c>
      <x:c r="G7873" s="0" t="s">
        <x:v>52</x:v>
      </x:c>
      <x:c r="H7873" s="0" t="s">
        <x:v>52</x:v>
      </x:c>
      <x:c r="I7873" s="0" t="s">
        <x:v>51</x:v>
      </x:c>
      <x:c r="J7873" s="0">
        <x:v>169</x:v>
      </x:c>
    </x:row>
    <x:row r="7874" spans="1:10">
      <x:c r="A7874" s="0" t="s">
        <x:v>2</x:v>
      </x:c>
      <x:c r="B7874" s="0" t="s">
        <x:v>4</x:v>
      </x:c>
      <x:c r="C7874" s="0" t="s">
        <x:v>185</x:v>
      </x:c>
      <x:c r="D7874" s="0" t="s">
        <x:v>186</x:v>
      </x:c>
      <x:c r="E7874" s="0" t="s">
        <x:v>135</x:v>
      </x:c>
      <x:c r="F7874" s="0" t="s">
        <x:v>136</x:v>
      </x:c>
      <x:c r="G7874" s="0" t="s">
        <x:v>50</x:v>
      </x:c>
      <x:c r="H7874" s="0" t="s">
        <x:v>50</x:v>
      </x:c>
      <x:c r="I7874" s="0" t="s">
        <x:v>51</x:v>
      </x:c>
      <x:c r="J7874" s="0">
        <x:v>4701</x:v>
      </x:c>
    </x:row>
    <x:row r="7875" spans="1:10">
      <x:c r="A7875" s="0" t="s">
        <x:v>2</x:v>
      </x:c>
      <x:c r="B7875" s="0" t="s">
        <x:v>4</x:v>
      </x:c>
      <x:c r="C7875" s="0" t="s">
        <x:v>185</x:v>
      </x:c>
      <x:c r="D7875" s="0" t="s">
        <x:v>186</x:v>
      </x:c>
      <x:c r="E7875" s="0" t="s">
        <x:v>135</x:v>
      </x:c>
      <x:c r="F7875" s="0" t="s">
        <x:v>136</x:v>
      </x:c>
      <x:c r="G7875" s="0" t="s">
        <x:v>52</x:v>
      </x:c>
      <x:c r="H7875" s="0" t="s">
        <x:v>52</x:v>
      </x:c>
      <x:c r="I7875" s="0" t="s">
        <x:v>51</x:v>
      </x:c>
      <x:c r="J7875" s="0">
        <x:v>5396</x:v>
      </x:c>
    </x:row>
    <x:row r="7876" spans="1:10">
      <x:c r="A7876" s="0" t="s">
        <x:v>2</x:v>
      </x:c>
      <x:c r="B7876" s="0" t="s">
        <x:v>4</x:v>
      </x:c>
      <x:c r="C7876" s="0" t="s">
        <x:v>185</x:v>
      </x:c>
      <x:c r="D7876" s="0" t="s">
        <x:v>186</x:v>
      </x:c>
      <x:c r="E7876" s="0" t="s">
        <x:v>137</x:v>
      </x:c>
      <x:c r="F7876" s="0" t="s">
        <x:v>138</x:v>
      </x:c>
      <x:c r="G7876" s="0" t="s">
        <x:v>50</x:v>
      </x:c>
      <x:c r="H7876" s="0" t="s">
        <x:v>50</x:v>
      </x:c>
      <x:c r="I7876" s="0" t="s">
        <x:v>51</x:v>
      </x:c>
      <x:c r="J7876" s="0">
        <x:v>6201</x:v>
      </x:c>
    </x:row>
    <x:row r="7877" spans="1:10">
      <x:c r="A7877" s="0" t="s">
        <x:v>2</x:v>
      </x:c>
      <x:c r="B7877" s="0" t="s">
        <x:v>4</x:v>
      </x:c>
      <x:c r="C7877" s="0" t="s">
        <x:v>185</x:v>
      </x:c>
      <x:c r="D7877" s="0" t="s">
        <x:v>186</x:v>
      </x:c>
      <x:c r="E7877" s="0" t="s">
        <x:v>137</x:v>
      </x:c>
      <x:c r="F7877" s="0" t="s">
        <x:v>138</x:v>
      </x:c>
      <x:c r="G7877" s="0" t="s">
        <x:v>52</x:v>
      </x:c>
      <x:c r="H7877" s="0" t="s">
        <x:v>52</x:v>
      </x:c>
      <x:c r="I7877" s="0" t="s">
        <x:v>51</x:v>
      </x:c>
      <x:c r="J7877" s="0">
        <x:v>3979</x:v>
      </x:c>
    </x:row>
    <x:row r="7878" spans="1:10">
      <x:c r="A7878" s="0" t="s">
        <x:v>2</x:v>
      </x:c>
      <x:c r="B7878" s="0" t="s">
        <x:v>4</x:v>
      </x:c>
      <x:c r="C7878" s="0" t="s">
        <x:v>185</x:v>
      </x:c>
      <x:c r="D7878" s="0" t="s">
        <x:v>186</x:v>
      </x:c>
      <x:c r="E7878" s="0" t="s">
        <x:v>139</x:v>
      </x:c>
      <x:c r="F7878" s="0" t="s">
        <x:v>140</x:v>
      </x:c>
      <x:c r="G7878" s="0" t="s">
        <x:v>50</x:v>
      </x:c>
      <x:c r="H7878" s="0" t="s">
        <x:v>50</x:v>
      </x:c>
      <x:c r="I7878" s="0" t="s">
        <x:v>51</x:v>
      </x:c>
      <x:c r="J7878" s="0">
        <x:v>5596</x:v>
      </x:c>
    </x:row>
    <x:row r="7879" spans="1:10">
      <x:c r="A7879" s="0" t="s">
        <x:v>2</x:v>
      </x:c>
      <x:c r="B7879" s="0" t="s">
        <x:v>4</x:v>
      </x:c>
      <x:c r="C7879" s="0" t="s">
        <x:v>185</x:v>
      </x:c>
      <x:c r="D7879" s="0" t="s">
        <x:v>186</x:v>
      </x:c>
      <x:c r="E7879" s="0" t="s">
        <x:v>139</x:v>
      </x:c>
      <x:c r="F7879" s="0" t="s">
        <x:v>140</x:v>
      </x:c>
      <x:c r="G7879" s="0" t="s">
        <x:v>52</x:v>
      </x:c>
      <x:c r="H7879" s="0" t="s">
        <x:v>52</x:v>
      </x:c>
      <x:c r="I7879" s="0" t="s">
        <x:v>51</x:v>
      </x:c>
      <x:c r="J7879" s="0">
        <x:v>7717</x:v>
      </x:c>
    </x:row>
    <x:row r="7880" spans="1:10">
      <x:c r="A7880" s="0" t="s">
        <x:v>2</x:v>
      </x:c>
      <x:c r="B7880" s="0" t="s">
        <x:v>4</x:v>
      </x:c>
      <x:c r="C7880" s="0" t="s">
        <x:v>185</x:v>
      </x:c>
      <x:c r="D7880" s="0" t="s">
        <x:v>186</x:v>
      </x:c>
      <x:c r="E7880" s="0" t="s">
        <x:v>141</x:v>
      </x:c>
      <x:c r="F7880" s="0" t="s">
        <x:v>142</x:v>
      </x:c>
      <x:c r="G7880" s="0" t="s">
        <x:v>50</x:v>
      </x:c>
      <x:c r="H7880" s="0" t="s">
        <x:v>50</x:v>
      </x:c>
      <x:c r="I7880" s="0" t="s">
        <x:v>51</x:v>
      </x:c>
      <x:c r="J7880" s="0">
        <x:v>31057</x:v>
      </x:c>
    </x:row>
    <x:row r="7881" spans="1:10">
      <x:c r="A7881" s="0" t="s">
        <x:v>2</x:v>
      </x:c>
      <x:c r="B7881" s="0" t="s">
        <x:v>4</x:v>
      </x:c>
      <x:c r="C7881" s="0" t="s">
        <x:v>185</x:v>
      </x:c>
      <x:c r="D7881" s="0" t="s">
        <x:v>186</x:v>
      </x:c>
      <x:c r="E7881" s="0" t="s">
        <x:v>141</x:v>
      </x:c>
      <x:c r="F7881" s="0" t="s">
        <x:v>142</x:v>
      </x:c>
      <x:c r="G7881" s="0" t="s">
        <x:v>52</x:v>
      </x:c>
      <x:c r="H7881" s="0" t="s">
        <x:v>52</x:v>
      </x:c>
      <x:c r="I7881" s="0" t="s">
        <x:v>51</x:v>
      </x:c>
      <x:c r="J7881" s="0">
        <x:v>32423</x:v>
      </x:c>
    </x:row>
    <x:row r="7882" spans="1:10">
      <x:c r="A7882" s="0" t="s">
        <x:v>2</x:v>
      </x:c>
      <x:c r="B7882" s="0" t="s">
        <x:v>4</x:v>
      </x:c>
      <x:c r="C7882" s="0" t="s">
        <x:v>185</x:v>
      </x:c>
      <x:c r="D7882" s="0" t="s">
        <x:v>186</x:v>
      </x:c>
      <x:c r="E7882" s="0" t="s">
        <x:v>143</x:v>
      </x:c>
      <x:c r="F7882" s="0" t="s">
        <x:v>144</x:v>
      </x:c>
      <x:c r="G7882" s="0" t="s">
        <x:v>50</x:v>
      </x:c>
      <x:c r="H7882" s="0" t="s">
        <x:v>50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185</x:v>
      </x:c>
      <x:c r="D7883" s="0" t="s">
        <x:v>186</x:v>
      </x:c>
      <x:c r="E7883" s="0" t="s">
        <x:v>143</x:v>
      </x:c>
      <x:c r="F7883" s="0" t="s">
        <x:v>144</x:v>
      </x:c>
      <x:c r="G7883" s="0" t="s">
        <x:v>52</x:v>
      </x:c>
      <x:c r="H7883" s="0" t="s">
        <x:v>52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185</x:v>
      </x:c>
      <x:c r="D7884" s="0" t="s">
        <x:v>186</x:v>
      </x:c>
      <x:c r="E7884" s="0" t="s">
        <x:v>145</x:v>
      </x:c>
      <x:c r="F7884" s="0" t="s">
        <x:v>146</x:v>
      </x:c>
      <x:c r="G7884" s="0" t="s">
        <x:v>50</x:v>
      </x:c>
      <x:c r="H7884" s="0" t="s">
        <x:v>50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185</x:v>
      </x:c>
      <x:c r="D7885" s="0" t="s">
        <x:v>186</x:v>
      </x:c>
      <x:c r="E7885" s="0" t="s">
        <x:v>145</x:v>
      </x:c>
      <x:c r="F7885" s="0" t="s">
        <x:v>146</x:v>
      </x:c>
      <x:c r="G7885" s="0" t="s">
        <x:v>52</x:v>
      </x:c>
      <x:c r="H7885" s="0" t="s">
        <x:v>52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185</x:v>
      </x:c>
      <x:c r="D7886" s="0" t="s">
        <x:v>186</x:v>
      </x:c>
      <x:c r="E7886" s="0" t="s">
        <x:v>147</x:v>
      </x:c>
      <x:c r="F7886" s="0" t="s">
        <x:v>148</x:v>
      </x:c>
      <x:c r="G7886" s="0" t="s">
        <x:v>50</x:v>
      </x:c>
      <x:c r="H7886" s="0" t="s">
        <x:v>50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185</x:v>
      </x:c>
      <x:c r="D7887" s="0" t="s">
        <x:v>186</x:v>
      </x:c>
      <x:c r="E7887" s="0" t="s">
        <x:v>147</x:v>
      </x:c>
      <x:c r="F7887" s="0" t="s">
        <x:v>148</x:v>
      </x:c>
      <x:c r="G7887" s="0" t="s">
        <x:v>52</x:v>
      </x:c>
      <x:c r="H7887" s="0" t="s">
        <x:v>52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185</x:v>
      </x:c>
      <x:c r="D7888" s="0" t="s">
        <x:v>186</x:v>
      </x:c>
      <x:c r="E7888" s="0" t="s">
        <x:v>149</x:v>
      </x:c>
      <x:c r="F7888" s="0" t="s">
        <x:v>150</x:v>
      </x:c>
      <x:c r="G7888" s="0" t="s">
        <x:v>50</x:v>
      </x:c>
      <x:c r="H7888" s="0" t="s">
        <x:v>50</x:v>
      </x:c>
      <x:c r="I7888" s="0" t="s">
        <x:v>51</x:v>
      </x:c>
      <x:c r="J7888" s="0">
        <x:v>33</x:v>
      </x:c>
    </x:row>
    <x:row r="7889" spans="1:10">
      <x:c r="A7889" s="0" t="s">
        <x:v>2</x:v>
      </x:c>
      <x:c r="B7889" s="0" t="s">
        <x:v>4</x:v>
      </x:c>
      <x:c r="C7889" s="0" t="s">
        <x:v>185</x:v>
      </x:c>
      <x:c r="D7889" s="0" t="s">
        <x:v>186</x:v>
      </x:c>
      <x:c r="E7889" s="0" t="s">
        <x:v>149</x:v>
      </x:c>
      <x:c r="F7889" s="0" t="s">
        <x:v>150</x:v>
      </x:c>
      <x:c r="G7889" s="0" t="s">
        <x:v>52</x:v>
      </x:c>
      <x:c r="H7889" s="0" t="s">
        <x:v>52</x:v>
      </x:c>
      <x:c r="I7889" s="0" t="s">
        <x:v>51</x:v>
      </x:c>
      <x:c r="J7889" s="0">
        <x:v>34</x:v>
      </x:c>
    </x:row>
    <x:row r="7890" spans="1:10">
      <x:c r="A7890" s="0" t="s">
        <x:v>2</x:v>
      </x:c>
      <x:c r="B7890" s="0" t="s">
        <x:v>4</x:v>
      </x:c>
      <x:c r="C7890" s="0" t="s">
        <x:v>185</x:v>
      </x:c>
      <x:c r="D7890" s="0" t="s">
        <x:v>186</x:v>
      </x:c>
      <x:c r="E7890" s="0" t="s">
        <x:v>151</x:v>
      </x:c>
      <x:c r="F7890" s="0" t="s">
        <x:v>152</x:v>
      </x:c>
      <x:c r="G7890" s="0" t="s">
        <x:v>50</x:v>
      </x:c>
      <x:c r="H7890" s="0" t="s">
        <x:v>50</x:v>
      </x:c>
      <x:c r="I7890" s="0" t="s">
        <x:v>51</x:v>
      </x:c>
    </x:row>
    <x:row r="7891" spans="1:10">
      <x:c r="A7891" s="0" t="s">
        <x:v>2</x:v>
      </x:c>
      <x:c r="B7891" s="0" t="s">
        <x:v>4</x:v>
      </x:c>
      <x:c r="C7891" s="0" t="s">
        <x:v>185</x:v>
      </x:c>
      <x:c r="D7891" s="0" t="s">
        <x:v>186</x:v>
      </x:c>
      <x:c r="E7891" s="0" t="s">
        <x:v>151</x:v>
      </x:c>
      <x:c r="F7891" s="0" t="s">
        <x:v>152</x:v>
      </x:c>
      <x:c r="G7891" s="0" t="s">
        <x:v>52</x:v>
      </x:c>
      <x:c r="H7891" s="0" t="s">
        <x:v>52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185</x:v>
      </x:c>
      <x:c r="D7892" s="0" t="s">
        <x:v>186</x:v>
      </x:c>
      <x:c r="E7892" s="0" t="s">
        <x:v>153</x:v>
      </x:c>
      <x:c r="F7892" s="0" t="s">
        <x:v>154</x:v>
      </x:c>
      <x:c r="G7892" s="0" t="s">
        <x:v>50</x:v>
      </x:c>
      <x:c r="H7892" s="0" t="s">
        <x:v>50</x:v>
      </x:c>
      <x:c r="I7892" s="0" t="s">
        <x:v>51</x:v>
      </x:c>
      <x:c r="J7892" s="0">
        <x:v>406</x:v>
      </x:c>
    </x:row>
    <x:row r="7893" spans="1:10">
      <x:c r="A7893" s="0" t="s">
        <x:v>2</x:v>
      </x:c>
      <x:c r="B7893" s="0" t="s">
        <x:v>4</x:v>
      </x:c>
      <x:c r="C7893" s="0" t="s">
        <x:v>185</x:v>
      </x:c>
      <x:c r="D7893" s="0" t="s">
        <x:v>186</x:v>
      </x:c>
      <x:c r="E7893" s="0" t="s">
        <x:v>153</x:v>
      </x:c>
      <x:c r="F7893" s="0" t="s">
        <x:v>154</x:v>
      </x:c>
      <x:c r="G7893" s="0" t="s">
        <x:v>52</x:v>
      </x:c>
      <x:c r="H7893" s="0" t="s">
        <x:v>52</x:v>
      </x:c>
      <x:c r="I7893" s="0" t="s">
        <x:v>51</x:v>
      </x:c>
      <x:c r="J7893" s="0">
        <x:v>370</x:v>
      </x:c>
    </x:row>
    <x:row r="7894" spans="1:10">
      <x:c r="A7894" s="0" t="s">
        <x:v>2</x:v>
      </x:c>
      <x:c r="B7894" s="0" t="s">
        <x:v>4</x:v>
      </x:c>
      <x:c r="C7894" s="0" t="s">
        <x:v>185</x:v>
      </x:c>
      <x:c r="D7894" s="0" t="s">
        <x:v>186</x:v>
      </x:c>
      <x:c r="E7894" s="0" t="s">
        <x:v>155</x:v>
      </x:c>
      <x:c r="F7894" s="0" t="s">
        <x:v>156</x:v>
      </x:c>
      <x:c r="G7894" s="0" t="s">
        <x:v>50</x:v>
      </x:c>
      <x:c r="H7894" s="0" t="s">
        <x:v>50</x:v>
      </x:c>
      <x:c r="I7894" s="0" t="s">
        <x:v>51</x:v>
      </x:c>
    </x:row>
    <x:row r="7895" spans="1:10">
      <x:c r="A7895" s="0" t="s">
        <x:v>2</x:v>
      </x:c>
      <x:c r="B7895" s="0" t="s">
        <x:v>4</x:v>
      </x:c>
      <x:c r="C7895" s="0" t="s">
        <x:v>185</x:v>
      </x:c>
      <x:c r="D7895" s="0" t="s">
        <x:v>186</x:v>
      </x:c>
      <x:c r="E7895" s="0" t="s">
        <x:v>155</x:v>
      </x:c>
      <x:c r="F7895" s="0" t="s">
        <x:v>156</x:v>
      </x:c>
      <x:c r="G7895" s="0" t="s">
        <x:v>52</x:v>
      </x:c>
      <x:c r="H7895" s="0" t="s">
        <x:v>52</x:v>
      </x:c>
      <x:c r="I7895" s="0" t="s">
        <x:v>51</x:v>
      </x:c>
    </x:row>
    <x:row r="7896" spans="1:10">
      <x:c r="A7896" s="0" t="s">
        <x:v>2</x:v>
      </x:c>
      <x:c r="B7896" s="0" t="s">
        <x:v>4</x:v>
      </x:c>
      <x:c r="C7896" s="0" t="s">
        <x:v>185</x:v>
      </x:c>
      <x:c r="D7896" s="0" t="s">
        <x:v>186</x:v>
      </x:c>
      <x:c r="E7896" s="0" t="s">
        <x:v>157</x:v>
      </x:c>
      <x:c r="F7896" s="0" t="s">
        <x:v>158</x:v>
      </x:c>
      <x:c r="G7896" s="0" t="s">
        <x:v>50</x:v>
      </x:c>
      <x:c r="H7896" s="0" t="s">
        <x:v>50</x:v>
      </x:c>
      <x:c r="I7896" s="0" t="s">
        <x:v>51</x:v>
      </x:c>
      <x:c r="J7896" s="0">
        <x:v>112</x:v>
      </x:c>
    </x:row>
    <x:row r="7897" spans="1:10">
      <x:c r="A7897" s="0" t="s">
        <x:v>2</x:v>
      </x:c>
      <x:c r="B7897" s="0" t="s">
        <x:v>4</x:v>
      </x:c>
      <x:c r="C7897" s="0" t="s">
        <x:v>185</x:v>
      </x:c>
      <x:c r="D7897" s="0" t="s">
        <x:v>186</x:v>
      </x:c>
      <x:c r="E7897" s="0" t="s">
        <x:v>157</x:v>
      </x:c>
      <x:c r="F7897" s="0" t="s">
        <x:v>158</x:v>
      </x:c>
      <x:c r="G7897" s="0" t="s">
        <x:v>52</x:v>
      </x:c>
      <x:c r="H7897" s="0" t="s">
        <x:v>52</x:v>
      </x:c>
      <x:c r="I7897" s="0" t="s">
        <x:v>51</x:v>
      </x:c>
      <x:c r="J7897" s="0">
        <x:v>72</x:v>
      </x:c>
    </x:row>
    <x:row r="7898" spans="1:10">
      <x:c r="A7898" s="0" t="s">
        <x:v>2</x:v>
      </x:c>
      <x:c r="B7898" s="0" t="s">
        <x:v>4</x:v>
      </x:c>
      <x:c r="C7898" s="0" t="s">
        <x:v>185</x:v>
      </x:c>
      <x:c r="D7898" s="0" t="s">
        <x:v>186</x:v>
      </x:c>
      <x:c r="E7898" s="0" t="s">
        <x:v>159</x:v>
      </x:c>
      <x:c r="F7898" s="0" t="s">
        <x:v>160</x:v>
      </x:c>
      <x:c r="G7898" s="0" t="s">
        <x:v>50</x:v>
      </x:c>
      <x:c r="H7898" s="0" t="s">
        <x:v>50</x:v>
      </x:c>
      <x:c r="I7898" s="0" t="s">
        <x:v>51</x:v>
      </x:c>
    </x:row>
    <x:row r="7899" spans="1:10">
      <x:c r="A7899" s="0" t="s">
        <x:v>2</x:v>
      </x:c>
      <x:c r="B7899" s="0" t="s">
        <x:v>4</x:v>
      </x:c>
      <x:c r="C7899" s="0" t="s">
        <x:v>185</x:v>
      </x:c>
      <x:c r="D7899" s="0" t="s">
        <x:v>186</x:v>
      </x:c>
      <x:c r="E7899" s="0" t="s">
        <x:v>159</x:v>
      </x:c>
      <x:c r="F7899" s="0" t="s">
        <x:v>160</x:v>
      </x:c>
      <x:c r="G7899" s="0" t="s">
        <x:v>52</x:v>
      </x:c>
      <x:c r="H7899" s="0" t="s">
        <x:v>52</x:v>
      </x:c>
      <x:c r="I7899" s="0" t="s">
        <x:v>51</x:v>
      </x:c>
    </x:row>
    <x:row r="7900" spans="1:10">
      <x:c r="A7900" s="0" t="s">
        <x:v>2</x:v>
      </x:c>
      <x:c r="B7900" s="0" t="s">
        <x:v>4</x:v>
      </x:c>
      <x:c r="C7900" s="0" t="s">
        <x:v>185</x:v>
      </x:c>
      <x:c r="D7900" s="0" t="s">
        <x:v>186</x:v>
      </x:c>
      <x:c r="E7900" s="0" t="s">
        <x:v>161</x:v>
      </x:c>
      <x:c r="F7900" s="0" t="s">
        <x:v>162</x:v>
      </x:c>
      <x:c r="G7900" s="0" t="s">
        <x:v>50</x:v>
      </x:c>
      <x:c r="H7900" s="0" t="s">
        <x:v>50</x:v>
      </x:c>
      <x:c r="I7900" s="0" t="s">
        <x:v>51</x:v>
      </x:c>
    </x:row>
    <x:row r="7901" spans="1:10">
      <x:c r="A7901" s="0" t="s">
        <x:v>2</x:v>
      </x:c>
      <x:c r="B7901" s="0" t="s">
        <x:v>4</x:v>
      </x:c>
      <x:c r="C7901" s="0" t="s">
        <x:v>185</x:v>
      </x:c>
      <x:c r="D7901" s="0" t="s">
        <x:v>186</x:v>
      </x:c>
      <x:c r="E7901" s="0" t="s">
        <x:v>161</x:v>
      </x:c>
      <x:c r="F7901" s="0" t="s">
        <x:v>162</x:v>
      </x:c>
      <x:c r="G7901" s="0" t="s">
        <x:v>52</x:v>
      </x:c>
      <x:c r="H7901" s="0" t="s">
        <x:v>52</x:v>
      </x:c>
      <x:c r="I7901" s="0" t="s">
        <x:v>51</x:v>
      </x:c>
    </x:row>
    <x:row r="7902" spans="1:10">
      <x:c r="A7902" s="0" t="s">
        <x:v>2</x:v>
      </x:c>
      <x:c r="B7902" s="0" t="s">
        <x:v>4</x:v>
      </x:c>
      <x:c r="C7902" s="0" t="s">
        <x:v>185</x:v>
      </x:c>
      <x:c r="D7902" s="0" t="s">
        <x:v>186</x:v>
      </x:c>
      <x:c r="E7902" s="0" t="s">
        <x:v>163</x:v>
      </x:c>
      <x:c r="F7902" s="0" t="s">
        <x:v>164</x:v>
      </x:c>
      <x:c r="G7902" s="0" t="s">
        <x:v>50</x:v>
      </x:c>
      <x:c r="H7902" s="0" t="s">
        <x:v>50</x:v>
      </x:c>
      <x:c r="I7902" s="0" t="s">
        <x:v>51</x:v>
      </x:c>
    </x:row>
    <x:row r="7903" spans="1:10">
      <x:c r="A7903" s="0" t="s">
        <x:v>2</x:v>
      </x:c>
      <x:c r="B7903" s="0" t="s">
        <x:v>4</x:v>
      </x:c>
      <x:c r="C7903" s="0" t="s">
        <x:v>185</x:v>
      </x:c>
      <x:c r="D7903" s="0" t="s">
        <x:v>186</x:v>
      </x:c>
      <x:c r="E7903" s="0" t="s">
        <x:v>163</x:v>
      </x:c>
      <x:c r="F7903" s="0" t="s">
        <x:v>164</x:v>
      </x:c>
      <x:c r="G7903" s="0" t="s">
        <x:v>52</x:v>
      </x:c>
      <x:c r="H7903" s="0" t="s">
        <x:v>52</x:v>
      </x:c>
      <x:c r="I7903" s="0" t="s">
        <x:v>51</x:v>
      </x:c>
    </x:row>
    <x:row r="7904" spans="1:10">
      <x:c r="A7904" s="0" t="s">
        <x:v>2</x:v>
      </x:c>
      <x:c r="B7904" s="0" t="s">
        <x:v>4</x:v>
      </x:c>
      <x:c r="C7904" s="0" t="s">
        <x:v>185</x:v>
      </x:c>
      <x:c r="D7904" s="0" t="s">
        <x:v>186</x:v>
      </x:c>
      <x:c r="E7904" s="0" t="s">
        <x:v>165</x:v>
      </x:c>
      <x:c r="F7904" s="0" t="s">
        <x:v>166</x:v>
      </x:c>
      <x:c r="G7904" s="0" t="s">
        <x:v>50</x:v>
      </x:c>
      <x:c r="H7904" s="0" t="s">
        <x:v>50</x:v>
      </x:c>
      <x:c r="I7904" s="0" t="s">
        <x:v>51</x:v>
      </x:c>
    </x:row>
    <x:row r="7905" spans="1:10">
      <x:c r="A7905" s="0" t="s">
        <x:v>2</x:v>
      </x:c>
      <x:c r="B7905" s="0" t="s">
        <x:v>4</x:v>
      </x:c>
      <x:c r="C7905" s="0" t="s">
        <x:v>185</x:v>
      </x:c>
      <x:c r="D7905" s="0" t="s">
        <x:v>186</x:v>
      </x:c>
      <x:c r="E7905" s="0" t="s">
        <x:v>165</x:v>
      </x:c>
      <x:c r="F7905" s="0" t="s">
        <x:v>166</x:v>
      </x:c>
      <x:c r="G7905" s="0" t="s">
        <x:v>52</x:v>
      </x:c>
      <x:c r="H7905" s="0" t="s">
        <x:v>52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185</x:v>
      </x:c>
      <x:c r="D7906" s="0" t="s">
        <x:v>186</x:v>
      </x:c>
      <x:c r="E7906" s="0" t="s">
        <x:v>167</x:v>
      </x:c>
      <x:c r="F7906" s="0" t="s">
        <x:v>168</x:v>
      </x:c>
      <x:c r="G7906" s="0" t="s">
        <x:v>50</x:v>
      </x:c>
      <x:c r="H7906" s="0" t="s">
        <x:v>50</x:v>
      </x:c>
      <x:c r="I7906" s="0" t="s">
        <x:v>51</x:v>
      </x:c>
      <x:c r="J7906" s="0">
        <x:v>128326</x:v>
      </x:c>
    </x:row>
    <x:row r="7907" spans="1:10">
      <x:c r="A7907" s="0" t="s">
        <x:v>2</x:v>
      </x:c>
      <x:c r="B7907" s="0" t="s">
        <x:v>4</x:v>
      </x:c>
      <x:c r="C7907" s="0" t="s">
        <x:v>185</x:v>
      </x:c>
      <x:c r="D7907" s="0" t="s">
        <x:v>186</x:v>
      </x:c>
      <x:c r="E7907" s="0" t="s">
        <x:v>167</x:v>
      </x:c>
      <x:c r="F7907" s="0" t="s">
        <x:v>168</x:v>
      </x:c>
      <x:c r="G7907" s="0" t="s">
        <x:v>52</x:v>
      </x:c>
      <x:c r="H7907" s="0" t="s">
        <x:v>52</x:v>
      </x:c>
      <x:c r="I7907" s="0" t="s">
        <x:v>51</x:v>
      </x:c>
      <x:c r="J7907" s="0">
        <x:v>132398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07" sheet="Unpivoted"/>
  </x:cacheSource>
  <x:cacheFields>
    <x:cacheField name="STATISTIC">
      <x:sharedItems count="1">
        <x:s v="NIA08"/>
      </x:sharedItems>
    </x:cacheField>
    <x:cacheField name="Statistic Label">
      <x:sharedItems count="1">
        <x:s v="Use Table for Imports at Basic Prices (NACE Rev 2)"/>
      </x:sharedItems>
    </x:cacheField>
    <x:cacheField name="C02660V03219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59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-"/>
      </x:sharedItems>
    </x:cacheField>
    <x:cacheField name="Products">
      <x:sharedItems count="59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All NACE economic sectors"/>
      </x:sharedItems>
    </x:cacheField>
    <x:cacheField name="TLIST(A1)">
      <x:sharedItems count="2">
        <x:s v="2010"/>
        <x:s v="2011"/>
      </x:sharedItems>
    </x:cacheField>
    <x:cacheField name="Year">
      <x:sharedItems count="2">
        <x:s v="2010"/>
        <x:s v="2011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48" maxValue="132398" count="609">
        <x:n v="234"/>
        <x:n v="155"/>
        <x:n v="7"/>
        <x:n v="14"/>
        <x:n v="738"/>
        <x:n v="1048"/>
        <x:n v="8"/>
        <x:n v="10"/>
        <x:n v="1"/>
        <x:n v="11"/>
        <x:n v="16"/>
        <x:n v="0"/>
        <x:n v="188"/>
        <x:n v="286"/>
        <x:n v="432"/>
        <x:n v="563"/>
        <x:n v="77"/>
        <x:n v="116"/>
        <x:n v="21"/>
        <x:n v="2"/>
        <x:n v="4"/>
        <x:n v="9"/>
        <x:n v="5"/>
        <x:n v="6"/>
        <x:s v=""/>
        <x:n v="245"/>
        <x:n v="292"/>
        <x:n v="30"/>
        <x:n v="34"/>
        <x:n v="12"/>
        <x:n v="17"/>
        <x:n v="2101"/>
        <x:n v="2673"/>
        <x:n v="53"/>
        <x:n v="90"/>
        <x:n v="40"/>
        <x:n v="19"/>
        <x:n v="33"/>
        <x:n v="24"/>
        <x:n v="38"/>
        <x:n v="15"/>
        <x:n v="3"/>
        <x:n v="35"/>
        <x:n v="50"/>
        <x:n v="232"/>
        <x:n v="397"/>
        <x:n v="791"/>
        <x:n v="474"/>
        <x:n v="64"/>
        <x:n v="2819"/>
        <x:n v="3289"/>
        <x:n v="231"/>
        <x:n v="121"/>
        <x:n v="178"/>
        <x:n v="226"/>
        <x:n v="326"/>
        <x:n v="170"/>
        <x:n v="242"/>
        <x:n v="28"/>
        <x:n v="52"/>
        <x:n v="25"/>
        <x:n v="45"/>
        <x:n v="37"/>
        <x:n v="29"/>
        <x:n v="46"/>
        <x:n v="1267"/>
        <x:n v="1459"/>
        <x:n v="82"/>
        <x:n v="117"/>
        <x:n v="49"/>
        <x:n v="76"/>
        <x:n v="59"/>
        <x:n v="70"/>
        <x:n v="1540"/>
        <x:n v="1266"/>
        <x:n v="716"/>
        <x:n v="700"/>
        <x:n v="8377"/>
        <x:n v="8876"/>
        <x:n v="103"/>
        <x:n v="93"/>
        <x:n v="156"/>
        <x:n v="148"/>
        <x:n v="73"/>
        <x:n v="69"/>
        <x:n v="54"/>
        <x:n v="219"/>
        <x:n v="102"/>
        <x:n v="131"/>
        <x:n v="169"/>
        <x:n v="62"/>
        <x:n v="18"/>
        <x:n v="92"/>
        <x:n v="284"/>
        <x:n v="184"/>
        <x:n v="101"/>
        <x:n v="779"/>
        <x:n v="421"/>
        <x:n v="1905"/>
        <x:n v="31"/>
        <x:n v="144"/>
        <x:n v="123"/>
        <x:n v="51"/>
        <x:n v="370"/>
        <x:n v="378"/>
        <x:n v="41"/>
        <x:n v="44"/>
        <x:n v="72"/>
        <x:n v="71"/>
        <x:n v="142"/>
        <x:n v="150"/>
        <x:n v="23"/>
        <x:n v="137"/>
        <x:n v="166"/>
        <x:n v="187"/>
        <x:n v="174"/>
        <x:n v="20"/>
        <x:n v="22"/>
        <x:n v="27"/>
        <x:n v="168"/>
        <x:n v="140"/>
        <x:n v="1249"/>
        <x:n v="1448"/>
        <x:n v="4474"/>
        <x:n v="5101"/>
        <x:n v="436"/>
        <x:n v="497"/>
        <x:n v="308"/>
        <x:n v="206"/>
        <x:n v="225"/>
        <x:n v="906"/>
        <x:n v="1189"/>
        <x:n v="43"/>
        <x:n v="32"/>
        <x:n v="75"/>
        <x:n v="58"/>
        <x:n v="939"/>
        <x:n v="910"/>
        <x:n v="3130"/>
        <x:n v="3315"/>
        <x:n v="138"/>
        <x:n v="106"/>
        <x:n v="13"/>
        <x:n v="1226"/>
        <x:n v="976"/>
        <x:n v="39"/>
        <x:n v="1651"/>
        <x:n v="1889"/>
        <x:n v="1272"/>
        <x:n v="788"/>
        <x:n v="12989"/>
        <x:n v="12317"/>
        <x:n v="21862"/>
        <x:n v="20754"/>
        <x:n v="192"/>
        <x:n v="36"/>
        <x:n v="26"/>
        <x:n v="513"/>
        <x:n v="535"/>
        <x:n v="80"/>
        <x:n v="364"/>
        <x:n v="127"/>
        <x:n v="274"/>
        <x:n v="283"/>
        <x:n v="149"/>
        <x:n v="215"/>
        <x:n v="118"/>
        <x:n v="110"/>
        <x:n v="403"/>
        <x:n v="483"/>
        <x:n v="122"/>
        <x:n v="265"/>
        <x:n v="259"/>
        <x:n v="60"/>
        <x:n v="56"/>
        <x:n v="47"/>
        <x:n v="2940"/>
        <x:n v="2234"/>
        <x:n v="97"/>
        <x:n v="135"/>
        <x:n v="289"/>
        <x:n v="336"/>
        <x:n v="758"/>
        <x:n v="803"/>
        <x:n v="99"/>
        <x:n v="120"/>
        <x:n v="889"/>
        <x:n v="854"/>
        <x:n v="5764"/>
        <x:n v="5158"/>
        <x:n v="67"/>
        <x:n v="112"/>
        <x:n v="401"/>
        <x:n v="125"/>
        <x:n v="185"/>
        <x:n v="159"/>
        <x:n v="95"/>
        <x:n v="828"/>
        <x:n v="978"/>
        <x:n v="65"/>
        <x:n v="84"/>
        <x:n v="48"/>
        <x:n v="267"/>
        <x:n v="304"/>
        <x:n v="151"/>
        <x:n v="167"/>
        <x:n v="932"/>
        <x:n v="882"/>
        <x:n v="94"/>
        <x:n v="1309"/>
        <x:n v="1252"/>
        <x:n v="154"/>
        <x:n v="162"/>
        <x:n v="318"/>
        <x:n v="199"/>
        <x:n v="625"/>
        <x:n v="442"/>
        <x:n v="431"/>
        <x:n v="330"/>
        <x:n v="86"/>
        <x:n v="300"/>
        <x:n v="270"/>
        <x:n v="448"/>
        <x:n v="327"/>
        <x:n v="429"/>
        <x:n v="301"/>
        <x:n v="78"/>
        <x:n v="4136"/>
        <x:n v="3083"/>
        <x:n v="160"/>
        <x:n v="408"/>
        <x:n v="164"/>
        <x:n v="134"/>
        <x:n v="296"/>
        <x:n v="291"/>
        <x:n v="163"/>
        <x:n v="180"/>
        <x:n v="938"/>
        <x:n v="617"/>
        <x:n v="1053"/>
        <x:n v="2217"/>
        <x:n v="2253"/>
        <x:n v="2371"/>
        <x:n v="5693"/>
        <x:n v="6444"/>
        <x:n v="66"/>
        <x:n v="87"/>
        <x:n v="663"/>
        <x:n v="417"/>
        <x:n v="363"/>
        <x:n v="747"/>
        <x:n v="1942"/>
        <x:n v="1909"/>
        <x:n v="223"/>
        <x:n v="189"/>
        <x:n v="91"/>
        <x:n v="675"/>
        <x:n v="496"/>
        <x:n v="541"/>
        <x:n v="1009"/>
        <x:n v="88"/>
        <x:n v="68"/>
        <x:n v="152"/>
        <x:n v="268"/>
        <x:n v="346"/>
        <x:n v="115"/>
        <x:n v="1187"/>
        <x:n v="2049"/>
        <x:n v="133"/>
        <x:n v="787"/>
        <x:n v="145"/>
        <x:n v="132"/>
        <x:n v="104"/>
        <x:n v="176"/>
        <x:n v="1490"/>
        <x:n v="644"/>
        <x:n v="98"/>
        <x:n v="705"/>
        <x:n v="1830"/>
        <x:n v="1769"/>
        <x:n v="42"/>
        <x:n v="1298"/>
        <x:n v="739"/>
        <x:n v="1301"/>
        <x:n v="5845"/>
        <x:n v="4046"/>
        <x:n v="568"/>
        <x:n v="260"/>
        <x:n v="157"/>
        <x:n v="1198"/>
        <x:n v="534"/>
        <x:n v="186"/>
        <x:n v="130"/>
        <x:n v="1379"/>
        <x:n v="1845"/>
        <x:n v="230"/>
        <x:n v="113"/>
        <x:n v="261"/>
        <x:n v="379"/>
        <x:n v="994"/>
        <x:n v="1238"/>
        <x:n v="9662"/>
        <x:n v="12401"/>
        <x:n v="13739"/>
        <x:n v="16716"/>
        <x:n v="1607"/>
        <x:n v="1632"/>
        <x:n v="85"/>
        <x:n v="2172"/>
        <x:n v="2001"/>
        <x:n v="4031"/>
        <x:n v="4550"/>
        <x:n v="100"/>
        <x:n v="263"/>
        <x:n v="445"/>
        <x:n v="4583"/>
        <x:n v="5356"/>
        <x:n v="61"/>
        <x:n v="266"/>
        <x:n v="567"/>
        <x:n v="746"/>
        <x:n v="1412"/>
        <x:n v="1375"/>
        <x:n v="1646"/>
        <x:n v="1465"/>
        <x:n v="136"/>
        <x:n v="114"/>
        <x:n v="1093"/>
        <x:n v="515"/>
        <x:n v="109"/>
        <x:n v="222"/>
        <x:n v="193"/>
        <x:n v="238"/>
        <x:n v="1072"/>
        <x:n v="217"/>
        <x:n v="278"/>
        <x:n v="74"/>
        <x:n v="428"/>
        <x:n v="1663"/>
        <x:n v="1690"/>
        <x:n v="57"/>
        <x:n v="604"/>
        <x:n v="510"/>
        <x:n v="512"/>
        <x:n v="458"/>
        <x:n v="236"/>
        <x:n v="1204"/>
        <x:n v="1084"/>
        <x:n v="372"/>
        <x:n v="285"/>
        <x:n v="1066"/>
        <x:n v="643"/>
        <x:n v="2884"/>
        <x:n v="3336"/>
        <x:n v="4909"/>
        <x:n v="4938"/>
        <x:n v="921"/>
        <x:n v="689"/>
        <x:n v="457"/>
        <x:n v="404"/>
        <x:n v="1033"/>
        <x:n v="905"/>
        <x:n v="96"/>
        <x:n v="3771"/>
        <x:n v="4150"/>
        <x:n v="3367"/>
        <x:n v="3475"/>
        <x:n v="3485"/>
        <x:n v="3702"/>
        <x:n v="1749"/>
        <x:n v="1382"/>
        <x:n v="632"/>
        <x:n v="518"/>
        <x:n v="748"/>
        <x:n v="930"/>
        <x:n v="652"/>
        <x:n v="699"/>
        <x:n v="4410"/>
        <x:n v="3252"/>
        <x:n v="1208"/>
        <x:n v="960"/>
        <x:n v="1158"/>
        <x:n v="1068"/>
        <x:n v="741"/>
        <x:n v="484"/>
        <x:n v="447"/>
        <x:n v="449"/>
        <x:n v="8162"/>
        <x:n v="7912"/>
        <x:n v="196"/>
        <x:n v="761"/>
        <x:n v="751"/>
        <x:n v="316"/>
        <x:n v="605"/>
        <x:n v="294"/>
        <x:n v="695"/>
        <x:n v="470"/>
        <x:n v="683"/>
        <x:n v="420"/>
        <x:n v="4261"/>
        <x:n v="4310"/>
        <x:n v="5463"/>
        <x:n v="5533"/>
        <x:n v="273"/>
        <x:n v="754"/>
        <x:n v="766"/>
        <x:n v="203"/>
        <x:n v="4582"/>
        <x:n v="4974"/>
        <x:n v="6201"/>
        <x:n v="3979"/>
        <x:n v="5443"/>
        <x:n v="7590"/>
        <x:n v="30295"/>
        <x:n v="31616"/>
        <x:n v="102942"/>
        <x:n v="101717"/>
        <x:n v="240"/>
        <x:n v="1551"/>
        <x:n v="1608"/>
        <x:n v="1611"/>
        <x:n v="179"/>
        <x:n v="290"/>
        <x:n v="1617"/>
        <x:n v="2300"/>
        <x:n v="745"/>
        <x:n v="1013"/>
        <x:n v="63"/>
        <x:n v="642"/>
        <x:n v="389"/>
        <x:n v="303"/>
        <x:n v="307"/>
        <x:n v="1090"/>
        <x:n v="1333"/>
        <x:n v="1371"/>
        <x:n v="1691"/>
        <x:n v="161"/>
        <x:n v="191"/>
        <x:n v="2950"/>
        <x:n v="3029"/>
        <x:n v="440"/>
        <x:n v="524"/>
        <x:n v="645"/>
        <x:n v="634"/>
        <x:n v="1031"/>
        <x:n v="615"/>
        <x:n v="806"/>
        <x:n v="209"/>
        <x:n v="16022"/>
        <x:n v="18914"/>
        <x:n v="1156"/>
        <x:n v="1240"/>
        <x:n v="338"/>
        <x:n v="141"/>
        <x:n v="1820"/>
        <x:n v="1959"/>
        <x:n v="-10"/>
        <x:n v="195"/>
        <x:n v="519"/>
        <x:n v="850"/>
        <x:n v="-1"/>
        <x:n v="55"/>
        <x:n v="1124"/>
        <x:n v="1659"/>
        <x:n v="499"/>
        <x:n v="601"/>
        <x:n v="654"/>
        <x:n v="903"/>
        <x:n v="2899"/>
        <x:n v="2383"/>
        <x:n v="583"/>
        <x:n v="105"/>
        <x:n v="281"/>
        <x:n v="6126"/>
        <x:n v="8787"/>
        <x:n v="79"/>
        <x:n v="-31"/>
        <x:n v="-211"/>
        <x:n v="-151"/>
        <x:n v="-367"/>
        <x:n v="-305"/>
        <x:n v="309"/>
        <x:n v="405"/>
        <x:n v="-129"/>
        <x:n v="-144"/>
        <x:n v="-246"/>
        <x:n v="-206"/>
        <x:n v="279"/>
        <x:n v="-383"/>
        <x:n v="941"/>
        <x:n v="947"/>
        <x:n v="-130"/>
        <x:n v="-881"/>
        <x:n v="-468"/>
        <x:n v="-290"/>
        <x:n v="-99"/>
        <x:n v="-32"/>
        <x:n v="198"/>
        <x:n v="392"/>
        <x:n v="575"/>
        <x:n v="479"/>
        <x:n v="629"/>
        <x:n v="-698"/>
        <x:n v="-948"/>
        <x:n v="207"/>
        <x:n v="345"/>
        <x:n v="-109"/>
        <x:n v="1344"/>
        <x:n v="935"/>
        <x:n v="243"/>
        <x:n v="1415"/>
        <x:n v="1950"/>
        <x:n v="2048"/>
        <x:n v="-103"/>
        <x:n v="-104"/>
        <x:n v="-68"/>
        <x:n v="2285"/>
        <x:n v="2452"/>
        <x:n v="1686"/>
        <x:n v="2153"/>
        <x:n v="1088"/>
        <x:n v="1850"/>
        <x:n v="-195"/>
        <x:n v="-73"/>
        <x:n v="235"/>
        <x:n v="1818"/>
        <x:n v="2541"/>
        <x:n v="656"/>
        <x:n v="907"/>
        <x:n v="1230"/>
        <x:n v="1046"/>
        <x:n v="1288"/>
        <x:n v="3138"/>
        <x:n v="2753"/>
        <x:n v="1946"/>
        <x:n v="3028"/>
        <x:n v="183"/>
        <x:n v="464"/>
        <x:n v="553"/>
        <x:n v="655"/>
        <x:n v="422"/>
        <x:n v="153"/>
        <x:n v="808"/>
        <x:n v="253"/>
        <x:n v="25384"/>
        <x:n v="30681"/>
        <x:n v="1326"/>
        <x:n v="838"/>
        <x:n v="2999"/>
        <x:n v="3579"/>
        <x:n v="5675"/>
        <x:n v="6353"/>
        <x:n v="2870"/>
        <x:n v="2737"/>
        <x:n v="354"/>
        <x:n v="965"/>
        <x:n v="989"/>
        <x:n v="388"/>
        <x:n v="358"/>
        <x:n v="6056"/>
        <x:n v="6602"/>
        <x:n v="5052"/>
        <x:n v="5628"/>
        <x:n v="4573"/>
        <x:n v="5553"/>
        <x:n v="1553"/>
        <x:n v="1495"/>
        <x:n v="558"/>
        <x:n v="1057"/>
        <x:n v="1128"/>
        <x:n v="887"/>
        <x:n v="902"/>
        <x:n v="6228"/>
        <x:n v="5793"/>
        <x:n v="1644"/>
        <x:n v="1615"/>
        <x:n v="2066"/>
        <x:n v="2298"/>
        <x:n v="1787"/>
        <x:n v="1773"/>
        <x:n v="3585"/>
        <x:n v="3203"/>
        <x:n v="10109"/>
        <x:n v="10940"/>
        <x:n v="347"/>
        <x:n v="1506"/>
        <x:n v="1538"/>
        <x:n v="3555"/>
        <x:n v="3324"/>
        <x:n v="1159"/>
        <x:n v="1023"/>
        <x:n v="526"/>
        <x:n v="4906"/>
        <x:n v="4965"/>
        <x:n v="6494"/>
        <x:n v="6271"/>
        <x:n v="306"/>
        <x:n v="324"/>
        <x:n v="760"/>
        <x:n v="784"/>
        <x:n v="4701"/>
        <x:n v="5396"/>
        <x:n v="5596"/>
        <x:n v="7717"/>
        <x:n v="31057"/>
        <x:n v="32423"/>
        <x:n v="406"/>
        <x:n v="128326"/>
        <x:n v="132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