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95026a6004f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8de8a81c7548a4a4063309410378b2.psmdcp" Id="R571b1c4d22ae49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<x:sst xmlns:x="http://schemas.openxmlformats.org/spreadsheetml/2006/main">
  <x:si>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</x:si>
  <x:si>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</x:si>
  <x:si>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NIA05</x:t>
  </x:si>
  <x:si>
    <x:t>Name</x:t>
  </x:si>
  <x:si>
    <x:t>Domestic Product Flows with Multipliers for other Inputs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</x:si>
  <x:si>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</x:si>
  <x:si>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</x:si>
  <x:si>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</x:si>
  <x:si>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</x:si>
  <x:si>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</x:si>
  <x:si>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</x:si>
  <x:si>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</x:si>
  <x:si>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https://ws.cso.ie/public/api.restful/PxStat.Data.Cube_API.ReadDataset/NIA05/XLSX/2007/en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</x:si>
  <x:si>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</x:si>
  <x:si>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</x:si>
  <x:si>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</x:si>
  <x:si>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</x:si>
  <x:si>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</x:si>
  <x:si>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</x:si>
  <x:si>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</x:si>
  <x:si>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</x:si>
  <x:si>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</x:si>
  <x:si>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</x:si>
  <x:si>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</x:si>
  <x:si>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</x:si>
  <x:si>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</x:si>
  <x:si>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</x:si>
  <x:si>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</x:si>
  <x:si>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</x:si>
  <x:si>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</x:si>
  <x:si>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</x:si>
  <x:si>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</x:si>
  <x:si>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</x:si>
  <x:si>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</x:si>
  <x:si>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</x:si>
  <x:si>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</x:si>
  <x:si>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</x:si>
  <x:si>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</x:si>
  <x:si>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</x:si>
  <x:si>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</x:si>
  <x:si>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</x:si>
  <x:si>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</x:si>
  <x:si>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</x:si>
  <x:si>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</x:si>
  <x:si>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</x:si>
  <x:si>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</x:si>
  <x:si>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</x:si>
  <x:si>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</x:si>
  <x:si>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</x:si>
  <x:si>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</x:si>
  <x:si>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</x:si>
  <x:si>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</x:si>
  <x:si>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Multiplier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</x:si>
  <x:si>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</x:si>
  <x:si>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</x:si>
  <x:si>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</x:si>
  <x:si>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</x:si>
  <x:si>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</x:si>
  <x:si>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</x:si>
  <x:si>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</x:si>
  <x:si>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</x:si>
  <x:si>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</x:si>
  <x:si>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</x:si>
  <x:si>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</x:si>
  <x:si>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</x:si>
  <x:si>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</x:si>
  <x:si>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</x:si>
  <x:si>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</x:si>
  <x:si>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</x:si>
  <x:si>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</x:si>
  <x:si>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</x:si>
  <x:si>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</x:si>
  <x:si>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</x:si>
  <x:si>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</x:si>
  <x:si>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</x:si>
  <x:si>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</x:si>
  <x:si>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</x:si>
  <x:si>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</x:si>
  <x:si>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</x:si>
  <x:si>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</x:si>
  <x:si>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</x:si>
  <x:si>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</x:si>
  <x:si>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</x:si>
  <x:si>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</x:si>
  <x:si>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</x:si>
  <x:si>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</x:si>
  <x:si>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</x:si>
  <x:si>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</x:si>
  <x:si>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</x:si>
  <x:si>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</x:si>
  <x:si>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</x:si>
  <x:si>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</x:si>
  <x:si>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</x:si>
  <x:si>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</x:si>
  <x:si>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</x:si>
  <x:si>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</x:si>
  <x:si>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</x:si>
  <x:si>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</x:si>
  <x:si>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</x:si>
  <x:si>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</x:si>
  <x:si>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</x:si>
  <x:si>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</x:si>
  <x:si>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</x:si>
  <x:si>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</x:si>
  <x:si>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</x:si>
  <x:si>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</x:si>
  <x:si>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</x:si>
  <x:si>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</x:si>
  <x:si>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</x:si>
  <x:si>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</x:si>
  <x:si>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</x:si>
  <x:si>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</x:si>
  <x:si>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</x:si>
  <x:si>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</x:si>
  <x:si>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</x:si>
  <x:si>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</x:si>
  <x:si>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</x:si>
  <x:si>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</x:si>
  <x:si>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</x:si>
  <x:si>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</x:si>
  <x:si>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</x:si>
  <x:si>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</x:si>
  <x:si>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</x:si>
  <x:si>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</x:si>
  <x:si>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</x:si>
  <x:si>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</x:si>
  <x:si>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</x:si>
  <x:si>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</x:si>
  <x:si>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</x:si>
  <x:si>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</x:si>
  <x:si>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</x:si>
  <x:si>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</x:si>
  <x:si>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</x:si>
  <x:si>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</x:si>
  <x:si>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</x:si>
  <x:si>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</x:si>
  <x:si>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</x:si>
  <x:si>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</x:si>
  <x:si>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</x:si>
  <x:si>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</x:si>
  <x:si>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</x:si>
  <x:si>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</x:si>
  <x:si>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</x:si>
  <x:si>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</x:si>
  <x:si>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</x:si>
  <x:si>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</x:si>
  <x:si>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</x:si>
  <x:si>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</x:si>
  <x:si>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</x:si>
  <x:si>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</x:si>
  <x:si>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</x:si>
  <x:si>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</x:si>
  <x:si>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</x:si>
  <x:si>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</x:si>
  <x:si>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</x:si>
  <x:si>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</x:si>
  <x:si>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</x:si>
  <x:si>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X0001</x:t>
  </x:si>
  <x:si>
    <x:t>Output multipliers</x:t>
  </x:si>
  <x:si>
    <x:t>X0002</x:t>
  </x:si>
  <x:si>
    <x:t>Direct and indirect multipliers for other inputs - imports of goods and services</x:t>
  </x:si>
  <x:si>
    <x:t>X0003</x:t>
  </x:si>
  <x:si>
    <x:t>Direct and indirect multipliers for other inputs - product taxes less subsidies</x:t>
  </x:si>
  <x:si>
    <x:t>X0004</x:t>
  </x:si>
  <x:si>
    <x:t>Direct and indirect multipliers for other inputs - compensation of emplyees</x:t>
  </x:si>
  <x:si>
    <x:t>X0005</x:t>
  </x:si>
  <x:si>
    <x:t>Direct and indirect multipliers for other inputs - net operating surplus</x:t>
  </x:si>
  <x:si>
    <x:t>X0006</x:t>
  </x:si>
  <x:si>
    <x:t>Direct and indirect multipliers for other inputs - consumption of fixed capital</x:t>
  </x:si>
  <x:si>
    <x:t>X0007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</x:si>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</x:sst>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put Product Suppl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Output Product Suppl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81" totalsRowShown="0">
  <x:autoFilter ref="A1:J3181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8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1.277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0.001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0.002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0.326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0.003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0.002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0.006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0.131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0.002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0.003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0.002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0.001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0.001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0.001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0.001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0.002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0.001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0.002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0.006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0.001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0.001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0.006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0.075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0.001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0.009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0.004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0.002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0.002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0.001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0.001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0.001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0.007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0.002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0.003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0.007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0.003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0.002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0.009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0.003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0.005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49</x:v>
      </x:c>
      <x:c r="F55" s="0" t="s">
        <x:v>50</x:v>
      </x:c>
      <x:c r="G55" s="0" t="s">
        <x:v>51</x:v>
      </x:c>
      <x:c r="H55" s="0" t="s">
        <x:v>51</x:v>
      </x:c>
      <x:c r="I55" s="0" t="s">
        <x:v>52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54</x:v>
      </x:c>
      <x:c r="G56" s="0" t="s">
        <x:v>51</x:v>
      </x:c>
      <x:c r="H56" s="0" t="s">
        <x:v>51</x:v>
      </x:c>
      <x:c r="I56" s="0" t="s">
        <x:v>52</x:v>
      </x:c>
      <x:c r="J56" s="0">
        <x:v>1.078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51</x:v>
      </x:c>
      <x:c r="H57" s="0" t="s">
        <x:v>51</x:v>
      </x:c>
      <x:c r="I57" s="0" t="s">
        <x:v>52</x:v>
      </x:c>
      <x:c r="J57" s="0">
        <x:v>0.012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57</x:v>
      </x:c>
      <x:c r="F58" s="0" t="s">
        <x:v>58</x:v>
      </x:c>
      <x:c r="G58" s="0" t="s">
        <x:v>51</x:v>
      </x:c>
      <x:c r="H58" s="0" t="s">
        <x:v>51</x:v>
      </x:c>
      <x:c r="I58" s="0" t="s">
        <x:v>52</x:v>
      </x:c>
      <x:c r="J58" s="0">
        <x:v>0.001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59</x:v>
      </x:c>
      <x:c r="F59" s="0" t="s">
        <x:v>60</x:v>
      </x:c>
      <x:c r="G59" s="0" t="s">
        <x:v>51</x:v>
      </x:c>
      <x:c r="H59" s="0" t="s">
        <x:v>51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61</x:v>
      </x:c>
      <x:c r="F60" s="0" t="s">
        <x:v>62</x:v>
      </x:c>
      <x:c r="G60" s="0" t="s">
        <x:v>51</x:v>
      </x:c>
      <x:c r="H60" s="0" t="s">
        <x:v>51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63</x:v>
      </x:c>
      <x:c r="F61" s="0" t="s">
        <x:v>64</x:v>
      </x:c>
      <x:c r="G61" s="0" t="s">
        <x:v>51</x:v>
      </x:c>
      <x:c r="H61" s="0" t="s">
        <x:v>51</x:v>
      </x:c>
      <x:c r="I61" s="0" t="s">
        <x:v>52</x:v>
      </x:c>
      <x:c r="J61" s="0">
        <x:v>0.003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65</x:v>
      </x:c>
      <x:c r="F62" s="0" t="s">
        <x:v>66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68</x:v>
      </x:c>
      <x:c r="G63" s="0" t="s">
        <x:v>51</x:v>
      </x:c>
      <x:c r="H63" s="0" t="s">
        <x:v>51</x:v>
      </x:c>
      <x:c r="I63" s="0" t="s">
        <x:v>52</x:v>
      </x:c>
      <x:c r="J63" s="0">
        <x:v>0.001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69</x:v>
      </x:c>
      <x:c r="F64" s="0" t="s">
        <x:v>70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71</x:v>
      </x:c>
      <x:c r="F65" s="0" t="s">
        <x:v>72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73</x:v>
      </x:c>
      <x:c r="F66" s="0" t="s">
        <x:v>74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75</x:v>
      </x:c>
      <x:c r="F67" s="0" t="s">
        <x:v>76</x:v>
      </x:c>
      <x:c r="G67" s="0" t="s">
        <x:v>51</x:v>
      </x:c>
      <x:c r="H67" s="0" t="s">
        <x:v>51</x:v>
      </x:c>
      <x:c r="I67" s="0" t="s">
        <x:v>52</x:v>
      </x:c>
      <x:c r="J67" s="0">
        <x:v>0.001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77</x:v>
      </x:c>
      <x:c r="F68" s="0" t="s">
        <x:v>78</x:v>
      </x:c>
      <x:c r="G68" s="0" t="s">
        <x:v>51</x:v>
      </x:c>
      <x:c r="H68" s="0" t="s">
        <x:v>51</x:v>
      </x:c>
      <x:c r="I68" s="0" t="s">
        <x:v>52</x:v>
      </x:c>
      <x:c r="J68" s="0">
        <x:v>0.005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79</x:v>
      </x:c>
      <x:c r="F69" s="0" t="s">
        <x:v>80</x:v>
      </x:c>
      <x:c r="G69" s="0" t="s">
        <x:v>51</x:v>
      </x:c>
      <x:c r="H69" s="0" t="s">
        <x:v>51</x:v>
      </x:c>
      <x:c r="I69" s="0" t="s">
        <x:v>52</x:v>
      </x:c>
      <x:c r="J69" s="0">
        <x:v>0.103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81</x:v>
      </x:c>
      <x:c r="F70" s="0" t="s">
        <x:v>82</x:v>
      </x:c>
      <x:c r="G70" s="0" t="s">
        <x:v>51</x:v>
      </x:c>
      <x:c r="H70" s="0" t="s">
        <x:v>51</x:v>
      </x:c>
      <x:c r="I70" s="0" t="s">
        <x:v>52</x:v>
      </x:c>
      <x:c r="J70" s="0">
        <x:v>0.004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51</x:v>
      </x:c>
      <x:c r="H71" s="0" t="s">
        <x:v>51</x:v>
      </x:c>
      <x:c r="I71" s="0" t="s">
        <x:v>52</x:v>
      </x:c>
      <x:c r="J71" s="0">
        <x:v>0.001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91</x:v>
      </x:c>
      <x:c r="F75" s="0" t="s">
        <x:v>92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93</x:v>
      </x:c>
      <x:c r="F76" s="0" t="s">
        <x:v>94</x:v>
      </x:c>
      <x:c r="G76" s="0" t="s">
        <x:v>51</x:v>
      </x:c>
      <x:c r="H76" s="0" t="s">
        <x:v>51</x:v>
      </x:c>
      <x:c r="I76" s="0" t="s">
        <x:v>52</x:v>
      </x:c>
      <x:c r="J76" s="0">
        <x:v>0.001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95</x:v>
      </x:c>
      <x:c r="F77" s="0" t="s">
        <x:v>96</x:v>
      </x:c>
      <x:c r="G77" s="0" t="s">
        <x:v>51</x:v>
      </x:c>
      <x:c r="H77" s="0" t="s">
        <x:v>51</x:v>
      </x:c>
      <x:c r="I77" s="0" t="s">
        <x:v>52</x:v>
      </x:c>
      <x:c r="J77" s="0">
        <x:v>0.001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97</x:v>
      </x:c>
      <x:c r="F78" s="0" t="s">
        <x:v>98</x:v>
      </x:c>
      <x:c r="G78" s="0" t="s">
        <x:v>51</x:v>
      </x:c>
      <x:c r="H78" s="0" t="s">
        <x:v>51</x:v>
      </x:c>
      <x:c r="I78" s="0" t="s">
        <x:v>52</x:v>
      </x:c>
      <x:c r="J78" s="0">
        <x:v>0.007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99</x:v>
      </x:c>
      <x:c r="F79" s="0" t="s">
        <x:v>100</x:v>
      </x:c>
      <x:c r="G79" s="0" t="s">
        <x:v>51</x:v>
      </x:c>
      <x:c r="H79" s="0" t="s">
        <x:v>51</x:v>
      </x:c>
      <x:c r="I79" s="0" t="s">
        <x:v>52</x:v>
      </x:c>
      <x:c r="J79" s="0">
        <x:v>0.018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102</x:v>
      </x:c>
      <x:c r="G80" s="0" t="s">
        <x:v>51</x:v>
      </x:c>
      <x:c r="H80" s="0" t="s">
        <x:v>51</x:v>
      </x:c>
      <x:c r="I80" s="0" t="s">
        <x:v>52</x:v>
      </x:c>
      <x:c r="J80" s="0">
        <x:v>0.002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103</x:v>
      </x:c>
      <x:c r="F81" s="0" t="s">
        <x:v>104</x:v>
      </x:c>
      <x:c r="G81" s="0" t="s">
        <x:v>51</x:v>
      </x:c>
      <x:c r="H81" s="0" t="s">
        <x:v>51</x:v>
      </x:c>
      <x:c r="I81" s="0" t="s">
        <x:v>52</x:v>
      </x:c>
      <x:c r="J81" s="0">
        <x:v>0.001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105</x:v>
      </x:c>
      <x:c r="F82" s="0" t="s">
        <x:v>106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107</x:v>
      </x:c>
      <x:c r="F83" s="0" t="s">
        <x:v>108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109</x:v>
      </x:c>
      <x:c r="F84" s="0" t="s">
        <x:v>110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111</x:v>
      </x:c>
      <x:c r="F85" s="0" t="s">
        <x:v>112</x:v>
      </x:c>
      <x:c r="G85" s="0" t="s">
        <x:v>51</x:v>
      </x:c>
      <x:c r="H85" s="0" t="s">
        <x:v>51</x:v>
      </x:c>
      <x:c r="I85" s="0" t="s">
        <x:v>52</x:v>
      </x:c>
      <x:c r="J85" s="0">
        <x:v>0.001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113</x:v>
      </x:c>
      <x:c r="F86" s="0" t="s">
        <x:v>114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115</x:v>
      </x:c>
      <x:c r="F87" s="0" t="s">
        <x:v>116</x:v>
      </x:c>
      <x:c r="G87" s="0" t="s">
        <x:v>51</x:v>
      </x:c>
      <x:c r="H87" s="0" t="s">
        <x:v>51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51</x:v>
      </x:c>
      <x:c r="H88" s="0" t="s">
        <x:v>51</x:v>
      </x:c>
      <x:c r="I88" s="0" t="s">
        <x:v>52</x:v>
      </x:c>
      <x:c r="J88" s="0">
        <x:v>0.001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119</x:v>
      </x:c>
      <x:c r="F89" s="0" t="s">
        <x:v>120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121</x:v>
      </x:c>
      <x:c r="F90" s="0" t="s">
        <x:v>122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123</x:v>
      </x:c>
      <x:c r="F91" s="0" t="s">
        <x:v>124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125</x:v>
      </x:c>
      <x:c r="F92" s="0" t="s">
        <x:v>126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127</x:v>
      </x:c>
      <x:c r="F93" s="0" t="s">
        <x:v>128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129</x:v>
      </x:c>
      <x:c r="F94" s="0" t="s">
        <x:v>130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131</x:v>
      </x:c>
      <x:c r="F95" s="0" t="s">
        <x:v>132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133</x:v>
      </x:c>
      <x:c r="F96" s="0" t="s">
        <x:v>134</x:v>
      </x:c>
      <x:c r="G96" s="0" t="s">
        <x:v>51</x:v>
      </x:c>
      <x:c r="H96" s="0" t="s">
        <x:v>51</x:v>
      </x:c>
      <x:c r="I96" s="0" t="s">
        <x:v>52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135</x:v>
      </x:c>
      <x:c r="F97" s="0" t="s">
        <x:v>136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137</x:v>
      </x:c>
      <x:c r="F98" s="0" t="s">
        <x:v>138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139</x:v>
      </x:c>
      <x:c r="F99" s="0" t="s">
        <x:v>140</x:v>
      </x:c>
      <x:c r="G99" s="0" t="s">
        <x:v>51</x:v>
      </x:c>
      <x:c r="H99" s="0" t="s">
        <x:v>51</x:v>
      </x:c>
      <x:c r="I99" s="0" t="s">
        <x:v>52</x:v>
      </x:c>
      <x:c r="J99" s="0">
        <x:v>0.001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141</x:v>
      </x:c>
      <x:c r="F100" s="0" t="s">
        <x:v>142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143</x:v>
      </x:c>
      <x:c r="F101" s="0" t="s">
        <x:v>144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145</x:v>
      </x:c>
      <x:c r="F102" s="0" t="s">
        <x:v>146</x:v>
      </x:c>
      <x:c r="G102" s="0" t="s">
        <x:v>51</x:v>
      </x:c>
      <x:c r="H102" s="0" t="s">
        <x:v>51</x:v>
      </x:c>
      <x:c r="I102" s="0" t="s">
        <x:v>52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147</x:v>
      </x:c>
      <x:c r="F103" s="0" t="s">
        <x:v>148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149</x:v>
      </x:c>
      <x:c r="F104" s="0" t="s">
        <x:v>150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151</x:v>
      </x:c>
      <x:c r="F105" s="0" t="s">
        <x:v>152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153</x:v>
      </x:c>
      <x:c r="F106" s="0" t="s">
        <x:v>154</x:v>
      </x:c>
      <x:c r="G106" s="0" t="s">
        <x:v>51</x:v>
      </x:c>
      <x:c r="H106" s="0" t="s">
        <x:v>51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155</x:v>
      </x:c>
      <x:c r="F107" s="0" t="s">
        <x:v>156</x:v>
      </x:c>
      <x:c r="G107" s="0" t="s">
        <x:v>51</x:v>
      </x:c>
      <x:c r="H107" s="0" t="s">
        <x:v>51</x:v>
      </x:c>
      <x:c r="I107" s="0" t="s">
        <x:v>52</x:v>
      </x:c>
      <x:c r="J107" s="0">
        <x:v>0.015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49</x:v>
      </x:c>
      <x:c r="F108" s="0" t="s">
        <x:v>50</x:v>
      </x:c>
      <x:c r="G108" s="0" t="s">
        <x:v>51</x:v>
      </x:c>
      <x:c r="H108" s="0" t="s">
        <x:v>51</x:v>
      </x:c>
      <x:c r="I108" s="0" t="s">
        <x:v>52</x:v>
      </x:c>
      <x:c r="J108" s="0">
        <x:v>0.006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53</x:v>
      </x:c>
      <x:c r="F109" s="0" t="s">
        <x:v>54</x:v>
      </x:c>
      <x:c r="G109" s="0" t="s">
        <x:v>51</x:v>
      </x:c>
      <x:c r="H109" s="0" t="s">
        <x:v>51</x:v>
      </x:c>
      <x:c r="I109" s="0" t="s">
        <x:v>52</x:v>
      </x:c>
      <x:c r="J109" s="0">
        <x:v>0.005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56</x:v>
      </x:c>
      <x:c r="G110" s="0" t="s">
        <x:v>51</x:v>
      </x:c>
      <x:c r="H110" s="0" t="s">
        <x:v>51</x:v>
      </x:c>
      <x:c r="I110" s="0" t="s">
        <x:v>52</x:v>
      </x:c>
      <x:c r="J110" s="0">
        <x:v>1.184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51</x:v>
      </x:c>
      <x:c r="H111" s="0" t="s">
        <x:v>51</x:v>
      </x:c>
      <x:c r="I111" s="0" t="s">
        <x:v>52</x:v>
      </x:c>
      <x:c r="J111" s="0">
        <x:v>0.002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61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63</x:v>
      </x:c>
      <x:c r="F114" s="0" t="s">
        <x:v>64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65</x:v>
      </x:c>
      <x:c r="F115" s="0" t="s">
        <x:v>66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67</x:v>
      </x:c>
      <x:c r="F116" s="0" t="s">
        <x:v>68</x:v>
      </x:c>
      <x:c r="G116" s="0" t="s">
        <x:v>51</x:v>
      </x:c>
      <x:c r="H116" s="0" t="s">
        <x:v>51</x:v>
      </x:c>
      <x:c r="I116" s="0" t="s">
        <x:v>52</x:v>
      </x:c>
      <x:c r="J116" s="0">
        <x:v>0.001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69</x:v>
      </x:c>
      <x:c r="F117" s="0" t="s">
        <x:v>70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71</x:v>
      </x:c>
      <x:c r="F118" s="0" t="s">
        <x:v>72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74</x:v>
      </x:c>
      <x:c r="G119" s="0" t="s">
        <x:v>51</x:v>
      </x:c>
      <x:c r="H119" s="0" t="s">
        <x:v>51</x:v>
      </x:c>
      <x:c r="I119" s="0" t="s">
        <x:v>52</x:v>
      </x:c>
      <x:c r="J119" s="0">
        <x:v>0.001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75</x:v>
      </x:c>
      <x:c r="F120" s="0" t="s">
        <x:v>76</x:v>
      </x:c>
      <x:c r="G120" s="0" t="s">
        <x:v>51</x:v>
      </x:c>
      <x:c r="H120" s="0" t="s">
        <x:v>51</x:v>
      </x:c>
      <x:c r="I120" s="0" t="s">
        <x:v>52</x:v>
      </x:c>
      <x:c r="J120" s="0">
        <x:v>0.001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77</x:v>
      </x:c>
      <x:c r="F121" s="0" t="s">
        <x:v>78</x:v>
      </x:c>
      <x:c r="G121" s="0" t="s">
        <x:v>51</x:v>
      </x:c>
      <x:c r="H121" s="0" t="s">
        <x:v>51</x:v>
      </x:c>
      <x:c r="I121" s="0" t="s">
        <x:v>52</x:v>
      </x:c>
      <x:c r="J121" s="0">
        <x:v>0.045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79</x:v>
      </x:c>
      <x:c r="F122" s="0" t="s">
        <x:v>80</x:v>
      </x:c>
      <x:c r="G122" s="0" t="s">
        <x:v>51</x:v>
      </x:c>
      <x:c r="H122" s="0" t="s">
        <x:v>51</x:v>
      </x:c>
      <x:c r="I122" s="0" t="s">
        <x:v>52</x:v>
      </x:c>
      <x:c r="J122" s="0">
        <x:v>0.012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81</x:v>
      </x:c>
      <x:c r="F123" s="0" t="s">
        <x:v>82</x:v>
      </x:c>
      <x:c r="G123" s="0" t="s">
        <x:v>51</x:v>
      </x:c>
      <x:c r="H123" s="0" t="s">
        <x:v>51</x:v>
      </x:c>
      <x:c r="I123" s="0" t="s">
        <x:v>52</x:v>
      </x:c>
      <x:c r="J123" s="0">
        <x:v>0.001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83</x:v>
      </x:c>
      <x:c r="F124" s="0" t="s">
        <x:v>84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85</x:v>
      </x:c>
      <x:c r="F125" s="0" t="s">
        <x:v>86</x:v>
      </x:c>
      <x:c r="G125" s="0" t="s">
        <x:v>51</x:v>
      </x:c>
      <x:c r="H125" s="0" t="s">
        <x:v>51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87</x:v>
      </x:c>
      <x:c r="F126" s="0" t="s">
        <x:v>88</x:v>
      </x:c>
      <x:c r="G126" s="0" t="s">
        <x:v>51</x:v>
      </x:c>
      <x:c r="H126" s="0" t="s">
        <x:v>51</x:v>
      </x:c>
      <x:c r="I126" s="0" t="s">
        <x:v>52</x:v>
      </x:c>
      <x:c r="J126" s="0">
        <x:v>0.001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89</x:v>
      </x:c>
      <x:c r="F127" s="0" t="s">
        <x:v>90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93</x:v>
      </x:c>
      <x:c r="F129" s="0" t="s">
        <x:v>94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95</x:v>
      </x:c>
      <x:c r="F130" s="0" t="s">
        <x:v>96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97</x:v>
      </x:c>
      <x:c r="F131" s="0" t="s">
        <x:v>98</x:v>
      </x:c>
      <x:c r="G131" s="0" t="s">
        <x:v>51</x:v>
      </x:c>
      <x:c r="H131" s="0" t="s">
        <x:v>51</x:v>
      </x:c>
      <x:c r="I131" s="0" t="s">
        <x:v>52</x:v>
      </x:c>
      <x:c r="J131" s="0">
        <x:v>0.001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99</x:v>
      </x:c>
      <x:c r="F132" s="0" t="s">
        <x:v>100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102</x:v>
      </x:c>
      <x:c r="G133" s="0" t="s">
        <x:v>51</x:v>
      </x:c>
      <x:c r="H133" s="0" t="s">
        <x:v>51</x:v>
      </x:c>
      <x:c r="I133" s="0" t="s">
        <x:v>52</x:v>
      </x:c>
      <x:c r="J133" s="0">
        <x:v>0.002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103</x:v>
      </x:c>
      <x:c r="F134" s="0" t="s">
        <x:v>104</x:v>
      </x:c>
      <x:c r="G134" s="0" t="s">
        <x:v>51</x:v>
      </x:c>
      <x:c r="H134" s="0" t="s">
        <x:v>51</x:v>
      </x:c>
      <x:c r="I134" s="0" t="s">
        <x:v>52</x:v>
      </x:c>
      <x:c r="J134" s="0">
        <x:v>0.018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105</x:v>
      </x:c>
      <x:c r="F135" s="0" t="s">
        <x:v>106</x:v>
      </x:c>
      <x:c r="G135" s="0" t="s">
        <x:v>51</x:v>
      </x:c>
      <x:c r="H135" s="0" t="s">
        <x:v>51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107</x:v>
      </x:c>
      <x:c r="F136" s="0" t="s">
        <x:v>108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111</x:v>
      </x:c>
      <x:c r="F138" s="0" t="s">
        <x:v>112</x:v>
      </x:c>
      <x:c r="G138" s="0" t="s">
        <x:v>51</x:v>
      </x:c>
      <x:c r="H138" s="0" t="s">
        <x:v>51</x:v>
      </x:c>
      <x:c r="I138" s="0" t="s">
        <x:v>52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113</x:v>
      </x:c>
      <x:c r="F139" s="0" t="s">
        <x:v>114</x:v>
      </x:c>
      <x:c r="G139" s="0" t="s">
        <x:v>51</x:v>
      </x:c>
      <x:c r="H139" s="0" t="s">
        <x:v>51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115</x:v>
      </x:c>
      <x:c r="F140" s="0" t="s">
        <x:v>116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117</x:v>
      </x:c>
      <x:c r="F141" s="0" t="s">
        <x:v>118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119</x:v>
      </x:c>
      <x:c r="F142" s="0" t="s">
        <x:v>120</x:v>
      </x:c>
      <x:c r="G142" s="0" t="s">
        <x:v>51</x:v>
      </x:c>
      <x:c r="H142" s="0" t="s">
        <x:v>51</x:v>
      </x:c>
      <x:c r="I142" s="0" t="s">
        <x:v>52</x:v>
      </x:c>
      <x:c r="J142" s="0">
        <x:v>0.001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121</x:v>
      </x:c>
      <x:c r="F143" s="0" t="s">
        <x:v>122</x:v>
      </x:c>
      <x:c r="G143" s="0" t="s">
        <x:v>51</x:v>
      </x:c>
      <x:c r="H143" s="0" t="s">
        <x:v>51</x:v>
      </x:c>
      <x:c r="I143" s="0" t="s">
        <x:v>52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123</x:v>
      </x:c>
      <x:c r="F144" s="0" t="s">
        <x:v>124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125</x:v>
      </x:c>
      <x:c r="F145" s="0" t="s">
        <x:v>126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127</x:v>
      </x:c>
      <x:c r="F146" s="0" t="s">
        <x:v>128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129</x:v>
      </x:c>
      <x:c r="F147" s="0" t="s">
        <x:v>130</x:v>
      </x:c>
      <x:c r="G147" s="0" t="s">
        <x:v>51</x:v>
      </x:c>
      <x:c r="H147" s="0" t="s">
        <x:v>51</x:v>
      </x:c>
      <x:c r="I147" s="0" t="s">
        <x:v>52</x:v>
      </x:c>
      <x:c r="J147" s="0">
        <x:v>0.001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131</x:v>
      </x:c>
      <x:c r="F148" s="0" t="s">
        <x:v>132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133</x:v>
      </x:c>
      <x:c r="F149" s="0" t="s">
        <x:v>134</x:v>
      </x:c>
      <x:c r="G149" s="0" t="s">
        <x:v>51</x:v>
      </x:c>
      <x:c r="H149" s="0" t="s">
        <x:v>51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135</x:v>
      </x:c>
      <x:c r="F150" s="0" t="s">
        <x:v>136</x:v>
      </x:c>
      <x:c r="G150" s="0" t="s">
        <x:v>51</x:v>
      </x:c>
      <x:c r="H150" s="0" t="s">
        <x:v>51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137</x:v>
      </x:c>
      <x:c r="F151" s="0" t="s">
        <x:v>138</x:v>
      </x:c>
      <x:c r="G151" s="0" t="s">
        <x:v>51</x:v>
      </x:c>
      <x:c r="H151" s="0" t="s">
        <x:v>51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139</x:v>
      </x:c>
      <x:c r="F152" s="0" t="s">
        <x:v>140</x:v>
      </x:c>
      <x:c r="G152" s="0" t="s">
        <x:v>51</x:v>
      </x:c>
      <x:c r="H152" s="0" t="s">
        <x:v>51</x:v>
      </x:c>
      <x:c r="I152" s="0" t="s">
        <x:v>52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141</x:v>
      </x:c>
      <x:c r="F153" s="0" t="s">
        <x:v>142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143</x:v>
      </x:c>
      <x:c r="F154" s="0" t="s">
        <x:v>144</x:v>
      </x:c>
      <x:c r="G154" s="0" t="s">
        <x:v>51</x:v>
      </x:c>
      <x:c r="H154" s="0" t="s">
        <x:v>51</x:v>
      </x:c>
      <x:c r="I154" s="0" t="s">
        <x:v>52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145</x:v>
      </x:c>
      <x:c r="F155" s="0" t="s">
        <x:v>146</x:v>
      </x:c>
      <x:c r="G155" s="0" t="s">
        <x:v>51</x:v>
      </x:c>
      <x:c r="H155" s="0" t="s">
        <x:v>51</x:v>
      </x:c>
      <x:c r="I155" s="0" t="s">
        <x:v>52</x:v>
      </x:c>
      <x:c r="J155" s="0">
        <x:v>0.005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147</x:v>
      </x:c>
      <x:c r="F156" s="0" t="s">
        <x:v>148</x:v>
      </x:c>
      <x:c r="G156" s="0" t="s">
        <x:v>51</x:v>
      </x:c>
      <x:c r="H156" s="0" t="s">
        <x:v>51</x:v>
      </x:c>
      <x:c r="I156" s="0" t="s">
        <x:v>52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149</x:v>
      </x:c>
      <x:c r="F157" s="0" t="s">
        <x:v>150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151</x:v>
      </x:c>
      <x:c r="F158" s="0" t="s">
        <x:v>152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153</x:v>
      </x:c>
      <x:c r="F159" s="0" t="s">
        <x:v>154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155</x:v>
      </x:c>
      <x:c r="F160" s="0" t="s">
        <x:v>156</x:v>
      </x:c>
      <x:c r="G160" s="0" t="s">
        <x:v>51</x:v>
      </x:c>
      <x:c r="H160" s="0" t="s">
        <x:v>51</x:v>
      </x:c>
      <x:c r="I160" s="0" t="s">
        <x:v>52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 t="s">
        <x:v>51</x:v>
      </x:c>
      <x:c r="I161" s="0" t="s">
        <x:v>52</x:v>
      </x:c>
      <x:c r="J161" s="0">
        <x:v>0.1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53</x:v>
      </x:c>
      <x:c r="F162" s="0" t="s">
        <x:v>54</x:v>
      </x:c>
      <x:c r="G162" s="0" t="s">
        <x:v>51</x:v>
      </x:c>
      <x:c r="H162" s="0" t="s">
        <x:v>51</x:v>
      </x:c>
      <x:c r="I162" s="0" t="s">
        <x:v>52</x:v>
      </x:c>
      <x:c r="J162" s="0">
        <x:v>0.001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55</x:v>
      </x:c>
      <x:c r="F163" s="0" t="s">
        <x:v>56</x:v>
      </x:c>
      <x:c r="G163" s="0" t="s">
        <x:v>51</x:v>
      </x:c>
      <x:c r="H163" s="0" t="s">
        <x:v>51</x:v>
      </x:c>
      <x:c r="I163" s="0" t="s">
        <x:v>52</x:v>
      </x:c>
      <x:c r="J163" s="0">
        <x:v>0.004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57</x:v>
      </x:c>
      <x:c r="F164" s="0" t="s">
        <x:v>58</x:v>
      </x:c>
      <x:c r="G164" s="0" t="s">
        <x:v>51</x:v>
      </x:c>
      <x:c r="H164" s="0" t="s">
        <x:v>51</x:v>
      </x:c>
      <x:c r="I164" s="0" t="s">
        <x:v>52</x:v>
      </x:c>
      <x:c r="J164" s="0">
        <x:v>1.086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59</x:v>
      </x:c>
      <x:c r="F165" s="0" t="s">
        <x:v>60</x:v>
      </x:c>
      <x:c r="G165" s="0" t="s">
        <x:v>51</x:v>
      </x:c>
      <x:c r="H165" s="0" t="s">
        <x:v>51</x:v>
      </x:c>
      <x:c r="I165" s="0" t="s">
        <x:v>52</x:v>
      </x:c>
      <x:c r="J165" s="0">
        <x:v>0.004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61</x:v>
      </x:c>
      <x:c r="F166" s="0" t="s">
        <x:v>62</x:v>
      </x:c>
      <x:c r="G166" s="0" t="s">
        <x:v>51</x:v>
      </x:c>
      <x:c r="H166" s="0" t="s">
        <x:v>51</x:v>
      </x:c>
      <x:c r="I166" s="0" t="s">
        <x:v>52</x:v>
      </x:c>
      <x:c r="J166" s="0">
        <x:v>0.002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63</x:v>
      </x:c>
      <x:c r="F167" s="0" t="s">
        <x:v>64</x:v>
      </x:c>
      <x:c r="G167" s="0" t="s">
        <x:v>51</x:v>
      </x:c>
      <x:c r="H167" s="0" t="s">
        <x:v>51</x:v>
      </x:c>
      <x:c r="I167" s="0" t="s">
        <x:v>52</x:v>
      </x:c>
      <x:c r="J167" s="0">
        <x:v>0.002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65</x:v>
      </x:c>
      <x:c r="F168" s="0" t="s">
        <x:v>66</x:v>
      </x:c>
      <x:c r="G168" s="0" t="s">
        <x:v>51</x:v>
      </x:c>
      <x:c r="H168" s="0" t="s">
        <x:v>51</x:v>
      </x:c>
      <x:c r="I168" s="0" t="s">
        <x:v>52</x:v>
      </x:c>
      <x:c r="J168" s="0">
        <x:v>0.006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67</x:v>
      </x:c>
      <x:c r="F169" s="0" t="s">
        <x:v>68</x:v>
      </x:c>
      <x:c r="G169" s="0" t="s">
        <x:v>51</x:v>
      </x:c>
      <x:c r="H169" s="0" t="s">
        <x:v>51</x:v>
      </x:c>
      <x:c r="I169" s="0" t="s">
        <x:v>52</x:v>
      </x:c>
      <x:c r="J169" s="0">
        <x:v>0.012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69</x:v>
      </x:c>
      <x:c r="F170" s="0" t="s">
        <x:v>70</x:v>
      </x:c>
      <x:c r="G170" s="0" t="s">
        <x:v>51</x:v>
      </x:c>
      <x:c r="H170" s="0" t="s">
        <x:v>51</x:v>
      </x:c>
      <x:c r="I170" s="0" t="s">
        <x:v>52</x:v>
      </x:c>
      <x:c r="J170" s="0">
        <x:v>0.004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71</x:v>
      </x:c>
      <x:c r="F171" s="0" t="s">
        <x:v>72</x:v>
      </x:c>
      <x:c r="G171" s="0" t="s">
        <x:v>51</x:v>
      </x:c>
      <x:c r="H171" s="0" t="s">
        <x:v>51</x:v>
      </x:c>
      <x:c r="I171" s="0" t="s">
        <x:v>52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73</x:v>
      </x:c>
      <x:c r="F172" s="0" t="s">
        <x:v>74</x:v>
      </x:c>
      <x:c r="G172" s="0" t="s">
        <x:v>51</x:v>
      </x:c>
      <x:c r="H172" s="0" t="s">
        <x:v>51</x:v>
      </x:c>
      <x:c r="I172" s="0" t="s">
        <x:v>52</x:v>
      </x:c>
      <x:c r="J172" s="0">
        <x:v>0.002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75</x:v>
      </x:c>
      <x:c r="F173" s="0" t="s">
        <x:v>76</x:v>
      </x:c>
      <x:c r="G173" s="0" t="s">
        <x:v>51</x:v>
      </x:c>
      <x:c r="H173" s="0" t="s">
        <x:v>51</x:v>
      </x:c>
      <x:c r="I173" s="0" t="s">
        <x:v>52</x:v>
      </x:c>
      <x:c r="J173" s="0">
        <x:v>0.004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77</x:v>
      </x:c>
      <x:c r="F174" s="0" t="s">
        <x:v>78</x:v>
      </x:c>
      <x:c r="G174" s="0" t="s">
        <x:v>51</x:v>
      </x:c>
      <x:c r="H174" s="0" t="s">
        <x:v>51</x:v>
      </x:c>
      <x:c r="I174" s="0" t="s">
        <x:v>52</x:v>
      </x:c>
      <x:c r="J174" s="0">
        <x:v>0.002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79</x:v>
      </x:c>
      <x:c r="F175" s="0" t="s">
        <x:v>80</x:v>
      </x:c>
      <x:c r="G175" s="0" t="s">
        <x:v>51</x:v>
      </x:c>
      <x:c r="H175" s="0" t="s">
        <x:v>51</x:v>
      </x:c>
      <x:c r="I175" s="0" t="s">
        <x:v>52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81</x:v>
      </x:c>
      <x:c r="F176" s="0" t="s">
        <x:v>82</x:v>
      </x:c>
      <x:c r="G176" s="0" t="s">
        <x:v>51</x:v>
      </x:c>
      <x:c r="H176" s="0" t="s">
        <x:v>51</x:v>
      </x:c>
      <x:c r="I176" s="0" t="s">
        <x:v>52</x:v>
      </x:c>
      <x:c r="J176" s="0">
        <x:v>0.002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83</x:v>
      </x:c>
      <x:c r="F177" s="0" t="s">
        <x:v>84</x:v>
      </x:c>
      <x:c r="G177" s="0" t="s">
        <x:v>51</x:v>
      </x:c>
      <x:c r="H177" s="0" t="s">
        <x:v>51</x:v>
      </x:c>
      <x:c r="I177" s="0" t="s">
        <x:v>52</x:v>
      </x:c>
      <x:c r="J177" s="0">
        <x:v>0.002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85</x:v>
      </x:c>
      <x:c r="F178" s="0" t="s">
        <x:v>86</x:v>
      </x:c>
      <x:c r="G178" s="0" t="s">
        <x:v>51</x:v>
      </x:c>
      <x:c r="H178" s="0" t="s">
        <x:v>51</x:v>
      </x:c>
      <x:c r="I178" s="0" t="s">
        <x:v>52</x:v>
      </x:c>
      <x:c r="J178" s="0">
        <x:v>0.001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87</x:v>
      </x:c>
      <x:c r="F179" s="0" t="s">
        <x:v>88</x:v>
      </x:c>
      <x:c r="G179" s="0" t="s">
        <x:v>51</x:v>
      </x:c>
      <x:c r="H179" s="0" t="s">
        <x:v>51</x:v>
      </x:c>
      <x:c r="I179" s="0" t="s">
        <x:v>52</x:v>
      </x:c>
      <x:c r="J179" s="0">
        <x:v>0.002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89</x:v>
      </x:c>
      <x:c r="F180" s="0" t="s">
        <x:v>90</x:v>
      </x:c>
      <x:c r="G180" s="0" t="s">
        <x:v>51</x:v>
      </x:c>
      <x:c r="H180" s="0" t="s">
        <x:v>51</x:v>
      </x:c>
      <x:c r="I180" s="0" t="s">
        <x:v>52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91</x:v>
      </x:c>
      <x:c r="F181" s="0" t="s">
        <x:v>92</x:v>
      </x:c>
      <x:c r="G181" s="0" t="s">
        <x:v>51</x:v>
      </x:c>
      <x:c r="H181" s="0" t="s">
        <x:v>51</x:v>
      </x:c>
      <x:c r="I181" s="0" t="s">
        <x:v>52</x:v>
      </x:c>
      <x:c r="J181" s="0">
        <x:v>0.002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93</x:v>
      </x:c>
      <x:c r="F182" s="0" t="s">
        <x:v>94</x:v>
      </x:c>
      <x:c r="G182" s="0" t="s">
        <x:v>51</x:v>
      </x:c>
      <x:c r="H182" s="0" t="s">
        <x:v>51</x:v>
      </x:c>
      <x:c r="I182" s="0" t="s">
        <x:v>52</x:v>
      </x:c>
      <x:c r="J182" s="0">
        <x:v>0.002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95</x:v>
      </x:c>
      <x:c r="F183" s="0" t="s">
        <x:v>96</x:v>
      </x:c>
      <x:c r="G183" s="0" t="s">
        <x:v>51</x:v>
      </x:c>
      <x:c r="H183" s="0" t="s">
        <x:v>51</x:v>
      </x:c>
      <x:c r="I183" s="0" t="s">
        <x:v>52</x:v>
      </x:c>
      <x:c r="J183" s="0">
        <x:v>0.001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97</x:v>
      </x:c>
      <x:c r="F184" s="0" t="s">
        <x:v>98</x:v>
      </x:c>
      <x:c r="G184" s="0" t="s">
        <x:v>51</x:v>
      </x:c>
      <x:c r="H184" s="0" t="s">
        <x:v>51</x:v>
      </x:c>
      <x:c r="I184" s="0" t="s">
        <x:v>52</x:v>
      </x:c>
      <x:c r="J184" s="0">
        <x:v>0.001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99</x:v>
      </x:c>
      <x:c r="F185" s="0" t="s">
        <x:v>100</x:v>
      </x:c>
      <x:c r="G185" s="0" t="s">
        <x:v>51</x:v>
      </x:c>
      <x:c r="H185" s="0" t="s">
        <x:v>51</x:v>
      </x:c>
      <x:c r="I185" s="0" t="s">
        <x:v>52</x:v>
      </x:c>
      <x:c r="J185" s="0">
        <x:v>0.001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102</x:v>
      </x:c>
      <x:c r="G186" s="0" t="s">
        <x:v>51</x:v>
      </x:c>
      <x:c r="H186" s="0" t="s">
        <x:v>51</x:v>
      </x:c>
      <x:c r="I186" s="0" t="s">
        <x:v>52</x:v>
      </x:c>
      <x:c r="J186" s="0">
        <x:v>0.004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103</x:v>
      </x:c>
      <x:c r="F187" s="0" t="s">
        <x:v>104</x:v>
      </x:c>
      <x:c r="G187" s="0" t="s">
        <x:v>51</x:v>
      </x:c>
      <x:c r="H187" s="0" t="s">
        <x:v>51</x:v>
      </x:c>
      <x:c r="I187" s="0" t="s">
        <x:v>52</x:v>
      </x:c>
      <x:c r="J187" s="0">
        <x:v>0.002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105</x:v>
      </x:c>
      <x:c r="F188" s="0" t="s">
        <x:v>106</x:v>
      </x:c>
      <x:c r="G188" s="0" t="s">
        <x:v>51</x:v>
      </x:c>
      <x:c r="H188" s="0" t="s">
        <x:v>51</x:v>
      </x:c>
      <x:c r="I188" s="0" t="s">
        <x:v>52</x:v>
      </x:c>
      <x:c r="J188" s="0">
        <x:v>0.001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107</x:v>
      </x:c>
      <x:c r="F189" s="0" t="s">
        <x:v>108</x:v>
      </x:c>
      <x:c r="G189" s="0" t="s">
        <x:v>51</x:v>
      </x:c>
      <x:c r="H189" s="0" t="s">
        <x:v>51</x:v>
      </x:c>
      <x:c r="I189" s="0" t="s">
        <x:v>52</x:v>
      </x:c>
      <x:c r="J189" s="0">
        <x:v>0.001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109</x:v>
      </x:c>
      <x:c r="F190" s="0" t="s">
        <x:v>110</x:v>
      </x:c>
      <x:c r="G190" s="0" t="s">
        <x:v>51</x:v>
      </x:c>
      <x:c r="H190" s="0" t="s">
        <x:v>51</x:v>
      </x:c>
      <x:c r="I190" s="0" t="s">
        <x:v>52</x:v>
      </x:c>
      <x:c r="J190" s="0">
        <x:v>0.011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111</x:v>
      </x:c>
      <x:c r="F191" s="0" t="s">
        <x:v>112</x:v>
      </x:c>
      <x:c r="G191" s="0" t="s">
        <x:v>51</x:v>
      </x:c>
      <x:c r="H191" s="0" t="s">
        <x:v>51</x:v>
      </x:c>
      <x:c r="I191" s="0" t="s">
        <x:v>52</x:v>
      </x:c>
      <x:c r="J191" s="0">
        <x:v>0.148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113</x:v>
      </x:c>
      <x:c r="F192" s="0" t="s">
        <x:v>114</x:v>
      </x:c>
      <x:c r="G192" s="0" t="s">
        <x:v>51</x:v>
      </x:c>
      <x:c r="H192" s="0" t="s">
        <x:v>51</x:v>
      </x:c>
      <x:c r="I192" s="0" t="s">
        <x:v>52</x:v>
      </x:c>
      <x:c r="J192" s="0">
        <x:v>0.002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115</x:v>
      </x:c>
      <x:c r="F193" s="0" t="s">
        <x:v>116</x:v>
      </x:c>
      <x:c r="G193" s="0" t="s">
        <x:v>51</x:v>
      </x:c>
      <x:c r="H193" s="0" t="s">
        <x:v>51</x:v>
      </x:c>
      <x:c r="I193" s="0" t="s">
        <x:v>52</x:v>
      </x:c>
      <x:c r="J193" s="0">
        <x:v>0.006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117</x:v>
      </x:c>
      <x:c r="F194" s="0" t="s">
        <x:v>118</x:v>
      </x:c>
      <x:c r="G194" s="0" t="s">
        <x:v>51</x:v>
      </x:c>
      <x:c r="H194" s="0" t="s">
        <x:v>51</x:v>
      </x:c>
      <x:c r="I194" s="0" t="s">
        <x:v>52</x:v>
      </x:c>
      <x:c r="J194" s="0">
        <x:v>0.008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119</x:v>
      </x:c>
      <x:c r="F195" s="0" t="s">
        <x:v>120</x:v>
      </x:c>
      <x:c r="G195" s="0" t="s">
        <x:v>51</x:v>
      </x:c>
      <x:c r="H195" s="0" t="s">
        <x:v>51</x:v>
      </x:c>
      <x:c r="I195" s="0" t="s">
        <x:v>52</x:v>
      </x:c>
      <x:c r="J195" s="0">
        <x:v>0.005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121</x:v>
      </x:c>
      <x:c r="F196" s="0" t="s">
        <x:v>122</x:v>
      </x:c>
      <x:c r="G196" s="0" t="s">
        <x:v>51</x:v>
      </x:c>
      <x:c r="H196" s="0" t="s">
        <x:v>51</x:v>
      </x:c>
      <x:c r="I196" s="0" t="s">
        <x:v>52</x:v>
      </x:c>
      <x:c r="J196" s="0">
        <x:v>0.004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123</x:v>
      </x:c>
      <x:c r="F197" s="0" t="s">
        <x:v>124</x:v>
      </x:c>
      <x:c r="G197" s="0" t="s">
        <x:v>51</x:v>
      </x:c>
      <x:c r="H197" s="0" t="s">
        <x:v>51</x:v>
      </x:c>
      <x:c r="I197" s="0" t="s">
        <x:v>52</x:v>
      </x:c>
      <x:c r="J197" s="0">
        <x:v>0.001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125</x:v>
      </x:c>
      <x:c r="F198" s="0" t="s">
        <x:v>126</x:v>
      </x:c>
      <x:c r="G198" s="0" t="s">
        <x:v>51</x:v>
      </x:c>
      <x:c r="H198" s="0" t="s">
        <x:v>51</x:v>
      </x:c>
      <x:c r="I198" s="0" t="s">
        <x:v>52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127</x:v>
      </x:c>
      <x:c r="F199" s="0" t="s">
        <x:v>128</x:v>
      </x:c>
      <x:c r="G199" s="0" t="s">
        <x:v>51</x:v>
      </x:c>
      <x:c r="H199" s="0" t="s">
        <x:v>51</x:v>
      </x:c>
      <x:c r="I199" s="0" t="s">
        <x:v>52</x:v>
      </x:c>
      <x:c r="J199" s="0">
        <x:v>0.001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129</x:v>
      </x:c>
      <x:c r="F200" s="0" t="s">
        <x:v>130</x:v>
      </x:c>
      <x:c r="G200" s="0" t="s">
        <x:v>51</x:v>
      </x:c>
      <x:c r="H200" s="0" t="s">
        <x:v>51</x:v>
      </x:c>
      <x:c r="I200" s="0" t="s">
        <x:v>52</x:v>
      </x:c>
      <x:c r="J200" s="0">
        <x:v>0.001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131</x:v>
      </x:c>
      <x:c r="F201" s="0" t="s">
        <x:v>132</x:v>
      </x:c>
      <x:c r="G201" s="0" t="s">
        <x:v>51</x:v>
      </x:c>
      <x:c r="H201" s="0" t="s">
        <x:v>51</x:v>
      </x:c>
      <x:c r="I201" s="0" t="s">
        <x:v>52</x:v>
      </x:c>
      <x:c r="J201" s="0">
        <x:v>0.001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133</x:v>
      </x:c>
      <x:c r="F202" s="0" t="s">
        <x:v>134</x:v>
      </x:c>
      <x:c r="G202" s="0" t="s">
        <x:v>51</x:v>
      </x:c>
      <x:c r="H202" s="0" t="s">
        <x:v>51</x:v>
      </x:c>
      <x:c r="I202" s="0" t="s">
        <x:v>52</x:v>
      </x:c>
      <x:c r="J202" s="0">
        <x:v>0.003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135</x:v>
      </x:c>
      <x:c r="F203" s="0" t="s">
        <x:v>136</x:v>
      </x:c>
      <x:c r="G203" s="0" t="s">
        <x:v>51</x:v>
      </x:c>
      <x:c r="H203" s="0" t="s">
        <x:v>51</x:v>
      </x:c>
      <x:c r="I203" s="0" t="s">
        <x:v>52</x:v>
      </x:c>
      <x:c r="J203" s="0">
        <x:v>0.006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137</x:v>
      </x:c>
      <x:c r="F204" s="0" t="s">
        <x:v>138</x:v>
      </x:c>
      <x:c r="G204" s="0" t="s">
        <x:v>51</x:v>
      </x:c>
      <x:c r="H204" s="0" t="s">
        <x:v>51</x:v>
      </x:c>
      <x:c r="I204" s="0" t="s">
        <x:v>52</x:v>
      </x:c>
      <x:c r="J204" s="0">
        <x:v>0.005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139</x:v>
      </x:c>
      <x:c r="F205" s="0" t="s">
        <x:v>140</x:v>
      </x:c>
      <x:c r="G205" s="0" t="s">
        <x:v>51</x:v>
      </x:c>
      <x:c r="H205" s="0" t="s">
        <x:v>51</x:v>
      </x:c>
      <x:c r="I205" s="0" t="s">
        <x:v>52</x:v>
      </x:c>
      <x:c r="J205" s="0">
        <x:v>0.004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141</x:v>
      </x:c>
      <x:c r="F206" s="0" t="s">
        <x:v>142</x:v>
      </x:c>
      <x:c r="G206" s="0" t="s">
        <x:v>51</x:v>
      </x:c>
      <x:c r="H206" s="0" t="s">
        <x:v>51</x:v>
      </x:c>
      <x:c r="I206" s="0" t="s">
        <x:v>52</x:v>
      </x:c>
      <x:c r="J206" s="0">
        <x:v>0.002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143</x:v>
      </x:c>
      <x:c r="F207" s="0" t="s">
        <x:v>144</x:v>
      </x:c>
      <x:c r="G207" s="0" t="s">
        <x:v>51</x:v>
      </x:c>
      <x:c r="H207" s="0" t="s">
        <x:v>51</x:v>
      </x:c>
      <x:c r="I207" s="0" t="s">
        <x:v>52</x:v>
      </x:c>
      <x:c r="J207" s="0">
        <x:v>0.003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145</x:v>
      </x:c>
      <x:c r="F208" s="0" t="s">
        <x:v>146</x:v>
      </x:c>
      <x:c r="G208" s="0" t="s">
        <x:v>51</x:v>
      </x:c>
      <x:c r="H208" s="0" t="s">
        <x:v>51</x:v>
      </x:c>
      <x:c r="I208" s="0" t="s">
        <x:v>52</x:v>
      </x:c>
      <x:c r="J208" s="0">
        <x:v>0.005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147</x:v>
      </x:c>
      <x:c r="F209" s="0" t="s">
        <x:v>148</x:v>
      </x:c>
      <x:c r="G209" s="0" t="s">
        <x:v>51</x:v>
      </x:c>
      <x:c r="H209" s="0" t="s">
        <x:v>51</x:v>
      </x:c>
      <x:c r="I209" s="0" t="s">
        <x:v>52</x:v>
      </x:c>
      <x:c r="J209" s="0">
        <x:v>0.021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149</x:v>
      </x:c>
      <x:c r="F210" s="0" t="s">
        <x:v>150</x:v>
      </x:c>
      <x:c r="G210" s="0" t="s">
        <x:v>51</x:v>
      </x:c>
      <x:c r="H210" s="0" t="s">
        <x:v>51</x:v>
      </x:c>
      <x:c r="I210" s="0" t="s">
        <x:v>52</x:v>
      </x:c>
      <x:c r="J210" s="0">
        <x:v>0.006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151</x:v>
      </x:c>
      <x:c r="F211" s="0" t="s">
        <x:v>152</x:v>
      </x:c>
      <x:c r="G211" s="0" t="s">
        <x:v>51</x:v>
      </x:c>
      <x:c r="H211" s="0" t="s">
        <x:v>51</x:v>
      </x:c>
      <x:c r="I211" s="0" t="s">
        <x:v>52</x:v>
      </x:c>
      <x:c r="J211" s="0">
        <x:v>0.002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153</x:v>
      </x:c>
      <x:c r="F212" s="0" t="s">
        <x:v>154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155</x:v>
      </x:c>
      <x:c r="F213" s="0" t="s">
        <x:v>156</x:v>
      </x:c>
      <x:c r="G213" s="0" t="s">
        <x:v>51</x:v>
      </x:c>
      <x:c r="H213" s="0" t="s">
        <x:v>51</x:v>
      </x:c>
      <x:c r="I213" s="0" t="s">
        <x:v>52</x:v>
      </x:c>
      <x:c r="J213" s="0">
        <x:v>0.002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51</x:v>
      </x:c>
      <x:c r="H215" s="0" t="s">
        <x:v>51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59</x:v>
      </x:c>
      <x:c r="F218" s="0" t="s">
        <x:v>60</x:v>
      </x:c>
      <x:c r="G218" s="0" t="s">
        <x:v>51</x:v>
      </x:c>
      <x:c r="H218" s="0" t="s">
        <x:v>51</x:v>
      </x:c>
      <x:c r="I218" s="0" t="s">
        <x:v>52</x:v>
      </x:c>
      <x:c r="J218" s="0">
        <x:v>1.011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61</x:v>
      </x:c>
      <x:c r="F219" s="0" t="s">
        <x:v>62</x:v>
      </x:c>
      <x:c r="G219" s="0" t="s">
        <x:v>51</x:v>
      </x:c>
      <x:c r="H219" s="0" t="s">
        <x:v>51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63</x:v>
      </x:c>
      <x:c r="F220" s="0" t="s">
        <x:v>64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65</x:v>
      </x:c>
      <x:c r="F221" s="0" t="s">
        <x:v>66</x:v>
      </x:c>
      <x:c r="G221" s="0" t="s">
        <x:v>51</x:v>
      </x:c>
      <x:c r="H221" s="0" t="s">
        <x:v>51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67</x:v>
      </x:c>
      <x:c r="F222" s="0" t="s">
        <x:v>68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69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71</x:v>
      </x:c>
      <x:c r="F224" s="0" t="s">
        <x:v>72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73</x:v>
      </x:c>
      <x:c r="F225" s="0" t="s">
        <x:v>74</x:v>
      </x:c>
      <x:c r="G225" s="0" t="s">
        <x:v>51</x:v>
      </x:c>
      <x:c r="H225" s="0" t="s">
        <x:v>51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75</x:v>
      </x:c>
      <x:c r="F226" s="0" t="s">
        <x:v>76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79</x:v>
      </x:c>
      <x:c r="F228" s="0" t="s">
        <x:v>80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81</x:v>
      </x:c>
      <x:c r="F229" s="0" t="s">
        <x:v>82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83</x:v>
      </x:c>
      <x:c r="F230" s="0" t="s">
        <x:v>84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85</x:v>
      </x:c>
      <x:c r="F231" s="0" t="s">
        <x:v>86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87</x:v>
      </x:c>
      <x:c r="F232" s="0" t="s">
        <x:v>88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89</x:v>
      </x:c>
      <x:c r="F233" s="0" t="s">
        <x:v>90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91</x:v>
      </x:c>
      <x:c r="F234" s="0" t="s">
        <x:v>92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93</x:v>
      </x:c>
      <x:c r="F235" s="0" t="s">
        <x:v>94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95</x:v>
      </x:c>
      <x:c r="F236" s="0" t="s">
        <x:v>96</x:v>
      </x:c>
      <x:c r="G236" s="0" t="s">
        <x:v>51</x:v>
      </x:c>
      <x:c r="H236" s="0" t="s">
        <x:v>51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97</x:v>
      </x:c>
      <x:c r="F237" s="0" t="s">
        <x:v>98</x:v>
      </x:c>
      <x:c r="G237" s="0" t="s">
        <x:v>51</x:v>
      </x:c>
      <x:c r="H237" s="0" t="s">
        <x:v>51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99</x:v>
      </x:c>
      <x:c r="F238" s="0" t="s">
        <x:v>100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102</x:v>
      </x:c>
      <x:c r="G239" s="0" t="s">
        <x:v>51</x:v>
      </x:c>
      <x:c r="H239" s="0" t="s">
        <x:v>51</x:v>
      </x:c>
      <x:c r="I239" s="0" t="s">
        <x:v>52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103</x:v>
      </x:c>
      <x:c r="F240" s="0" t="s">
        <x:v>104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105</x:v>
      </x:c>
      <x:c r="F241" s="0" t="s">
        <x:v>106</x:v>
      </x:c>
      <x:c r="G241" s="0" t="s">
        <x:v>51</x:v>
      </x:c>
      <x:c r="H241" s="0" t="s">
        <x:v>51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107</x:v>
      </x:c>
      <x:c r="F242" s="0" t="s">
        <x:v>108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109</x:v>
      </x:c>
      <x:c r="F243" s="0" t="s">
        <x:v>110</x:v>
      </x:c>
      <x:c r="G243" s="0" t="s">
        <x:v>51</x:v>
      </x:c>
      <x:c r="H243" s="0" t="s">
        <x:v>51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111</x:v>
      </x:c>
      <x:c r="F244" s="0" t="s">
        <x:v>112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115</x:v>
      </x:c>
      <x:c r="F246" s="0" t="s">
        <x:v>116</x:v>
      </x:c>
      <x:c r="G246" s="0" t="s">
        <x:v>51</x:v>
      </x:c>
      <x:c r="H246" s="0" t="s">
        <x:v>51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117</x:v>
      </x:c>
      <x:c r="F247" s="0" t="s">
        <x:v>118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119</x:v>
      </x:c>
      <x:c r="F248" s="0" t="s">
        <x:v>120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121</x:v>
      </x:c>
      <x:c r="F249" s="0" t="s">
        <x:v>122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123</x:v>
      </x:c>
      <x:c r="F250" s="0" t="s">
        <x:v>124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125</x:v>
      </x:c>
      <x:c r="F251" s="0" t="s">
        <x:v>126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127</x:v>
      </x:c>
      <x:c r="F252" s="0" t="s">
        <x:v>128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129</x:v>
      </x:c>
      <x:c r="F253" s="0" t="s">
        <x:v>130</x:v>
      </x:c>
      <x:c r="G253" s="0" t="s">
        <x:v>51</x:v>
      </x:c>
      <x:c r="H253" s="0" t="s">
        <x:v>51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131</x:v>
      </x:c>
      <x:c r="F254" s="0" t="s">
        <x:v>132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133</x:v>
      </x:c>
      <x:c r="F255" s="0" t="s">
        <x:v>134</x:v>
      </x:c>
      <x:c r="G255" s="0" t="s">
        <x:v>51</x:v>
      </x:c>
      <x:c r="H255" s="0" t="s">
        <x:v>51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135</x:v>
      </x:c>
      <x:c r="F256" s="0" t="s">
        <x:v>136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137</x:v>
      </x:c>
      <x:c r="F257" s="0" t="s">
        <x:v>138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139</x:v>
      </x:c>
      <x:c r="F258" s="0" t="s">
        <x:v>140</x:v>
      </x:c>
      <x:c r="G258" s="0" t="s">
        <x:v>51</x:v>
      </x:c>
      <x:c r="H258" s="0" t="s">
        <x:v>51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141</x:v>
      </x:c>
      <x:c r="F259" s="0" t="s">
        <x:v>142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143</x:v>
      </x:c>
      <x:c r="F260" s="0" t="s">
        <x:v>144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145</x:v>
      </x:c>
      <x:c r="F261" s="0" t="s">
        <x:v>146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147</x:v>
      </x:c>
      <x:c r="F262" s="0" t="s">
        <x:v>148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149</x:v>
      </x:c>
      <x:c r="F263" s="0" t="s">
        <x:v>150</x:v>
      </x:c>
      <x:c r="G263" s="0" t="s">
        <x:v>51</x:v>
      </x:c>
      <x:c r="H263" s="0" t="s">
        <x:v>51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151</x:v>
      </x:c>
      <x:c r="F264" s="0" t="s">
        <x:v>152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153</x:v>
      </x:c>
      <x:c r="F265" s="0" t="s">
        <x:v>154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155</x:v>
      </x:c>
      <x:c r="F266" s="0" t="s">
        <x:v>156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 t="s">
        <x:v>51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53</x:v>
      </x:c>
      <x:c r="F268" s="0" t="s">
        <x:v>54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55</x:v>
      </x:c>
      <x:c r="F269" s="0" t="s">
        <x:v>56</x:v>
      </x:c>
      <x:c r="G269" s="0" t="s">
        <x:v>51</x:v>
      </x:c>
      <x:c r="H269" s="0" t="s">
        <x:v>51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57</x:v>
      </x:c>
      <x:c r="F270" s="0" t="s">
        <x:v>58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  <x:c r="H271" s="0" t="s">
        <x:v>51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1.028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63</x:v>
      </x:c>
      <x:c r="F273" s="0" t="s">
        <x:v>64</x:v>
      </x:c>
      <x:c r="G273" s="0" t="s">
        <x:v>51</x:v>
      </x:c>
      <x:c r="H273" s="0" t="s">
        <x:v>51</x:v>
      </x:c>
      <x:c r="I273" s="0" t="s">
        <x:v>52</x:v>
      </x:c>
      <x:c r="J273" s="0">
        <x:v>0.013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65</x:v>
      </x:c>
      <x:c r="F274" s="0" t="s">
        <x:v>66</x:v>
      </x:c>
      <x:c r="G274" s="0" t="s">
        <x:v>51</x:v>
      </x:c>
      <x:c r="H274" s="0" t="s">
        <x:v>51</x:v>
      </x:c>
      <x:c r="I274" s="0" t="s">
        <x:v>52</x:v>
      </x:c>
      <x:c r="J274" s="0">
        <x:v>0.01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67</x:v>
      </x:c>
      <x:c r="F275" s="0" t="s">
        <x:v>68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69</x:v>
      </x:c>
      <x:c r="F276" s="0" t="s">
        <x:v>70</x:v>
      </x:c>
      <x:c r="G276" s="0" t="s">
        <x:v>51</x:v>
      </x:c>
      <x:c r="H276" s="0" t="s">
        <x:v>51</x:v>
      </x:c>
      <x:c r="I276" s="0" t="s">
        <x:v>52</x:v>
      </x:c>
      <x:c r="J276" s="0">
        <x:v>0.001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71</x:v>
      </x:c>
      <x:c r="F277" s="0" t="s">
        <x:v>72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73</x:v>
      </x:c>
      <x:c r="F278" s="0" t="s">
        <x:v>74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75</x:v>
      </x:c>
      <x:c r="F279" s="0" t="s">
        <x:v>76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77</x:v>
      </x:c>
      <x:c r="F280" s="0" t="s">
        <x:v>78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79</x:v>
      </x:c>
      <x:c r="F281" s="0" t="s">
        <x:v>80</x:v>
      </x:c>
      <x:c r="G281" s="0" t="s">
        <x:v>51</x:v>
      </x:c>
      <x:c r="H281" s="0" t="s">
        <x:v>51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81</x:v>
      </x:c>
      <x:c r="F282" s="0" t="s">
        <x:v>82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83</x:v>
      </x:c>
      <x:c r="F283" s="0" t="s">
        <x:v>84</x:v>
      </x:c>
      <x:c r="G283" s="0" t="s">
        <x:v>51</x:v>
      </x:c>
      <x:c r="H283" s="0" t="s">
        <x:v>51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85</x:v>
      </x:c>
      <x:c r="F284" s="0" t="s">
        <x:v>86</x:v>
      </x:c>
      <x:c r="G284" s="0" t="s">
        <x:v>51</x:v>
      </x:c>
      <x:c r="H284" s="0" t="s">
        <x:v>51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87</x:v>
      </x:c>
      <x:c r="F285" s="0" t="s">
        <x:v>88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89</x:v>
      </x:c>
      <x:c r="F286" s="0" t="s">
        <x:v>90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91</x:v>
      </x:c>
      <x:c r="F287" s="0" t="s">
        <x:v>92</x:v>
      </x:c>
      <x:c r="G287" s="0" t="s">
        <x:v>51</x:v>
      </x:c>
      <x:c r="H287" s="0" t="s">
        <x:v>51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93</x:v>
      </x:c>
      <x:c r="F288" s="0" t="s">
        <x:v>94</x:v>
      </x:c>
      <x:c r="G288" s="0" t="s">
        <x:v>51</x:v>
      </x:c>
      <x:c r="H288" s="0" t="s">
        <x:v>51</x:v>
      </x:c>
      <x:c r="I288" s="0" t="s">
        <x:v>52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95</x:v>
      </x:c>
      <x:c r="F289" s="0" t="s">
        <x:v>96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97</x:v>
      </x:c>
      <x:c r="F290" s="0" t="s">
        <x:v>98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99</x:v>
      </x:c>
      <x:c r="F291" s="0" t="s">
        <x:v>100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103</x:v>
      </x:c>
      <x:c r="F293" s="0" t="s">
        <x:v>104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105</x:v>
      </x:c>
      <x:c r="F294" s="0" t="s">
        <x:v>106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107</x:v>
      </x:c>
      <x:c r="F295" s="0" t="s">
        <x:v>108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109</x:v>
      </x:c>
      <x:c r="F296" s="0" t="s">
        <x:v>110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111</x:v>
      </x:c>
      <x:c r="F297" s="0" t="s">
        <x:v>112</x:v>
      </x:c>
      <x:c r="G297" s="0" t="s">
        <x:v>51</x:v>
      </x:c>
      <x:c r="H297" s="0" t="s">
        <x:v>51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113</x:v>
      </x:c>
      <x:c r="F298" s="0" t="s">
        <x:v>114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117</x:v>
      </x:c>
      <x:c r="F300" s="0" t="s">
        <x:v>118</x:v>
      </x:c>
      <x:c r="G300" s="0" t="s">
        <x:v>51</x:v>
      </x:c>
      <x:c r="H300" s="0" t="s">
        <x:v>51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119</x:v>
      </x:c>
      <x:c r="F301" s="0" t="s">
        <x:v>120</x:v>
      </x:c>
      <x:c r="G301" s="0" t="s">
        <x:v>51</x:v>
      </x:c>
      <x:c r="H301" s="0" t="s">
        <x:v>51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121</x:v>
      </x:c>
      <x:c r="F302" s="0" t="s">
        <x:v>122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123</x:v>
      </x:c>
      <x:c r="F303" s="0" t="s">
        <x:v>124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125</x:v>
      </x:c>
      <x:c r="F304" s="0" t="s">
        <x:v>126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127</x:v>
      </x:c>
      <x:c r="F305" s="0" t="s">
        <x:v>128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129</x:v>
      </x:c>
      <x:c r="F306" s="0" t="s">
        <x:v>130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131</x:v>
      </x:c>
      <x:c r="F307" s="0" t="s">
        <x:v>132</x:v>
      </x:c>
      <x:c r="G307" s="0" t="s">
        <x:v>51</x:v>
      </x:c>
      <x:c r="H307" s="0" t="s">
        <x:v>51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133</x:v>
      </x:c>
      <x:c r="F308" s="0" t="s">
        <x:v>134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135</x:v>
      </x:c>
      <x:c r="F309" s="0" t="s">
        <x:v>136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137</x:v>
      </x:c>
      <x:c r="F310" s="0" t="s">
        <x:v>138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139</x:v>
      </x:c>
      <x:c r="F311" s="0" t="s">
        <x:v>140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141</x:v>
      </x:c>
      <x:c r="F312" s="0" t="s">
        <x:v>142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143</x:v>
      </x:c>
      <x:c r="F313" s="0" t="s">
        <x:v>144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145</x:v>
      </x:c>
      <x:c r="F314" s="0" t="s">
        <x:v>146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147</x:v>
      </x:c>
      <x:c r="F315" s="0" t="s">
        <x:v>148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149</x:v>
      </x:c>
      <x:c r="F316" s="0" t="s">
        <x:v>150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151</x:v>
      </x:c>
      <x:c r="F317" s="0" t="s">
        <x:v>152</x:v>
      </x:c>
      <x:c r="G317" s="0" t="s">
        <x:v>51</x:v>
      </x:c>
      <x:c r="H317" s="0" t="s">
        <x:v>51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153</x:v>
      </x:c>
      <x:c r="F318" s="0" t="s">
        <x:v>154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155</x:v>
      </x:c>
      <x:c r="F319" s="0" t="s">
        <x:v>156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53</x:v>
      </x:c>
      <x:c r="F321" s="0" t="s">
        <x:v>54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55</x:v>
      </x:c>
      <x:c r="F322" s="0" t="s">
        <x:v>56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57</x:v>
      </x:c>
      <x:c r="F323" s="0" t="s">
        <x:v>58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63</x:v>
      </x:c>
      <x:c r="F326" s="0" t="s">
        <x:v>64</x:v>
      </x:c>
      <x:c r="G326" s="0" t="s">
        <x:v>51</x:v>
      </x:c>
      <x:c r="H326" s="0" t="s">
        <x:v>51</x:v>
      </x:c>
      <x:c r="I326" s="0" t="s">
        <x:v>52</x:v>
      </x:c>
      <x:c r="J326" s="0">
        <x:v>1.007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65</x:v>
      </x:c>
      <x:c r="F327" s="0" t="s">
        <x:v>66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67</x:v>
      </x:c>
      <x:c r="F328" s="0" t="s">
        <x:v>68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69</x:v>
      </x:c>
      <x:c r="F329" s="0" t="s">
        <x:v>70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71</x:v>
      </x:c>
      <x:c r="F330" s="0" t="s">
        <x:v>72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73</x:v>
      </x:c>
      <x:c r="F331" s="0" t="s">
        <x:v>74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75</x:v>
      </x:c>
      <x:c r="F332" s="0" t="s">
        <x:v>76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77</x:v>
      </x:c>
      <x:c r="F333" s="0" t="s">
        <x:v>78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79</x:v>
      </x:c>
      <x:c r="F334" s="0" t="s">
        <x:v>80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81</x:v>
      </x:c>
      <x:c r="F335" s="0" t="s">
        <x:v>82</x:v>
      </x:c>
      <x:c r="G335" s="0" t="s">
        <x:v>51</x:v>
      </x:c>
      <x:c r="H335" s="0" t="s">
        <x:v>51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83</x:v>
      </x:c>
      <x:c r="F336" s="0" t="s">
        <x:v>84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85</x:v>
      </x:c>
      <x:c r="F337" s="0" t="s">
        <x:v>86</x:v>
      </x:c>
      <x:c r="G337" s="0" t="s">
        <x:v>51</x:v>
      </x:c>
      <x:c r="H337" s="0" t="s">
        <x:v>51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87</x:v>
      </x:c>
      <x:c r="F338" s="0" t="s">
        <x:v>88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89</x:v>
      </x:c>
      <x:c r="F339" s="0" t="s">
        <x:v>90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91</x:v>
      </x:c>
      <x:c r="F340" s="0" t="s">
        <x:v>92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93</x:v>
      </x:c>
      <x:c r="F341" s="0" t="s">
        <x:v>94</x:v>
      </x:c>
      <x:c r="G341" s="0" t="s">
        <x:v>51</x:v>
      </x:c>
      <x:c r="H341" s="0" t="s">
        <x:v>51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95</x:v>
      </x:c>
      <x:c r="F342" s="0" t="s">
        <x:v>96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97</x:v>
      </x:c>
      <x:c r="F343" s="0" t="s">
        <x:v>98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99</x:v>
      </x:c>
      <x:c r="F344" s="0" t="s">
        <x:v>100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102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103</x:v>
      </x:c>
      <x:c r="F346" s="0" t="s">
        <x:v>104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107</x:v>
      </x:c>
      <x:c r="F348" s="0" t="s">
        <x:v>108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109</x:v>
      </x:c>
      <x:c r="F349" s="0" t="s">
        <x:v>110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111</x:v>
      </x:c>
      <x:c r="F350" s="0" t="s">
        <x:v>112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113</x:v>
      </x:c>
      <x:c r="F351" s="0" t="s">
        <x:v>114</x:v>
      </x:c>
      <x:c r="G351" s="0" t="s">
        <x:v>51</x:v>
      </x:c>
      <x:c r="H351" s="0" t="s">
        <x:v>51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115</x:v>
      </x:c>
      <x:c r="F352" s="0" t="s">
        <x:v>116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117</x:v>
      </x:c>
      <x:c r="F353" s="0" t="s">
        <x:v>118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119</x:v>
      </x:c>
      <x:c r="F354" s="0" t="s">
        <x:v>120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121</x:v>
      </x:c>
      <x:c r="F355" s="0" t="s">
        <x:v>122</x:v>
      </x:c>
      <x:c r="G355" s="0" t="s">
        <x:v>51</x:v>
      </x:c>
      <x:c r="H355" s="0" t="s">
        <x:v>51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123</x:v>
      </x:c>
      <x:c r="F356" s="0" t="s">
        <x:v>124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125</x:v>
      </x:c>
      <x:c r="F357" s="0" t="s">
        <x:v>126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127</x:v>
      </x:c>
      <x:c r="F358" s="0" t="s">
        <x:v>128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129</x:v>
      </x:c>
      <x:c r="F359" s="0" t="s">
        <x:v>130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131</x:v>
      </x:c>
      <x:c r="F360" s="0" t="s">
        <x:v>132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133</x:v>
      </x:c>
      <x:c r="F361" s="0" t="s">
        <x:v>134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135</x:v>
      </x:c>
      <x:c r="F362" s="0" t="s">
        <x:v>136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137</x:v>
      </x:c>
      <x:c r="F363" s="0" t="s">
        <x:v>138</x:v>
      </x:c>
      <x:c r="G363" s="0" t="s">
        <x:v>51</x:v>
      </x:c>
      <x:c r="H363" s="0" t="s">
        <x:v>51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139</x:v>
      </x:c>
      <x:c r="F364" s="0" t="s">
        <x:v>140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141</x:v>
      </x:c>
      <x:c r="F365" s="0" t="s">
        <x:v>142</x:v>
      </x:c>
      <x:c r="G365" s="0" t="s">
        <x:v>51</x:v>
      </x:c>
      <x:c r="H365" s="0" t="s">
        <x:v>51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143</x:v>
      </x:c>
      <x:c r="F366" s="0" t="s">
        <x:v>144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145</x:v>
      </x:c>
      <x:c r="F367" s="0" t="s">
        <x:v>146</x:v>
      </x:c>
      <x:c r="G367" s="0" t="s">
        <x:v>51</x:v>
      </x:c>
      <x:c r="H367" s="0" t="s">
        <x:v>51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147</x:v>
      </x:c>
      <x:c r="F368" s="0" t="s">
        <x:v>148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149</x:v>
      </x:c>
      <x:c r="F369" s="0" t="s">
        <x:v>150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151</x:v>
      </x:c>
      <x:c r="F370" s="0" t="s">
        <x:v>152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153</x:v>
      </x:c>
      <x:c r="F371" s="0" t="s">
        <x:v>154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155</x:v>
      </x:c>
      <x:c r="F372" s="0" t="s">
        <x:v>156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49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65</x:v>
      </x:c>
      <x:c r="F380" s="0" t="s">
        <x:v>66</x:v>
      </x:c>
      <x:c r="G380" s="0" t="s">
        <x:v>51</x:v>
      </x:c>
      <x:c r="H380" s="0" t="s">
        <x:v>51</x:v>
      </x:c>
      <x:c r="I380" s="0" t="s">
        <x:v>52</x:v>
      </x:c>
      <x:c r="J380" s="0">
        <x:v>1.009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67</x:v>
      </x:c>
      <x:c r="F381" s="0" t="s">
        <x:v>68</x:v>
      </x:c>
      <x:c r="G381" s="0" t="s">
        <x:v>51</x:v>
      </x:c>
      <x:c r="H381" s="0" t="s">
        <x:v>51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69</x:v>
      </x:c>
      <x:c r="F382" s="0" t="s">
        <x:v>70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71</x:v>
      </x:c>
      <x:c r="F383" s="0" t="s">
        <x:v>72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73</x:v>
      </x:c>
      <x:c r="F384" s="0" t="s">
        <x:v>74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75</x:v>
      </x:c>
      <x:c r="F385" s="0" t="s">
        <x:v>76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77</x:v>
      </x:c>
      <x:c r="F386" s="0" t="s">
        <x:v>78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79</x:v>
      </x:c>
      <x:c r="F387" s="0" t="s">
        <x:v>80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81</x:v>
      </x:c>
      <x:c r="F388" s="0" t="s">
        <x:v>82</x:v>
      </x:c>
      <x:c r="G388" s="0" t="s">
        <x:v>51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83</x:v>
      </x:c>
      <x:c r="F389" s="0" t="s">
        <x:v>84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85</x:v>
      </x:c>
      <x:c r="F390" s="0" t="s">
        <x:v>86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87</x:v>
      </x:c>
      <x:c r="F391" s="0" t="s">
        <x:v>88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89</x:v>
      </x:c>
      <x:c r="F392" s="0" t="s">
        <x:v>90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91</x:v>
      </x:c>
      <x:c r="F393" s="0" t="s">
        <x:v>92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93</x:v>
      </x:c>
      <x:c r="F394" s="0" t="s">
        <x:v>94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95</x:v>
      </x:c>
      <x:c r="F395" s="0" t="s">
        <x:v>96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97</x:v>
      </x:c>
      <x:c r="F396" s="0" t="s">
        <x:v>98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99</x:v>
      </x:c>
      <x:c r="F397" s="0" t="s">
        <x:v>100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102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103</x:v>
      </x:c>
      <x:c r="F399" s="0" t="s">
        <x:v>104</x:v>
      </x:c>
      <x:c r="G399" s="0" t="s">
        <x:v>51</x:v>
      </x:c>
      <x:c r="H399" s="0" t="s">
        <x:v>51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105</x:v>
      </x:c>
      <x:c r="F400" s="0" t="s">
        <x:v>106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107</x:v>
      </x:c>
      <x:c r="F401" s="0" t="s">
        <x:v>108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109</x:v>
      </x:c>
      <x:c r="F402" s="0" t="s">
        <x:v>110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111</x:v>
      </x:c>
      <x:c r="F403" s="0" t="s">
        <x:v>112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113</x:v>
      </x:c>
      <x:c r="F404" s="0" t="s">
        <x:v>114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115</x:v>
      </x:c>
      <x:c r="F405" s="0" t="s">
        <x:v>116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117</x:v>
      </x:c>
      <x:c r="F406" s="0" t="s">
        <x:v>118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119</x:v>
      </x:c>
      <x:c r="F407" s="0" t="s">
        <x:v>120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121</x:v>
      </x:c>
      <x:c r="F408" s="0" t="s">
        <x:v>122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123</x:v>
      </x:c>
      <x:c r="F409" s="0" t="s">
        <x:v>124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125</x:v>
      </x:c>
      <x:c r="F410" s="0" t="s">
        <x:v>126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127</x:v>
      </x:c>
      <x:c r="F411" s="0" t="s">
        <x:v>128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129</x:v>
      </x:c>
      <x:c r="F412" s="0" t="s">
        <x:v>130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131</x:v>
      </x:c>
      <x:c r="F413" s="0" t="s">
        <x:v>132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133</x:v>
      </x:c>
      <x:c r="F414" s="0" t="s">
        <x:v>134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135</x:v>
      </x:c>
      <x:c r="F415" s="0" t="s">
        <x:v>136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137</x:v>
      </x:c>
      <x:c r="F416" s="0" t="s">
        <x:v>138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139</x:v>
      </x:c>
      <x:c r="F417" s="0" t="s">
        <x:v>140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141</x:v>
      </x:c>
      <x:c r="F418" s="0" t="s">
        <x:v>142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143</x:v>
      </x:c>
      <x:c r="F419" s="0" t="s">
        <x:v>144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145</x:v>
      </x:c>
      <x:c r="F420" s="0" t="s">
        <x:v>146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147</x:v>
      </x:c>
      <x:c r="F421" s="0" t="s">
        <x:v>148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149</x:v>
      </x:c>
      <x:c r="F422" s="0" t="s">
        <x:v>150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151</x:v>
      </x:c>
      <x:c r="F423" s="0" t="s">
        <x:v>152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153</x:v>
      </x:c>
      <x:c r="F424" s="0" t="s">
        <x:v>154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155</x:v>
      </x:c>
      <x:c r="F425" s="0" t="s">
        <x:v>156</x:v>
      </x:c>
      <x:c r="G425" s="0" t="s">
        <x:v>51</x:v>
      </x:c>
      <x:c r="H425" s="0" t="s">
        <x:v>51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49</x:v>
      </x:c>
      <x:c r="F426" s="0" t="s">
        <x:v>50</x:v>
      </x:c>
      <x:c r="G426" s="0" t="s">
        <x:v>51</x:v>
      </x:c>
      <x:c r="H426" s="0" t="s">
        <x:v>51</x:v>
      </x:c>
      <x:c r="I426" s="0" t="s">
        <x:v>52</x:v>
      </x:c>
      <x:c r="J426" s="0">
        <x:v>0.001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53</x:v>
      </x:c>
      <x:c r="F427" s="0" t="s">
        <x:v>54</x:v>
      </x:c>
      <x:c r="G427" s="0" t="s">
        <x:v>51</x:v>
      </x:c>
      <x:c r="H427" s="0" t="s">
        <x:v>51</x:v>
      </x:c>
      <x:c r="I427" s="0" t="s">
        <x:v>52</x:v>
      </x:c>
      <x:c r="J427" s="0">
        <x:v>0.002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55</x:v>
      </x:c>
      <x:c r="F428" s="0" t="s">
        <x:v>56</x:v>
      </x:c>
      <x:c r="G428" s="0" t="s">
        <x:v>51</x:v>
      </x:c>
      <x:c r="H428" s="0" t="s">
        <x:v>51</x:v>
      </x:c>
      <x:c r="I428" s="0" t="s">
        <x:v>52</x:v>
      </x:c>
      <x:c r="J428" s="0">
        <x:v>0.002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57</x:v>
      </x:c>
      <x:c r="F429" s="0" t="s">
        <x:v>58</x:v>
      </x:c>
      <x:c r="G429" s="0" t="s">
        <x:v>51</x:v>
      </x:c>
      <x:c r="H429" s="0" t="s">
        <x:v>51</x:v>
      </x:c>
      <x:c r="I429" s="0" t="s">
        <x:v>52</x:v>
      </x:c>
      <x:c r="J429" s="0">
        <x:v>0.001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59</x:v>
      </x:c>
      <x:c r="F430" s="0" t="s">
        <x:v>60</x:v>
      </x:c>
      <x:c r="G430" s="0" t="s">
        <x:v>51</x:v>
      </x:c>
      <x:c r="H430" s="0" t="s">
        <x:v>51</x:v>
      </x:c>
      <x:c r="I430" s="0" t="s">
        <x:v>52</x:v>
      </x:c>
      <x:c r="J430" s="0">
        <x:v>0.004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61</x:v>
      </x:c>
      <x:c r="F431" s="0" t="s">
        <x:v>62</x:v>
      </x:c>
      <x:c r="G431" s="0" t="s">
        <x:v>51</x:v>
      </x:c>
      <x:c r="H431" s="0" t="s">
        <x:v>51</x:v>
      </x:c>
      <x:c r="I431" s="0" t="s">
        <x:v>52</x:v>
      </x:c>
      <x:c r="J431" s="0">
        <x:v>0.001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51</x:v>
      </x:c>
      <x:c r="H432" s="0" t="s">
        <x:v>51</x:v>
      </x:c>
      <x:c r="I432" s="0" t="s">
        <x:v>52</x:v>
      </x:c>
      <x:c r="J432" s="0">
        <x:v>0.001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65</x:v>
      </x:c>
      <x:c r="F433" s="0" t="s">
        <x:v>66</x:v>
      </x:c>
      <x:c r="G433" s="0" t="s">
        <x:v>51</x:v>
      </x:c>
      <x:c r="H433" s="0" t="s">
        <x:v>51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67</x:v>
      </x:c>
      <x:c r="F434" s="0" t="s">
        <x:v>68</x:v>
      </x:c>
      <x:c r="G434" s="0" t="s">
        <x:v>51</x:v>
      </x:c>
      <x:c r="H434" s="0" t="s">
        <x:v>51</x:v>
      </x:c>
      <x:c r="I434" s="0" t="s">
        <x:v>52</x:v>
      </x:c>
      <x:c r="J434" s="0">
        <x:v>1.121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69</x:v>
      </x:c>
      <x:c r="F435" s="0" t="s">
        <x:v>70</x:v>
      </x:c>
      <x:c r="G435" s="0" t="s">
        <x:v>51</x:v>
      </x:c>
      <x:c r="H435" s="0" t="s">
        <x:v>51</x:v>
      </x:c>
      <x:c r="I435" s="0" t="s">
        <x:v>52</x:v>
      </x:c>
      <x:c r="J435" s="0">
        <x:v>0.002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71</x:v>
      </x:c>
      <x:c r="F436" s="0" t="s">
        <x:v>72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73</x:v>
      </x:c>
      <x:c r="F437" s="0" t="s">
        <x:v>74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75</x:v>
      </x:c>
      <x:c r="F438" s="0" t="s">
        <x:v>76</x:v>
      </x:c>
      <x:c r="G438" s="0" t="s">
        <x:v>51</x:v>
      </x:c>
      <x:c r="H438" s="0" t="s">
        <x:v>51</x:v>
      </x:c>
      <x:c r="I438" s="0" t="s">
        <x:v>52</x:v>
      </x:c>
      <x:c r="J438" s="0">
        <x:v>0.007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77</x:v>
      </x:c>
      <x:c r="F439" s="0" t="s">
        <x:v>78</x:v>
      </x:c>
      <x:c r="G439" s="0" t="s">
        <x:v>51</x:v>
      </x:c>
      <x:c r="H439" s="0" t="s">
        <x:v>51</x:v>
      </x:c>
      <x:c r="I439" s="0" t="s">
        <x:v>52</x:v>
      </x:c>
      <x:c r="J439" s="0">
        <x:v>0.002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79</x:v>
      </x:c>
      <x:c r="F440" s="0" t="s">
        <x:v>80</x:v>
      </x:c>
      <x:c r="G440" s="0" t="s">
        <x:v>51</x:v>
      </x:c>
      <x:c r="H440" s="0" t="s">
        <x:v>51</x:v>
      </x:c>
      <x:c r="I440" s="0" t="s">
        <x:v>52</x:v>
      </x:c>
      <x:c r="J440" s="0">
        <x:v>0.001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81</x:v>
      </x:c>
      <x:c r="F441" s="0" t="s">
        <x:v>82</x:v>
      </x:c>
      <x:c r="G441" s="0" t="s">
        <x:v>51</x:v>
      </x:c>
      <x:c r="H441" s="0" t="s">
        <x:v>51</x:v>
      </x:c>
      <x:c r="I441" s="0" t="s">
        <x:v>52</x:v>
      </x:c>
      <x:c r="J441" s="0">
        <x:v>0.001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83</x:v>
      </x:c>
      <x:c r="F442" s="0" t="s">
        <x:v>84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85</x:v>
      </x:c>
      <x:c r="F443" s="0" t="s">
        <x:v>86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87</x:v>
      </x:c>
      <x:c r="F444" s="0" t="s">
        <x:v>88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89</x:v>
      </x:c>
      <x:c r="F445" s="0" t="s">
        <x:v>90</x:v>
      </x:c>
      <x:c r="G445" s="0" t="s">
        <x:v>51</x:v>
      </x:c>
      <x:c r="H445" s="0" t="s">
        <x:v>51</x:v>
      </x:c>
      <x:c r="I445" s="0" t="s">
        <x:v>52</x:v>
      </x:c>
      <x:c r="J445" s="0">
        <x:v>0.001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91</x:v>
      </x:c>
      <x:c r="F446" s="0" t="s">
        <x:v>92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93</x:v>
      </x:c>
      <x:c r="F447" s="0" t="s">
        <x:v>94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95</x:v>
      </x:c>
      <x:c r="F448" s="0" t="s">
        <x:v>96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97</x:v>
      </x:c>
      <x:c r="F449" s="0" t="s">
        <x:v>98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99</x:v>
      </x:c>
      <x:c r="F450" s="0" t="s">
        <x:v>100</x:v>
      </x:c>
      <x:c r="G450" s="0" t="s">
        <x:v>51</x:v>
      </x:c>
      <x:c r="H450" s="0" t="s">
        <x:v>51</x:v>
      </x:c>
      <x:c r="I450" s="0" t="s">
        <x:v>52</x:v>
      </x:c>
      <x:c r="J450" s="0">
        <x:v>0.002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102</x:v>
      </x:c>
      <x:c r="G451" s="0" t="s">
        <x:v>51</x:v>
      </x:c>
      <x:c r="H451" s="0" t="s">
        <x:v>51</x:v>
      </x:c>
      <x:c r="I451" s="0" t="s">
        <x:v>52</x:v>
      </x:c>
      <x:c r="J451" s="0">
        <x:v>0.002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103</x:v>
      </x:c>
      <x:c r="F452" s="0" t="s">
        <x:v>104</x:v>
      </x:c>
      <x:c r="G452" s="0" t="s">
        <x:v>51</x:v>
      </x:c>
      <x:c r="H452" s="0" t="s">
        <x:v>51</x:v>
      </x:c>
      <x:c r="I452" s="0" t="s">
        <x:v>52</x:v>
      </x:c>
      <x:c r="J452" s="0">
        <x:v>0.018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105</x:v>
      </x:c>
      <x:c r="F453" s="0" t="s">
        <x:v>106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107</x:v>
      </x:c>
      <x:c r="F454" s="0" t="s">
        <x:v>108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109</x:v>
      </x:c>
      <x:c r="F455" s="0" t="s">
        <x:v>110</x:v>
      </x:c>
      <x:c r="G455" s="0" t="s">
        <x:v>51</x:v>
      </x:c>
      <x:c r="H455" s="0" t="s">
        <x:v>51</x:v>
      </x:c>
      <x:c r="I455" s="0" t="s">
        <x:v>52</x:v>
      </x:c>
      <x:c r="J455" s="0">
        <x:v>0.001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111</x:v>
      </x:c>
      <x:c r="F456" s="0" t="s">
        <x:v>112</x:v>
      </x:c>
      <x:c r="G456" s="0" t="s">
        <x:v>51</x:v>
      </x:c>
      <x:c r="H456" s="0" t="s">
        <x:v>51</x:v>
      </x:c>
      <x:c r="I456" s="0" t="s">
        <x:v>52</x:v>
      </x:c>
      <x:c r="J456" s="0">
        <x:v>0.001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113</x:v>
      </x:c>
      <x:c r="F457" s="0" t="s">
        <x:v>114</x:v>
      </x:c>
      <x:c r="G457" s="0" t="s">
        <x:v>51</x:v>
      </x:c>
      <x:c r="H457" s="0" t="s">
        <x:v>51</x:v>
      </x:c>
      <x:c r="I457" s="0" t="s">
        <x:v>52</x:v>
      </x:c>
      <x:c r="J457" s="0">
        <x:v>0.001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115</x:v>
      </x:c>
      <x:c r="F458" s="0" t="s">
        <x:v>116</x:v>
      </x:c>
      <x:c r="G458" s="0" t="s">
        <x:v>51</x:v>
      </x:c>
      <x:c r="H458" s="0" t="s">
        <x:v>51</x:v>
      </x:c>
      <x:c r="I458" s="0" t="s">
        <x:v>52</x:v>
      </x:c>
      <x:c r="J458" s="0">
        <x:v>0.001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117</x:v>
      </x:c>
      <x:c r="F459" s="0" t="s">
        <x:v>118</x:v>
      </x:c>
      <x:c r="G459" s="0" t="s">
        <x:v>51</x:v>
      </x:c>
      <x:c r="H459" s="0" t="s">
        <x:v>51</x:v>
      </x:c>
      <x:c r="I459" s="0" t="s">
        <x:v>52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119</x:v>
      </x:c>
      <x:c r="F460" s="0" t="s">
        <x:v>120</x:v>
      </x:c>
      <x:c r="G460" s="0" t="s">
        <x:v>51</x:v>
      </x:c>
      <x:c r="H460" s="0" t="s">
        <x:v>51</x:v>
      </x:c>
      <x:c r="I460" s="0" t="s">
        <x:v>52</x:v>
      </x:c>
      <x:c r="J460" s="0">
        <x:v>0.001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121</x:v>
      </x:c>
      <x:c r="F461" s="0" t="s">
        <x:v>122</x:v>
      </x:c>
      <x:c r="G461" s="0" t="s">
        <x:v>51</x:v>
      </x:c>
      <x:c r="H461" s="0" t="s">
        <x:v>51</x:v>
      </x:c>
      <x:c r="I461" s="0" t="s">
        <x:v>52</x:v>
      </x:c>
      <x:c r="J461" s="0">
        <x:v>0.001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123</x:v>
      </x:c>
      <x:c r="F462" s="0" t="s">
        <x:v>124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125</x:v>
      </x:c>
      <x:c r="F463" s="0" t="s">
        <x:v>126</x:v>
      </x:c>
      <x:c r="G463" s="0" t="s">
        <x:v>51</x:v>
      </x:c>
      <x:c r="H463" s="0" t="s">
        <x:v>51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127</x:v>
      </x:c>
      <x:c r="F464" s="0" t="s">
        <x:v>128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129</x:v>
      </x:c>
      <x:c r="F465" s="0" t="s">
        <x:v>130</x:v>
      </x:c>
      <x:c r="G465" s="0" t="s">
        <x:v>51</x:v>
      </x:c>
      <x:c r="H465" s="0" t="s">
        <x:v>51</x:v>
      </x:c>
      <x:c r="I465" s="0" t="s">
        <x:v>52</x:v>
      </x:c>
      <x:c r="J465" s="0">
        <x:v>0.003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131</x:v>
      </x:c>
      <x:c r="F466" s="0" t="s">
        <x:v>132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133</x:v>
      </x:c>
      <x:c r="F467" s="0" t="s">
        <x:v>134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135</x:v>
      </x:c>
      <x:c r="F468" s="0" t="s">
        <x:v>136</x:v>
      </x:c>
      <x:c r="G468" s="0" t="s">
        <x:v>51</x:v>
      </x:c>
      <x:c r="H468" s="0" t="s">
        <x:v>51</x:v>
      </x:c>
      <x:c r="I468" s="0" t="s">
        <x:v>52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137</x:v>
      </x:c>
      <x:c r="F469" s="0" t="s">
        <x:v>138</x:v>
      </x:c>
      <x:c r="G469" s="0" t="s">
        <x:v>51</x:v>
      </x:c>
      <x:c r="H469" s="0" t="s">
        <x:v>51</x:v>
      </x:c>
      <x:c r="I469" s="0" t="s">
        <x:v>52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139</x:v>
      </x:c>
      <x:c r="F470" s="0" t="s">
        <x:v>140</x:v>
      </x:c>
      <x:c r="G470" s="0" t="s">
        <x:v>51</x:v>
      </x:c>
      <x:c r="H470" s="0" t="s">
        <x:v>51</x:v>
      </x:c>
      <x:c r="I470" s="0" t="s">
        <x:v>52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141</x:v>
      </x:c>
      <x:c r="F471" s="0" t="s">
        <x:v>142</x:v>
      </x:c>
      <x:c r="G471" s="0" t="s">
        <x:v>51</x:v>
      </x:c>
      <x:c r="H471" s="0" t="s">
        <x:v>51</x:v>
      </x:c>
      <x:c r="I471" s="0" t="s">
        <x:v>52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143</x:v>
      </x:c>
      <x:c r="F472" s="0" t="s">
        <x:v>144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145</x:v>
      </x:c>
      <x:c r="F473" s="0" t="s">
        <x:v>146</x:v>
      </x:c>
      <x:c r="G473" s="0" t="s">
        <x:v>51</x:v>
      </x:c>
      <x:c r="H473" s="0" t="s">
        <x:v>51</x:v>
      </x:c>
      <x:c r="I473" s="0" t="s">
        <x:v>52</x:v>
      </x:c>
      <x:c r="J473" s="0">
        <x:v>0.001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147</x:v>
      </x:c>
      <x:c r="F474" s="0" t="s">
        <x:v>148</x:v>
      </x:c>
      <x:c r="G474" s="0" t="s">
        <x:v>51</x:v>
      </x:c>
      <x:c r="H474" s="0" t="s">
        <x:v>51</x:v>
      </x:c>
      <x:c r="I474" s="0" t="s">
        <x:v>52</x:v>
      </x:c>
      <x:c r="J474" s="0">
        <x:v>0.001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149</x:v>
      </x:c>
      <x:c r="F475" s="0" t="s">
        <x:v>150</x:v>
      </x:c>
      <x:c r="G475" s="0" t="s">
        <x:v>51</x:v>
      </x:c>
      <x:c r="H475" s="0" t="s">
        <x:v>51</x:v>
      </x:c>
      <x:c r="I475" s="0" t="s">
        <x:v>52</x:v>
      </x:c>
      <x:c r="J475" s="0">
        <x:v>0.001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151</x:v>
      </x:c>
      <x:c r="F476" s="0" t="s">
        <x:v>152</x:v>
      </x:c>
      <x:c r="G476" s="0" t="s">
        <x:v>51</x:v>
      </x:c>
      <x:c r="H476" s="0" t="s">
        <x:v>51</x:v>
      </x:c>
      <x:c r="I476" s="0" t="s">
        <x:v>52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153</x:v>
      </x:c>
      <x:c r="F477" s="0" t="s">
        <x:v>154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155</x:v>
      </x:c>
      <x:c r="F478" s="0" t="s">
        <x:v>156</x:v>
      </x:c>
      <x:c r="G478" s="0" t="s">
        <x:v>51</x:v>
      </x:c>
      <x:c r="H478" s="0" t="s">
        <x:v>51</x:v>
      </x:c>
      <x:c r="I478" s="0" t="s">
        <x:v>52</x:v>
      </x:c>
      <x:c r="J478" s="0">
        <x:v>0.032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49</x:v>
      </x:c>
      <x:c r="F479" s="0" t="s">
        <x:v>50</x:v>
      </x:c>
      <x:c r="G479" s="0" t="s">
        <x:v>51</x:v>
      </x:c>
      <x:c r="H479" s="0" t="s">
        <x:v>51</x:v>
      </x:c>
      <x:c r="I479" s="0" t="s">
        <x:v>52</x:v>
      </x:c>
      <x:c r="J479" s="0">
        <x:v>0.001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53</x:v>
      </x:c>
      <x:c r="F480" s="0" t="s">
        <x:v>54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55</x:v>
      </x:c>
      <x:c r="F481" s="0" t="s">
        <x:v>56</x:v>
      </x:c>
      <x:c r="G481" s="0" t="s">
        <x:v>51</x:v>
      </x:c>
      <x:c r="H481" s="0" t="s">
        <x:v>51</x:v>
      </x:c>
      <x:c r="I481" s="0" t="s">
        <x:v>52</x:v>
      </x:c>
      <x:c r="J481" s="0">
        <x:v>0.001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57</x:v>
      </x:c>
      <x:c r="F482" s="0" t="s">
        <x:v>58</x:v>
      </x:c>
      <x:c r="G482" s="0" t="s">
        <x:v>51</x:v>
      </x:c>
      <x:c r="H482" s="0" t="s">
        <x:v>51</x:v>
      </x:c>
      <x:c r="I482" s="0" t="s">
        <x:v>52</x:v>
      </x:c>
      <x:c r="J482" s="0">
        <x:v>0.007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59</x:v>
      </x:c>
      <x:c r="F483" s="0" t="s">
        <x:v>60</x:v>
      </x:c>
      <x:c r="G483" s="0" t="s">
        <x:v>51</x:v>
      </x:c>
      <x:c r="H483" s="0" t="s">
        <x:v>51</x:v>
      </x:c>
      <x:c r="I483" s="0" t="s">
        <x:v>52</x:v>
      </x:c>
      <x:c r="J483" s="0">
        <x:v>0.01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61</x:v>
      </x:c>
      <x:c r="F484" s="0" t="s">
        <x:v>62</x:v>
      </x:c>
      <x:c r="G484" s="0" t="s">
        <x:v>51</x:v>
      </x:c>
      <x:c r="H484" s="0" t="s">
        <x:v>51</x:v>
      </x:c>
      <x:c r="I484" s="0" t="s">
        <x:v>52</x:v>
      </x:c>
      <x:c r="J484" s="0">
        <x:v>0.002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63</x:v>
      </x:c>
      <x:c r="F485" s="0" t="s">
        <x:v>64</x:v>
      </x:c>
      <x:c r="G485" s="0" t="s">
        <x:v>51</x:v>
      </x:c>
      <x:c r="H485" s="0" t="s">
        <x:v>51</x:v>
      </x:c>
      <x:c r="I485" s="0" t="s">
        <x:v>52</x:v>
      </x:c>
      <x:c r="J485" s="0">
        <x:v>0.003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65</x:v>
      </x:c>
      <x:c r="F486" s="0" t="s">
        <x:v>66</x:v>
      </x:c>
      <x:c r="G486" s="0" t="s">
        <x:v>51</x:v>
      </x:c>
      <x:c r="H486" s="0" t="s">
        <x:v>51</x:v>
      </x:c>
      <x:c r="I486" s="0" t="s">
        <x:v>52</x:v>
      </x:c>
      <x:c r="J486" s="0">
        <x:v>0.003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67</x:v>
      </x:c>
      <x:c r="F487" s="0" t="s">
        <x:v>68</x:v>
      </x:c>
      <x:c r="G487" s="0" t="s">
        <x:v>51</x:v>
      </x:c>
      <x:c r="H487" s="0" t="s">
        <x:v>51</x:v>
      </x:c>
      <x:c r="I487" s="0" t="s">
        <x:v>52</x:v>
      </x:c>
      <x:c r="J487" s="0">
        <x:v>0.003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69</x:v>
      </x:c>
      <x:c r="F488" s="0" t="s">
        <x:v>70</x:v>
      </x:c>
      <x:c r="G488" s="0" t="s">
        <x:v>51</x:v>
      </x:c>
      <x:c r="H488" s="0" t="s">
        <x:v>51</x:v>
      </x:c>
      <x:c r="I488" s="0" t="s">
        <x:v>52</x:v>
      </x:c>
      <x:c r="J488" s="0">
        <x:v>1.114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71</x:v>
      </x:c>
      <x:c r="F489" s="0" t="s">
        <x:v>72</x:v>
      </x:c>
      <x:c r="G489" s="0" t="s">
        <x:v>51</x:v>
      </x:c>
      <x:c r="H489" s="0" t="s">
        <x:v>51</x:v>
      </x:c>
      <x:c r="I489" s="0" t="s">
        <x:v>52</x:v>
      </x:c>
      <x:c r="J489" s="0">
        <x:v>0.005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73</x:v>
      </x:c>
      <x:c r="F490" s="0" t="s">
        <x:v>74</x:v>
      </x:c>
      <x:c r="G490" s="0" t="s">
        <x:v>51</x:v>
      </x:c>
      <x:c r="H490" s="0" t="s">
        <x:v>51</x:v>
      </x:c>
      <x:c r="I490" s="0" t="s">
        <x:v>52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75</x:v>
      </x:c>
      <x:c r="F491" s="0" t="s">
        <x:v>76</x:v>
      </x:c>
      <x:c r="G491" s="0" t="s">
        <x:v>51</x:v>
      </x:c>
      <x:c r="H491" s="0" t="s">
        <x:v>51</x:v>
      </x:c>
      <x:c r="I491" s="0" t="s">
        <x:v>52</x:v>
      </x:c>
      <x:c r="J491" s="0">
        <x:v>0.002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0.005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79</x:v>
      </x:c>
      <x:c r="F493" s="0" t="s">
        <x:v>80</x:v>
      </x:c>
      <x:c r="G493" s="0" t="s">
        <x:v>51</x:v>
      </x:c>
      <x:c r="H493" s="0" t="s">
        <x:v>51</x:v>
      </x:c>
      <x:c r="I493" s="0" t="s">
        <x:v>52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81</x:v>
      </x:c>
      <x:c r="F494" s="0" t="s">
        <x:v>82</x:v>
      </x:c>
      <x:c r="G494" s="0" t="s">
        <x:v>51</x:v>
      </x:c>
      <x:c r="H494" s="0" t="s">
        <x:v>51</x:v>
      </x:c>
      <x:c r="I494" s="0" t="s">
        <x:v>52</x:v>
      </x:c>
      <x:c r="J494" s="0">
        <x:v>0.001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0.001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85</x:v>
      </x:c>
      <x:c r="F496" s="0" t="s">
        <x:v>86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87</x:v>
      </x:c>
      <x:c r="F497" s="0" t="s">
        <x:v>88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89</x:v>
      </x:c>
      <x:c r="F498" s="0" t="s">
        <x:v>90</x:v>
      </x:c>
      <x:c r="G498" s="0" t="s">
        <x:v>51</x:v>
      </x:c>
      <x:c r="H498" s="0" t="s">
        <x:v>51</x:v>
      </x:c>
      <x:c r="I498" s="0" t="s">
        <x:v>52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91</x:v>
      </x:c>
      <x:c r="F499" s="0" t="s">
        <x:v>92</x:v>
      </x:c>
      <x:c r="G499" s="0" t="s">
        <x:v>51</x:v>
      </x:c>
      <x:c r="H499" s="0" t="s">
        <x:v>51</x:v>
      </x:c>
      <x:c r="I499" s="0" t="s">
        <x:v>52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93</x:v>
      </x:c>
      <x:c r="F500" s="0" t="s">
        <x:v>94</x:v>
      </x:c>
      <x:c r="G500" s="0" t="s">
        <x:v>51</x:v>
      </x:c>
      <x:c r="H500" s="0" t="s">
        <x:v>51</x:v>
      </x:c>
      <x:c r="I500" s="0" t="s">
        <x:v>52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95</x:v>
      </x:c>
      <x:c r="F501" s="0" t="s">
        <x:v>96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97</x:v>
      </x:c>
      <x:c r="F502" s="0" t="s">
        <x:v>98</x:v>
      </x:c>
      <x:c r="G502" s="0" t="s">
        <x:v>51</x:v>
      </x:c>
      <x:c r="H502" s="0" t="s">
        <x:v>51</x:v>
      </x:c>
      <x:c r="I502" s="0" t="s">
        <x:v>52</x:v>
      </x:c>
      <x:c r="J502" s="0">
        <x:v>0.001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99</x:v>
      </x:c>
      <x:c r="F503" s="0" t="s">
        <x:v>100</x:v>
      </x:c>
      <x:c r="G503" s="0" t="s">
        <x:v>51</x:v>
      </x:c>
      <x:c r="H503" s="0" t="s">
        <x:v>51</x:v>
      </x:c>
      <x:c r="I503" s="0" t="s">
        <x:v>52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101</x:v>
      </x:c>
      <x:c r="F504" s="0" t="s">
        <x:v>102</x:v>
      </x:c>
      <x:c r="G504" s="0" t="s">
        <x:v>51</x:v>
      </x:c>
      <x:c r="H504" s="0" t="s">
        <x:v>51</x:v>
      </x:c>
      <x:c r="I504" s="0" t="s">
        <x:v>52</x:v>
      </x:c>
      <x:c r="J504" s="0">
        <x:v>0.002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103</x:v>
      </x:c>
      <x:c r="F505" s="0" t="s">
        <x:v>104</x:v>
      </x:c>
      <x:c r="G505" s="0" t="s">
        <x:v>51</x:v>
      </x:c>
      <x:c r="H505" s="0" t="s">
        <x:v>51</x:v>
      </x:c>
      <x:c r="I505" s="0" t="s">
        <x:v>52</x:v>
      </x:c>
      <x:c r="J505" s="0">
        <x:v>0.001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105</x:v>
      </x:c>
      <x:c r="F506" s="0" t="s">
        <x:v>106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107</x:v>
      </x:c>
      <x:c r="F507" s="0" t="s">
        <x:v>108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109</x:v>
      </x:c>
      <x:c r="F508" s="0" t="s">
        <x:v>110</x:v>
      </x:c>
      <x:c r="G508" s="0" t="s">
        <x:v>51</x:v>
      </x:c>
      <x:c r="H508" s="0" t="s">
        <x:v>51</x:v>
      </x:c>
      <x:c r="I508" s="0" t="s">
        <x:v>52</x:v>
      </x:c>
      <x:c r="J508" s="0">
        <x:v>0.001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111</x:v>
      </x:c>
      <x:c r="F509" s="0" t="s">
        <x:v>112</x:v>
      </x:c>
      <x:c r="G509" s="0" t="s">
        <x:v>51</x:v>
      </x:c>
      <x:c r="H509" s="0" t="s">
        <x:v>51</x:v>
      </x:c>
      <x:c r="I509" s="0" t="s">
        <x:v>52</x:v>
      </x:c>
      <x:c r="J509" s="0">
        <x:v>0.002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113</x:v>
      </x:c>
      <x:c r="F510" s="0" t="s">
        <x:v>114</x:v>
      </x:c>
      <x:c r="G510" s="0" t="s">
        <x:v>51</x:v>
      </x:c>
      <x:c r="H510" s="0" t="s">
        <x:v>51</x:v>
      </x:c>
      <x:c r="I510" s="0" t="s">
        <x:v>52</x:v>
      </x:c>
      <x:c r="J510" s="0">
        <x:v>0.001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115</x:v>
      </x:c>
      <x:c r="F511" s="0" t="s">
        <x:v>116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117</x:v>
      </x:c>
      <x:c r="F512" s="0" t="s">
        <x:v>118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119</x:v>
      </x:c>
      <x:c r="F513" s="0" t="s">
        <x:v>120</x:v>
      </x:c>
      <x:c r="G513" s="0" t="s">
        <x:v>51</x:v>
      </x:c>
      <x:c r="H513" s="0" t="s">
        <x:v>51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121</x:v>
      </x:c>
      <x:c r="F514" s="0" t="s">
        <x:v>122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123</x:v>
      </x:c>
      <x:c r="F515" s="0" t="s">
        <x:v>124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125</x:v>
      </x:c>
      <x:c r="F516" s="0" t="s">
        <x:v>126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127</x:v>
      </x:c>
      <x:c r="F517" s="0" t="s">
        <x:v>128</x:v>
      </x:c>
      <x:c r="G517" s="0" t="s">
        <x:v>51</x:v>
      </x:c>
      <x:c r="H517" s="0" t="s">
        <x:v>51</x:v>
      </x:c>
      <x:c r="I517" s="0" t="s">
        <x:v>52</x:v>
      </x:c>
      <x:c r="J517" s="0">
        <x:v>0.001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129</x:v>
      </x:c>
      <x:c r="F518" s="0" t="s">
        <x:v>130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131</x:v>
      </x:c>
      <x:c r="F519" s="0" t="s">
        <x:v>132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133</x:v>
      </x:c>
      <x:c r="F520" s="0" t="s">
        <x:v>134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135</x:v>
      </x:c>
      <x:c r="F521" s="0" t="s">
        <x:v>136</x:v>
      </x:c>
      <x:c r="G521" s="0" t="s">
        <x:v>51</x:v>
      </x:c>
      <x:c r="H521" s="0" t="s">
        <x:v>51</x:v>
      </x:c>
      <x:c r="I521" s="0" t="s">
        <x:v>52</x:v>
      </x:c>
      <x:c r="J521" s="0">
        <x:v>0.002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137</x:v>
      </x:c>
      <x:c r="F522" s="0" t="s">
        <x:v>138</x:v>
      </x:c>
      <x:c r="G522" s="0" t="s">
        <x:v>51</x:v>
      </x:c>
      <x:c r="H522" s="0" t="s">
        <x:v>51</x:v>
      </x:c>
      <x:c r="I522" s="0" t="s">
        <x:v>52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139</x:v>
      </x:c>
      <x:c r="F523" s="0" t="s">
        <x:v>140</x:v>
      </x:c>
      <x:c r="G523" s="0" t="s">
        <x:v>51</x:v>
      </x:c>
      <x:c r="H523" s="0" t="s">
        <x:v>51</x:v>
      </x:c>
      <x:c r="I523" s="0" t="s">
        <x:v>52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141</x:v>
      </x:c>
      <x:c r="F524" s="0" t="s">
        <x:v>142</x:v>
      </x:c>
      <x:c r="G524" s="0" t="s">
        <x:v>51</x:v>
      </x:c>
      <x:c r="H524" s="0" t="s">
        <x:v>51</x:v>
      </x:c>
      <x:c r="I524" s="0" t="s">
        <x:v>52</x:v>
      </x:c>
      <x:c r="J524" s="0">
        <x:v>0.003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143</x:v>
      </x:c>
      <x:c r="F525" s="0" t="s">
        <x:v>144</x:v>
      </x:c>
      <x:c r="G525" s="0" t="s">
        <x:v>51</x:v>
      </x:c>
      <x:c r="H525" s="0" t="s">
        <x:v>51</x:v>
      </x:c>
      <x:c r="I525" s="0" t="s">
        <x:v>52</x:v>
      </x:c>
      <x:c r="J525" s="0">
        <x:v>0.002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145</x:v>
      </x:c>
      <x:c r="F526" s="0" t="s">
        <x:v>146</x:v>
      </x:c>
      <x:c r="G526" s="0" t="s">
        <x:v>51</x:v>
      </x:c>
      <x:c r="H526" s="0" t="s">
        <x:v>51</x:v>
      </x:c>
      <x:c r="I526" s="0" t="s">
        <x:v>52</x:v>
      </x:c>
      <x:c r="J526" s="0">
        <x:v>0.002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147</x:v>
      </x:c>
      <x:c r="F527" s="0" t="s">
        <x:v>148</x:v>
      </x:c>
      <x:c r="G527" s="0" t="s">
        <x:v>51</x:v>
      </x:c>
      <x:c r="H527" s="0" t="s">
        <x:v>51</x:v>
      </x:c>
      <x:c r="I527" s="0" t="s">
        <x:v>52</x:v>
      </x:c>
      <x:c r="J527" s="0">
        <x:v>0.001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149</x:v>
      </x:c>
      <x:c r="F528" s="0" t="s">
        <x:v>150</x:v>
      </x:c>
      <x:c r="G528" s="0" t="s">
        <x:v>51</x:v>
      </x:c>
      <x:c r="H528" s="0" t="s">
        <x:v>51</x:v>
      </x:c>
      <x:c r="I528" s="0" t="s">
        <x:v>52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151</x:v>
      </x:c>
      <x:c r="F529" s="0" t="s">
        <x:v>152</x:v>
      </x:c>
      <x:c r="G529" s="0" t="s">
        <x:v>51</x:v>
      </x:c>
      <x:c r="H529" s="0" t="s">
        <x:v>51</x:v>
      </x:c>
      <x:c r="I529" s="0" t="s">
        <x:v>52</x:v>
      </x:c>
      <x:c r="J529" s="0">
        <x:v>0.001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153</x:v>
      </x:c>
      <x:c r="F530" s="0" t="s">
        <x:v>154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155</x:v>
      </x:c>
      <x:c r="F531" s="0" t="s">
        <x:v>156</x:v>
      </x:c>
      <x:c r="G531" s="0" t="s">
        <x:v>51</x:v>
      </x:c>
      <x:c r="H531" s="0" t="s">
        <x:v>51</x:v>
      </x:c>
      <x:c r="I531" s="0" t="s">
        <x:v>52</x:v>
      </x:c>
      <x:c r="J531" s="0">
        <x:v>0.003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49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0.003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0.002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0.002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0.002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0.001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0.001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0.002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0.002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0.002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0.016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71</x:v>
      </x:c>
      <x:c r="F542" s="0" t="s">
        <x:v>72</x:v>
      </x:c>
      <x:c r="G542" s="0" t="s">
        <x:v>51</x:v>
      </x:c>
      <x:c r="H542" s="0" t="s">
        <x:v>51</x:v>
      </x:c>
      <x:c r="I542" s="0" t="s">
        <x:v>52</x:v>
      </x:c>
      <x:c r="J542" s="0">
        <x:v>1.032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73</x:v>
      </x:c>
      <x:c r="F543" s="0" t="s">
        <x:v>74</x:v>
      </x:c>
      <x:c r="G543" s="0" t="s">
        <x:v>51</x:v>
      </x:c>
      <x:c r="H543" s="0" t="s">
        <x:v>51</x:v>
      </x:c>
      <x:c r="I543" s="0" t="s">
        <x:v>52</x:v>
      </x:c>
      <x:c r="J543" s="0">
        <x:v>0.001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75</x:v>
      </x:c>
      <x:c r="F544" s="0" t="s">
        <x:v>76</x:v>
      </x:c>
      <x:c r="G544" s="0" t="s">
        <x:v>51</x:v>
      </x:c>
      <x:c r="H544" s="0" t="s">
        <x:v>51</x:v>
      </x:c>
      <x:c r="I544" s="0" t="s">
        <x:v>52</x:v>
      </x:c>
      <x:c r="J544" s="0">
        <x:v>0.002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77</x:v>
      </x:c>
      <x:c r="F545" s="0" t="s">
        <x:v>78</x:v>
      </x:c>
      <x:c r="G545" s="0" t="s">
        <x:v>51</x:v>
      </x:c>
      <x:c r="H545" s="0" t="s">
        <x:v>51</x:v>
      </x:c>
      <x:c r="I545" s="0" t="s">
        <x:v>52</x:v>
      </x:c>
      <x:c r="J545" s="0">
        <x:v>0.002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79</x:v>
      </x:c>
      <x:c r="F546" s="0" t="s">
        <x:v>80</x:v>
      </x:c>
      <x:c r="G546" s="0" t="s">
        <x:v>51</x:v>
      </x:c>
      <x:c r="H546" s="0" t="s">
        <x:v>51</x:v>
      </x:c>
      <x:c r="I546" s="0" t="s">
        <x:v>52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0.001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83</x:v>
      </x:c>
      <x:c r="F548" s="0" t="s">
        <x:v>84</x:v>
      </x:c>
      <x:c r="G548" s="0" t="s">
        <x:v>51</x:v>
      </x:c>
      <x:c r="H548" s="0" t="s">
        <x:v>51</x:v>
      </x:c>
      <x:c r="I548" s="0" t="s">
        <x:v>52</x:v>
      </x:c>
      <x:c r="J548" s="0">
        <x:v>0.001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85</x:v>
      </x:c>
      <x:c r="F549" s="0" t="s">
        <x:v>86</x:v>
      </x:c>
      <x:c r="G549" s="0" t="s">
        <x:v>51</x:v>
      </x:c>
      <x:c r="H549" s="0" t="s">
        <x:v>51</x:v>
      </x:c>
      <x:c r="I549" s="0" t="s">
        <x:v>52</x:v>
      </x:c>
      <x:c r="J549" s="0">
        <x:v>0.001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87</x:v>
      </x:c>
      <x:c r="F550" s="0" t="s">
        <x:v>88</x:v>
      </x:c>
      <x:c r="G550" s="0" t="s">
        <x:v>51</x:v>
      </x:c>
      <x:c r="H550" s="0" t="s">
        <x:v>51</x:v>
      </x:c>
      <x:c r="I550" s="0" t="s">
        <x:v>52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89</x:v>
      </x:c>
      <x:c r="F551" s="0" t="s">
        <x:v>90</x:v>
      </x:c>
      <x:c r="G551" s="0" t="s">
        <x:v>51</x:v>
      </x:c>
      <x:c r="H551" s="0" t="s">
        <x:v>51</x:v>
      </x:c>
      <x:c r="I551" s="0" t="s">
        <x:v>52</x:v>
      </x:c>
      <x:c r="J551" s="0">
        <x:v>0.002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91</x:v>
      </x:c>
      <x:c r="F552" s="0" t="s">
        <x:v>92</x:v>
      </x:c>
      <x:c r="G552" s="0" t="s">
        <x:v>51</x:v>
      </x:c>
      <x:c r="H552" s="0" t="s">
        <x:v>51</x:v>
      </x:c>
      <x:c r="I552" s="0" t="s">
        <x:v>52</x:v>
      </x:c>
      <x:c r="J552" s="0">
        <x:v>0.001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93</x:v>
      </x:c>
      <x:c r="F553" s="0" t="s">
        <x:v>94</x:v>
      </x:c>
      <x:c r="G553" s="0" t="s">
        <x:v>51</x:v>
      </x:c>
      <x:c r="H553" s="0" t="s">
        <x:v>51</x:v>
      </x:c>
      <x:c r="I553" s="0" t="s">
        <x:v>52</x:v>
      </x:c>
      <x:c r="J553" s="0">
        <x:v>0.001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95</x:v>
      </x:c>
      <x:c r="F554" s="0" t="s">
        <x:v>96</x:v>
      </x:c>
      <x:c r="G554" s="0" t="s">
        <x:v>51</x:v>
      </x:c>
      <x:c r="H554" s="0" t="s">
        <x:v>51</x:v>
      </x:c>
      <x:c r="I554" s="0" t="s">
        <x:v>52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97</x:v>
      </x:c>
      <x:c r="F555" s="0" t="s">
        <x:v>98</x:v>
      </x:c>
      <x:c r="G555" s="0" t="s">
        <x:v>51</x:v>
      </x:c>
      <x:c r="H555" s="0" t="s">
        <x:v>51</x:v>
      </x:c>
      <x:c r="I555" s="0" t="s">
        <x:v>52</x:v>
      </x:c>
      <x:c r="J555" s="0">
        <x:v>0.001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99</x:v>
      </x:c>
      <x:c r="F556" s="0" t="s">
        <x:v>100</x:v>
      </x:c>
      <x:c r="G556" s="0" t="s">
        <x:v>51</x:v>
      </x:c>
      <x:c r="H556" s="0" t="s">
        <x:v>51</x:v>
      </x:c>
      <x:c r="I556" s="0" t="s">
        <x:v>52</x:v>
      </x:c>
      <x:c r="J556" s="0">
        <x:v>0.005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0.018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103</x:v>
      </x:c>
      <x:c r="F558" s="0" t="s">
        <x:v>104</x:v>
      </x:c>
      <x:c r="G558" s="0" t="s">
        <x:v>51</x:v>
      </x:c>
      <x:c r="H558" s="0" t="s">
        <x:v>51</x:v>
      </x:c>
      <x:c r="I558" s="0" t="s">
        <x:v>52</x:v>
      </x:c>
      <x:c r="J558" s="0">
        <x:v>0.007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105</x:v>
      </x:c>
      <x:c r="F559" s="0" t="s">
        <x:v>106</x:v>
      </x:c>
      <x:c r="G559" s="0" t="s">
        <x:v>51</x:v>
      </x:c>
      <x:c r="H559" s="0" t="s">
        <x:v>51</x:v>
      </x:c>
      <x:c r="I559" s="0" t="s">
        <x:v>52</x:v>
      </x:c>
      <x:c r="J559" s="0">
        <x:v>0.004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107</x:v>
      </x:c>
      <x:c r="F560" s="0" t="s">
        <x:v>108</x:v>
      </x:c>
      <x:c r="G560" s="0" t="s">
        <x:v>51</x:v>
      </x:c>
      <x:c r="H560" s="0" t="s">
        <x:v>51</x:v>
      </x:c>
      <x:c r="I560" s="0" t="s">
        <x:v>52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109</x:v>
      </x:c>
      <x:c r="F561" s="0" t="s">
        <x:v>110</x:v>
      </x:c>
      <x:c r="G561" s="0" t="s">
        <x:v>51</x:v>
      </x:c>
      <x:c r="H561" s="0" t="s">
        <x:v>51</x:v>
      </x:c>
      <x:c r="I561" s="0" t="s">
        <x:v>52</x:v>
      </x:c>
      <x:c r="J561" s="0">
        <x:v>0.003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111</x:v>
      </x:c>
      <x:c r="F562" s="0" t="s">
        <x:v>112</x:v>
      </x:c>
      <x:c r="G562" s="0" t="s">
        <x:v>51</x:v>
      </x:c>
      <x:c r="H562" s="0" t="s">
        <x:v>51</x:v>
      </x:c>
      <x:c r="I562" s="0" t="s">
        <x:v>52</x:v>
      </x:c>
      <x:c r="J562" s="0">
        <x:v>0.005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113</x:v>
      </x:c>
      <x:c r="F563" s="0" t="s">
        <x:v>114</x:v>
      </x:c>
      <x:c r="G563" s="0" t="s">
        <x:v>51</x:v>
      </x:c>
      <x:c r="H563" s="0" t="s">
        <x:v>51</x:v>
      </x:c>
      <x:c r="I563" s="0" t="s">
        <x:v>52</x:v>
      </x:c>
      <x:c r="J563" s="0">
        <x:v>0.003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115</x:v>
      </x:c>
      <x:c r="F564" s="0" t="s">
        <x:v>116</x:v>
      </x:c>
      <x:c r="G564" s="0" t="s">
        <x:v>51</x:v>
      </x:c>
      <x:c r="H564" s="0" t="s">
        <x:v>51</x:v>
      </x:c>
      <x:c r="I564" s="0" t="s">
        <x:v>52</x:v>
      </x:c>
      <x:c r="J564" s="0">
        <x:v>0.002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117</x:v>
      </x:c>
      <x:c r="F565" s="0" t="s">
        <x:v>118</x:v>
      </x:c>
      <x:c r="G565" s="0" t="s">
        <x:v>51</x:v>
      </x:c>
      <x:c r="H565" s="0" t="s">
        <x:v>51</x:v>
      </x:c>
      <x:c r="I565" s="0" t="s">
        <x:v>52</x:v>
      </x:c>
      <x:c r="J565" s="0">
        <x:v>0.002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119</x:v>
      </x:c>
      <x:c r="F566" s="0" t="s">
        <x:v>120</x:v>
      </x:c>
      <x:c r="G566" s="0" t="s">
        <x:v>51</x:v>
      </x:c>
      <x:c r="H566" s="0" t="s">
        <x:v>51</x:v>
      </x:c>
      <x:c r="I566" s="0" t="s">
        <x:v>52</x:v>
      </x:c>
      <x:c r="J566" s="0">
        <x:v>0.005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121</x:v>
      </x:c>
      <x:c r="F567" s="0" t="s">
        <x:v>122</x:v>
      </x:c>
      <x:c r="G567" s="0" t="s">
        <x:v>51</x:v>
      </x:c>
      <x:c r="H567" s="0" t="s">
        <x:v>51</x:v>
      </x:c>
      <x:c r="I567" s="0" t="s">
        <x:v>52</x:v>
      </x:c>
      <x:c r="J567" s="0">
        <x:v>0.004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123</x:v>
      </x:c>
      <x:c r="F568" s="0" t="s">
        <x:v>124</x:v>
      </x:c>
      <x:c r="G568" s="0" t="s">
        <x:v>51</x:v>
      </x:c>
      <x:c r="H568" s="0" t="s">
        <x:v>51</x:v>
      </x:c>
      <x:c r="I568" s="0" t="s">
        <x:v>52</x:v>
      </x:c>
      <x:c r="J568" s="0">
        <x:v>0.003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0.002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127</x:v>
      </x:c>
      <x:c r="F570" s="0" t="s">
        <x:v>128</x:v>
      </x:c>
      <x:c r="G570" s="0" t="s">
        <x:v>51</x:v>
      </x:c>
      <x:c r="H570" s="0" t="s">
        <x:v>51</x:v>
      </x:c>
      <x:c r="I570" s="0" t="s">
        <x:v>52</x:v>
      </x:c>
      <x:c r="J570" s="0">
        <x:v>0.004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129</x:v>
      </x:c>
      <x:c r="F571" s="0" t="s">
        <x:v>130</x:v>
      </x:c>
      <x:c r="G571" s="0" t="s">
        <x:v>51</x:v>
      </x:c>
      <x:c r="H571" s="0" t="s">
        <x:v>51</x:v>
      </x:c>
      <x:c r="I571" s="0" t="s">
        <x:v>52</x:v>
      </x:c>
      <x:c r="J571" s="0">
        <x:v>0.002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131</x:v>
      </x:c>
      <x:c r="F572" s="0" t="s">
        <x:v>132</x:v>
      </x:c>
      <x:c r="G572" s="0" t="s">
        <x:v>51</x:v>
      </x:c>
      <x:c r="H572" s="0" t="s">
        <x:v>51</x:v>
      </x:c>
      <x:c r="I572" s="0" t="s">
        <x:v>52</x:v>
      </x:c>
      <x:c r="J572" s="0">
        <x:v>0.002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133</x:v>
      </x:c>
      <x:c r="F573" s="0" t="s">
        <x:v>134</x:v>
      </x:c>
      <x:c r="G573" s="0" t="s">
        <x:v>51</x:v>
      </x:c>
      <x:c r="H573" s="0" t="s">
        <x:v>51</x:v>
      </x:c>
      <x:c r="I573" s="0" t="s">
        <x:v>52</x:v>
      </x:c>
      <x:c r="J573" s="0">
        <x:v>0.004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135</x:v>
      </x:c>
      <x:c r="F574" s="0" t="s">
        <x:v>136</x:v>
      </x:c>
      <x:c r="G574" s="0" t="s">
        <x:v>51</x:v>
      </x:c>
      <x:c r="H574" s="0" t="s">
        <x:v>51</x:v>
      </x:c>
      <x:c r="I574" s="0" t="s">
        <x:v>52</x:v>
      </x:c>
      <x:c r="J574" s="0">
        <x:v>0.008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137</x:v>
      </x:c>
      <x:c r="F575" s="0" t="s">
        <x:v>138</x:v>
      </x:c>
      <x:c r="G575" s="0" t="s">
        <x:v>51</x:v>
      </x:c>
      <x:c r="H575" s="0" t="s">
        <x:v>51</x:v>
      </x:c>
      <x:c r="I575" s="0" t="s">
        <x:v>52</x:v>
      </x:c>
      <x:c r="J575" s="0">
        <x:v>0.013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139</x:v>
      </x:c>
      <x:c r="F576" s="0" t="s">
        <x:v>140</x:v>
      </x:c>
      <x:c r="G576" s="0" t="s">
        <x:v>51</x:v>
      </x:c>
      <x:c r="H576" s="0" t="s">
        <x:v>51</x:v>
      </x:c>
      <x:c r="I576" s="0" t="s">
        <x:v>52</x:v>
      </x:c>
      <x:c r="J576" s="0">
        <x:v>0.005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141</x:v>
      </x:c>
      <x:c r="F577" s="0" t="s">
        <x:v>142</x:v>
      </x:c>
      <x:c r="G577" s="0" t="s">
        <x:v>51</x:v>
      </x:c>
      <x:c r="H577" s="0" t="s">
        <x:v>51</x:v>
      </x:c>
      <x:c r="I577" s="0" t="s">
        <x:v>52</x:v>
      </x:c>
      <x:c r="J577" s="0">
        <x:v>0.012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143</x:v>
      </x:c>
      <x:c r="F578" s="0" t="s">
        <x:v>144</x:v>
      </x:c>
      <x:c r="G578" s="0" t="s">
        <x:v>51</x:v>
      </x:c>
      <x:c r="H578" s="0" t="s">
        <x:v>51</x:v>
      </x:c>
      <x:c r="I578" s="0" t="s">
        <x:v>52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145</x:v>
      </x:c>
      <x:c r="F579" s="0" t="s">
        <x:v>146</x:v>
      </x:c>
      <x:c r="G579" s="0" t="s">
        <x:v>51</x:v>
      </x:c>
      <x:c r="H579" s="0" t="s">
        <x:v>51</x:v>
      </x:c>
      <x:c r="I579" s="0" t="s">
        <x:v>52</x:v>
      </x:c>
      <x:c r="J579" s="0">
        <x:v>0.015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147</x:v>
      </x:c>
      <x:c r="F580" s="0" t="s">
        <x:v>148</x:v>
      </x:c>
      <x:c r="G580" s="0" t="s">
        <x:v>51</x:v>
      </x:c>
      <x:c r="H580" s="0" t="s">
        <x:v>51</x:v>
      </x:c>
      <x:c r="I580" s="0" t="s">
        <x:v>52</x:v>
      </x:c>
      <x:c r="J580" s="0">
        <x:v>0.01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149</x:v>
      </x:c>
      <x:c r="F581" s="0" t="s">
        <x:v>150</x:v>
      </x:c>
      <x:c r="G581" s="0" t="s">
        <x:v>51</x:v>
      </x:c>
      <x:c r="H581" s="0" t="s">
        <x:v>51</x:v>
      </x:c>
      <x:c r="I581" s="0" t="s">
        <x:v>52</x:v>
      </x:c>
      <x:c r="J581" s="0">
        <x:v>0.007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151</x:v>
      </x:c>
      <x:c r="F582" s="0" t="s">
        <x:v>152</x:v>
      </x:c>
      <x:c r="G582" s="0" t="s">
        <x:v>51</x:v>
      </x:c>
      <x:c r="H582" s="0" t="s">
        <x:v>51</x:v>
      </x:c>
      <x:c r="I582" s="0" t="s">
        <x:v>52</x:v>
      </x:c>
      <x:c r="J582" s="0">
        <x:v>0.01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153</x:v>
      </x:c>
      <x:c r="F583" s="0" t="s">
        <x:v>154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155</x:v>
      </x:c>
      <x:c r="F584" s="0" t="s">
        <x:v>156</x:v>
      </x:c>
      <x:c r="G584" s="0" t="s">
        <x:v>51</x:v>
      </x:c>
      <x:c r="H584" s="0" t="s">
        <x:v>51</x:v>
      </x:c>
      <x:c r="I584" s="0" t="s">
        <x:v>52</x:v>
      </x:c>
      <x:c r="J584" s="0">
        <x:v>0.001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49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0.009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0.002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0.001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0.01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0.006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0.006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0.001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73</x:v>
      </x:c>
      <x:c r="F596" s="0" t="s">
        <x:v>74</x:v>
      </x:c>
      <x:c r="G596" s="0" t="s">
        <x:v>51</x:v>
      </x:c>
      <x:c r="H596" s="0" t="s">
        <x:v>51</x:v>
      </x:c>
      <x:c r="I596" s="0" t="s">
        <x:v>52</x:v>
      </x:c>
      <x:c r="J596" s="0">
        <x:v>1.012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75</x:v>
      </x:c>
      <x:c r="F597" s="0" t="s">
        <x:v>76</x:v>
      </x:c>
      <x:c r="G597" s="0" t="s">
        <x:v>51</x:v>
      </x:c>
      <x:c r="H597" s="0" t="s">
        <x:v>51</x:v>
      </x:c>
      <x:c r="I597" s="0" t="s">
        <x:v>52</x:v>
      </x:c>
      <x:c r="J597" s="0">
        <x:v>0.007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77</x:v>
      </x:c>
      <x:c r="F598" s="0" t="s">
        <x:v>78</x:v>
      </x:c>
      <x:c r="G598" s="0" t="s">
        <x:v>51</x:v>
      </x:c>
      <x:c r="H598" s="0" t="s">
        <x:v>51</x:v>
      </x:c>
      <x:c r="I598" s="0" t="s">
        <x:v>52</x:v>
      </x:c>
      <x:c r="J598" s="0">
        <x:v>0.002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79</x:v>
      </x:c>
      <x:c r="F599" s="0" t="s">
        <x:v>80</x:v>
      </x:c>
      <x:c r="G599" s="0" t="s">
        <x:v>51</x:v>
      </x:c>
      <x:c r="H599" s="0" t="s">
        <x:v>51</x:v>
      </x:c>
      <x:c r="I599" s="0" t="s">
        <x:v>52</x:v>
      </x:c>
      <x:c r="J599" s="0">
        <x:v>0.004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81</x:v>
      </x:c>
      <x:c r="F600" s="0" t="s">
        <x:v>82</x:v>
      </x:c>
      <x:c r="G600" s="0" t="s">
        <x:v>51</x:v>
      </x:c>
      <x:c r="H600" s="0" t="s">
        <x:v>51</x:v>
      </x:c>
      <x:c r="I600" s="0" t="s">
        <x:v>52</x:v>
      </x:c>
      <x:c r="J600" s="0">
        <x:v>0.001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83</x:v>
      </x:c>
      <x:c r="F601" s="0" t="s">
        <x:v>84</x:v>
      </x:c>
      <x:c r="G601" s="0" t="s">
        <x:v>51</x:v>
      </x:c>
      <x:c r="H601" s="0" t="s">
        <x:v>51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85</x:v>
      </x:c>
      <x:c r="F602" s="0" t="s">
        <x:v>86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87</x:v>
      </x:c>
      <x:c r="F603" s="0" t="s">
        <x:v>88</x:v>
      </x:c>
      <x:c r="G603" s="0" t="s">
        <x:v>51</x:v>
      </x:c>
      <x:c r="H603" s="0" t="s">
        <x:v>51</x:v>
      </x:c>
      <x:c r="I603" s="0" t="s">
        <x:v>52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89</x:v>
      </x:c>
      <x:c r="F604" s="0" t="s">
        <x:v>90</x:v>
      </x:c>
      <x:c r="G604" s="0" t="s">
        <x:v>51</x:v>
      </x:c>
      <x:c r="H604" s="0" t="s">
        <x:v>51</x:v>
      </x:c>
      <x:c r="I604" s="0" t="s">
        <x:v>52</x:v>
      </x:c>
      <x:c r="J604" s="0">
        <x:v>0.004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91</x:v>
      </x:c>
      <x:c r="F605" s="0" t="s">
        <x:v>92</x:v>
      </x:c>
      <x:c r="G605" s="0" t="s">
        <x:v>51</x:v>
      </x:c>
      <x:c r="H605" s="0" t="s">
        <x:v>51</x:v>
      </x:c>
      <x:c r="I605" s="0" t="s">
        <x:v>52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93</x:v>
      </x:c>
      <x:c r="F606" s="0" t="s">
        <x:v>94</x:v>
      </x:c>
      <x:c r="G606" s="0" t="s">
        <x:v>51</x:v>
      </x:c>
      <x:c r="H606" s="0" t="s">
        <x:v>51</x:v>
      </x:c>
      <x:c r="I606" s="0" t="s">
        <x:v>52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95</x:v>
      </x:c>
      <x:c r="F607" s="0" t="s">
        <x:v>96</x:v>
      </x:c>
      <x:c r="G607" s="0" t="s">
        <x:v>51</x:v>
      </x:c>
      <x:c r="H607" s="0" t="s">
        <x:v>51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97</x:v>
      </x:c>
      <x:c r="F608" s="0" t="s">
        <x:v>98</x:v>
      </x:c>
      <x:c r="G608" s="0" t="s">
        <x:v>51</x:v>
      </x:c>
      <x:c r="H608" s="0" t="s">
        <x:v>51</x:v>
      </x:c>
      <x:c r="I608" s="0" t="s">
        <x:v>52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99</x:v>
      </x:c>
      <x:c r="F609" s="0" t="s">
        <x:v>100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101</x:v>
      </x:c>
      <x:c r="F610" s="0" t="s">
        <x:v>102</x:v>
      </x:c>
      <x:c r="G610" s="0" t="s">
        <x:v>51</x:v>
      </x:c>
      <x:c r="H610" s="0" t="s">
        <x:v>51</x:v>
      </x:c>
      <x:c r="I610" s="0" t="s">
        <x:v>52</x:v>
      </x:c>
      <x:c r="J610" s="0">
        <x:v>0.003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103</x:v>
      </x:c>
      <x:c r="F611" s="0" t="s">
        <x:v>104</x:v>
      </x:c>
      <x:c r="G611" s="0" t="s">
        <x:v>51</x:v>
      </x:c>
      <x:c r="H611" s="0" t="s">
        <x:v>51</x:v>
      </x:c>
      <x:c r="I611" s="0" t="s">
        <x:v>52</x:v>
      </x:c>
      <x:c r="J611" s="0">
        <x:v>0.002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105</x:v>
      </x:c>
      <x:c r="F612" s="0" t="s">
        <x:v>106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107</x:v>
      </x:c>
      <x:c r="F613" s="0" t="s">
        <x:v>108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109</x:v>
      </x:c>
      <x:c r="F614" s="0" t="s">
        <x:v>110</x:v>
      </x:c>
      <x:c r="G614" s="0" t="s">
        <x:v>51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111</x:v>
      </x:c>
      <x:c r="F615" s="0" t="s">
        <x:v>112</x:v>
      </x:c>
      <x:c r="G615" s="0" t="s">
        <x:v>51</x:v>
      </x:c>
      <x:c r="H615" s="0" t="s">
        <x:v>51</x:v>
      </x:c>
      <x:c r="I615" s="0" t="s">
        <x:v>52</x:v>
      </x:c>
      <x:c r="J615" s="0">
        <x:v>0.001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113</x:v>
      </x:c>
      <x:c r="F616" s="0" t="s">
        <x:v>114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115</x:v>
      </x:c>
      <x:c r="F617" s="0" t="s">
        <x:v>116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117</x:v>
      </x:c>
      <x:c r="F618" s="0" t="s">
        <x:v>118</x:v>
      </x:c>
      <x:c r="G618" s="0" t="s">
        <x:v>51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119</x:v>
      </x:c>
      <x:c r="F619" s="0" t="s">
        <x:v>120</x:v>
      </x:c>
      <x:c r="G619" s="0" t="s">
        <x:v>51</x:v>
      </x:c>
      <x:c r="H619" s="0" t="s">
        <x:v>51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121</x:v>
      </x:c>
      <x:c r="F620" s="0" t="s">
        <x:v>122</x:v>
      </x:c>
      <x:c r="G620" s="0" t="s">
        <x:v>51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123</x:v>
      </x:c>
      <x:c r="F621" s="0" t="s">
        <x:v>124</x:v>
      </x:c>
      <x:c r="G621" s="0" t="s">
        <x:v>51</x:v>
      </x:c>
      <x:c r="H621" s="0" t="s">
        <x:v>51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125</x:v>
      </x:c>
      <x:c r="F622" s="0" t="s">
        <x:v>126</x:v>
      </x:c>
      <x:c r="G622" s="0" t="s">
        <x:v>51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129</x:v>
      </x:c>
      <x:c r="F624" s="0" t="s">
        <x:v>130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131</x:v>
      </x:c>
      <x:c r="F625" s="0" t="s">
        <x:v>132</x:v>
      </x:c>
      <x:c r="G625" s="0" t="s">
        <x:v>51</x:v>
      </x:c>
      <x:c r="H625" s="0" t="s">
        <x:v>51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133</x:v>
      </x:c>
      <x:c r="F626" s="0" t="s">
        <x:v>134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135</x:v>
      </x:c>
      <x:c r="F627" s="0" t="s">
        <x:v>136</x:v>
      </x:c>
      <x:c r="G627" s="0" t="s">
        <x:v>51</x:v>
      </x:c>
      <x:c r="H627" s="0" t="s">
        <x:v>51</x:v>
      </x:c>
      <x:c r="I627" s="0" t="s">
        <x:v>52</x:v>
      </x:c>
      <x:c r="J627" s="0">
        <x:v>0.001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137</x:v>
      </x:c>
      <x:c r="F628" s="0" t="s">
        <x:v>138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139</x:v>
      </x:c>
      <x:c r="F629" s="0" t="s">
        <x:v>140</x:v>
      </x:c>
      <x:c r="G629" s="0" t="s">
        <x:v>51</x:v>
      </x:c>
      <x:c r="H629" s="0" t="s">
        <x:v>51</x:v>
      </x:c>
      <x:c r="I629" s="0" t="s">
        <x:v>52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141</x:v>
      </x:c>
      <x:c r="F630" s="0" t="s">
        <x:v>142</x:v>
      </x:c>
      <x:c r="G630" s="0" t="s">
        <x:v>51</x:v>
      </x:c>
      <x:c r="H630" s="0" t="s">
        <x:v>51</x:v>
      </x:c>
      <x:c r="I630" s="0" t="s">
        <x:v>52</x:v>
      </x:c>
      <x:c r="J630" s="0">
        <x:v>0.001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143</x:v>
      </x:c>
      <x:c r="F631" s="0" t="s">
        <x:v>144</x:v>
      </x:c>
      <x:c r="G631" s="0" t="s">
        <x:v>51</x:v>
      </x:c>
      <x:c r="H631" s="0" t="s">
        <x:v>51</x:v>
      </x:c>
      <x:c r="I631" s="0" t="s">
        <x:v>52</x:v>
      </x:c>
      <x:c r="J631" s="0">
        <x:v>0.009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145</x:v>
      </x:c>
      <x:c r="F632" s="0" t="s">
        <x:v>146</x:v>
      </x:c>
      <x:c r="G632" s="0" t="s">
        <x:v>51</x:v>
      </x:c>
      <x:c r="H632" s="0" t="s">
        <x:v>51</x:v>
      </x:c>
      <x:c r="I632" s="0" t="s">
        <x:v>52</x:v>
      </x:c>
      <x:c r="J632" s="0">
        <x:v>0.005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147</x:v>
      </x:c>
      <x:c r="F633" s="0" t="s">
        <x:v>148</x:v>
      </x:c>
      <x:c r="G633" s="0" t="s">
        <x:v>51</x:v>
      </x:c>
      <x:c r="H633" s="0" t="s">
        <x:v>51</x:v>
      </x:c>
      <x:c r="I633" s="0" t="s">
        <x:v>52</x:v>
      </x:c>
      <x:c r="J633" s="0">
        <x:v>0.001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149</x:v>
      </x:c>
      <x:c r="F634" s="0" t="s">
        <x:v>150</x:v>
      </x:c>
      <x:c r="G634" s="0" t="s">
        <x:v>51</x:v>
      </x:c>
      <x:c r="H634" s="0" t="s">
        <x:v>51</x:v>
      </x:c>
      <x:c r="I634" s="0" t="s">
        <x:v>52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151</x:v>
      </x:c>
      <x:c r="F635" s="0" t="s">
        <x:v>152</x:v>
      </x:c>
      <x:c r="G635" s="0" t="s">
        <x:v>51</x:v>
      </x:c>
      <x:c r="H635" s="0" t="s">
        <x:v>51</x:v>
      </x:c>
      <x:c r="I635" s="0" t="s">
        <x:v>52</x:v>
      </x:c>
      <x:c r="J635" s="0">
        <x:v>0.002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153</x:v>
      </x:c>
      <x:c r="F636" s="0" t="s">
        <x:v>154</x:v>
      </x:c>
      <x:c r="G636" s="0" t="s">
        <x:v>51</x:v>
      </x:c>
      <x:c r="H636" s="0" t="s">
        <x:v>51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155</x:v>
      </x:c>
      <x:c r="F637" s="0" t="s">
        <x:v>156</x:v>
      </x:c>
      <x:c r="G637" s="0" t="s">
        <x:v>51</x:v>
      </x:c>
      <x:c r="H637" s="0" t="s">
        <x:v>51</x:v>
      </x:c>
      <x:c r="I637" s="0" t="s">
        <x:v>52</x:v>
      </x:c>
      <x:c r="J637" s="0">
        <x:v>0.001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49</x:v>
      </x:c>
      <x:c r="F638" s="0" t="s">
        <x:v>50</x:v>
      </x:c>
      <x:c r="G638" s="0" t="s">
        <x:v>51</x:v>
      </x:c>
      <x:c r="H638" s="0" t="s">
        <x:v>51</x:v>
      </x:c>
      <x:c r="I638" s="0" t="s">
        <x:v>52</x:v>
      </x:c>
      <x:c r="J638" s="0">
        <x:v>0.002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53</x:v>
      </x:c>
      <x:c r="F639" s="0" t="s">
        <x:v>54</x:v>
      </x:c>
      <x:c r="G639" s="0" t="s">
        <x:v>51</x:v>
      </x:c>
      <x:c r="H639" s="0" t="s">
        <x:v>51</x:v>
      </x:c>
      <x:c r="I639" s="0" t="s">
        <x:v>52</x:v>
      </x:c>
      <x:c r="J639" s="0">
        <x:v>0.003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55</x:v>
      </x:c>
      <x:c r="F640" s="0" t="s">
        <x:v>56</x:v>
      </x:c>
      <x:c r="G640" s="0" t="s">
        <x:v>51</x:v>
      </x:c>
      <x:c r="H640" s="0" t="s">
        <x:v>51</x:v>
      </x:c>
      <x:c r="I640" s="0" t="s">
        <x:v>52</x:v>
      </x:c>
      <x:c r="J640" s="0">
        <x:v>0.003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57</x:v>
      </x:c>
      <x:c r="F641" s="0" t="s">
        <x:v>58</x:v>
      </x:c>
      <x:c r="G641" s="0" t="s">
        <x:v>51</x:v>
      </x:c>
      <x:c r="H641" s="0" t="s">
        <x:v>51</x:v>
      </x:c>
      <x:c r="I641" s="0" t="s">
        <x:v>52</x:v>
      </x:c>
      <x:c r="J641" s="0">
        <x:v>0.005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59</x:v>
      </x:c>
      <x:c r="F642" s="0" t="s">
        <x:v>60</x:v>
      </x:c>
      <x:c r="G642" s="0" t="s">
        <x:v>51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61</x:v>
      </x:c>
      <x:c r="F643" s="0" t="s">
        <x:v>62</x:v>
      </x:c>
      <x:c r="G643" s="0" t="s">
        <x:v>51</x:v>
      </x:c>
      <x:c r="H643" s="0" t="s">
        <x:v>51</x:v>
      </x:c>
      <x:c r="I643" s="0" t="s">
        <x:v>52</x:v>
      </x:c>
      <x:c r="J643" s="0">
        <x:v>0.002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63</x:v>
      </x:c>
      <x:c r="F644" s="0" t="s">
        <x:v>64</x:v>
      </x:c>
      <x:c r="G644" s="0" t="s">
        <x:v>51</x:v>
      </x:c>
      <x:c r="H644" s="0" t="s">
        <x:v>51</x:v>
      </x:c>
      <x:c r="I644" s="0" t="s">
        <x:v>52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65</x:v>
      </x:c>
      <x:c r="F645" s="0" t="s">
        <x:v>66</x:v>
      </x:c>
      <x:c r="G645" s="0" t="s">
        <x:v>51</x:v>
      </x:c>
      <x:c r="H645" s="0" t="s">
        <x:v>51</x:v>
      </x:c>
      <x:c r="I645" s="0" t="s">
        <x:v>52</x:v>
      </x:c>
      <x:c r="J645" s="0">
        <x:v>0.001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67</x:v>
      </x:c>
      <x:c r="F646" s="0" t="s">
        <x:v>68</x:v>
      </x:c>
      <x:c r="G646" s="0" t="s">
        <x:v>51</x:v>
      </x:c>
      <x:c r="H646" s="0" t="s">
        <x:v>51</x:v>
      </x:c>
      <x:c r="I646" s="0" t="s">
        <x:v>52</x:v>
      </x:c>
      <x:c r="J646" s="0">
        <x:v>0.002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69</x:v>
      </x:c>
      <x:c r="F647" s="0" t="s">
        <x:v>70</x:v>
      </x:c>
      <x:c r="G647" s="0" t="s">
        <x:v>51</x:v>
      </x:c>
      <x:c r="H647" s="0" t="s">
        <x:v>51</x:v>
      </x:c>
      <x:c r="I647" s="0" t="s">
        <x:v>52</x:v>
      </x:c>
      <x:c r="J647" s="0">
        <x:v>0.007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71</x:v>
      </x:c>
      <x:c r="F648" s="0" t="s">
        <x:v>72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73</x:v>
      </x:c>
      <x:c r="F649" s="0" t="s">
        <x:v>74</x:v>
      </x:c>
      <x:c r="G649" s="0" t="s">
        <x:v>51</x:v>
      </x:c>
      <x:c r="H649" s="0" t="s">
        <x:v>51</x:v>
      </x:c>
      <x:c r="I649" s="0" t="s">
        <x:v>52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75</x:v>
      </x:c>
      <x:c r="F650" s="0" t="s">
        <x:v>76</x:v>
      </x:c>
      <x:c r="G650" s="0" t="s">
        <x:v>51</x:v>
      </x:c>
      <x:c r="H650" s="0" t="s">
        <x:v>51</x:v>
      </x:c>
      <x:c r="I650" s="0" t="s">
        <x:v>52</x:v>
      </x:c>
      <x:c r="J650" s="0">
        <x:v>1.062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77</x:v>
      </x:c>
      <x:c r="F651" s="0" t="s">
        <x:v>78</x:v>
      </x:c>
      <x:c r="G651" s="0" t="s">
        <x:v>51</x:v>
      </x:c>
      <x:c r="H651" s="0" t="s">
        <x:v>51</x:v>
      </x:c>
      <x:c r="I651" s="0" t="s">
        <x:v>52</x:v>
      </x:c>
      <x:c r="J651" s="0">
        <x:v>0.003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81</x:v>
      </x:c>
      <x:c r="F653" s="0" t="s">
        <x:v>82</x:v>
      </x:c>
      <x:c r="G653" s="0" t="s">
        <x:v>51</x:v>
      </x:c>
      <x:c r="H653" s="0" t="s">
        <x:v>51</x:v>
      </x:c>
      <x:c r="I653" s="0" t="s">
        <x:v>52</x:v>
      </x:c>
      <x:c r="J653" s="0">
        <x:v>0.003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83</x:v>
      </x:c>
      <x:c r="F654" s="0" t="s">
        <x:v>84</x:v>
      </x:c>
      <x:c r="G654" s="0" t="s">
        <x:v>51</x:v>
      </x:c>
      <x:c r="H654" s="0" t="s">
        <x:v>51</x:v>
      </x:c>
      <x:c r="I654" s="0" t="s">
        <x:v>52</x:v>
      </x:c>
      <x:c r="J654" s="0">
        <x:v>0.005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85</x:v>
      </x:c>
      <x:c r="F655" s="0" t="s">
        <x:v>86</x:v>
      </x:c>
      <x:c r="G655" s="0" t="s">
        <x:v>51</x:v>
      </x:c>
      <x:c r="H655" s="0" t="s">
        <x:v>51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87</x:v>
      </x:c>
      <x:c r="F656" s="0" t="s">
        <x:v>88</x:v>
      </x:c>
      <x:c r="G656" s="0" t="s">
        <x:v>51</x:v>
      </x:c>
      <x:c r="H656" s="0" t="s">
        <x:v>51</x:v>
      </x:c>
      <x:c r="I656" s="0" t="s">
        <x:v>52</x:v>
      </x:c>
      <x:c r="J656" s="0">
        <x:v>0.003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89</x:v>
      </x:c>
      <x:c r="F657" s="0" t="s">
        <x:v>90</x:v>
      </x:c>
      <x:c r="G657" s="0" t="s">
        <x:v>51</x:v>
      </x:c>
      <x:c r="H657" s="0" t="s">
        <x:v>51</x:v>
      </x:c>
      <x:c r="I657" s="0" t="s">
        <x:v>52</x:v>
      </x:c>
      <x:c r="J657" s="0">
        <x:v>0.001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91</x:v>
      </x:c>
      <x:c r="F658" s="0" t="s">
        <x:v>92</x:v>
      </x:c>
      <x:c r="G658" s="0" t="s">
        <x:v>51</x:v>
      </x:c>
      <x:c r="H658" s="0" t="s">
        <x:v>51</x:v>
      </x:c>
      <x:c r="I658" s="0" t="s">
        <x:v>52</x:v>
      </x:c>
      <x:c r="J658" s="0">
        <x:v>0.01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93</x:v>
      </x:c>
      <x:c r="F659" s="0" t="s">
        <x:v>94</x:v>
      </x:c>
      <x:c r="G659" s="0" t="s">
        <x:v>51</x:v>
      </x:c>
      <x:c r="H659" s="0" t="s">
        <x:v>51</x:v>
      </x:c>
      <x:c r="I659" s="0" t="s">
        <x:v>52</x:v>
      </x:c>
      <x:c r="J659" s="0">
        <x:v>0.008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95</x:v>
      </x:c>
      <x:c r="F660" s="0" t="s">
        <x:v>96</x:v>
      </x:c>
      <x:c r="G660" s="0" t="s">
        <x:v>51</x:v>
      </x:c>
      <x:c r="H660" s="0" t="s">
        <x:v>51</x:v>
      </x:c>
      <x:c r="I660" s="0" t="s">
        <x:v>52</x:v>
      </x:c>
      <x:c r="J660" s="0">
        <x:v>0.001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97</x:v>
      </x:c>
      <x:c r="F661" s="0" t="s">
        <x:v>98</x:v>
      </x:c>
      <x:c r="G661" s="0" t="s">
        <x:v>51</x:v>
      </x:c>
      <x:c r="H661" s="0" t="s">
        <x:v>51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99</x:v>
      </x:c>
      <x:c r="F662" s="0" t="s">
        <x:v>100</x:v>
      </x:c>
      <x:c r="G662" s="0" t="s">
        <x:v>51</x:v>
      </x:c>
      <x:c r="H662" s="0" t="s">
        <x:v>51</x:v>
      </x:c>
      <x:c r="I662" s="0" t="s">
        <x:v>52</x:v>
      </x:c>
      <x:c r="J662" s="0">
        <x:v>0.001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101</x:v>
      </x:c>
      <x:c r="F663" s="0" t="s">
        <x:v>102</x:v>
      </x:c>
      <x:c r="G663" s="0" t="s">
        <x:v>51</x:v>
      </x:c>
      <x:c r="H663" s="0" t="s">
        <x:v>51</x:v>
      </x:c>
      <x:c r="I663" s="0" t="s">
        <x:v>52</x:v>
      </x:c>
      <x:c r="J663" s="0">
        <x:v>0.005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103</x:v>
      </x:c>
      <x:c r="F664" s="0" t="s">
        <x:v>104</x:v>
      </x:c>
      <x:c r="G664" s="0" t="s">
        <x:v>51</x:v>
      </x:c>
      <x:c r="H664" s="0" t="s">
        <x:v>51</x:v>
      </x:c>
      <x:c r="I664" s="0" t="s">
        <x:v>52</x:v>
      </x:c>
      <x:c r="J664" s="0">
        <x:v>0.012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105</x:v>
      </x:c>
      <x:c r="F665" s="0" t="s">
        <x:v>106</x:v>
      </x:c>
      <x:c r="G665" s="0" t="s">
        <x:v>51</x:v>
      </x:c>
      <x:c r="H665" s="0" t="s">
        <x:v>51</x:v>
      </x:c>
      <x:c r="I665" s="0" t="s">
        <x:v>52</x:v>
      </x:c>
      <x:c r="J665" s="0">
        <x:v>0.004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107</x:v>
      </x:c>
      <x:c r="F666" s="0" t="s">
        <x:v>108</x:v>
      </x:c>
      <x:c r="G666" s="0" t="s">
        <x:v>51</x:v>
      </x:c>
      <x:c r="H666" s="0" t="s">
        <x:v>51</x:v>
      </x:c>
      <x:c r="I666" s="0" t="s">
        <x:v>52</x:v>
      </x:c>
      <x:c r="J666" s="0">
        <x:v>0.001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109</x:v>
      </x:c>
      <x:c r="F667" s="0" t="s">
        <x:v>110</x:v>
      </x:c>
      <x:c r="G667" s="0" t="s">
        <x:v>51</x:v>
      </x:c>
      <x:c r="H667" s="0" t="s">
        <x:v>51</x:v>
      </x:c>
      <x:c r="I667" s="0" t="s">
        <x:v>52</x:v>
      </x:c>
      <x:c r="J667" s="0">
        <x:v>0.001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111</x:v>
      </x:c>
      <x:c r="F668" s="0" t="s">
        <x:v>112</x:v>
      </x:c>
      <x:c r="G668" s="0" t="s">
        <x:v>51</x:v>
      </x:c>
      <x:c r="H668" s="0" t="s">
        <x:v>51</x:v>
      </x:c>
      <x:c r="I668" s="0" t="s">
        <x:v>52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113</x:v>
      </x:c>
      <x:c r="F669" s="0" t="s">
        <x:v>114</x:v>
      </x:c>
      <x:c r="G669" s="0" t="s">
        <x:v>51</x:v>
      </x:c>
      <x:c r="H669" s="0" t="s">
        <x:v>51</x:v>
      </x:c>
      <x:c r="I669" s="0" t="s">
        <x:v>52</x:v>
      </x:c>
      <x:c r="J669" s="0">
        <x:v>0.003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115</x:v>
      </x:c>
      <x:c r="F670" s="0" t="s">
        <x:v>116</x:v>
      </x:c>
      <x:c r="G670" s="0" t="s">
        <x:v>51</x:v>
      </x:c>
      <x:c r="H670" s="0" t="s">
        <x:v>51</x:v>
      </x:c>
      <x:c r="I670" s="0" t="s">
        <x:v>52</x:v>
      </x:c>
      <x:c r="J670" s="0">
        <x:v>0.001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117</x:v>
      </x:c>
      <x:c r="F671" s="0" t="s">
        <x:v>118</x:v>
      </x:c>
      <x:c r="G671" s="0" t="s">
        <x:v>51</x:v>
      </x:c>
      <x:c r="H671" s="0" t="s">
        <x:v>51</x:v>
      </x:c>
      <x:c r="I671" s="0" t="s">
        <x:v>52</x:v>
      </x:c>
      <x:c r="J671" s="0">
        <x:v>0.001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119</x:v>
      </x:c>
      <x:c r="F672" s="0" t="s">
        <x:v>120</x:v>
      </x:c>
      <x:c r="G672" s="0" t="s">
        <x:v>51</x:v>
      </x:c>
      <x:c r="H672" s="0" t="s">
        <x:v>51</x:v>
      </x:c>
      <x:c r="I672" s="0" t="s">
        <x:v>52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121</x:v>
      </x:c>
      <x:c r="F673" s="0" t="s">
        <x:v>122</x:v>
      </x:c>
      <x:c r="G673" s="0" t="s">
        <x:v>51</x:v>
      </x:c>
      <x:c r="H673" s="0" t="s">
        <x:v>51</x:v>
      </x:c>
      <x:c r="I673" s="0" t="s">
        <x:v>52</x:v>
      </x:c>
      <x:c r="J673" s="0">
        <x:v>0.005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123</x:v>
      </x:c>
      <x:c r="F674" s="0" t="s">
        <x:v>124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125</x:v>
      </x:c>
      <x:c r="F675" s="0" t="s">
        <x:v>126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127</x:v>
      </x:c>
      <x:c r="F676" s="0" t="s">
        <x:v>128</x:v>
      </x:c>
      <x:c r="G676" s="0" t="s">
        <x:v>51</x:v>
      </x:c>
      <x:c r="H676" s="0" t="s">
        <x:v>51</x:v>
      </x:c>
      <x:c r="I676" s="0" t="s">
        <x:v>52</x:v>
      </x:c>
      <x:c r="J676" s="0">
        <x:v>0.001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129</x:v>
      </x:c>
      <x:c r="F677" s="0" t="s">
        <x:v>130</x:v>
      </x:c>
      <x:c r="G677" s="0" t="s">
        <x:v>51</x:v>
      </x:c>
      <x:c r="H677" s="0" t="s">
        <x:v>51</x:v>
      </x:c>
      <x:c r="I677" s="0" t="s">
        <x:v>52</x:v>
      </x:c>
      <x:c r="J677" s="0">
        <x:v>0.001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131</x:v>
      </x:c>
      <x:c r="F678" s="0" t="s">
        <x:v>132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133</x:v>
      </x:c>
      <x:c r="F679" s="0" t="s">
        <x:v>134</x:v>
      </x:c>
      <x:c r="G679" s="0" t="s">
        <x:v>51</x:v>
      </x:c>
      <x:c r="H679" s="0" t="s">
        <x:v>51</x:v>
      </x:c>
      <x:c r="I679" s="0" t="s">
        <x:v>52</x:v>
      </x:c>
      <x:c r="J679" s="0">
        <x:v>0.001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135</x:v>
      </x:c>
      <x:c r="F680" s="0" t="s">
        <x:v>136</x:v>
      </x:c>
      <x:c r="G680" s="0" t="s">
        <x:v>51</x:v>
      </x:c>
      <x:c r="H680" s="0" t="s">
        <x:v>51</x:v>
      </x:c>
      <x:c r="I680" s="0" t="s">
        <x:v>52</x:v>
      </x:c>
      <x:c r="J680" s="0">
        <x:v>0.002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137</x:v>
      </x:c>
      <x:c r="F681" s="0" t="s">
        <x:v>138</x:v>
      </x:c>
      <x:c r="G681" s="0" t="s">
        <x:v>51</x:v>
      </x:c>
      <x:c r="H681" s="0" t="s">
        <x:v>51</x:v>
      </x:c>
      <x:c r="I681" s="0" t="s">
        <x:v>52</x:v>
      </x:c>
      <x:c r="J681" s="0">
        <x:v>0.001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139</x:v>
      </x:c>
      <x:c r="F682" s="0" t="s">
        <x:v>140</x:v>
      </x:c>
      <x:c r="G682" s="0" t="s">
        <x:v>51</x:v>
      </x:c>
      <x:c r="H682" s="0" t="s">
        <x:v>51</x:v>
      </x:c>
      <x:c r="I682" s="0" t="s">
        <x:v>52</x:v>
      </x:c>
      <x:c r="J682" s="0">
        <x:v>0.002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141</x:v>
      </x:c>
      <x:c r="F683" s="0" t="s">
        <x:v>142</x:v>
      </x:c>
      <x:c r="G683" s="0" t="s">
        <x:v>51</x:v>
      </x:c>
      <x:c r="H683" s="0" t="s">
        <x:v>51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143</x:v>
      </x:c>
      <x:c r="F684" s="0" t="s">
        <x:v>144</x:v>
      </x:c>
      <x:c r="G684" s="0" t="s">
        <x:v>51</x:v>
      </x:c>
      <x:c r="H684" s="0" t="s">
        <x:v>51</x:v>
      </x:c>
      <x:c r="I684" s="0" t="s">
        <x:v>52</x:v>
      </x:c>
      <x:c r="J684" s="0">
        <x:v>0.005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145</x:v>
      </x:c>
      <x:c r="F685" s="0" t="s">
        <x:v>146</x:v>
      </x:c>
      <x:c r="G685" s="0" t="s">
        <x:v>51</x:v>
      </x:c>
      <x:c r="H685" s="0" t="s">
        <x:v>51</x:v>
      </x:c>
      <x:c r="I685" s="0" t="s">
        <x:v>52</x:v>
      </x:c>
      <x:c r="J685" s="0">
        <x:v>0.006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147</x:v>
      </x:c>
      <x:c r="F686" s="0" t="s">
        <x:v>148</x:v>
      </x:c>
      <x:c r="G686" s="0" t="s">
        <x:v>51</x:v>
      </x:c>
      <x:c r="H686" s="0" t="s">
        <x:v>51</x:v>
      </x:c>
      <x:c r="I686" s="0" t="s">
        <x:v>52</x:v>
      </x:c>
      <x:c r="J686" s="0">
        <x:v>0.002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149</x:v>
      </x:c>
      <x:c r="F687" s="0" t="s">
        <x:v>150</x:v>
      </x:c>
      <x:c r="G687" s="0" t="s">
        <x:v>51</x:v>
      </x:c>
      <x:c r="H687" s="0" t="s">
        <x:v>51</x:v>
      </x:c>
      <x:c r="I687" s="0" t="s">
        <x:v>52</x:v>
      </x:c>
      <x:c r="J687" s="0">
        <x:v>0.001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151</x:v>
      </x:c>
      <x:c r="F688" s="0" t="s">
        <x:v>152</x:v>
      </x:c>
      <x:c r="G688" s="0" t="s">
        <x:v>51</x:v>
      </x:c>
      <x:c r="H688" s="0" t="s">
        <x:v>51</x:v>
      </x:c>
      <x:c r="I688" s="0" t="s">
        <x:v>52</x:v>
      </x:c>
      <x:c r="J688" s="0">
        <x:v>0.002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153</x:v>
      </x:c>
      <x:c r="F689" s="0" t="s">
        <x:v>154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155</x:v>
      </x:c>
      <x:c r="F690" s="0" t="s">
        <x:v>156</x:v>
      </x:c>
      <x:c r="G690" s="0" t="s">
        <x:v>51</x:v>
      </x:c>
      <x:c r="H690" s="0" t="s">
        <x:v>51</x:v>
      </x:c>
      <x:c r="I690" s="0" t="s">
        <x:v>52</x:v>
      </x:c>
      <x:c r="J690" s="0">
        <x:v>0.011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49</x:v>
      </x:c>
      <x:c r="F691" s="0" t="s">
        <x:v>50</x:v>
      </x:c>
      <x:c r="G691" s="0" t="s">
        <x:v>51</x:v>
      </x:c>
      <x:c r="H691" s="0" t="s">
        <x:v>51</x:v>
      </x:c>
      <x:c r="I691" s="0" t="s">
        <x:v>52</x:v>
      </x:c>
      <x:c r="J691" s="0">
        <x:v>0.002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53</x:v>
      </x:c>
      <x:c r="F692" s="0" t="s">
        <x:v>54</x:v>
      </x:c>
      <x:c r="G692" s="0" t="s">
        <x:v>51</x:v>
      </x:c>
      <x:c r="H692" s="0" t="s">
        <x:v>51</x:v>
      </x:c>
      <x:c r="I692" s="0" t="s">
        <x:v>52</x:v>
      </x:c>
      <x:c r="J692" s="0">
        <x:v>0.005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55</x:v>
      </x:c>
      <x:c r="F693" s="0" t="s">
        <x:v>56</x:v>
      </x:c>
      <x:c r="G693" s="0" t="s">
        <x:v>51</x:v>
      </x:c>
      <x:c r="H693" s="0" t="s">
        <x:v>51</x:v>
      </x:c>
      <x:c r="I693" s="0" t="s">
        <x:v>52</x:v>
      </x:c>
      <x:c r="J693" s="0">
        <x:v>0.047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57</x:v>
      </x:c>
      <x:c r="F694" s="0" t="s">
        <x:v>58</x:v>
      </x:c>
      <x:c r="G694" s="0" t="s">
        <x:v>51</x:v>
      </x:c>
      <x:c r="H694" s="0" t="s">
        <x:v>51</x:v>
      </x:c>
      <x:c r="I694" s="0" t="s">
        <x:v>52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59</x:v>
      </x:c>
      <x:c r="F695" s="0" t="s">
        <x:v>60</x:v>
      </x:c>
      <x:c r="G695" s="0" t="s">
        <x:v>51</x:v>
      </x:c>
      <x:c r="H695" s="0" t="s">
        <x:v>51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61</x:v>
      </x:c>
      <x:c r="F696" s="0" t="s">
        <x:v>62</x:v>
      </x:c>
      <x:c r="G696" s="0" t="s">
        <x:v>51</x:v>
      </x:c>
      <x:c r="H696" s="0" t="s">
        <x:v>51</x:v>
      </x:c>
      <x:c r="I696" s="0" t="s">
        <x:v>52</x:v>
      </x:c>
      <x:c r="J696" s="0">
        <x:v>0.001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63</x:v>
      </x:c>
      <x:c r="F697" s="0" t="s">
        <x:v>64</x:v>
      </x:c>
      <x:c r="G697" s="0" t="s">
        <x:v>51</x:v>
      </x:c>
      <x:c r="H697" s="0" t="s">
        <x:v>51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65</x:v>
      </x:c>
      <x:c r="F698" s="0" t="s">
        <x:v>66</x:v>
      </x:c>
      <x:c r="G698" s="0" t="s">
        <x:v>51</x:v>
      </x:c>
      <x:c r="H698" s="0" t="s">
        <x:v>51</x:v>
      </x:c>
      <x:c r="I698" s="0" t="s">
        <x:v>52</x:v>
      </x:c>
      <x:c r="J698" s="0">
        <x:v>0.001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67</x:v>
      </x:c>
      <x:c r="F699" s="0" t="s">
        <x:v>68</x:v>
      </x:c>
      <x:c r="G699" s="0" t="s">
        <x:v>51</x:v>
      </x:c>
      <x:c r="H699" s="0" t="s">
        <x:v>51</x:v>
      </x:c>
      <x:c r="I699" s="0" t="s">
        <x:v>52</x:v>
      </x:c>
      <x:c r="J699" s="0">
        <x:v>0.002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69</x:v>
      </x:c>
      <x:c r="F700" s="0" t="s">
        <x:v>70</x:v>
      </x:c>
      <x:c r="G700" s="0" t="s">
        <x:v>51</x:v>
      </x:c>
      <x:c r="H700" s="0" t="s">
        <x:v>51</x:v>
      </x:c>
      <x:c r="I700" s="0" t="s">
        <x:v>52</x:v>
      </x:c>
      <x:c r="J700" s="0">
        <x:v>0.001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71</x:v>
      </x:c>
      <x:c r="F701" s="0" t="s">
        <x:v>72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77</x:v>
      </x:c>
      <x:c r="D702" s="0" t="s">
        <x:v>78</x:v>
      </x:c>
      <x:c r="E702" s="0" t="s">
        <x:v>73</x:v>
      </x:c>
      <x:c r="F702" s="0" t="s">
        <x:v>74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77</x:v>
      </x:c>
      <x:c r="D703" s="0" t="s">
        <x:v>78</x:v>
      </x:c>
      <x:c r="E703" s="0" t="s">
        <x:v>75</x:v>
      </x:c>
      <x:c r="F703" s="0" t="s">
        <x:v>76</x:v>
      </x:c>
      <x:c r="G703" s="0" t="s">
        <x:v>51</x:v>
      </x:c>
      <x:c r="H703" s="0" t="s">
        <x:v>51</x:v>
      </x:c>
      <x:c r="I703" s="0" t="s">
        <x:v>52</x:v>
      </x:c>
      <x:c r="J703" s="0">
        <x:v>0.011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77</x:v>
      </x:c>
      <x:c r="F704" s="0" t="s">
        <x:v>78</x:v>
      </x:c>
      <x:c r="G704" s="0" t="s">
        <x:v>51</x:v>
      </x:c>
      <x:c r="H704" s="0" t="s">
        <x:v>51</x:v>
      </x:c>
      <x:c r="I704" s="0" t="s">
        <x:v>52</x:v>
      </x:c>
      <x:c r="J704" s="0">
        <x:v>1.117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79</x:v>
      </x:c>
      <x:c r="F705" s="0" t="s">
        <x:v>80</x:v>
      </x:c>
      <x:c r="G705" s="0" t="s">
        <x:v>51</x:v>
      </x:c>
      <x:c r="H705" s="0" t="s">
        <x:v>51</x:v>
      </x:c>
      <x:c r="I705" s="0" t="s">
        <x:v>52</x:v>
      </x:c>
      <x:c r="J705" s="0">
        <x:v>0.002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81</x:v>
      </x:c>
      <x:c r="F706" s="0" t="s">
        <x:v>82</x:v>
      </x:c>
      <x:c r="G706" s="0" t="s">
        <x:v>51</x:v>
      </x:c>
      <x:c r="H706" s="0" t="s">
        <x:v>51</x:v>
      </x:c>
      <x:c r="I706" s="0" t="s">
        <x:v>52</x:v>
      </x:c>
      <x:c r="J706" s="0">
        <x:v>0.006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83</x:v>
      </x:c>
      <x:c r="F707" s="0" t="s">
        <x:v>84</x:v>
      </x:c>
      <x:c r="G707" s="0" t="s">
        <x:v>51</x:v>
      </x:c>
      <x:c r="H707" s="0" t="s">
        <x:v>51</x:v>
      </x:c>
      <x:c r="I707" s="0" t="s">
        <x:v>52</x:v>
      </x:c>
      <x:c r="J707" s="0">
        <x:v>0.003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85</x:v>
      </x:c>
      <x:c r="F708" s="0" t="s">
        <x:v>86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87</x:v>
      </x:c>
      <x:c r="F709" s="0" t="s">
        <x:v>88</x:v>
      </x:c>
      <x:c r="G709" s="0" t="s">
        <x:v>51</x:v>
      </x:c>
      <x:c r="H709" s="0" t="s">
        <x:v>51</x:v>
      </x:c>
      <x:c r="I709" s="0" t="s">
        <x:v>52</x:v>
      </x:c>
      <x:c r="J709" s="0">
        <x:v>0.002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89</x:v>
      </x:c>
      <x:c r="F710" s="0" t="s">
        <x:v>90</x:v>
      </x:c>
      <x:c r="G710" s="0" t="s">
        <x:v>51</x:v>
      </x:c>
      <x:c r="H710" s="0" t="s">
        <x:v>51</x:v>
      </x:c>
      <x:c r="I710" s="0" t="s">
        <x:v>52</x:v>
      </x:c>
      <x:c r="J710" s="0">
        <x:v>0.001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91</x:v>
      </x:c>
      <x:c r="F711" s="0" t="s">
        <x:v>92</x:v>
      </x:c>
      <x:c r="G711" s="0" t="s">
        <x:v>51</x:v>
      </x:c>
      <x:c r="H711" s="0" t="s">
        <x:v>51</x:v>
      </x:c>
      <x:c r="I711" s="0" t="s">
        <x:v>52</x:v>
      </x:c>
      <x:c r="J711" s="0">
        <x:v>0.001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93</x:v>
      </x:c>
      <x:c r="F712" s="0" t="s">
        <x:v>94</x:v>
      </x:c>
      <x:c r="G712" s="0" t="s">
        <x:v>51</x:v>
      </x:c>
      <x:c r="H712" s="0" t="s">
        <x:v>51</x:v>
      </x:c>
      <x:c r="I712" s="0" t="s">
        <x:v>52</x:v>
      </x:c>
      <x:c r="J712" s="0">
        <x:v>0.001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95</x:v>
      </x:c>
      <x:c r="F713" s="0" t="s">
        <x:v>96</x:v>
      </x:c>
      <x:c r="G713" s="0" t="s">
        <x:v>51</x:v>
      </x:c>
      <x:c r="H713" s="0" t="s">
        <x:v>51</x:v>
      </x:c>
      <x:c r="I713" s="0" t="s">
        <x:v>52</x:v>
      </x:c>
      <x:c r="J713" s="0">
        <x:v>0.001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97</x:v>
      </x:c>
      <x:c r="F714" s="0" t="s">
        <x:v>98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99</x:v>
      </x:c>
      <x:c r="F715" s="0" t="s">
        <x:v>100</x:v>
      </x:c>
      <x:c r="G715" s="0" t="s">
        <x:v>51</x:v>
      </x:c>
      <x:c r="H715" s="0" t="s">
        <x:v>51</x:v>
      </x:c>
      <x:c r="I715" s="0" t="s">
        <x:v>52</x:v>
      </x:c>
      <x:c r="J715" s="0">
        <x:v>0.002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101</x:v>
      </x:c>
      <x:c r="F716" s="0" t="s">
        <x:v>102</x:v>
      </x:c>
      <x:c r="G716" s="0" t="s">
        <x:v>51</x:v>
      </x:c>
      <x:c r="H716" s="0" t="s">
        <x:v>51</x:v>
      </x:c>
      <x:c r="I716" s="0" t="s">
        <x:v>52</x:v>
      </x:c>
      <x:c r="J716" s="0">
        <x:v>0.006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103</x:v>
      </x:c>
      <x:c r="F717" s="0" t="s">
        <x:v>104</x:v>
      </x:c>
      <x:c r="G717" s="0" t="s">
        <x:v>51</x:v>
      </x:c>
      <x:c r="H717" s="0" t="s">
        <x:v>51</x:v>
      </x:c>
      <x:c r="I717" s="0" t="s">
        <x:v>52</x:v>
      </x:c>
      <x:c r="J717" s="0">
        <x:v>0.056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105</x:v>
      </x:c>
      <x:c r="F718" s="0" t="s">
        <x:v>106</x:v>
      </x:c>
      <x:c r="G718" s="0" t="s">
        <x:v>51</x:v>
      </x:c>
      <x:c r="H718" s="0" t="s">
        <x:v>51</x:v>
      </x:c>
      <x:c r="I718" s="0" t="s">
        <x:v>52</x:v>
      </x:c>
      <x:c r="J718" s="0">
        <x:v>0.002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107</x:v>
      </x:c>
      <x:c r="F719" s="0" t="s">
        <x:v>108</x:v>
      </x:c>
      <x:c r="G719" s="0" t="s">
        <x:v>51</x:v>
      </x:c>
      <x:c r="H719" s="0" t="s">
        <x:v>51</x:v>
      </x:c>
      <x:c r="I719" s="0" t="s">
        <x:v>52</x:v>
      </x:c>
      <x:c r="J719" s="0">
        <x:v>0.001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109</x:v>
      </x:c>
      <x:c r="F720" s="0" t="s">
        <x:v>110</x:v>
      </x:c>
      <x:c r="G720" s="0" t="s">
        <x:v>51</x:v>
      </x:c>
      <x:c r="H720" s="0" t="s">
        <x:v>51</x:v>
      </x:c>
      <x:c r="I720" s="0" t="s">
        <x:v>52</x:v>
      </x:c>
      <x:c r="J720" s="0">
        <x:v>0.001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111</x:v>
      </x:c>
      <x:c r="F721" s="0" t="s">
        <x:v>112</x:v>
      </x:c>
      <x:c r="G721" s="0" t="s">
        <x:v>51</x:v>
      </x:c>
      <x:c r="H721" s="0" t="s">
        <x:v>51</x:v>
      </x:c>
      <x:c r="I721" s="0" t="s">
        <x:v>52</x:v>
      </x:c>
      <x:c r="J721" s="0">
        <x:v>0.002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113</x:v>
      </x:c>
      <x:c r="F722" s="0" t="s">
        <x:v>114</x:v>
      </x:c>
      <x:c r="G722" s="0" t="s">
        <x:v>51</x:v>
      </x:c>
      <x:c r="H722" s="0" t="s">
        <x:v>51</x:v>
      </x:c>
      <x:c r="I722" s="0" t="s">
        <x:v>52</x:v>
      </x:c>
      <x:c r="J722" s="0">
        <x:v>0.001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115</x:v>
      </x:c>
      <x:c r="F723" s="0" t="s">
        <x:v>116</x:v>
      </x:c>
      <x:c r="G723" s="0" t="s">
        <x:v>51</x:v>
      </x:c>
      <x:c r="H723" s="0" t="s">
        <x:v>51</x:v>
      </x:c>
      <x:c r="I723" s="0" t="s">
        <x:v>52</x:v>
      </x:c>
      <x:c r="J723" s="0">
        <x:v>0.001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117</x:v>
      </x:c>
      <x:c r="F724" s="0" t="s">
        <x:v>118</x:v>
      </x:c>
      <x:c r="G724" s="0" t="s">
        <x:v>51</x:v>
      </x:c>
      <x:c r="H724" s="0" t="s">
        <x:v>51</x:v>
      </x:c>
      <x:c r="I724" s="0" t="s">
        <x:v>52</x:v>
      </x:c>
      <x:c r="J724" s="0">
        <x:v>0.001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119</x:v>
      </x:c>
      <x:c r="F725" s="0" t="s">
        <x:v>120</x:v>
      </x:c>
      <x:c r="G725" s="0" t="s">
        <x:v>51</x:v>
      </x:c>
      <x:c r="H725" s="0" t="s">
        <x:v>51</x:v>
      </x:c>
      <x:c r="I725" s="0" t="s">
        <x:v>52</x:v>
      </x:c>
      <x:c r="J725" s="0">
        <x:v>0.001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121</x:v>
      </x:c>
      <x:c r="F726" s="0" t="s">
        <x:v>122</x:v>
      </x:c>
      <x:c r="G726" s="0" t="s">
        <x:v>51</x:v>
      </x:c>
      <x:c r="H726" s="0" t="s">
        <x:v>51</x:v>
      </x:c>
      <x:c r="I726" s="0" t="s">
        <x:v>52</x:v>
      </x:c>
      <x:c r="J726" s="0">
        <x:v>0.002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123</x:v>
      </x:c>
      <x:c r="F727" s="0" t="s">
        <x:v>124</x:v>
      </x:c>
      <x:c r="G727" s="0" t="s">
        <x:v>51</x:v>
      </x:c>
      <x:c r="H727" s="0" t="s">
        <x:v>51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125</x:v>
      </x:c>
      <x:c r="F728" s="0" t="s">
        <x:v>126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127</x:v>
      </x:c>
      <x:c r="F729" s="0" t="s">
        <x:v>128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129</x:v>
      </x:c>
      <x:c r="F730" s="0" t="s">
        <x:v>130</x:v>
      </x:c>
      <x:c r="G730" s="0" t="s">
        <x:v>51</x:v>
      </x:c>
      <x:c r="H730" s="0" t="s">
        <x:v>51</x:v>
      </x:c>
      <x:c r="I730" s="0" t="s">
        <x:v>52</x:v>
      </x:c>
      <x:c r="J730" s="0">
        <x:v>0.006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131</x:v>
      </x:c>
      <x:c r="F731" s="0" t="s">
        <x:v>132</x:v>
      </x:c>
      <x:c r="G731" s="0" t="s">
        <x:v>51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133</x:v>
      </x:c>
      <x:c r="F732" s="0" t="s">
        <x:v>134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135</x:v>
      </x:c>
      <x:c r="F733" s="0" t="s">
        <x:v>136</x:v>
      </x:c>
      <x:c r="G733" s="0" t="s">
        <x:v>51</x:v>
      </x:c>
      <x:c r="H733" s="0" t="s">
        <x:v>51</x:v>
      </x:c>
      <x:c r="I733" s="0" t="s">
        <x:v>52</x:v>
      </x:c>
      <x:c r="J733" s="0">
        <x:v>0.001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137</x:v>
      </x:c>
      <x:c r="F734" s="0" t="s">
        <x:v>138</x:v>
      </x:c>
      <x:c r="G734" s="0" t="s">
        <x:v>51</x:v>
      </x:c>
      <x:c r="H734" s="0" t="s">
        <x:v>51</x:v>
      </x:c>
      <x:c r="I734" s="0" t="s">
        <x:v>52</x:v>
      </x:c>
      <x:c r="J734" s="0">
        <x:v>0.001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139</x:v>
      </x:c>
      <x:c r="F735" s="0" t="s">
        <x:v>140</x:v>
      </x:c>
      <x:c r="G735" s="0" t="s">
        <x:v>51</x:v>
      </x:c>
      <x:c r="H735" s="0" t="s">
        <x:v>51</x:v>
      </x:c>
      <x:c r="I735" s="0" t="s">
        <x:v>52</x:v>
      </x:c>
      <x:c r="J735" s="0">
        <x:v>0.005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141</x:v>
      </x:c>
      <x:c r="F736" s="0" t="s">
        <x:v>142</x:v>
      </x:c>
      <x:c r="G736" s="0" t="s">
        <x:v>51</x:v>
      </x:c>
      <x:c r="H736" s="0" t="s">
        <x:v>51</x:v>
      </x:c>
      <x:c r="I736" s="0" t="s">
        <x:v>52</x:v>
      </x:c>
      <x:c r="J736" s="0">
        <x:v>0.001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143</x:v>
      </x:c>
      <x:c r="F737" s="0" t="s">
        <x:v>144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145</x:v>
      </x:c>
      <x:c r="F738" s="0" t="s">
        <x:v>146</x:v>
      </x:c>
      <x:c r="G738" s="0" t="s">
        <x:v>51</x:v>
      </x:c>
      <x:c r="H738" s="0" t="s">
        <x:v>51</x:v>
      </x:c>
      <x:c r="I738" s="0" t="s">
        <x:v>52</x:v>
      </x:c>
      <x:c r="J738" s="0">
        <x:v>0.014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147</x:v>
      </x:c>
      <x:c r="F739" s="0" t="s">
        <x:v>148</x:v>
      </x:c>
      <x:c r="G739" s="0" t="s">
        <x:v>51</x:v>
      </x:c>
      <x:c r="H739" s="0" t="s">
        <x:v>51</x:v>
      </x:c>
      <x:c r="I739" s="0" t="s">
        <x:v>52</x:v>
      </x:c>
      <x:c r="J739" s="0">
        <x:v>0.003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149</x:v>
      </x:c>
      <x:c r="F740" s="0" t="s">
        <x:v>150</x:v>
      </x:c>
      <x:c r="G740" s="0" t="s">
        <x:v>51</x:v>
      </x:c>
      <x:c r="H740" s="0" t="s">
        <x:v>51</x:v>
      </x:c>
      <x:c r="I740" s="0" t="s">
        <x:v>52</x:v>
      </x:c>
      <x:c r="J740" s="0">
        <x:v>0.002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151</x:v>
      </x:c>
      <x:c r="F741" s="0" t="s">
        <x:v>152</x:v>
      </x:c>
      <x:c r="G741" s="0" t="s">
        <x:v>51</x:v>
      </x:c>
      <x:c r="H741" s="0" t="s">
        <x:v>51</x:v>
      </x:c>
      <x:c r="I741" s="0" t="s">
        <x:v>52</x:v>
      </x:c>
      <x:c r="J741" s="0">
        <x:v>0.001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153</x:v>
      </x:c>
      <x:c r="F742" s="0" t="s">
        <x:v>154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155</x:v>
      </x:c>
      <x:c r="F743" s="0" t="s">
        <x:v>156</x:v>
      </x:c>
      <x:c r="G743" s="0" t="s">
        <x:v>51</x:v>
      </x:c>
      <x:c r="H743" s="0" t="s">
        <x:v>51</x:v>
      </x:c>
      <x:c r="I743" s="0" t="s">
        <x:v>52</x:v>
      </x:c>
      <x:c r="J743" s="0">
        <x:v>0.016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49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0.001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0.001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0.001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0.001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65</x:v>
      </x:c>
      <x:c r="F751" s="0" t="s">
        <x:v>66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79</x:v>
      </x:c>
      <x:c r="D752" s="0" t="s">
        <x:v>80</x:v>
      </x:c>
      <x:c r="E752" s="0" t="s">
        <x:v>67</x:v>
      </x:c>
      <x:c r="F752" s="0" t="s">
        <x:v>68</x:v>
      </x:c>
      <x:c r="G752" s="0" t="s">
        <x:v>51</x:v>
      </x:c>
      <x:c r="H752" s="0" t="s">
        <x:v>51</x:v>
      </x:c>
      <x:c r="I752" s="0" t="s">
        <x:v>52</x:v>
      </x:c>
      <x:c r="J752" s="0">
        <x:v>0.002</x:v>
      </x:c>
    </x:row>
    <x:row r="753" spans="1:10">
      <x:c r="A753" s="0" t="s">
        <x:v>2</x:v>
      </x:c>
      <x:c r="B753" s="0" t="s">
        <x:v>4</x:v>
      </x:c>
      <x:c r="C753" s="0" t="s">
        <x:v>79</x:v>
      </x:c>
      <x:c r="D753" s="0" t="s">
        <x:v>80</x:v>
      </x:c>
      <x:c r="E753" s="0" t="s">
        <x:v>69</x:v>
      </x:c>
      <x:c r="F753" s="0" t="s">
        <x:v>70</x:v>
      </x:c>
      <x:c r="G753" s="0" t="s">
        <x:v>51</x:v>
      </x:c>
      <x:c r="H753" s="0" t="s">
        <x:v>51</x:v>
      </x:c>
      <x:c r="I753" s="0" t="s">
        <x:v>52</x:v>
      </x:c>
      <x:c r="J753" s="0">
        <x:v>0.001</x:v>
      </x:c>
    </x:row>
    <x:row r="754" spans="1:10">
      <x:c r="A754" s="0" t="s">
        <x:v>2</x:v>
      </x:c>
      <x:c r="B754" s="0" t="s">
        <x:v>4</x:v>
      </x:c>
      <x:c r="C754" s="0" t="s">
        <x:v>79</x:v>
      </x:c>
      <x:c r="D754" s="0" t="s">
        <x:v>80</x:v>
      </x:c>
      <x:c r="E754" s="0" t="s">
        <x:v>71</x:v>
      </x:c>
      <x:c r="F754" s="0" t="s">
        <x:v>72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79</x:v>
      </x:c>
      <x:c r="D755" s="0" t="s">
        <x:v>80</x:v>
      </x:c>
      <x:c r="E755" s="0" t="s">
        <x:v>73</x:v>
      </x:c>
      <x:c r="F755" s="0" t="s">
        <x:v>74</x:v>
      </x:c>
      <x:c r="G755" s="0" t="s">
        <x:v>51</x:v>
      </x:c>
      <x:c r="H755" s="0" t="s">
        <x:v>51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79</x:v>
      </x:c>
      <x:c r="D756" s="0" t="s">
        <x:v>80</x:v>
      </x:c>
      <x:c r="E756" s="0" t="s">
        <x:v>75</x:v>
      </x:c>
      <x:c r="F756" s="0" t="s">
        <x:v>76</x:v>
      </x:c>
      <x:c r="G756" s="0" t="s">
        <x:v>51</x:v>
      </x:c>
      <x:c r="H756" s="0" t="s">
        <x:v>51</x:v>
      </x:c>
      <x:c r="I756" s="0" t="s">
        <x:v>52</x:v>
      </x:c>
      <x:c r="J756" s="0">
        <x:v>0.004</x:v>
      </x:c>
    </x:row>
    <x:row r="757" spans="1:10">
      <x:c r="A757" s="0" t="s">
        <x:v>2</x:v>
      </x:c>
      <x:c r="B757" s="0" t="s">
        <x:v>4</x:v>
      </x:c>
      <x:c r="C757" s="0" t="s">
        <x:v>79</x:v>
      </x:c>
      <x:c r="D757" s="0" t="s">
        <x:v>80</x:v>
      </x:c>
      <x:c r="E757" s="0" t="s">
        <x:v>77</x:v>
      </x:c>
      <x:c r="F757" s="0" t="s">
        <x:v>78</x:v>
      </x:c>
      <x:c r="G757" s="0" t="s">
        <x:v>51</x:v>
      </x:c>
      <x:c r="H757" s="0" t="s">
        <x:v>51</x:v>
      </x:c>
      <x:c r="I757" s="0" t="s">
        <x:v>52</x:v>
      </x:c>
      <x:c r="J757" s="0">
        <x:v>0.004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79</x:v>
      </x:c>
      <x:c r="F758" s="0" t="s">
        <x:v>80</x:v>
      </x:c>
      <x:c r="G758" s="0" t="s">
        <x:v>51</x:v>
      </x:c>
      <x:c r="H758" s="0" t="s">
        <x:v>51</x:v>
      </x:c>
      <x:c r="I758" s="0" t="s">
        <x:v>52</x:v>
      </x:c>
      <x:c r="J758" s="0">
        <x:v>1.005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81</x:v>
      </x:c>
      <x:c r="F759" s="0" t="s">
        <x:v>82</x:v>
      </x:c>
      <x:c r="G759" s="0" t="s">
        <x:v>51</x:v>
      </x:c>
      <x:c r="H759" s="0" t="s">
        <x:v>51</x:v>
      </x:c>
      <x:c r="I759" s="0" t="s">
        <x:v>52</x:v>
      </x:c>
      <x:c r="J759" s="0">
        <x:v>0.039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83</x:v>
      </x:c>
      <x:c r="F760" s="0" t="s">
        <x:v>84</x:v>
      </x:c>
      <x:c r="G760" s="0" t="s">
        <x:v>51</x:v>
      </x:c>
      <x:c r="H760" s="0" t="s">
        <x:v>51</x:v>
      </x:c>
      <x:c r="I760" s="0" t="s">
        <x:v>52</x:v>
      </x:c>
      <x:c r="J760" s="0">
        <x:v>0.004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85</x:v>
      </x:c>
      <x:c r="F761" s="0" t="s">
        <x:v>86</x:v>
      </x:c>
      <x:c r="G761" s="0" t="s">
        <x:v>51</x:v>
      </x:c>
      <x:c r="H761" s="0" t="s">
        <x:v>51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87</x:v>
      </x:c>
      <x:c r="F762" s="0" t="s">
        <x:v>88</x:v>
      </x:c>
      <x:c r="G762" s="0" t="s">
        <x:v>51</x:v>
      </x:c>
      <x:c r="H762" s="0" t="s">
        <x:v>51</x:v>
      </x:c>
      <x:c r="I762" s="0" t="s">
        <x:v>52</x:v>
      </x:c>
      <x:c r="J762" s="0">
        <x:v>0.001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89</x:v>
      </x:c>
      <x:c r="F763" s="0" t="s">
        <x:v>90</x:v>
      </x:c>
      <x:c r="G763" s="0" t="s">
        <x:v>51</x:v>
      </x:c>
      <x:c r="H763" s="0" t="s">
        <x:v>51</x:v>
      </x:c>
      <x:c r="I763" s="0" t="s">
        <x:v>52</x:v>
      </x:c>
      <x:c r="J763" s="0">
        <x:v>0.001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91</x:v>
      </x:c>
      <x:c r="F764" s="0" t="s">
        <x:v>92</x:v>
      </x:c>
      <x:c r="G764" s="0" t="s">
        <x:v>51</x:v>
      </x:c>
      <x:c r="H764" s="0" t="s">
        <x:v>51</x:v>
      </x:c>
      <x:c r="I764" s="0" t="s">
        <x:v>52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93</x:v>
      </x:c>
      <x:c r="F765" s="0" t="s">
        <x:v>94</x:v>
      </x:c>
      <x:c r="G765" s="0" t="s">
        <x:v>51</x:v>
      </x:c>
      <x:c r="H765" s="0" t="s">
        <x:v>51</x:v>
      </x:c>
      <x:c r="I765" s="0" t="s">
        <x:v>52</x:v>
      </x:c>
      <x:c r="J765" s="0">
        <x:v>0.013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95</x:v>
      </x:c>
      <x:c r="F766" s="0" t="s">
        <x:v>96</x:v>
      </x:c>
      <x:c r="G766" s="0" t="s">
        <x:v>51</x:v>
      </x:c>
      <x:c r="H766" s="0" t="s">
        <x:v>51</x:v>
      </x:c>
      <x:c r="I766" s="0" t="s">
        <x:v>52</x:v>
      </x:c>
      <x:c r="J766" s="0">
        <x:v>0.006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97</x:v>
      </x:c>
      <x:c r="F767" s="0" t="s">
        <x:v>98</x:v>
      </x:c>
      <x:c r="G767" s="0" t="s">
        <x:v>51</x:v>
      </x:c>
      <x:c r="H767" s="0" t="s">
        <x:v>51</x:v>
      </x:c>
      <x:c r="I767" s="0" t="s">
        <x:v>52</x:v>
      </x:c>
      <x:c r="J767" s="0">
        <x:v>0.061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99</x:v>
      </x:c>
      <x:c r="F768" s="0" t="s">
        <x:v>100</x:v>
      </x:c>
      <x:c r="G768" s="0" t="s">
        <x:v>51</x:v>
      </x:c>
      <x:c r="H768" s="0" t="s">
        <x:v>51</x:v>
      </x:c>
      <x:c r="I768" s="0" t="s">
        <x:v>52</x:v>
      </x:c>
      <x:c r="J768" s="0">
        <x:v>0.001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101</x:v>
      </x:c>
      <x:c r="F769" s="0" t="s">
        <x:v>102</x:v>
      </x:c>
      <x:c r="G769" s="0" t="s">
        <x:v>51</x:v>
      </x:c>
      <x:c r="H769" s="0" t="s">
        <x:v>51</x:v>
      </x:c>
      <x:c r="I769" s="0" t="s">
        <x:v>52</x:v>
      </x:c>
      <x:c r="J769" s="0">
        <x:v>0.001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103</x:v>
      </x:c>
      <x:c r="F770" s="0" t="s">
        <x:v>104</x:v>
      </x:c>
      <x:c r="G770" s="0" t="s">
        <x:v>51</x:v>
      </x:c>
      <x:c r="H770" s="0" t="s">
        <x:v>51</x:v>
      </x:c>
      <x:c r="I770" s="0" t="s">
        <x:v>52</x:v>
      </x:c>
      <x:c r="J770" s="0">
        <x:v>0.003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105</x:v>
      </x:c>
      <x:c r="F771" s="0" t="s">
        <x:v>106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109</x:v>
      </x:c>
      <x:c r="F773" s="0" t="s">
        <x:v>110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111</x:v>
      </x:c>
      <x:c r="F774" s="0" t="s">
        <x:v>112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113</x:v>
      </x:c>
      <x:c r="F775" s="0" t="s">
        <x:v>114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115</x:v>
      </x:c>
      <x:c r="F776" s="0" t="s">
        <x:v>116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117</x:v>
      </x:c>
      <x:c r="F777" s="0" t="s">
        <x:v>118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119</x:v>
      </x:c>
      <x:c r="F778" s="0" t="s">
        <x:v>120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121</x:v>
      </x:c>
      <x:c r="F779" s="0" t="s">
        <x:v>122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123</x:v>
      </x:c>
      <x:c r="F780" s="0" t="s">
        <x:v>124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125</x:v>
      </x:c>
      <x:c r="F781" s="0" t="s">
        <x:v>126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127</x:v>
      </x:c>
      <x:c r="F782" s="0" t="s">
        <x:v>128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129</x:v>
      </x:c>
      <x:c r="F783" s="0" t="s">
        <x:v>130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131</x:v>
      </x:c>
      <x:c r="F784" s="0" t="s">
        <x:v>132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133</x:v>
      </x:c>
      <x:c r="F785" s="0" t="s">
        <x:v>134</x:v>
      </x:c>
      <x:c r="G785" s="0" t="s">
        <x:v>51</x:v>
      </x:c>
      <x:c r="H785" s="0" t="s">
        <x:v>51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135</x:v>
      </x:c>
      <x:c r="F786" s="0" t="s">
        <x:v>136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137</x:v>
      </x:c>
      <x:c r="F787" s="0" t="s">
        <x:v>138</x:v>
      </x:c>
      <x:c r="G787" s="0" t="s">
        <x:v>51</x:v>
      </x:c>
      <x:c r="H787" s="0" t="s">
        <x:v>51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139</x:v>
      </x:c>
      <x:c r="F788" s="0" t="s">
        <x:v>140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141</x:v>
      </x:c>
      <x:c r="F789" s="0" t="s">
        <x:v>142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143</x:v>
      </x:c>
      <x:c r="F790" s="0" t="s">
        <x:v>144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145</x:v>
      </x:c>
      <x:c r="F791" s="0" t="s">
        <x:v>146</x:v>
      </x:c>
      <x:c r="G791" s="0" t="s">
        <x:v>51</x:v>
      </x:c>
      <x:c r="H791" s="0" t="s">
        <x:v>51</x:v>
      </x:c>
      <x:c r="I791" s="0" t="s">
        <x:v>52</x:v>
      </x:c>
      <x:c r="J791" s="0">
        <x:v>0.001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147</x:v>
      </x:c>
      <x:c r="F792" s="0" t="s">
        <x:v>148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149</x:v>
      </x:c>
      <x:c r="F793" s="0" t="s">
        <x:v>150</x:v>
      </x:c>
      <x:c r="G793" s="0" t="s">
        <x:v>51</x:v>
      </x:c>
      <x:c r="H793" s="0" t="s">
        <x:v>51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151</x:v>
      </x:c>
      <x:c r="F794" s="0" t="s">
        <x:v>152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153</x:v>
      </x:c>
      <x:c r="F795" s="0" t="s">
        <x:v>154</x:v>
      </x:c>
      <x:c r="G795" s="0" t="s">
        <x:v>51</x:v>
      </x:c>
      <x:c r="H795" s="0" t="s">
        <x:v>51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155</x:v>
      </x:c>
      <x:c r="F796" s="0" t="s">
        <x:v>156</x:v>
      </x:c>
      <x:c r="G796" s="0" t="s">
        <x:v>51</x:v>
      </x:c>
      <x:c r="H796" s="0" t="s">
        <x:v>51</x:v>
      </x:c>
      <x:c r="I796" s="0" t="s">
        <x:v>52</x:v>
      </x:c>
      <x:c r="J796" s="0">
        <x:v>0.005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49</x:v>
      </x:c>
      <x:c r="F797" s="0" t="s">
        <x:v>50</x:v>
      </x:c>
      <x:c r="G797" s="0" t="s">
        <x:v>51</x:v>
      </x:c>
      <x:c r="H797" s="0" t="s">
        <x:v>51</x:v>
      </x:c>
      <x:c r="I797" s="0" t="s">
        <x:v>52</x:v>
      </x:c>
      <x:c r="J797" s="0">
        <x:v>0.01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53</x:v>
      </x:c>
      <x:c r="F798" s="0" t="s">
        <x:v>54</x:v>
      </x:c>
      <x:c r="G798" s="0" t="s">
        <x:v>51</x:v>
      </x:c>
      <x:c r="H798" s="0" t="s">
        <x:v>51</x:v>
      </x:c>
      <x:c r="I798" s="0" t="s">
        <x:v>52</x:v>
      </x:c>
      <x:c r="J798" s="0">
        <x:v>0.01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55</x:v>
      </x:c>
      <x:c r="F799" s="0" t="s">
        <x:v>56</x:v>
      </x:c>
      <x:c r="G799" s="0" t="s">
        <x:v>51</x:v>
      </x:c>
      <x:c r="H799" s="0" t="s">
        <x:v>51</x:v>
      </x:c>
      <x:c r="I799" s="0" t="s">
        <x:v>52</x:v>
      </x:c>
      <x:c r="J799" s="0">
        <x:v>0.006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57</x:v>
      </x:c>
      <x:c r="F800" s="0" t="s">
        <x:v>58</x:v>
      </x:c>
      <x:c r="G800" s="0" t="s">
        <x:v>51</x:v>
      </x:c>
      <x:c r="H800" s="0" t="s">
        <x:v>51</x:v>
      </x:c>
      <x:c r="I800" s="0" t="s">
        <x:v>52</x:v>
      </x:c>
      <x:c r="J800" s="0">
        <x:v>0.006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59</x:v>
      </x:c>
      <x:c r="F801" s="0" t="s">
        <x:v>60</x:v>
      </x:c>
      <x:c r="G801" s="0" t="s">
        <x:v>51</x:v>
      </x:c>
      <x:c r="H801" s="0" t="s">
        <x:v>51</x:v>
      </x:c>
      <x:c r="I801" s="0" t="s">
        <x:v>52</x:v>
      </x:c>
      <x:c r="J801" s="0">
        <x:v>0.002</x:v>
      </x:c>
    </x:row>
    <x:row r="802" spans="1:10">
      <x:c r="A802" s="0" t="s">
        <x:v>2</x:v>
      </x:c>
      <x:c r="B802" s="0" t="s">
        <x:v>4</x:v>
      </x:c>
      <x:c r="C802" s="0" t="s">
        <x:v>81</x:v>
      </x:c>
      <x:c r="D802" s="0" t="s">
        <x:v>82</x:v>
      </x:c>
      <x:c r="E802" s="0" t="s">
        <x:v>61</x:v>
      </x:c>
      <x:c r="F802" s="0" t="s">
        <x:v>62</x:v>
      </x:c>
      <x:c r="G802" s="0" t="s">
        <x:v>51</x:v>
      </x:c>
      <x:c r="H802" s="0" t="s">
        <x:v>51</x:v>
      </x:c>
      <x:c r="I802" s="0" t="s">
        <x:v>52</x:v>
      </x:c>
      <x:c r="J802" s="0">
        <x:v>0.002</x:v>
      </x:c>
    </x:row>
    <x:row r="803" spans="1:10">
      <x:c r="A803" s="0" t="s">
        <x:v>2</x:v>
      </x:c>
      <x:c r="B803" s="0" t="s">
        <x:v>4</x:v>
      </x:c>
      <x:c r="C803" s="0" t="s">
        <x:v>81</x:v>
      </x:c>
      <x:c r="D803" s="0" t="s">
        <x:v>82</x:v>
      </x:c>
      <x:c r="E803" s="0" t="s">
        <x:v>63</x:v>
      </x:c>
      <x:c r="F803" s="0" t="s">
        <x:v>64</x:v>
      </x:c>
      <x:c r="G803" s="0" t="s">
        <x:v>51</x:v>
      </x:c>
      <x:c r="H803" s="0" t="s">
        <x:v>51</x:v>
      </x:c>
      <x:c r="I803" s="0" t="s">
        <x:v>52</x:v>
      </x:c>
      <x:c r="J803" s="0">
        <x:v>0.005</x:v>
      </x:c>
    </x:row>
    <x:row r="804" spans="1:10">
      <x:c r="A804" s="0" t="s">
        <x:v>2</x:v>
      </x:c>
      <x:c r="B804" s="0" t="s">
        <x:v>4</x:v>
      </x:c>
      <x:c r="C804" s="0" t="s">
        <x:v>81</x:v>
      </x:c>
      <x:c r="D804" s="0" t="s">
        <x:v>82</x:v>
      </x:c>
      <x:c r="E804" s="0" t="s">
        <x:v>65</x:v>
      </x:c>
      <x:c r="F804" s="0" t="s">
        <x:v>66</x:v>
      </x:c>
      <x:c r="G804" s="0" t="s">
        <x:v>51</x:v>
      </x:c>
      <x:c r="H804" s="0" t="s">
        <x:v>51</x:v>
      </x:c>
      <x:c r="I804" s="0" t="s">
        <x:v>52</x:v>
      </x:c>
      <x:c r="J804" s="0">
        <x:v>0.009</x:v>
      </x:c>
    </x:row>
    <x:row r="805" spans="1:10">
      <x:c r="A805" s="0" t="s">
        <x:v>2</x:v>
      </x:c>
      <x:c r="B805" s="0" t="s">
        <x:v>4</x:v>
      </x:c>
      <x:c r="C805" s="0" t="s">
        <x:v>81</x:v>
      </x:c>
      <x:c r="D805" s="0" t="s">
        <x:v>82</x:v>
      </x:c>
      <x:c r="E805" s="0" t="s">
        <x:v>67</x:v>
      </x:c>
      <x:c r="F805" s="0" t="s">
        <x:v>68</x:v>
      </x:c>
      <x:c r="G805" s="0" t="s">
        <x:v>51</x:v>
      </x:c>
      <x:c r="H805" s="0" t="s">
        <x:v>51</x:v>
      </x:c>
      <x:c r="I805" s="0" t="s">
        <x:v>52</x:v>
      </x:c>
      <x:c r="J805" s="0">
        <x:v>0.021</x:v>
      </x:c>
    </x:row>
    <x:row r="806" spans="1:10">
      <x:c r="A806" s="0" t="s">
        <x:v>2</x:v>
      </x:c>
      <x:c r="B806" s="0" t="s">
        <x:v>4</x:v>
      </x:c>
      <x:c r="C806" s="0" t="s">
        <x:v>81</x:v>
      </x:c>
      <x:c r="D806" s="0" t="s">
        <x:v>82</x:v>
      </x:c>
      <x:c r="E806" s="0" t="s">
        <x:v>69</x:v>
      </x:c>
      <x:c r="F806" s="0" t="s">
        <x:v>70</x:v>
      </x:c>
      <x:c r="G806" s="0" t="s">
        <x:v>51</x:v>
      </x:c>
      <x:c r="H806" s="0" t="s">
        <x:v>51</x:v>
      </x:c>
      <x:c r="I806" s="0" t="s">
        <x:v>52</x:v>
      </x:c>
      <x:c r="J806" s="0">
        <x:v>0.005</x:v>
      </x:c>
    </x:row>
    <x:row r="807" spans="1:10">
      <x:c r="A807" s="0" t="s">
        <x:v>2</x:v>
      </x:c>
      <x:c r="B807" s="0" t="s">
        <x:v>4</x:v>
      </x:c>
      <x:c r="C807" s="0" t="s">
        <x:v>81</x:v>
      </x:c>
      <x:c r="D807" s="0" t="s">
        <x:v>82</x:v>
      </x:c>
      <x:c r="E807" s="0" t="s">
        <x:v>71</x:v>
      </x:c>
      <x:c r="F807" s="0" t="s">
        <x:v>72</x:v>
      </x:c>
      <x:c r="G807" s="0" t="s">
        <x:v>51</x:v>
      </x:c>
      <x:c r="H807" s="0" t="s">
        <x:v>51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81</x:v>
      </x:c>
      <x:c r="D808" s="0" t="s">
        <x:v>82</x:v>
      </x:c>
      <x:c r="E808" s="0" t="s">
        <x:v>73</x:v>
      </x:c>
      <x:c r="F808" s="0" t="s">
        <x:v>74</x:v>
      </x:c>
      <x:c r="G808" s="0" t="s">
        <x:v>51</x:v>
      </x:c>
      <x:c r="H808" s="0" t="s">
        <x:v>51</x:v>
      </x:c>
      <x:c r="I808" s="0" t="s">
        <x:v>52</x:v>
      </x:c>
      <x:c r="J808" s="0">
        <x:v>0.001</x:v>
      </x:c>
    </x:row>
    <x:row r="809" spans="1:10">
      <x:c r="A809" s="0" t="s">
        <x:v>2</x:v>
      </x:c>
      <x:c r="B809" s="0" t="s">
        <x:v>4</x:v>
      </x:c>
      <x:c r="C809" s="0" t="s">
        <x:v>81</x:v>
      </x:c>
      <x:c r="D809" s="0" t="s">
        <x:v>82</x:v>
      </x:c>
      <x:c r="E809" s="0" t="s">
        <x:v>75</x:v>
      </x:c>
      <x:c r="F809" s="0" t="s">
        <x:v>76</x:v>
      </x:c>
      <x:c r="G809" s="0" t="s">
        <x:v>51</x:v>
      </x:c>
      <x:c r="H809" s="0" t="s">
        <x:v>51</x:v>
      </x:c>
      <x:c r="I809" s="0" t="s">
        <x:v>52</x:v>
      </x:c>
      <x:c r="J809" s="0">
        <x:v>0.025</x:v>
      </x:c>
    </x:row>
    <x:row r="810" spans="1:10">
      <x:c r="A810" s="0" t="s">
        <x:v>2</x:v>
      </x:c>
      <x:c r="B810" s="0" t="s">
        <x:v>4</x:v>
      </x:c>
      <x:c r="C810" s="0" t="s">
        <x:v>81</x:v>
      </x:c>
      <x:c r="D810" s="0" t="s">
        <x:v>82</x:v>
      </x:c>
      <x:c r="E810" s="0" t="s">
        <x:v>77</x:v>
      </x:c>
      <x:c r="F810" s="0" t="s">
        <x:v>78</x:v>
      </x:c>
      <x:c r="G810" s="0" t="s">
        <x:v>51</x:v>
      </x:c>
      <x:c r="H810" s="0" t="s">
        <x:v>51</x:v>
      </x:c>
      <x:c r="I810" s="0" t="s">
        <x:v>52</x:v>
      </x:c>
      <x:c r="J810" s="0">
        <x:v>0.011</x:v>
      </x:c>
    </x:row>
    <x:row r="811" spans="1:10">
      <x:c r="A811" s="0" t="s">
        <x:v>2</x:v>
      </x:c>
      <x:c r="B811" s="0" t="s">
        <x:v>4</x:v>
      </x:c>
      <x:c r="C811" s="0" t="s">
        <x:v>81</x:v>
      </x:c>
      <x:c r="D811" s="0" t="s">
        <x:v>82</x:v>
      </x:c>
      <x:c r="E811" s="0" t="s">
        <x:v>79</x:v>
      </x:c>
      <x:c r="F811" s="0" t="s">
        <x:v>80</x:v>
      </x:c>
      <x:c r="G811" s="0" t="s">
        <x:v>51</x:v>
      </x:c>
      <x:c r="H811" s="0" t="s">
        <x:v>51</x:v>
      </x:c>
      <x:c r="I811" s="0" t="s">
        <x:v>52</x:v>
      </x:c>
      <x:c r="J811" s="0">
        <x:v>0.013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81</x:v>
      </x:c>
      <x:c r="F812" s="0" t="s">
        <x:v>82</x:v>
      </x:c>
      <x:c r="G812" s="0" t="s">
        <x:v>51</x:v>
      </x:c>
      <x:c r="H812" s="0" t="s">
        <x:v>51</x:v>
      </x:c>
      <x:c r="I812" s="0" t="s">
        <x:v>52</x:v>
      </x:c>
      <x:c r="J812" s="0">
        <x:v>1.047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83</x:v>
      </x:c>
      <x:c r="F813" s="0" t="s">
        <x:v>84</x:v>
      </x:c>
      <x:c r="G813" s="0" t="s">
        <x:v>51</x:v>
      </x:c>
      <x:c r="H813" s="0" t="s">
        <x:v>51</x:v>
      </x:c>
      <x:c r="I813" s="0" t="s">
        <x:v>52</x:v>
      </x:c>
      <x:c r="J813" s="0">
        <x:v>0.054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85</x:v>
      </x:c>
      <x:c r="F814" s="0" t="s">
        <x:v>86</x:v>
      </x:c>
      <x:c r="G814" s="0" t="s">
        <x:v>51</x:v>
      </x:c>
      <x:c r="H814" s="0" t="s">
        <x:v>51</x:v>
      </x:c>
      <x:c r="I814" s="0" t="s">
        <x:v>52</x:v>
      </x:c>
      <x:c r="J814" s="0">
        <x:v>0.002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87</x:v>
      </x:c>
      <x:c r="F815" s="0" t="s">
        <x:v>88</x:v>
      </x:c>
      <x:c r="G815" s="0" t="s">
        <x:v>51</x:v>
      </x:c>
      <x:c r="H815" s="0" t="s">
        <x:v>51</x:v>
      </x:c>
      <x:c r="I815" s="0" t="s">
        <x:v>52</x:v>
      </x:c>
      <x:c r="J815" s="0">
        <x:v>0.004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89</x:v>
      </x:c>
      <x:c r="F816" s="0" t="s">
        <x:v>90</x:v>
      </x:c>
      <x:c r="G816" s="0" t="s">
        <x:v>51</x:v>
      </x:c>
      <x:c r="H816" s="0" t="s">
        <x:v>51</x:v>
      </x:c>
      <x:c r="I816" s="0" t="s">
        <x:v>52</x:v>
      </x:c>
      <x:c r="J816" s="0">
        <x:v>0.007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91</x:v>
      </x:c>
      <x:c r="F817" s="0" t="s">
        <x:v>92</x:v>
      </x:c>
      <x:c r="G817" s="0" t="s">
        <x:v>51</x:v>
      </x:c>
      <x:c r="H817" s="0" t="s">
        <x:v>51</x:v>
      </x:c>
      <x:c r="I817" s="0" t="s">
        <x:v>52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93</x:v>
      </x:c>
      <x:c r="F818" s="0" t="s">
        <x:v>94</x:v>
      </x:c>
      <x:c r="G818" s="0" t="s">
        <x:v>51</x:v>
      </x:c>
      <x:c r="H818" s="0" t="s">
        <x:v>51</x:v>
      </x:c>
      <x:c r="I818" s="0" t="s">
        <x:v>52</x:v>
      </x:c>
      <x:c r="J818" s="0">
        <x:v>0.018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95</x:v>
      </x:c>
      <x:c r="F819" s="0" t="s">
        <x:v>96</x:v>
      </x:c>
      <x:c r="G819" s="0" t="s">
        <x:v>51</x:v>
      </x:c>
      <x:c r="H819" s="0" t="s">
        <x:v>51</x:v>
      </x:c>
      <x:c r="I819" s="0" t="s">
        <x:v>52</x:v>
      </x:c>
      <x:c r="J819" s="0">
        <x:v>0.001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97</x:v>
      </x:c>
      <x:c r="F820" s="0" t="s">
        <x:v>98</x:v>
      </x:c>
      <x:c r="G820" s="0" t="s">
        <x:v>51</x:v>
      </x:c>
      <x:c r="H820" s="0" t="s">
        <x:v>51</x:v>
      </x:c>
      <x:c r="I820" s="0" t="s">
        <x:v>52</x:v>
      </x:c>
      <x:c r="J820" s="0">
        <x:v>0.005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99</x:v>
      </x:c>
      <x:c r="F821" s="0" t="s">
        <x:v>100</x:v>
      </x:c>
      <x:c r="G821" s="0" t="s">
        <x:v>51</x:v>
      </x:c>
      <x:c r="H821" s="0" t="s">
        <x:v>51</x:v>
      </x:c>
      <x:c r="I821" s="0" t="s">
        <x:v>52</x:v>
      </x:c>
      <x:c r="J821" s="0">
        <x:v>0.007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101</x:v>
      </x:c>
      <x:c r="F822" s="0" t="s">
        <x:v>102</x:v>
      </x:c>
      <x:c r="G822" s="0" t="s">
        <x:v>51</x:v>
      </x:c>
      <x:c r="H822" s="0" t="s">
        <x:v>51</x:v>
      </x:c>
      <x:c r="I822" s="0" t="s">
        <x:v>52</x:v>
      </x:c>
      <x:c r="J822" s="0">
        <x:v>0.006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103</x:v>
      </x:c>
      <x:c r="F823" s="0" t="s">
        <x:v>104</x:v>
      </x:c>
      <x:c r="G823" s="0" t="s">
        <x:v>51</x:v>
      </x:c>
      <x:c r="H823" s="0" t="s">
        <x:v>51</x:v>
      </x:c>
      <x:c r="I823" s="0" t="s">
        <x:v>52</x:v>
      </x:c>
      <x:c r="J823" s="0">
        <x:v>0.03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105</x:v>
      </x:c>
      <x:c r="F824" s="0" t="s">
        <x:v>106</x:v>
      </x:c>
      <x:c r="G824" s="0" t="s">
        <x:v>51</x:v>
      </x:c>
      <x:c r="H824" s="0" t="s">
        <x:v>51</x:v>
      </x:c>
      <x:c r="I824" s="0" t="s">
        <x:v>52</x:v>
      </x:c>
      <x:c r="J824" s="0">
        <x:v>0.002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107</x:v>
      </x:c>
      <x:c r="F825" s="0" t="s">
        <x:v>108</x:v>
      </x:c>
      <x:c r="G825" s="0" t="s">
        <x:v>51</x:v>
      </x:c>
      <x:c r="H825" s="0" t="s">
        <x:v>51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109</x:v>
      </x:c>
      <x:c r="F826" s="0" t="s">
        <x:v>110</x:v>
      </x:c>
      <x:c r="G826" s="0" t="s">
        <x:v>51</x:v>
      </x:c>
      <x:c r="H826" s="0" t="s">
        <x:v>51</x:v>
      </x:c>
      <x:c r="I826" s="0" t="s">
        <x:v>52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111</x:v>
      </x:c>
      <x:c r="F827" s="0" t="s">
        <x:v>112</x:v>
      </x:c>
      <x:c r="G827" s="0" t="s">
        <x:v>51</x:v>
      </x:c>
      <x:c r="H827" s="0" t="s">
        <x:v>51</x:v>
      </x:c>
      <x:c r="I827" s="0" t="s">
        <x:v>52</x:v>
      </x:c>
      <x:c r="J827" s="0">
        <x:v>0.002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113</x:v>
      </x:c>
      <x:c r="F828" s="0" t="s">
        <x:v>114</x:v>
      </x:c>
      <x:c r="G828" s="0" t="s">
        <x:v>51</x:v>
      </x:c>
      <x:c r="H828" s="0" t="s">
        <x:v>51</x:v>
      </x:c>
      <x:c r="I828" s="0" t="s">
        <x:v>52</x:v>
      </x:c>
      <x:c r="J828" s="0">
        <x:v>0.002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115</x:v>
      </x:c>
      <x:c r="F829" s="0" t="s">
        <x:v>116</x:v>
      </x:c>
      <x:c r="G829" s="0" t="s">
        <x:v>51</x:v>
      </x:c>
      <x:c r="H829" s="0" t="s">
        <x:v>51</x:v>
      </x:c>
      <x:c r="I829" s="0" t="s">
        <x:v>52</x:v>
      </x:c>
      <x:c r="J829" s="0">
        <x:v>0.002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117</x:v>
      </x:c>
      <x:c r="F830" s="0" t="s">
        <x:v>118</x:v>
      </x:c>
      <x:c r="G830" s="0" t="s">
        <x:v>51</x:v>
      </x:c>
      <x:c r="H830" s="0" t="s">
        <x:v>51</x:v>
      </x:c>
      <x:c r="I830" s="0" t="s">
        <x:v>52</x:v>
      </x:c>
      <x:c r="J830" s="0">
        <x:v>0.001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119</x:v>
      </x:c>
      <x:c r="F831" s="0" t="s">
        <x:v>120</x:v>
      </x:c>
      <x:c r="G831" s="0" t="s">
        <x:v>51</x:v>
      </x:c>
      <x:c r="H831" s="0" t="s">
        <x:v>51</x:v>
      </x:c>
      <x:c r="I831" s="0" t="s">
        <x:v>52</x:v>
      </x:c>
      <x:c r="J831" s="0">
        <x:v>0.001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121</x:v>
      </x:c>
      <x:c r="F832" s="0" t="s">
        <x:v>122</x:v>
      </x:c>
      <x:c r="G832" s="0" t="s">
        <x:v>51</x:v>
      </x:c>
      <x:c r="H832" s="0" t="s">
        <x:v>51</x:v>
      </x:c>
      <x:c r="I832" s="0" t="s">
        <x:v>52</x:v>
      </x:c>
      <x:c r="J832" s="0">
        <x:v>0.001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123</x:v>
      </x:c>
      <x:c r="F833" s="0" t="s">
        <x:v>124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125</x:v>
      </x:c>
      <x:c r="F834" s="0" t="s">
        <x:v>126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127</x:v>
      </x:c>
      <x:c r="F835" s="0" t="s">
        <x:v>128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129</x:v>
      </x:c>
      <x:c r="F836" s="0" t="s">
        <x:v>130</x:v>
      </x:c>
      <x:c r="G836" s="0" t="s">
        <x:v>51</x:v>
      </x:c>
      <x:c r="H836" s="0" t="s">
        <x:v>51</x:v>
      </x:c>
      <x:c r="I836" s="0" t="s">
        <x:v>52</x:v>
      </x:c>
      <x:c r="J836" s="0">
        <x:v>0.002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131</x:v>
      </x:c>
      <x:c r="F837" s="0" t="s">
        <x:v>132</x:v>
      </x:c>
      <x:c r="G837" s="0" t="s">
        <x:v>51</x:v>
      </x:c>
      <x:c r="H837" s="0" t="s">
        <x:v>51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133</x:v>
      </x:c>
      <x:c r="F838" s="0" t="s">
        <x:v>134</x:v>
      </x:c>
      <x:c r="G838" s="0" t="s">
        <x:v>51</x:v>
      </x:c>
      <x:c r="H838" s="0" t="s">
        <x:v>51</x:v>
      </x:c>
      <x:c r="I838" s="0" t="s">
        <x:v>52</x:v>
      </x:c>
      <x:c r="J838" s="0">
        <x:v>0.001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135</x:v>
      </x:c>
      <x:c r="F839" s="0" t="s">
        <x:v>136</x:v>
      </x:c>
      <x:c r="G839" s="0" t="s">
        <x:v>51</x:v>
      </x:c>
      <x:c r="H839" s="0" t="s">
        <x:v>51</x:v>
      </x:c>
      <x:c r="I839" s="0" t="s">
        <x:v>52</x:v>
      </x:c>
      <x:c r="J839" s="0">
        <x:v>0.001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137</x:v>
      </x:c>
      <x:c r="F840" s="0" t="s">
        <x:v>138</x:v>
      </x:c>
      <x:c r="G840" s="0" t="s">
        <x:v>51</x:v>
      </x:c>
      <x:c r="H840" s="0" t="s">
        <x:v>51</x:v>
      </x:c>
      <x:c r="I840" s="0" t="s">
        <x:v>52</x:v>
      </x:c>
      <x:c r="J840" s="0">
        <x:v>0.001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139</x:v>
      </x:c>
      <x:c r="F841" s="0" t="s">
        <x:v>140</x:v>
      </x:c>
      <x:c r="G841" s="0" t="s">
        <x:v>51</x:v>
      </x:c>
      <x:c r="H841" s="0" t="s">
        <x:v>51</x:v>
      </x:c>
      <x:c r="I841" s="0" t="s">
        <x:v>52</x:v>
      </x:c>
      <x:c r="J841" s="0">
        <x:v>0.004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141</x:v>
      </x:c>
      <x:c r="F842" s="0" t="s">
        <x:v>142</x:v>
      </x:c>
      <x:c r="G842" s="0" t="s">
        <x:v>51</x:v>
      </x:c>
      <x:c r="H842" s="0" t="s">
        <x:v>51</x:v>
      </x:c>
      <x:c r="I842" s="0" t="s">
        <x:v>52</x:v>
      </x:c>
      <x:c r="J842" s="0">
        <x:v>0.002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143</x:v>
      </x:c>
      <x:c r="F843" s="0" t="s">
        <x:v>144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145</x:v>
      </x:c>
      <x:c r="F844" s="0" t="s">
        <x:v>146</x:v>
      </x:c>
      <x:c r="G844" s="0" t="s">
        <x:v>51</x:v>
      </x:c>
      <x:c r="H844" s="0" t="s">
        <x:v>51</x:v>
      </x:c>
      <x:c r="I844" s="0" t="s">
        <x:v>52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147</x:v>
      </x:c>
      <x:c r="F845" s="0" t="s">
        <x:v>148</x:v>
      </x:c>
      <x:c r="G845" s="0" t="s">
        <x:v>51</x:v>
      </x:c>
      <x:c r="H845" s="0" t="s">
        <x:v>51</x:v>
      </x:c>
      <x:c r="I845" s="0" t="s">
        <x:v>52</x:v>
      </x:c>
      <x:c r="J845" s="0">
        <x:v>0.001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149</x:v>
      </x:c>
      <x:c r="F846" s="0" t="s">
        <x:v>150</x:v>
      </x:c>
      <x:c r="G846" s="0" t="s">
        <x:v>51</x:v>
      </x:c>
      <x:c r="H846" s="0" t="s">
        <x:v>51</x:v>
      </x:c>
      <x:c r="I846" s="0" t="s">
        <x:v>52</x:v>
      </x:c>
      <x:c r="J846" s="0">
        <x:v>0.001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151</x:v>
      </x:c>
      <x:c r="F847" s="0" t="s">
        <x:v>152</x:v>
      </x:c>
      <x:c r="G847" s="0" t="s">
        <x:v>51</x:v>
      </x:c>
      <x:c r="H847" s="0" t="s">
        <x:v>51</x:v>
      </x:c>
      <x:c r="I847" s="0" t="s">
        <x:v>52</x:v>
      </x:c>
      <x:c r="J847" s="0">
        <x:v>0.001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153</x:v>
      </x:c>
      <x:c r="F848" s="0" t="s">
        <x:v>154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155</x:v>
      </x:c>
      <x:c r="F849" s="0" t="s">
        <x:v>156</x:v>
      </x:c>
      <x:c r="G849" s="0" t="s">
        <x:v>51</x:v>
      </x:c>
      <x:c r="H849" s="0" t="s">
        <x:v>51</x:v>
      </x:c>
      <x:c r="I849" s="0" t="s">
        <x:v>52</x:v>
      </x:c>
      <x:c r="J849" s="0">
        <x:v>0.011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49</x:v>
      </x:c>
      <x:c r="F850" s="0" t="s">
        <x:v>50</x:v>
      </x:c>
      <x:c r="G850" s="0" t="s">
        <x:v>51</x:v>
      </x:c>
      <x:c r="H850" s="0" t="s">
        <x:v>51</x:v>
      </x:c>
      <x:c r="I850" s="0" t="s">
        <x:v>52</x:v>
      </x:c>
      <x:c r="J850" s="0">
        <x:v>0.001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53</x:v>
      </x:c>
      <x:c r="F851" s="0" t="s">
        <x:v>54</x:v>
      </x:c>
      <x:c r="G851" s="0" t="s">
        <x:v>51</x:v>
      </x:c>
      <x:c r="H851" s="0" t="s">
        <x:v>51</x:v>
      </x:c>
      <x:c r="I851" s="0" t="s">
        <x:v>52</x:v>
      </x:c>
      <x:c r="J851" s="0">
        <x:v>0.001</x:v>
      </x:c>
    </x:row>
    <x:row r="852" spans="1:10">
      <x:c r="A852" s="0" t="s">
        <x:v>2</x:v>
      </x:c>
      <x:c r="B852" s="0" t="s">
        <x:v>4</x:v>
      </x:c>
      <x:c r="C852" s="0" t="s">
        <x:v>83</x:v>
      </x:c>
      <x:c r="D852" s="0" t="s">
        <x:v>84</x:v>
      </x:c>
      <x:c r="E852" s="0" t="s">
        <x:v>55</x:v>
      </x:c>
      <x:c r="F852" s="0" t="s">
        <x:v>56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83</x:v>
      </x:c>
      <x:c r="D853" s="0" t="s">
        <x:v>84</x:v>
      </x:c>
      <x:c r="E853" s="0" t="s">
        <x:v>57</x:v>
      </x:c>
      <x:c r="F853" s="0" t="s">
        <x:v>58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83</x:v>
      </x:c>
      <x:c r="D854" s="0" t="s">
        <x:v>84</x:v>
      </x:c>
      <x:c r="E854" s="0" t="s">
        <x:v>59</x:v>
      </x:c>
      <x:c r="F854" s="0" t="s">
        <x:v>60</x:v>
      </x:c>
      <x:c r="G854" s="0" t="s">
        <x:v>51</x:v>
      </x:c>
      <x:c r="H854" s="0" t="s">
        <x:v>51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83</x:v>
      </x:c>
      <x:c r="D855" s="0" t="s">
        <x:v>84</x:v>
      </x:c>
      <x:c r="E855" s="0" t="s">
        <x:v>61</x:v>
      </x:c>
      <x:c r="F855" s="0" t="s">
        <x:v>62</x:v>
      </x:c>
      <x:c r="G855" s="0" t="s">
        <x:v>51</x:v>
      </x:c>
      <x:c r="H855" s="0" t="s">
        <x:v>51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83</x:v>
      </x:c>
      <x:c r="D856" s="0" t="s">
        <x:v>84</x:v>
      </x:c>
      <x:c r="E856" s="0" t="s">
        <x:v>63</x:v>
      </x:c>
      <x:c r="F856" s="0" t="s">
        <x:v>64</x:v>
      </x:c>
      <x:c r="G856" s="0" t="s">
        <x:v>51</x:v>
      </x:c>
      <x:c r="H856" s="0" t="s">
        <x:v>51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83</x:v>
      </x:c>
      <x:c r="D857" s="0" t="s">
        <x:v>84</x:v>
      </x:c>
      <x:c r="E857" s="0" t="s">
        <x:v>65</x:v>
      </x:c>
      <x:c r="F857" s="0" t="s">
        <x:v>66</x:v>
      </x:c>
      <x:c r="G857" s="0" t="s">
        <x:v>51</x:v>
      </x:c>
      <x:c r="H857" s="0" t="s">
        <x:v>51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83</x:v>
      </x:c>
      <x:c r="D858" s="0" t="s">
        <x:v>84</x:v>
      </x:c>
      <x:c r="E858" s="0" t="s">
        <x:v>67</x:v>
      </x:c>
      <x:c r="F858" s="0" t="s">
        <x:v>68</x:v>
      </x:c>
      <x:c r="G858" s="0" t="s">
        <x:v>51</x:v>
      </x:c>
      <x:c r="H858" s="0" t="s">
        <x:v>51</x:v>
      </x:c>
      <x:c r="I858" s="0" t="s">
        <x:v>52</x:v>
      </x:c>
      <x:c r="J858" s="0">
        <x:v>0.001</x:v>
      </x:c>
    </x:row>
    <x:row r="859" spans="1:10">
      <x:c r="A859" s="0" t="s">
        <x:v>2</x:v>
      </x:c>
      <x:c r="B859" s="0" t="s">
        <x:v>4</x:v>
      </x:c>
      <x:c r="C859" s="0" t="s">
        <x:v>83</x:v>
      </x:c>
      <x:c r="D859" s="0" t="s">
        <x:v>84</x:v>
      </x:c>
      <x:c r="E859" s="0" t="s">
        <x:v>69</x:v>
      </x:c>
      <x:c r="F859" s="0" t="s">
        <x:v>70</x:v>
      </x:c>
      <x:c r="G859" s="0" t="s">
        <x:v>51</x:v>
      </x:c>
      <x:c r="H859" s="0" t="s">
        <x:v>51</x:v>
      </x:c>
      <x:c r="I859" s="0" t="s">
        <x:v>52</x:v>
      </x:c>
      <x:c r="J859" s="0">
        <x:v>0.001</x:v>
      </x:c>
    </x:row>
    <x:row r="860" spans="1:10">
      <x:c r="A860" s="0" t="s">
        <x:v>2</x:v>
      </x:c>
      <x:c r="B860" s="0" t="s">
        <x:v>4</x:v>
      </x:c>
      <x:c r="C860" s="0" t="s">
        <x:v>83</x:v>
      </x:c>
      <x:c r="D860" s="0" t="s">
        <x:v>84</x:v>
      </x:c>
      <x:c r="E860" s="0" t="s">
        <x:v>71</x:v>
      </x:c>
      <x:c r="F860" s="0" t="s">
        <x:v>72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83</x:v>
      </x:c>
      <x:c r="D861" s="0" t="s">
        <x:v>84</x:v>
      </x:c>
      <x:c r="E861" s="0" t="s">
        <x:v>73</x:v>
      </x:c>
      <x:c r="F861" s="0" t="s">
        <x:v>74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83</x:v>
      </x:c>
      <x:c r="D862" s="0" t="s">
        <x:v>84</x:v>
      </x:c>
      <x:c r="E862" s="0" t="s">
        <x:v>75</x:v>
      </x:c>
      <x:c r="F862" s="0" t="s">
        <x:v>76</x:v>
      </x:c>
      <x:c r="G862" s="0" t="s">
        <x:v>51</x:v>
      </x:c>
      <x:c r="H862" s="0" t="s">
        <x:v>51</x:v>
      </x:c>
      <x:c r="I862" s="0" t="s">
        <x:v>52</x:v>
      </x:c>
      <x:c r="J862" s="0">
        <x:v>0.002</x:v>
      </x:c>
    </x:row>
    <x:row r="863" spans="1:10">
      <x:c r="A863" s="0" t="s">
        <x:v>2</x:v>
      </x:c>
      <x:c r="B863" s="0" t="s">
        <x:v>4</x:v>
      </x:c>
      <x:c r="C863" s="0" t="s">
        <x:v>83</x:v>
      </x:c>
      <x:c r="D863" s="0" t="s">
        <x:v>84</x:v>
      </x:c>
      <x:c r="E863" s="0" t="s">
        <x:v>77</x:v>
      </x:c>
      <x:c r="F863" s="0" t="s">
        <x:v>78</x:v>
      </x:c>
      <x:c r="G863" s="0" t="s">
        <x:v>51</x:v>
      </x:c>
      <x:c r="H863" s="0" t="s">
        <x:v>51</x:v>
      </x:c>
      <x:c r="I863" s="0" t="s">
        <x:v>52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83</x:v>
      </x:c>
      <x:c r="D864" s="0" t="s">
        <x:v>84</x:v>
      </x:c>
      <x:c r="E864" s="0" t="s">
        <x:v>79</x:v>
      </x:c>
      <x:c r="F864" s="0" t="s">
        <x:v>80</x:v>
      </x:c>
      <x:c r="G864" s="0" t="s">
        <x:v>51</x:v>
      </x:c>
      <x:c r="H864" s="0" t="s">
        <x:v>51</x:v>
      </x:c>
      <x:c r="I864" s="0" t="s">
        <x:v>52</x:v>
      </x:c>
      <x:c r="J864" s="0">
        <x:v>0.001</x:v>
      </x:c>
    </x:row>
    <x:row r="865" spans="1:10">
      <x:c r="A865" s="0" t="s">
        <x:v>2</x:v>
      </x:c>
      <x:c r="B865" s="0" t="s">
        <x:v>4</x:v>
      </x:c>
      <x:c r="C865" s="0" t="s">
        <x:v>83</x:v>
      </x:c>
      <x:c r="D865" s="0" t="s">
        <x:v>84</x:v>
      </x:c>
      <x:c r="E865" s="0" t="s">
        <x:v>81</x:v>
      </x:c>
      <x:c r="F865" s="0" t="s">
        <x:v>82</x:v>
      </x:c>
      <x:c r="G865" s="0" t="s">
        <x:v>51</x:v>
      </x:c>
      <x:c r="H865" s="0" t="s">
        <x:v>51</x:v>
      </x:c>
      <x:c r="I865" s="0" t="s">
        <x:v>52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83</x:v>
      </x:c>
      <x:c r="F866" s="0" t="s">
        <x:v>84</x:v>
      </x:c>
      <x:c r="G866" s="0" t="s">
        <x:v>51</x:v>
      </x:c>
      <x:c r="H866" s="0" t="s">
        <x:v>51</x:v>
      </x:c>
      <x:c r="I866" s="0" t="s">
        <x:v>52</x:v>
      </x:c>
      <x:c r="J866" s="0">
        <x:v>1.002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85</x:v>
      </x:c>
      <x:c r="F867" s="0" t="s">
        <x:v>86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87</x:v>
      </x:c>
      <x:c r="F868" s="0" t="s">
        <x:v>88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89</x:v>
      </x:c>
      <x:c r="F869" s="0" t="s">
        <x:v>90</x:v>
      </x:c>
      <x:c r="G869" s="0" t="s">
        <x:v>51</x:v>
      </x:c>
      <x:c r="H869" s="0" t="s">
        <x:v>51</x:v>
      </x:c>
      <x:c r="I869" s="0" t="s">
        <x:v>52</x:v>
      </x:c>
      <x:c r="J869" s="0">
        <x:v>0.001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91</x:v>
      </x:c>
      <x:c r="F870" s="0" t="s">
        <x:v>92</x:v>
      </x:c>
      <x:c r="G870" s="0" t="s">
        <x:v>51</x:v>
      </x:c>
      <x:c r="H870" s="0" t="s">
        <x:v>51</x:v>
      </x:c>
      <x:c r="I870" s="0" t="s">
        <x:v>52</x:v>
      </x:c>
      <x:c r="J870" s="0">
        <x:v>0.001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93</x:v>
      </x:c>
      <x:c r="F871" s="0" t="s">
        <x:v>94</x:v>
      </x:c>
      <x:c r="G871" s="0" t="s">
        <x:v>51</x:v>
      </x:c>
      <x:c r="H871" s="0" t="s">
        <x:v>51</x:v>
      </x:c>
      <x:c r="I871" s="0" t="s">
        <x:v>52</x:v>
      </x:c>
      <x:c r="J871" s="0">
        <x:v>0.001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95</x:v>
      </x:c>
      <x:c r="F872" s="0" t="s">
        <x:v>96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97</x:v>
      </x:c>
      <x:c r="F873" s="0" t="s">
        <x:v>98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99</x:v>
      </x:c>
      <x:c r="F874" s="0" t="s">
        <x:v>100</x:v>
      </x:c>
      <x:c r="G874" s="0" t="s">
        <x:v>51</x:v>
      </x:c>
      <x:c r="H874" s="0" t="s">
        <x:v>51</x:v>
      </x:c>
      <x:c r="I874" s="0" t="s">
        <x:v>52</x:v>
      </x:c>
      <x:c r="J874" s="0">
        <x:v>0.001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101</x:v>
      </x:c>
      <x:c r="F875" s="0" t="s">
        <x:v>102</x:v>
      </x:c>
      <x:c r="G875" s="0" t="s">
        <x:v>51</x:v>
      </x:c>
      <x:c r="H875" s="0" t="s">
        <x:v>51</x:v>
      </x:c>
      <x:c r="I875" s="0" t="s">
        <x:v>52</x:v>
      </x:c>
      <x:c r="J875" s="0">
        <x:v>0.003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103</x:v>
      </x:c>
      <x:c r="F876" s="0" t="s">
        <x:v>104</x:v>
      </x:c>
      <x:c r="G876" s="0" t="s">
        <x:v>51</x:v>
      </x:c>
      <x:c r="H876" s="0" t="s">
        <x:v>51</x:v>
      </x:c>
      <x:c r="I876" s="0" t="s">
        <x:v>52</x:v>
      </x:c>
      <x:c r="J876" s="0">
        <x:v>0.001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105</x:v>
      </x:c>
      <x:c r="F877" s="0" t="s">
        <x:v>106</x:v>
      </x:c>
      <x:c r="G877" s="0" t="s">
        <x:v>51</x:v>
      </x:c>
      <x:c r="H877" s="0" t="s">
        <x:v>51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107</x:v>
      </x:c>
      <x:c r="F878" s="0" t="s">
        <x:v>108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109</x:v>
      </x:c>
      <x:c r="F879" s="0" t="s">
        <x:v>110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111</x:v>
      </x:c>
      <x:c r="F880" s="0" t="s">
        <x:v>112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113</x:v>
      </x:c>
      <x:c r="F881" s="0" t="s">
        <x:v>114</x:v>
      </x:c>
      <x:c r="G881" s="0" t="s">
        <x:v>51</x:v>
      </x:c>
      <x:c r="H881" s="0" t="s">
        <x:v>51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115</x:v>
      </x:c>
      <x:c r="F882" s="0" t="s">
        <x:v>116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117</x:v>
      </x:c>
      <x:c r="F883" s="0" t="s">
        <x:v>118</x:v>
      </x:c>
      <x:c r="G883" s="0" t="s">
        <x:v>51</x:v>
      </x:c>
      <x:c r="H883" s="0" t="s">
        <x:v>51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119</x:v>
      </x:c>
      <x:c r="F884" s="0" t="s">
        <x:v>120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121</x:v>
      </x:c>
      <x:c r="F885" s="0" t="s">
        <x:v>122</x:v>
      </x:c>
      <x:c r="G885" s="0" t="s">
        <x:v>51</x:v>
      </x:c>
      <x:c r="H885" s="0" t="s">
        <x:v>51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123</x:v>
      </x:c>
      <x:c r="F886" s="0" t="s">
        <x:v>124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125</x:v>
      </x:c>
      <x:c r="F887" s="0" t="s">
        <x:v>126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127</x:v>
      </x:c>
      <x:c r="F888" s="0" t="s">
        <x:v>128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129</x:v>
      </x:c>
      <x:c r="F889" s="0" t="s">
        <x:v>130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131</x:v>
      </x:c>
      <x:c r="F890" s="0" t="s">
        <x:v>132</x:v>
      </x:c>
      <x:c r="G890" s="0" t="s">
        <x:v>51</x:v>
      </x:c>
      <x:c r="H890" s="0" t="s">
        <x:v>51</x:v>
      </x:c>
      <x:c r="I890" s="0" t="s">
        <x:v>52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133</x:v>
      </x:c>
      <x:c r="F891" s="0" t="s">
        <x:v>134</x:v>
      </x:c>
      <x:c r="G891" s="0" t="s">
        <x:v>51</x:v>
      </x:c>
      <x:c r="H891" s="0" t="s">
        <x:v>51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135</x:v>
      </x:c>
      <x:c r="F892" s="0" t="s">
        <x:v>136</x:v>
      </x:c>
      <x:c r="G892" s="0" t="s">
        <x:v>51</x:v>
      </x:c>
      <x:c r="H892" s="0" t="s">
        <x:v>51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137</x:v>
      </x:c>
      <x:c r="F893" s="0" t="s">
        <x:v>138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139</x:v>
      </x:c>
      <x:c r="F894" s="0" t="s">
        <x:v>140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141</x:v>
      </x:c>
      <x:c r="F895" s="0" t="s">
        <x:v>142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143</x:v>
      </x:c>
      <x:c r="F896" s="0" t="s">
        <x:v>144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145</x:v>
      </x:c>
      <x:c r="F897" s="0" t="s">
        <x:v>146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147</x:v>
      </x:c>
      <x:c r="F898" s="0" t="s">
        <x:v>148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149</x:v>
      </x:c>
      <x:c r="F899" s="0" t="s">
        <x:v>150</x:v>
      </x:c>
      <x:c r="G899" s="0" t="s">
        <x:v>51</x:v>
      </x:c>
      <x:c r="H899" s="0" t="s">
        <x:v>51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151</x:v>
      </x:c>
      <x:c r="F900" s="0" t="s">
        <x:v>152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153</x:v>
      </x:c>
      <x:c r="F901" s="0" t="s">
        <x:v>154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155</x:v>
      </x:c>
      <x:c r="F902" s="0" t="s">
        <x:v>156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85</x:v>
      </x:c>
      <x:c r="D903" s="0" t="s">
        <x:v>86</x:v>
      </x:c>
      <x:c r="E903" s="0" t="s">
        <x:v>49</x:v>
      </x:c>
      <x:c r="F903" s="0" t="s">
        <x:v>50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85</x:v>
      </x:c>
      <x:c r="D904" s="0" t="s">
        <x:v>86</x:v>
      </x:c>
      <x:c r="E904" s="0" t="s">
        <x:v>53</x:v>
      </x:c>
      <x:c r="F904" s="0" t="s">
        <x:v>54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85</x:v>
      </x:c>
      <x:c r="D905" s="0" t="s">
        <x:v>86</x:v>
      </x:c>
      <x:c r="E905" s="0" t="s">
        <x:v>55</x:v>
      </x:c>
      <x:c r="F905" s="0" t="s">
        <x:v>56</x:v>
      </x:c>
      <x:c r="G905" s="0" t="s">
        <x:v>51</x:v>
      </x:c>
      <x:c r="H905" s="0" t="s">
        <x:v>51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85</x:v>
      </x:c>
      <x:c r="D906" s="0" t="s">
        <x:v>86</x:v>
      </x:c>
      <x:c r="E906" s="0" t="s">
        <x:v>57</x:v>
      </x:c>
      <x:c r="F906" s="0" t="s">
        <x:v>58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85</x:v>
      </x:c>
      <x:c r="D907" s="0" t="s">
        <x:v>86</x:v>
      </x:c>
      <x:c r="E907" s="0" t="s">
        <x:v>59</x:v>
      </x:c>
      <x:c r="F907" s="0" t="s">
        <x:v>60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85</x:v>
      </x:c>
      <x:c r="D908" s="0" t="s">
        <x:v>86</x:v>
      </x:c>
      <x:c r="E908" s="0" t="s">
        <x:v>61</x:v>
      </x:c>
      <x:c r="F908" s="0" t="s">
        <x:v>62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51</x:v>
      </x:c>
      <x:c r="H909" s="0" t="s">
        <x:v>51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85</x:v>
      </x:c>
      <x:c r="D911" s="0" t="s">
        <x:v>86</x:v>
      </x:c>
      <x:c r="E911" s="0" t="s">
        <x:v>67</x:v>
      </x:c>
      <x:c r="F911" s="0" t="s">
        <x:v>68</x:v>
      </x:c>
      <x:c r="G911" s="0" t="s">
        <x:v>51</x:v>
      </x:c>
      <x:c r="H911" s="0" t="s">
        <x:v>51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85</x:v>
      </x:c>
      <x:c r="D912" s="0" t="s">
        <x:v>86</x:v>
      </x:c>
      <x:c r="E912" s="0" t="s">
        <x:v>69</x:v>
      </x:c>
      <x:c r="F912" s="0" t="s">
        <x:v>70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85</x:v>
      </x:c>
      <x:c r="D913" s="0" t="s">
        <x:v>86</x:v>
      </x:c>
      <x:c r="E913" s="0" t="s">
        <x:v>71</x:v>
      </x:c>
      <x:c r="F913" s="0" t="s">
        <x:v>72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85</x:v>
      </x:c>
      <x:c r="D914" s="0" t="s">
        <x:v>86</x:v>
      </x:c>
      <x:c r="E914" s="0" t="s">
        <x:v>73</x:v>
      </x:c>
      <x:c r="F914" s="0" t="s">
        <x:v>74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85</x:v>
      </x:c>
      <x:c r="D915" s="0" t="s">
        <x:v>86</x:v>
      </x:c>
      <x:c r="E915" s="0" t="s">
        <x:v>75</x:v>
      </x:c>
      <x:c r="F915" s="0" t="s">
        <x:v>76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85</x:v>
      </x:c>
      <x:c r="D916" s="0" t="s">
        <x:v>86</x:v>
      </x:c>
      <x:c r="E916" s="0" t="s">
        <x:v>77</x:v>
      </x:c>
      <x:c r="F916" s="0" t="s">
        <x:v>78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85</x:v>
      </x:c>
      <x:c r="D917" s="0" t="s">
        <x:v>86</x:v>
      </x:c>
      <x:c r="E917" s="0" t="s">
        <x:v>79</x:v>
      </x:c>
      <x:c r="F917" s="0" t="s">
        <x:v>80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85</x:v>
      </x:c>
      <x:c r="D918" s="0" t="s">
        <x:v>86</x:v>
      </x:c>
      <x:c r="E918" s="0" t="s">
        <x:v>81</x:v>
      </x:c>
      <x:c r="F918" s="0" t="s">
        <x:v>82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85</x:v>
      </x:c>
      <x:c r="D919" s="0" t="s">
        <x:v>86</x:v>
      </x:c>
      <x:c r="E919" s="0" t="s">
        <x:v>83</x:v>
      </x:c>
      <x:c r="F919" s="0" t="s">
        <x:v>84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85</x:v>
      </x:c>
      <x:c r="F920" s="0" t="s">
        <x:v>86</x:v>
      </x:c>
      <x:c r="G920" s="0" t="s">
        <x:v>51</x:v>
      </x:c>
      <x:c r="H920" s="0" t="s">
        <x:v>51</x:v>
      </x:c>
      <x:c r="I920" s="0" t="s">
        <x:v>52</x:v>
      </x:c>
      <x:c r="J920" s="0">
        <x:v>1.018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87</x:v>
      </x:c>
      <x:c r="F921" s="0" t="s">
        <x:v>88</x:v>
      </x:c>
      <x:c r="G921" s="0" t="s">
        <x:v>51</x:v>
      </x:c>
      <x:c r="H921" s="0" t="s">
        <x:v>51</x:v>
      </x:c>
      <x:c r="I921" s="0" t="s">
        <x:v>52</x:v>
      </x:c>
      <x:c r="J921" s="0">
        <x:v>0.001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0.002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91</x:v>
      </x:c>
      <x:c r="F923" s="0" t="s">
        <x:v>92</x:v>
      </x:c>
      <x:c r="G923" s="0" t="s">
        <x:v>51</x:v>
      </x:c>
      <x:c r="H923" s="0" t="s">
        <x:v>51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93</x:v>
      </x:c>
      <x:c r="F924" s="0" t="s">
        <x:v>94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95</x:v>
      </x:c>
      <x:c r="F925" s="0" t="s">
        <x:v>96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97</x:v>
      </x:c>
      <x:c r="F926" s="0" t="s">
        <x:v>98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99</x:v>
      </x:c>
      <x:c r="F927" s="0" t="s">
        <x:v>100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101</x:v>
      </x:c>
      <x:c r="F928" s="0" t="s">
        <x:v>102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103</x:v>
      </x:c>
      <x:c r="F929" s="0" t="s">
        <x:v>104</x:v>
      </x:c>
      <x:c r="G929" s="0" t="s">
        <x:v>51</x:v>
      </x:c>
      <x:c r="H929" s="0" t="s">
        <x:v>51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105</x:v>
      </x:c>
      <x:c r="F930" s="0" t="s">
        <x:v>106</x:v>
      </x:c>
      <x:c r="G930" s="0" t="s">
        <x:v>51</x:v>
      </x:c>
      <x:c r="H930" s="0" t="s">
        <x:v>51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107</x:v>
      </x:c>
      <x:c r="F931" s="0" t="s">
        <x:v>108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109</x:v>
      </x:c>
      <x:c r="F932" s="0" t="s">
        <x:v>110</x:v>
      </x:c>
      <x:c r="G932" s="0" t="s">
        <x:v>51</x:v>
      </x:c>
      <x:c r="H932" s="0" t="s">
        <x:v>51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111</x:v>
      </x:c>
      <x:c r="F933" s="0" t="s">
        <x:v>112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113</x:v>
      </x:c>
      <x:c r="F934" s="0" t="s">
        <x:v>114</x:v>
      </x:c>
      <x:c r="G934" s="0" t="s">
        <x:v>51</x:v>
      </x:c>
      <x:c r="H934" s="0" t="s">
        <x:v>51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115</x:v>
      </x:c>
      <x:c r="F935" s="0" t="s">
        <x:v>116</x:v>
      </x:c>
      <x:c r="G935" s="0" t="s">
        <x:v>51</x:v>
      </x:c>
      <x:c r="H935" s="0" t="s">
        <x:v>51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117</x:v>
      </x:c>
      <x:c r="F936" s="0" t="s">
        <x:v>118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119</x:v>
      </x:c>
      <x:c r="F937" s="0" t="s">
        <x:v>120</x:v>
      </x:c>
      <x:c r="G937" s="0" t="s">
        <x:v>51</x:v>
      </x:c>
      <x:c r="H937" s="0" t="s">
        <x:v>51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121</x:v>
      </x:c>
      <x:c r="F938" s="0" t="s">
        <x:v>122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123</x:v>
      </x:c>
      <x:c r="F939" s="0" t="s">
        <x:v>124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125</x:v>
      </x:c>
      <x:c r="F940" s="0" t="s">
        <x:v>126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127</x:v>
      </x:c>
      <x:c r="F941" s="0" t="s">
        <x:v>128</x:v>
      </x:c>
      <x:c r="G941" s="0" t="s">
        <x:v>51</x:v>
      </x:c>
      <x:c r="H941" s="0" t="s">
        <x:v>51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129</x:v>
      </x:c>
      <x:c r="F942" s="0" t="s">
        <x:v>130</x:v>
      </x:c>
      <x:c r="G942" s="0" t="s">
        <x:v>51</x:v>
      </x:c>
      <x:c r="H942" s="0" t="s">
        <x:v>51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131</x:v>
      </x:c>
      <x:c r="F943" s="0" t="s">
        <x:v>132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133</x:v>
      </x:c>
      <x:c r="F944" s="0" t="s">
        <x:v>134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135</x:v>
      </x:c>
      <x:c r="F945" s="0" t="s">
        <x:v>136</x:v>
      </x:c>
      <x:c r="G945" s="0" t="s">
        <x:v>51</x:v>
      </x:c>
      <x:c r="H945" s="0" t="s">
        <x:v>51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137</x:v>
      </x:c>
      <x:c r="F946" s="0" t="s">
        <x:v>138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139</x:v>
      </x:c>
      <x:c r="F947" s="0" t="s">
        <x:v>140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141</x:v>
      </x:c>
      <x:c r="F948" s="0" t="s">
        <x:v>142</x:v>
      </x:c>
      <x:c r="G948" s="0" t="s">
        <x:v>51</x:v>
      </x:c>
      <x:c r="H948" s="0" t="s">
        <x:v>51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143</x:v>
      </x:c>
      <x:c r="F949" s="0" t="s">
        <x:v>144</x:v>
      </x:c>
      <x:c r="G949" s="0" t="s">
        <x:v>51</x:v>
      </x:c>
      <x:c r="H949" s="0" t="s">
        <x:v>51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145</x:v>
      </x:c>
      <x:c r="F950" s="0" t="s">
        <x:v>146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147</x:v>
      </x:c>
      <x:c r="F951" s="0" t="s">
        <x:v>148</x:v>
      </x:c>
      <x:c r="G951" s="0" t="s">
        <x:v>51</x:v>
      </x:c>
      <x:c r="H951" s="0" t="s">
        <x:v>51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149</x:v>
      </x:c>
      <x:c r="F952" s="0" t="s">
        <x:v>150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151</x:v>
      </x:c>
      <x:c r="F953" s="0" t="s">
        <x:v>152</x:v>
      </x:c>
      <x:c r="G953" s="0" t="s">
        <x:v>51</x:v>
      </x:c>
      <x:c r="H953" s="0" t="s">
        <x:v>51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153</x:v>
      </x:c>
      <x:c r="F954" s="0" t="s">
        <x:v>154</x:v>
      </x:c>
      <x:c r="G954" s="0" t="s">
        <x:v>51</x:v>
      </x:c>
      <x:c r="H954" s="0" t="s">
        <x:v>51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155</x:v>
      </x:c>
      <x:c r="F955" s="0" t="s">
        <x:v>156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49</x:v>
      </x:c>
      <x:c r="F956" s="0" t="s">
        <x:v>50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53</x:v>
      </x:c>
      <x:c r="F957" s="0" t="s">
        <x:v>54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55</x:v>
      </x:c>
      <x:c r="F958" s="0" t="s">
        <x:v>56</x:v>
      </x:c>
      <x:c r="G958" s="0" t="s">
        <x:v>51</x:v>
      </x:c>
      <x:c r="H958" s="0" t="s">
        <x:v>51</x:v>
      </x:c>
      <x:c r="I958" s="0" t="s">
        <x:v>52</x:v>
      </x:c>
      <x:c r="J958" s="0">
        <x:v>0.001</x:v>
      </x:c>
    </x:row>
    <x:row r="959" spans="1:10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57</x:v>
      </x:c>
      <x:c r="F959" s="0" t="s">
        <x:v>58</x:v>
      </x:c>
      <x:c r="G959" s="0" t="s">
        <x:v>51</x:v>
      </x:c>
      <x:c r="H959" s="0" t="s">
        <x:v>51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59</x:v>
      </x:c>
      <x:c r="F960" s="0" t="s">
        <x:v>60</x:v>
      </x:c>
      <x:c r="G960" s="0" t="s">
        <x:v>51</x:v>
      </x:c>
      <x:c r="H960" s="0" t="s">
        <x:v>51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61</x:v>
      </x:c>
      <x:c r="F961" s="0" t="s">
        <x:v>62</x:v>
      </x:c>
      <x:c r="G961" s="0" t="s">
        <x:v>51</x:v>
      </x:c>
      <x:c r="H961" s="0" t="s">
        <x:v>51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64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65</x:v>
      </x:c>
      <x:c r="F963" s="0" t="s">
        <x:v>66</x:v>
      </x:c>
      <x:c r="G963" s="0" t="s">
        <x:v>51</x:v>
      </x:c>
      <x:c r="H963" s="0" t="s">
        <x:v>51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67</x:v>
      </x:c>
      <x:c r="F964" s="0" t="s">
        <x:v>68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69</x:v>
      </x:c>
      <x:c r="F965" s="0" t="s">
        <x:v>70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71</x:v>
      </x:c>
      <x:c r="F966" s="0" t="s">
        <x:v>72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73</x:v>
      </x:c>
      <x:c r="F967" s="0" t="s">
        <x:v>74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79</x:v>
      </x:c>
      <x:c r="F970" s="0" t="s">
        <x:v>80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81</x:v>
      </x:c>
      <x:c r="F971" s="0" t="s">
        <x:v>82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83</x:v>
      </x:c>
      <x:c r="F972" s="0" t="s">
        <x:v>84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85</x:v>
      </x:c>
      <x:c r="F973" s="0" t="s">
        <x:v>86</x:v>
      </x:c>
      <x:c r="G973" s="0" t="s">
        <x:v>51</x:v>
      </x:c>
      <x:c r="H973" s="0" t="s">
        <x:v>51</x:v>
      </x:c>
      <x:c r="I973" s="0" t="s">
        <x:v>52</x:v>
      </x:c>
      <x:c r="J973" s="0">
        <x:v>0.004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87</x:v>
      </x:c>
      <x:c r="F974" s="0" t="s">
        <x:v>88</x:v>
      </x:c>
      <x:c r="G974" s="0" t="s">
        <x:v>51</x:v>
      </x:c>
      <x:c r="H974" s="0" t="s">
        <x:v>51</x:v>
      </x:c>
      <x:c r="I974" s="0" t="s">
        <x:v>52</x:v>
      </x:c>
      <x:c r="J974" s="0">
        <x:v>1.035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89</x:v>
      </x:c>
      <x:c r="F975" s="0" t="s">
        <x:v>90</x:v>
      </x:c>
      <x:c r="G975" s="0" t="s">
        <x:v>51</x:v>
      </x:c>
      <x:c r="H975" s="0" t="s">
        <x:v>51</x:v>
      </x:c>
      <x:c r="I975" s="0" t="s">
        <x:v>52</x:v>
      </x:c>
      <x:c r="J975" s="0">
        <x:v>0.007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91</x:v>
      </x:c>
      <x:c r="F976" s="0" t="s">
        <x:v>92</x:v>
      </x:c>
      <x:c r="G976" s="0" t="s">
        <x:v>51</x:v>
      </x:c>
      <x:c r="H976" s="0" t="s">
        <x:v>51</x:v>
      </x:c>
      <x:c r="I976" s="0" t="s">
        <x:v>52</x:v>
      </x:c>
      <x:c r="J976" s="0">
        <x:v>0.004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93</x:v>
      </x:c>
      <x:c r="F977" s="0" t="s">
        <x:v>94</x:v>
      </x:c>
      <x:c r="G977" s="0" t="s">
        <x:v>51</x:v>
      </x:c>
      <x:c r="H977" s="0" t="s">
        <x:v>51</x:v>
      </x:c>
      <x:c r="I977" s="0" t="s">
        <x:v>52</x:v>
      </x:c>
      <x:c r="J977" s="0">
        <x:v>0.008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95</x:v>
      </x:c>
      <x:c r="F978" s="0" t="s">
        <x:v>96</x:v>
      </x:c>
      <x:c r="G978" s="0" t="s">
        <x:v>51</x:v>
      </x:c>
      <x:c r="H978" s="0" t="s">
        <x:v>51</x:v>
      </x:c>
      <x:c r="I978" s="0" t="s">
        <x:v>52</x:v>
      </x:c>
      <x:c r="J978" s="0">
        <x:v>0.007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97</x:v>
      </x:c>
      <x:c r="F979" s="0" t="s">
        <x:v>98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99</x:v>
      </x:c>
      <x:c r="F980" s="0" t="s">
        <x:v>100</x:v>
      </x:c>
      <x:c r="G980" s="0" t="s">
        <x:v>51</x:v>
      </x:c>
      <x:c r="H980" s="0" t="s">
        <x:v>51</x:v>
      </x:c>
      <x:c r="I980" s="0" t="s">
        <x:v>52</x:v>
      </x:c>
      <x:c r="J980" s="0">
        <x:v>0.001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101</x:v>
      </x:c>
      <x:c r="F981" s="0" t="s">
        <x:v>102</x:v>
      </x:c>
      <x:c r="G981" s="0" t="s">
        <x:v>51</x:v>
      </x:c>
      <x:c r="H981" s="0" t="s">
        <x:v>51</x:v>
      </x:c>
      <x:c r="I981" s="0" t="s">
        <x:v>52</x:v>
      </x:c>
      <x:c r="J981" s="0">
        <x:v>0.001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103</x:v>
      </x:c>
      <x:c r="F982" s="0" t="s">
        <x:v>104</x:v>
      </x:c>
      <x:c r="G982" s="0" t="s">
        <x:v>51</x:v>
      </x:c>
      <x:c r="H982" s="0" t="s">
        <x:v>51</x:v>
      </x:c>
      <x:c r="I982" s="0" t="s">
        <x:v>52</x:v>
      </x:c>
      <x:c r="J982" s="0">
        <x:v>0.005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105</x:v>
      </x:c>
      <x:c r="F983" s="0" t="s">
        <x:v>106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107</x:v>
      </x:c>
      <x:c r="F984" s="0" t="s">
        <x:v>108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109</x:v>
      </x:c>
      <x:c r="F985" s="0" t="s">
        <x:v>110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111</x:v>
      </x:c>
      <x:c r="F986" s="0" t="s">
        <x:v>112</x:v>
      </x:c>
      <x:c r="G986" s="0" t="s">
        <x:v>51</x:v>
      </x:c>
      <x:c r="H986" s="0" t="s">
        <x:v>51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113</x:v>
      </x:c>
      <x:c r="F987" s="0" t="s">
        <x:v>114</x:v>
      </x:c>
      <x:c r="G987" s="0" t="s">
        <x:v>51</x:v>
      </x:c>
      <x:c r="H987" s="0" t="s">
        <x:v>51</x:v>
      </x:c>
      <x:c r="I987" s="0" t="s">
        <x:v>52</x:v>
      </x:c>
      <x:c r="J987" s="0">
        <x:v>0.001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115</x:v>
      </x:c>
      <x:c r="F988" s="0" t="s">
        <x:v>116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117</x:v>
      </x:c>
      <x:c r="F989" s="0" t="s">
        <x:v>118</x:v>
      </x:c>
      <x:c r="G989" s="0" t="s">
        <x:v>51</x:v>
      </x:c>
      <x:c r="H989" s="0" t="s">
        <x:v>51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119</x:v>
      </x:c>
      <x:c r="F990" s="0" t="s">
        <x:v>120</x:v>
      </x:c>
      <x:c r="G990" s="0" t="s">
        <x:v>51</x:v>
      </x:c>
      <x:c r="H990" s="0" t="s">
        <x:v>51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121</x:v>
      </x:c>
      <x:c r="F991" s="0" t="s">
        <x:v>122</x:v>
      </x:c>
      <x:c r="G991" s="0" t="s">
        <x:v>51</x:v>
      </x:c>
      <x:c r="H991" s="0" t="s">
        <x:v>51</x:v>
      </x:c>
      <x:c r="I991" s="0" t="s">
        <x:v>52</x:v>
      </x:c>
      <x:c r="J991" s="0">
        <x:v>0.003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123</x:v>
      </x:c>
      <x:c r="F992" s="0" t="s">
        <x:v>124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125</x:v>
      </x:c>
      <x:c r="F993" s="0" t="s">
        <x:v>126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127</x:v>
      </x:c>
      <x:c r="F994" s="0" t="s">
        <x:v>128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129</x:v>
      </x:c>
      <x:c r="F995" s="0" t="s">
        <x:v>130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131</x:v>
      </x:c>
      <x:c r="F996" s="0" t="s">
        <x:v>132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133</x:v>
      </x:c>
      <x:c r="F997" s="0" t="s">
        <x:v>134</x:v>
      </x:c>
      <x:c r="G997" s="0" t="s">
        <x:v>51</x:v>
      </x:c>
      <x:c r="H997" s="0" t="s">
        <x:v>51</x:v>
      </x:c>
      <x:c r="I997" s="0" t="s">
        <x:v>52</x:v>
      </x:c>
      <x:c r="J997" s="0">
        <x:v>0.001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135</x:v>
      </x:c>
      <x:c r="F998" s="0" t="s">
        <x:v>136</x:v>
      </x:c>
      <x:c r="G998" s="0" t="s">
        <x:v>51</x:v>
      </x:c>
      <x:c r="H998" s="0" t="s">
        <x:v>51</x:v>
      </x:c>
      <x:c r="I998" s="0" t="s">
        <x:v>52</x:v>
      </x:c>
      <x:c r="J998" s="0">
        <x:v>0.001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137</x:v>
      </x:c>
      <x:c r="F999" s="0" t="s">
        <x:v>138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139</x:v>
      </x:c>
      <x:c r="F1000" s="0" t="s">
        <x:v>140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141</x:v>
      </x:c>
      <x:c r="F1001" s="0" t="s">
        <x:v>142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143</x:v>
      </x:c>
      <x:c r="F1002" s="0" t="s">
        <x:v>144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145</x:v>
      </x:c>
      <x:c r="F1003" s="0" t="s">
        <x:v>146</x:v>
      </x:c>
      <x:c r="G1003" s="0" t="s">
        <x:v>51</x:v>
      </x:c>
      <x:c r="H1003" s="0" t="s">
        <x:v>51</x:v>
      </x:c>
      <x:c r="I1003" s="0" t="s">
        <x:v>52</x:v>
      </x:c>
      <x:c r="J1003" s="0">
        <x:v>0.001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147</x:v>
      </x:c>
      <x:c r="F1004" s="0" t="s">
        <x:v>148</x:v>
      </x:c>
      <x:c r="G1004" s="0" t="s">
        <x:v>51</x:v>
      </x:c>
      <x:c r="H1004" s="0" t="s">
        <x:v>51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149</x:v>
      </x:c>
      <x:c r="F1005" s="0" t="s">
        <x:v>150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151</x:v>
      </x:c>
      <x:c r="F1006" s="0" t="s">
        <x:v>152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153</x:v>
      </x:c>
      <x:c r="F1007" s="0" t="s">
        <x:v>154</x:v>
      </x:c>
      <x:c r="G1007" s="0" t="s">
        <x:v>51</x:v>
      </x:c>
      <x:c r="H1007" s="0" t="s">
        <x:v>51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155</x:v>
      </x:c>
      <x:c r="F1008" s="0" t="s">
        <x:v>156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49</x:v>
      </x:c>
      <x:c r="F1009" s="0" t="s">
        <x:v>50</x:v>
      </x:c>
      <x:c r="G1009" s="0" t="s">
        <x:v>51</x:v>
      </x:c>
      <x:c r="H1009" s="0" t="s">
        <x:v>51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53</x:v>
      </x:c>
      <x:c r="F1010" s="0" t="s">
        <x:v>54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55</x:v>
      </x:c>
      <x:c r="F1011" s="0" t="s">
        <x:v>56</x:v>
      </x:c>
      <x:c r="G1011" s="0" t="s">
        <x:v>51</x:v>
      </x:c>
      <x:c r="H1011" s="0" t="s">
        <x:v>51</x:v>
      </x:c>
      <x:c r="I1011" s="0" t="s">
        <x:v>52</x:v>
      </x:c>
      <x:c r="J1011" s="0">
        <x:v>0.001</x:v>
      </x:c>
    </x:row>
    <x:row r="1012" spans="1:10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57</x:v>
      </x:c>
      <x:c r="F1012" s="0" t="s">
        <x:v>58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59</x:v>
      </x:c>
      <x:c r="F1013" s="0" t="s">
        <x:v>60</x:v>
      </x:c>
      <x:c r="G1013" s="0" t="s">
        <x:v>51</x:v>
      </x:c>
      <x:c r="H1013" s="0" t="s">
        <x:v>51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61</x:v>
      </x:c>
      <x:c r="F1014" s="0" t="s">
        <x:v>62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63</x:v>
      </x:c>
      <x:c r="F1015" s="0" t="s">
        <x:v>64</x:v>
      </x:c>
      <x:c r="G1015" s="0" t="s">
        <x:v>51</x:v>
      </x:c>
      <x:c r="H1015" s="0" t="s">
        <x:v>51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65</x:v>
      </x:c>
      <x:c r="F1016" s="0" t="s">
        <x:v>66</x:v>
      </x:c>
      <x:c r="G1016" s="0" t="s">
        <x:v>51</x:v>
      </x:c>
      <x:c r="H1016" s="0" t="s">
        <x:v>51</x:v>
      </x:c>
      <x:c r="I1016" s="0" t="s">
        <x:v>52</x:v>
      </x:c>
      <x:c r="J1016" s="0">
        <x:v>0.001</x:v>
      </x:c>
    </x:row>
    <x:row r="1017" spans="1:10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67</x:v>
      </x:c>
      <x:c r="F1017" s="0" t="s">
        <x:v>68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69</x:v>
      </x:c>
      <x:c r="F1018" s="0" t="s">
        <x:v>70</x:v>
      </x:c>
      <x:c r="G1018" s="0" t="s">
        <x:v>51</x:v>
      </x:c>
      <x:c r="H1018" s="0" t="s">
        <x:v>51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71</x:v>
      </x:c>
      <x:c r="F1019" s="0" t="s">
        <x:v>72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73</x:v>
      </x:c>
      <x:c r="F1020" s="0" t="s">
        <x:v>74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75</x:v>
      </x:c>
      <x:c r="F1021" s="0" t="s">
        <x:v>76</x:v>
      </x:c>
      <x:c r="G1021" s="0" t="s">
        <x:v>51</x:v>
      </x:c>
      <x:c r="H1021" s="0" t="s">
        <x:v>51</x:v>
      </x:c>
      <x:c r="I1021" s="0" t="s">
        <x:v>52</x:v>
      </x:c>
      <x:c r="J1021" s="0">
        <x:v>0.001</x:v>
      </x:c>
    </x:row>
    <x:row r="1022" spans="1:10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77</x:v>
      </x:c>
      <x:c r="F1022" s="0" t="s">
        <x:v>78</x:v>
      </x:c>
      <x:c r="G1022" s="0" t="s">
        <x:v>51</x:v>
      </x:c>
      <x:c r="H1022" s="0" t="s">
        <x:v>51</x:v>
      </x:c>
      <x:c r="I1022" s="0" t="s">
        <x:v>52</x:v>
      </x:c>
      <x:c r="J1022" s="0">
        <x:v>0.001</x:v>
      </x:c>
    </x:row>
    <x:row r="1023" spans="1:10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79</x:v>
      </x:c>
      <x:c r="F1023" s="0" t="s">
        <x:v>80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81</x:v>
      </x:c>
      <x:c r="F1024" s="0" t="s">
        <x:v>82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83</x:v>
      </x:c>
      <x:c r="F1025" s="0" t="s">
        <x:v>84</x:v>
      </x:c>
      <x:c r="G1025" s="0" t="s">
        <x:v>51</x:v>
      </x:c>
      <x:c r="H1025" s="0" t="s">
        <x:v>51</x:v>
      </x:c>
      <x:c r="I1025" s="0" t="s">
        <x:v>52</x:v>
      </x:c>
      <x:c r="J1025" s="0">
        <x:v>0.001</x:v>
      </x:c>
    </x:row>
    <x:row r="1026" spans="1:10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85</x:v>
      </x:c>
      <x:c r="F1026" s="0" t="s">
        <x:v>86</x:v>
      </x:c>
      <x:c r="G1026" s="0" t="s">
        <x:v>51</x:v>
      </x:c>
      <x:c r="H1026" s="0" t="s">
        <x:v>51</x:v>
      </x:c>
      <x:c r="I1026" s="0" t="s">
        <x:v>52</x:v>
      </x:c>
      <x:c r="J1026" s="0">
        <x:v>0.012</x:v>
      </x:c>
    </x:row>
    <x:row r="1027" spans="1:10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87</x:v>
      </x:c>
      <x:c r="F1027" s="0" t="s">
        <x:v>88</x:v>
      </x:c>
      <x:c r="G1027" s="0" t="s">
        <x:v>51</x:v>
      </x:c>
      <x:c r="H1027" s="0" t="s">
        <x:v>51</x:v>
      </x:c>
      <x:c r="I1027" s="0" t="s">
        <x:v>52</x:v>
      </x:c>
      <x:c r="J1027" s="0">
        <x:v>0.013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89</x:v>
      </x:c>
      <x:c r="F1028" s="0" t="s">
        <x:v>90</x:v>
      </x:c>
      <x:c r="G1028" s="0" t="s">
        <x:v>51</x:v>
      </x:c>
      <x:c r="H1028" s="0" t="s">
        <x:v>51</x:v>
      </x:c>
      <x:c r="I1028" s="0" t="s">
        <x:v>52</x:v>
      </x:c>
      <x:c r="J1028" s="0">
        <x:v>1.061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91</x:v>
      </x:c>
      <x:c r="F1029" s="0" t="s">
        <x:v>92</x:v>
      </x:c>
      <x:c r="G1029" s="0" t="s">
        <x:v>51</x:v>
      </x:c>
      <x:c r="H1029" s="0" t="s">
        <x:v>51</x:v>
      </x:c>
      <x:c r="I1029" s="0" t="s">
        <x:v>52</x:v>
      </x:c>
      <x:c r="J1029" s="0">
        <x:v>0.003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93</x:v>
      </x:c>
      <x:c r="F1030" s="0" t="s">
        <x:v>94</x:v>
      </x:c>
      <x:c r="G1030" s="0" t="s">
        <x:v>51</x:v>
      </x:c>
      <x:c r="H1030" s="0" t="s">
        <x:v>51</x:v>
      </x:c>
      <x:c r="I1030" s="0" t="s">
        <x:v>52</x:v>
      </x:c>
      <x:c r="J1030" s="0">
        <x:v>0.046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95</x:v>
      </x:c>
      <x:c r="F1031" s="0" t="s">
        <x:v>96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97</x:v>
      </x:c>
      <x:c r="F1032" s="0" t="s">
        <x:v>98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99</x:v>
      </x:c>
      <x:c r="F1033" s="0" t="s">
        <x:v>100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101</x:v>
      </x:c>
      <x:c r="F1034" s="0" t="s">
        <x:v>102</x:v>
      </x:c>
      <x:c r="G1034" s="0" t="s">
        <x:v>51</x:v>
      </x:c>
      <x:c r="H1034" s="0" t="s">
        <x:v>51</x:v>
      </x:c>
      <x:c r="I1034" s="0" t="s">
        <x:v>52</x:v>
      </x:c>
      <x:c r="J1034" s="0">
        <x:v>0.002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103</x:v>
      </x:c>
      <x:c r="F1035" s="0" t="s">
        <x:v>104</x:v>
      </x:c>
      <x:c r="G1035" s="0" t="s">
        <x:v>51</x:v>
      </x:c>
      <x:c r="H1035" s="0" t="s">
        <x:v>51</x:v>
      </x:c>
      <x:c r="I1035" s="0" t="s">
        <x:v>52</x:v>
      </x:c>
      <x:c r="J1035" s="0">
        <x:v>0.001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105</x:v>
      </x:c>
      <x:c r="F1036" s="0" t="s">
        <x:v>106</x:v>
      </x:c>
      <x:c r="G1036" s="0" t="s">
        <x:v>51</x:v>
      </x:c>
      <x:c r="H1036" s="0" t="s">
        <x:v>51</x:v>
      </x:c>
      <x:c r="I1036" s="0" t="s">
        <x:v>52</x:v>
      </x:c>
      <x:c r="J1036" s="0">
        <x:v>0.001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107</x:v>
      </x:c>
      <x:c r="F1037" s="0" t="s">
        <x:v>108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109</x:v>
      </x:c>
      <x:c r="F1038" s="0" t="s">
        <x:v>110</x:v>
      </x:c>
      <x:c r="G1038" s="0" t="s">
        <x:v>51</x:v>
      </x:c>
      <x:c r="H1038" s="0" t="s">
        <x:v>51</x:v>
      </x:c>
      <x:c r="I1038" s="0" t="s">
        <x:v>52</x:v>
      </x:c>
      <x:c r="J1038" s="0">
        <x:v>0.001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111</x:v>
      </x:c>
      <x:c r="F1039" s="0" t="s">
        <x:v>112</x:v>
      </x:c>
      <x:c r="G1039" s="0" t="s">
        <x:v>51</x:v>
      </x:c>
      <x:c r="H1039" s="0" t="s">
        <x:v>51</x:v>
      </x:c>
      <x:c r="I1039" s="0" t="s">
        <x:v>52</x:v>
      </x:c>
      <x:c r="J1039" s="0">
        <x:v>0.001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113</x:v>
      </x:c>
      <x:c r="F1040" s="0" t="s">
        <x:v>114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115</x:v>
      </x:c>
      <x:c r="F1041" s="0" t="s">
        <x:v>116</x:v>
      </x:c>
      <x:c r="G1041" s="0" t="s">
        <x:v>51</x:v>
      </x:c>
      <x:c r="H1041" s="0" t="s">
        <x:v>51</x:v>
      </x:c>
      <x:c r="I1041" s="0" t="s">
        <x:v>52</x:v>
      </x:c>
      <x:c r="J1041" s="0">
        <x:v>0.001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117</x:v>
      </x:c>
      <x:c r="F1042" s="0" t="s">
        <x:v>118</x:v>
      </x:c>
      <x:c r="G1042" s="0" t="s">
        <x:v>51</x:v>
      </x:c>
      <x:c r="H1042" s="0" t="s">
        <x:v>51</x:v>
      </x:c>
      <x:c r="I1042" s="0" t="s">
        <x:v>52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119</x:v>
      </x:c>
      <x:c r="F1043" s="0" t="s">
        <x:v>120</x:v>
      </x:c>
      <x:c r="G1043" s="0" t="s">
        <x:v>51</x:v>
      </x:c>
      <x:c r="H1043" s="0" t="s">
        <x:v>51</x:v>
      </x:c>
      <x:c r="I1043" s="0" t="s">
        <x:v>52</x:v>
      </x:c>
      <x:c r="J1043" s="0">
        <x:v>0.001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121</x:v>
      </x:c>
      <x:c r="F1044" s="0" t="s">
        <x:v>122</x:v>
      </x:c>
      <x:c r="G1044" s="0" t="s">
        <x:v>51</x:v>
      </x:c>
      <x:c r="H1044" s="0" t="s">
        <x:v>51</x:v>
      </x:c>
      <x:c r="I1044" s="0" t="s">
        <x:v>52</x:v>
      </x:c>
      <x:c r="J1044" s="0">
        <x:v>0.023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123</x:v>
      </x:c>
      <x:c r="F1045" s="0" t="s">
        <x:v>124</x:v>
      </x:c>
      <x:c r="G1045" s="0" t="s">
        <x:v>51</x:v>
      </x:c>
      <x:c r="H1045" s="0" t="s">
        <x:v>51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125</x:v>
      </x:c>
      <x:c r="F1046" s="0" t="s">
        <x:v>126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127</x:v>
      </x:c>
      <x:c r="F1047" s="0" t="s">
        <x:v>128</x:v>
      </x:c>
      <x:c r="G1047" s="0" t="s">
        <x:v>51</x:v>
      </x:c>
      <x:c r="H1047" s="0" t="s">
        <x:v>51</x:v>
      </x:c>
      <x:c r="I1047" s="0" t="s">
        <x:v>52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129</x:v>
      </x:c>
      <x:c r="F1048" s="0" t="s">
        <x:v>130</x:v>
      </x:c>
      <x:c r="G1048" s="0" t="s">
        <x:v>51</x:v>
      </x:c>
      <x:c r="H1048" s="0" t="s">
        <x:v>51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131</x:v>
      </x:c>
      <x:c r="F1049" s="0" t="s">
        <x:v>132</x:v>
      </x:c>
      <x:c r="G1049" s="0" t="s">
        <x:v>51</x:v>
      </x:c>
      <x:c r="H1049" s="0" t="s">
        <x:v>51</x:v>
      </x:c>
      <x:c r="I1049" s="0" t="s">
        <x:v>52</x:v>
      </x:c>
      <x:c r="J1049" s="0">
        <x:v>0.001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133</x:v>
      </x:c>
      <x:c r="F1050" s="0" t="s">
        <x:v>134</x:v>
      </x:c>
      <x:c r="G1050" s="0" t="s">
        <x:v>51</x:v>
      </x:c>
      <x:c r="H1050" s="0" t="s">
        <x:v>51</x:v>
      </x:c>
      <x:c r="I1050" s="0" t="s">
        <x:v>52</x:v>
      </x:c>
      <x:c r="J1050" s="0">
        <x:v>0.003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135</x:v>
      </x:c>
      <x:c r="F1051" s="0" t="s">
        <x:v>136</x:v>
      </x:c>
      <x:c r="G1051" s="0" t="s">
        <x:v>51</x:v>
      </x:c>
      <x:c r="H1051" s="0" t="s">
        <x:v>51</x:v>
      </x:c>
      <x:c r="I1051" s="0" t="s">
        <x:v>52</x:v>
      </x:c>
      <x:c r="J1051" s="0">
        <x:v>0.002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137</x:v>
      </x:c>
      <x:c r="F1052" s="0" t="s">
        <x:v>138</x:v>
      </x:c>
      <x:c r="G1052" s="0" t="s">
        <x:v>51</x:v>
      </x:c>
      <x:c r="H1052" s="0" t="s">
        <x:v>51</x:v>
      </x:c>
      <x:c r="I1052" s="0" t="s">
        <x:v>52</x:v>
      </x:c>
      <x:c r="J1052" s="0">
        <x:v>0.001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139</x:v>
      </x:c>
      <x:c r="F1053" s="0" t="s">
        <x:v>140</x:v>
      </x:c>
      <x:c r="G1053" s="0" t="s">
        <x:v>51</x:v>
      </x:c>
      <x:c r="H1053" s="0" t="s">
        <x:v>51</x:v>
      </x:c>
      <x:c r="I1053" s="0" t="s">
        <x:v>52</x:v>
      </x:c>
      <x:c r="J1053" s="0">
        <x:v>0.001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141</x:v>
      </x:c>
      <x:c r="F1054" s="0" t="s">
        <x:v>142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143</x:v>
      </x:c>
      <x:c r="F1055" s="0" t="s">
        <x:v>144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145</x:v>
      </x:c>
      <x:c r="F1056" s="0" t="s">
        <x:v>146</x:v>
      </x:c>
      <x:c r="G1056" s="0" t="s">
        <x:v>51</x:v>
      </x:c>
      <x:c r="H1056" s="0" t="s">
        <x:v>51</x:v>
      </x:c>
      <x:c r="I1056" s="0" t="s">
        <x:v>52</x:v>
      </x:c>
      <x:c r="J1056" s="0">
        <x:v>0.002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147</x:v>
      </x:c>
      <x:c r="F1057" s="0" t="s">
        <x:v>148</x:v>
      </x:c>
      <x:c r="G1057" s="0" t="s">
        <x:v>51</x:v>
      </x:c>
      <x:c r="H1057" s="0" t="s">
        <x:v>51</x:v>
      </x:c>
      <x:c r="I1057" s="0" t="s">
        <x:v>52</x:v>
      </x:c>
      <x:c r="J1057" s="0">
        <x:v>0.001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149</x:v>
      </x:c>
      <x:c r="F1058" s="0" t="s">
        <x:v>150</x:v>
      </x:c>
      <x:c r="G1058" s="0" t="s">
        <x:v>51</x:v>
      </x:c>
      <x:c r="H1058" s="0" t="s">
        <x:v>51</x:v>
      </x:c>
      <x:c r="I1058" s="0" t="s">
        <x:v>52</x:v>
      </x:c>
      <x:c r="J1058" s="0">
        <x:v>0.001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151</x:v>
      </x:c>
      <x:c r="F1059" s="0" t="s">
        <x:v>152</x:v>
      </x:c>
      <x:c r="G1059" s="0" t="s">
        <x:v>51</x:v>
      </x:c>
      <x:c r="H1059" s="0" t="s">
        <x:v>51</x:v>
      </x:c>
      <x:c r="I1059" s="0" t="s">
        <x:v>52</x:v>
      </x:c>
      <x:c r="J1059" s="0">
        <x:v>0.001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153</x:v>
      </x:c>
      <x:c r="F1060" s="0" t="s">
        <x:v>154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155</x:v>
      </x:c>
      <x:c r="F1061" s="0" t="s">
        <x:v>156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49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71</x:v>
      </x:c>
      <x:c r="F1072" s="0" t="s">
        <x:v>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73</x:v>
      </x:c>
      <x:c r="F1073" s="0" t="s">
        <x:v>74</x:v>
      </x:c>
      <x:c r="G1073" s="0" t="s">
        <x:v>51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75</x:v>
      </x:c>
      <x:c r="F1074" s="0" t="s">
        <x:v>76</x:v>
      </x:c>
      <x:c r="G1074" s="0" t="s">
        <x:v>51</x:v>
      </x:c>
      <x:c r="H1074" s="0" t="s">
        <x:v>51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77</x:v>
      </x:c>
      <x:c r="F1075" s="0" t="s">
        <x:v>78</x:v>
      </x:c>
      <x:c r="G1075" s="0" t="s">
        <x:v>51</x:v>
      </x:c>
      <x:c r="H1075" s="0" t="s">
        <x:v>51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79</x:v>
      </x:c>
      <x:c r="F1076" s="0" t="s">
        <x:v>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83</x:v>
      </x:c>
      <x:c r="F1078" s="0" t="s">
        <x:v>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85</x:v>
      </x:c>
      <x:c r="F1079" s="0" t="s">
        <x:v>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87</x:v>
      </x:c>
      <x:c r="F1080" s="0" t="s">
        <x:v>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89</x:v>
      </x:c>
      <x:c r="F1081" s="0" t="s">
        <x:v>90</x:v>
      </x:c>
      <x:c r="G1081" s="0" t="s">
        <x:v>51</x:v>
      </x:c>
      <x:c r="H1081" s="0" t="s">
        <x:v>51</x:v>
      </x:c>
      <x:c r="I1081" s="0" t="s">
        <x:v>52</x:v>
      </x:c>
      <x:c r="J1081" s="0">
        <x:v>0.001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91</x:v>
      </x:c>
      <x:c r="F1082" s="0" t="s">
        <x:v>92</x:v>
      </x:c>
      <x:c r="G1082" s="0" t="s">
        <x:v>51</x:v>
      </x:c>
      <x:c r="H1082" s="0" t="s">
        <x:v>51</x:v>
      </x:c>
      <x:c r="I1082" s="0" t="s">
        <x:v>52</x:v>
      </x:c>
      <x:c r="J1082" s="0">
        <x:v>1.024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93</x:v>
      </x:c>
      <x:c r="F1083" s="0" t="s">
        <x:v>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95</x:v>
      </x:c>
      <x:c r="F1084" s="0" t="s">
        <x:v>96</x:v>
      </x:c>
      <x:c r="G1084" s="0" t="s">
        <x:v>51</x:v>
      </x:c>
      <x:c r="H1084" s="0" t="s">
        <x:v>51</x:v>
      </x:c>
      <x:c r="I1084" s="0" t="s">
        <x:v>52</x:v>
      </x:c>
      <x:c r="J1084" s="0">
        <x:v>0.001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97</x:v>
      </x:c>
      <x:c r="F1085" s="0" t="s">
        <x:v>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99</x:v>
      </x:c>
      <x:c r="F1086" s="0" t="s">
        <x:v>100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101</x:v>
      </x:c>
      <x:c r="F1087" s="0" t="s">
        <x:v>102</x:v>
      </x:c>
      <x:c r="G1087" s="0" t="s">
        <x:v>51</x:v>
      </x:c>
      <x:c r="H1087" s="0" t="s">
        <x:v>51</x:v>
      </x:c>
      <x:c r="I1087" s="0" t="s">
        <x:v>52</x:v>
      </x:c>
      <x:c r="J1087" s="0">
        <x:v>0.001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103</x:v>
      </x:c>
      <x:c r="F1088" s="0" t="s">
        <x:v>104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105</x:v>
      </x:c>
      <x:c r="F1089" s="0" t="s">
        <x:v>106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107</x:v>
      </x:c>
      <x:c r="F1090" s="0" t="s">
        <x:v>108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109</x:v>
      </x:c>
      <x:c r="F1091" s="0" t="s">
        <x:v>110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111</x:v>
      </x:c>
      <x:c r="F1092" s="0" t="s">
        <x:v>112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113</x:v>
      </x:c>
      <x:c r="F1093" s="0" t="s">
        <x:v>114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115</x:v>
      </x:c>
      <x:c r="F1094" s="0" t="s">
        <x:v>116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117</x:v>
      </x:c>
      <x:c r="F1095" s="0" t="s">
        <x:v>118</x:v>
      </x:c>
      <x:c r="G1095" s="0" t="s">
        <x:v>51</x:v>
      </x:c>
      <x:c r="H1095" s="0" t="s">
        <x:v>51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119</x:v>
      </x:c>
      <x:c r="F1096" s="0" t="s">
        <x:v>120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121</x:v>
      </x:c>
      <x:c r="F1097" s="0" t="s">
        <x:v>122</x:v>
      </x:c>
      <x:c r="G1097" s="0" t="s">
        <x:v>51</x:v>
      </x:c>
      <x:c r="H1097" s="0" t="s">
        <x:v>51</x:v>
      </x:c>
      <x:c r="I1097" s="0" t="s">
        <x:v>52</x:v>
      </x:c>
      <x:c r="J1097" s="0">
        <x:v>0.001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123</x:v>
      </x:c>
      <x:c r="F1098" s="0" t="s">
        <x:v>124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125</x:v>
      </x:c>
      <x:c r="F1099" s="0" t="s">
        <x:v>126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127</x:v>
      </x:c>
      <x:c r="F1100" s="0" t="s">
        <x:v>128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129</x:v>
      </x:c>
      <x:c r="F1101" s="0" t="s">
        <x:v>130</x:v>
      </x:c>
      <x:c r="G1101" s="0" t="s">
        <x:v>51</x:v>
      </x:c>
      <x:c r="H1101" s="0" t="s">
        <x:v>51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131</x:v>
      </x:c>
      <x:c r="F1102" s="0" t="s">
        <x:v>132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133</x:v>
      </x:c>
      <x:c r="F1103" s="0" t="s">
        <x:v>134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135</x:v>
      </x:c>
      <x:c r="F1104" s="0" t="s">
        <x:v>136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137</x:v>
      </x:c>
      <x:c r="F1105" s="0" t="s">
        <x:v>138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139</x:v>
      </x:c>
      <x:c r="F1106" s="0" t="s">
        <x:v>140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141</x:v>
      </x:c>
      <x:c r="F1107" s="0" t="s">
        <x:v>142</x:v>
      </x:c>
      <x:c r="G1107" s="0" t="s">
        <x:v>51</x:v>
      </x:c>
      <x:c r="H1107" s="0" t="s">
        <x:v>51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143</x:v>
      </x:c>
      <x:c r="F1108" s="0" t="s">
        <x:v>144</x:v>
      </x:c>
      <x:c r="G1108" s="0" t="s">
        <x:v>51</x:v>
      </x:c>
      <x:c r="H1108" s="0" t="s">
        <x:v>51</x:v>
      </x:c>
      <x:c r="I1108" s="0" t="s">
        <x:v>52</x:v>
      </x:c>
      <x:c r="J1108" s="0">
        <x:v>0.003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145</x:v>
      </x:c>
      <x:c r="F1109" s="0" t="s">
        <x:v>146</x:v>
      </x:c>
      <x:c r="G1109" s="0" t="s">
        <x:v>51</x:v>
      </x:c>
      <x:c r="H1109" s="0" t="s">
        <x:v>51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147</x:v>
      </x:c>
      <x:c r="F1110" s="0" t="s">
        <x:v>148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149</x:v>
      </x:c>
      <x:c r="F1111" s="0" t="s">
        <x:v>150</x:v>
      </x:c>
      <x:c r="G1111" s="0" t="s">
        <x:v>51</x:v>
      </x:c>
      <x:c r="H1111" s="0" t="s">
        <x:v>51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151</x:v>
      </x:c>
      <x:c r="F1112" s="0" t="s">
        <x:v>152</x:v>
      </x:c>
      <x:c r="G1112" s="0" t="s">
        <x:v>51</x:v>
      </x:c>
      <x:c r="H1112" s="0" t="s">
        <x:v>51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153</x:v>
      </x:c>
      <x:c r="F1113" s="0" t="s">
        <x:v>154</x:v>
      </x:c>
      <x:c r="G1113" s="0" t="s">
        <x:v>51</x:v>
      </x:c>
      <x:c r="H1113" s="0" t="s">
        <x:v>51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155</x:v>
      </x:c>
      <x:c r="F1114" s="0" t="s">
        <x:v>156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49</x:v>
      </x:c>
      <x:c r="F1115" s="0" t="s">
        <x:v>50</x:v>
      </x:c>
      <x:c r="G1115" s="0" t="s">
        <x:v>51</x:v>
      </x:c>
      <x:c r="H1115" s="0" t="s">
        <x:v>51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53</x:v>
      </x:c>
      <x:c r="F1116" s="0" t="s">
        <x:v>54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55</x:v>
      </x:c>
      <x:c r="F1117" s="0" t="s">
        <x:v>56</x:v>
      </x:c>
      <x:c r="G1117" s="0" t="s">
        <x:v>51</x:v>
      </x:c>
      <x:c r="H1117" s="0" t="s">
        <x:v>51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57</x:v>
      </x:c>
      <x:c r="F1118" s="0" t="s">
        <x:v>58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59</x:v>
      </x:c>
      <x:c r="F1119" s="0" t="s">
        <x:v>60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61</x:v>
      </x:c>
      <x:c r="F1120" s="0" t="s">
        <x:v>62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63</x:v>
      </x:c>
      <x:c r="F1121" s="0" t="s">
        <x:v>64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65</x:v>
      </x:c>
      <x:c r="F1122" s="0" t="s">
        <x:v>66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67</x:v>
      </x:c>
      <x:c r="F1123" s="0" t="s">
        <x:v>68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69</x:v>
      </x:c>
      <x:c r="F1124" s="0" t="s">
        <x:v>70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71</x:v>
      </x:c>
      <x:c r="F1125" s="0" t="s">
        <x:v>72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73</x:v>
      </x:c>
      <x:c r="F1126" s="0" t="s">
        <x:v>74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75</x:v>
      </x:c>
      <x:c r="F1127" s="0" t="s">
        <x:v>76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79</x:v>
      </x:c>
      <x:c r="F1129" s="0" t="s">
        <x:v>80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81</x:v>
      </x:c>
      <x:c r="F1130" s="0" t="s">
        <x:v>82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83</x:v>
      </x:c>
      <x:c r="F1131" s="0" t="s">
        <x:v>84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85</x:v>
      </x:c>
      <x:c r="F1132" s="0" t="s">
        <x:v>86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87</x:v>
      </x:c>
      <x:c r="F1133" s="0" t="s">
        <x:v>88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89</x:v>
      </x:c>
      <x:c r="F1134" s="0" t="s">
        <x:v>90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91</x:v>
      </x:c>
      <x:c r="F1135" s="0" t="s">
        <x:v>92</x:v>
      </x:c>
      <x:c r="G1135" s="0" t="s">
        <x:v>51</x:v>
      </x:c>
      <x:c r="H1135" s="0" t="s">
        <x:v>51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93</x:v>
      </x:c>
      <x:c r="F1136" s="0" t="s">
        <x:v>94</x:v>
      </x:c>
      <x:c r="G1136" s="0" t="s">
        <x:v>51</x:v>
      </x:c>
      <x:c r="H1136" s="0" t="s">
        <x:v>51</x:v>
      </x:c>
      <x:c r="I1136" s="0" t="s">
        <x:v>52</x:v>
      </x:c>
      <x:c r="J1136" s="0">
        <x:v>1.002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95</x:v>
      </x:c>
      <x:c r="F1137" s="0" t="s">
        <x:v>96</x:v>
      </x:c>
      <x:c r="G1137" s="0" t="s">
        <x:v>51</x:v>
      </x:c>
      <x:c r="H1137" s="0" t="s">
        <x:v>51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97</x:v>
      </x:c>
      <x:c r="F1138" s="0" t="s">
        <x:v>98</x:v>
      </x:c>
      <x:c r="G1138" s="0" t="s">
        <x:v>51</x:v>
      </x:c>
      <x:c r="H1138" s="0" t="s">
        <x:v>51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99</x:v>
      </x:c>
      <x:c r="F1139" s="0" t="s">
        <x:v>100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101</x:v>
      </x:c>
      <x:c r="F1140" s="0" t="s">
        <x:v>102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103</x:v>
      </x:c>
      <x:c r="F1141" s="0" t="s">
        <x:v>104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105</x:v>
      </x:c>
      <x:c r="F1142" s="0" t="s">
        <x:v>106</x:v>
      </x:c>
      <x:c r="G1142" s="0" t="s">
        <x:v>51</x:v>
      </x:c>
      <x:c r="H1142" s="0" t="s">
        <x:v>51</x:v>
      </x:c>
      <x:c r="I1142" s="0" t="s">
        <x:v>52</x:v>
      </x:c>
      <x:c r="J1142" s="0">
        <x:v>0.001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107</x:v>
      </x:c>
      <x:c r="F1143" s="0" t="s">
        <x:v>108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109</x:v>
      </x:c>
      <x:c r="F1144" s="0" t="s">
        <x:v>110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111</x:v>
      </x:c>
      <x:c r="F1145" s="0" t="s">
        <x:v>112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113</x:v>
      </x:c>
      <x:c r="F1146" s="0" t="s">
        <x:v>114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115</x:v>
      </x:c>
      <x:c r="F1147" s="0" t="s">
        <x:v>116</x:v>
      </x:c>
      <x:c r="G1147" s="0" t="s">
        <x:v>51</x:v>
      </x:c>
      <x:c r="H1147" s="0" t="s">
        <x:v>51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117</x:v>
      </x:c>
      <x:c r="F1148" s="0" t="s">
        <x:v>118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119</x:v>
      </x:c>
      <x:c r="F1149" s="0" t="s">
        <x:v>120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121</x:v>
      </x:c>
      <x:c r="F1150" s="0" t="s">
        <x:v>122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123</x:v>
      </x:c>
      <x:c r="F1151" s="0" t="s">
        <x:v>124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125</x:v>
      </x:c>
      <x:c r="F1152" s="0" t="s">
        <x:v>126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127</x:v>
      </x:c>
      <x:c r="F1153" s="0" t="s">
        <x:v>128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129</x:v>
      </x:c>
      <x:c r="F1154" s="0" t="s">
        <x:v>130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131</x:v>
      </x:c>
      <x:c r="F1155" s="0" t="s">
        <x:v>132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133</x:v>
      </x:c>
      <x:c r="F1156" s="0" t="s">
        <x:v>134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135</x:v>
      </x:c>
      <x:c r="F1157" s="0" t="s">
        <x:v>136</x:v>
      </x:c>
      <x:c r="G1157" s="0" t="s">
        <x:v>51</x:v>
      </x:c>
      <x:c r="H1157" s="0" t="s">
        <x:v>51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137</x:v>
      </x:c>
      <x:c r="F1158" s="0" t="s">
        <x:v>138</x:v>
      </x:c>
      <x:c r="G1158" s="0" t="s">
        <x:v>51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139</x:v>
      </x:c>
      <x:c r="F1159" s="0" t="s">
        <x:v>140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141</x:v>
      </x:c>
      <x:c r="F1160" s="0" t="s">
        <x:v>142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143</x:v>
      </x:c>
      <x:c r="F1161" s="0" t="s">
        <x:v>144</x:v>
      </x:c>
      <x:c r="G1161" s="0" t="s">
        <x:v>51</x:v>
      </x:c>
      <x:c r="H1161" s="0" t="s">
        <x:v>51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145</x:v>
      </x:c>
      <x:c r="F1162" s="0" t="s">
        <x:v>146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147</x:v>
      </x:c>
      <x:c r="F1163" s="0" t="s">
        <x:v>148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149</x:v>
      </x:c>
      <x:c r="F1164" s="0" t="s">
        <x:v>150</x:v>
      </x:c>
      <x:c r="G1164" s="0" t="s">
        <x:v>51</x:v>
      </x:c>
      <x:c r="H1164" s="0" t="s">
        <x:v>51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151</x:v>
      </x:c>
      <x:c r="F1165" s="0" t="s">
        <x:v>152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153</x:v>
      </x:c>
      <x:c r="F1166" s="0" t="s">
        <x:v>154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155</x:v>
      </x:c>
      <x:c r="F1167" s="0" t="s">
        <x:v>156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49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73</x:v>
      </x:c>
      <x:c r="F1179" s="0" t="s">
        <x:v>74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77</x:v>
      </x:c>
      <x:c r="F1181" s="0" t="s">
        <x:v>78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81</x:v>
      </x:c>
      <x:c r="F1183" s="0" t="s">
        <x:v>82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83</x:v>
      </x:c>
      <x:c r="F1184" s="0" t="s">
        <x:v>84</x:v>
      </x:c>
      <x:c r="G1184" s="0" t="s">
        <x:v>51</x:v>
      </x:c>
      <x:c r="H1184" s="0" t="s">
        <x:v>51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87</x:v>
      </x:c>
      <x:c r="F1186" s="0" t="s">
        <x:v>88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89</x:v>
      </x:c>
      <x:c r="F1187" s="0" t="s">
        <x:v>90</x:v>
      </x:c>
      <x:c r="G1187" s="0" t="s">
        <x:v>51</x:v>
      </x:c>
      <x:c r="H1187" s="0" t="s">
        <x:v>51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91</x:v>
      </x:c>
      <x:c r="F1188" s="0" t="s">
        <x:v>92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93</x:v>
      </x:c>
      <x:c r="F1189" s="0" t="s">
        <x:v>94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95</x:v>
      </x:c>
      <x:c r="F1190" s="0" t="s">
        <x:v>96</x:v>
      </x:c>
      <x:c r="G1190" s="0" t="s">
        <x:v>51</x:v>
      </x:c>
      <x:c r="H1190" s="0" t="s">
        <x:v>51</x:v>
      </x:c>
      <x:c r="I1190" s="0" t="s">
        <x:v>52</x:v>
      </x:c>
      <x:c r="J1190" s="0">
        <x:v>1.003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97</x:v>
      </x:c>
      <x:c r="F1191" s="0" t="s">
        <x:v>98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99</x:v>
      </x:c>
      <x:c r="F1192" s="0" t="s">
        <x:v>100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101</x:v>
      </x:c>
      <x:c r="F1193" s="0" t="s">
        <x:v>102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103</x:v>
      </x:c>
      <x:c r="F1194" s="0" t="s">
        <x:v>104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105</x:v>
      </x:c>
      <x:c r="F1195" s="0" t="s">
        <x:v>106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107</x:v>
      </x:c>
      <x:c r="F1196" s="0" t="s">
        <x:v>108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109</x:v>
      </x:c>
      <x:c r="F1197" s="0" t="s">
        <x:v>110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111</x:v>
      </x:c>
      <x:c r="F1198" s="0" t="s">
        <x:v>112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113</x:v>
      </x:c>
      <x:c r="F1199" s="0" t="s">
        <x:v>114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115</x:v>
      </x:c>
      <x:c r="F1200" s="0" t="s">
        <x:v>116</x:v>
      </x:c>
      <x:c r="G1200" s="0" t="s">
        <x:v>51</x:v>
      </x:c>
      <x:c r="H1200" s="0" t="s">
        <x:v>51</x:v>
      </x:c>
      <x:c r="I1200" s="0" t="s">
        <x:v>52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117</x:v>
      </x:c>
      <x:c r="F1201" s="0" t="s">
        <x:v>118</x:v>
      </x:c>
      <x:c r="G1201" s="0" t="s">
        <x:v>51</x:v>
      </x:c>
      <x:c r="H1201" s="0" t="s">
        <x:v>51</x:v>
      </x:c>
      <x:c r="I1201" s="0" t="s">
        <x:v>52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119</x:v>
      </x:c>
      <x:c r="F1202" s="0" t="s">
        <x:v>120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121</x:v>
      </x:c>
      <x:c r="F1203" s="0" t="s">
        <x:v>122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123</x:v>
      </x:c>
      <x:c r="F1204" s="0" t="s">
        <x:v>124</x:v>
      </x:c>
      <x:c r="G1204" s="0" t="s">
        <x:v>51</x:v>
      </x:c>
      <x:c r="H1204" s="0" t="s">
        <x:v>51</x:v>
      </x:c>
      <x:c r="I1204" s="0" t="s">
        <x:v>52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125</x:v>
      </x:c>
      <x:c r="F1205" s="0" t="s">
        <x:v>126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127</x:v>
      </x:c>
      <x:c r="F1206" s="0" t="s">
        <x:v>128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129</x:v>
      </x:c>
      <x:c r="F1207" s="0" t="s">
        <x:v>130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131</x:v>
      </x:c>
      <x:c r="F1208" s="0" t="s">
        <x:v>132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133</x:v>
      </x:c>
      <x:c r="F1209" s="0" t="s">
        <x:v>134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135</x:v>
      </x:c>
      <x:c r="F1210" s="0" t="s">
        <x:v>136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137</x:v>
      </x:c>
      <x:c r="F1211" s="0" t="s">
        <x:v>138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139</x:v>
      </x:c>
      <x:c r="F1212" s="0" t="s">
        <x:v>140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141</x:v>
      </x:c>
      <x:c r="F1213" s="0" t="s">
        <x:v>142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143</x:v>
      </x:c>
      <x:c r="F1214" s="0" t="s">
        <x:v>144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145</x:v>
      </x:c>
      <x:c r="F1215" s="0" t="s">
        <x:v>146</x:v>
      </x:c>
      <x:c r="G1215" s="0" t="s">
        <x:v>51</x:v>
      </x:c>
      <x:c r="H1215" s="0" t="s">
        <x:v>51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147</x:v>
      </x:c>
      <x:c r="F1216" s="0" t="s">
        <x:v>148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149</x:v>
      </x:c>
      <x:c r="F1217" s="0" t="s">
        <x:v>150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151</x:v>
      </x:c>
      <x:c r="F1218" s="0" t="s">
        <x:v>152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153</x:v>
      </x:c>
      <x:c r="F1219" s="0" t="s">
        <x:v>154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155</x:v>
      </x:c>
      <x:c r="F1220" s="0" t="s">
        <x:v>156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49</x:v>
      </x:c>
      <x:c r="F1221" s="0" t="s">
        <x:v>50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53</x:v>
      </x:c>
      <x:c r="F1222" s="0" t="s">
        <x:v>54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55</x:v>
      </x:c>
      <x:c r="F1223" s="0" t="s">
        <x:v>56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57</x:v>
      </x:c>
      <x:c r="F1224" s="0" t="s">
        <x:v>58</x:v>
      </x:c>
      <x:c r="G1224" s="0" t="s">
        <x:v>51</x:v>
      </x:c>
      <x:c r="H1224" s="0" t="s">
        <x:v>51</x:v>
      </x:c>
      <x:c r="I1224" s="0" t="s">
        <x:v>52</x:v>
      </x:c>
      <x:c r="J1224" s="0">
        <x:v>0.001</x:v>
      </x:c>
    </x:row>
    <x:row r="1225" spans="1:10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59</x:v>
      </x:c>
      <x:c r="F1225" s="0" t="s">
        <x:v>60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61</x:v>
      </x:c>
      <x:c r="F1226" s="0" t="s">
        <x:v>62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63</x:v>
      </x:c>
      <x:c r="F1227" s="0" t="s">
        <x:v>64</x:v>
      </x:c>
      <x:c r="G1227" s="0" t="s">
        <x:v>51</x:v>
      </x:c>
      <x:c r="H1227" s="0" t="s">
        <x:v>51</x:v>
      </x:c>
      <x:c r="I1227" s="0" t="s">
        <x:v>52</x:v>
      </x:c>
      <x:c r="J1227" s="0">
        <x:v>0.001</x:v>
      </x:c>
    </x:row>
    <x:row r="1228" spans="1:10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65</x:v>
      </x:c>
      <x:c r="F1228" s="0" t="s">
        <x:v>66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67</x:v>
      </x:c>
      <x:c r="F1229" s="0" t="s">
        <x:v>68</x:v>
      </x:c>
      <x:c r="G1229" s="0" t="s">
        <x:v>51</x:v>
      </x:c>
      <x:c r="H1229" s="0" t="s">
        <x:v>51</x:v>
      </x:c>
      <x:c r="I1229" s="0" t="s">
        <x:v>52</x:v>
      </x:c>
      <x:c r="J1229" s="0">
        <x:v>0.005</x:v>
      </x:c>
    </x:row>
    <x:row r="1230" spans="1:10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69</x:v>
      </x:c>
      <x:c r="F1230" s="0" t="s">
        <x:v>70</x:v>
      </x:c>
      <x:c r="G1230" s="0" t="s">
        <x:v>51</x:v>
      </x:c>
      <x:c r="H1230" s="0" t="s">
        <x:v>51</x:v>
      </x:c>
      <x:c r="I1230" s="0" t="s">
        <x:v>52</x:v>
      </x:c>
      <x:c r="J1230" s="0">
        <x:v>0.009</x:v>
      </x:c>
    </x:row>
    <x:row r="1231" spans="1:10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71</x:v>
      </x:c>
      <x:c r="F1231" s="0" t="s">
        <x:v>72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75</x:v>
      </x:c>
      <x:c r="F1233" s="0" t="s">
        <x:v>76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77</x:v>
      </x:c>
      <x:c r="F1234" s="0" t="s">
        <x:v>78</x:v>
      </x:c>
      <x:c r="G1234" s="0" t="s">
        <x:v>51</x:v>
      </x:c>
      <x:c r="H1234" s="0" t="s">
        <x:v>51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79</x:v>
      </x:c>
      <x:c r="F1235" s="0" t="s">
        <x:v>80</x:v>
      </x:c>
      <x:c r="G1235" s="0" t="s">
        <x:v>51</x:v>
      </x:c>
      <x:c r="H1235" s="0" t="s">
        <x:v>51</x:v>
      </x:c>
      <x:c r="I1235" s="0" t="s">
        <x:v>52</x:v>
      </x:c>
      <x:c r="J1235" s="0">
        <x:v>0.041</x:v>
      </x:c>
    </x:row>
    <x:row r="1236" spans="1:10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81</x:v>
      </x:c>
      <x:c r="F1236" s="0" t="s">
        <x:v>82</x:v>
      </x:c>
      <x:c r="G1236" s="0" t="s">
        <x:v>51</x:v>
      </x:c>
      <x:c r="H1236" s="0" t="s">
        <x:v>51</x:v>
      </x:c>
      <x:c r="I1236" s="0" t="s">
        <x:v>52</x:v>
      </x:c>
      <x:c r="J1236" s="0">
        <x:v>0.008</x:v>
      </x:c>
    </x:row>
    <x:row r="1237" spans="1:10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83</x:v>
      </x:c>
      <x:c r="F1237" s="0" t="s">
        <x:v>84</x:v>
      </x:c>
      <x:c r="G1237" s="0" t="s">
        <x:v>51</x:v>
      </x:c>
      <x:c r="H1237" s="0" t="s">
        <x:v>51</x:v>
      </x:c>
      <x:c r="I1237" s="0" t="s">
        <x:v>52</x:v>
      </x:c>
      <x:c r="J1237" s="0">
        <x:v>0.001</x:v>
      </x:c>
    </x:row>
    <x:row r="1238" spans="1:10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85</x:v>
      </x:c>
      <x:c r="F1238" s="0" t="s">
        <x:v>86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87</x:v>
      </x:c>
      <x:c r="F1239" s="0" t="s">
        <x:v>88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89</x:v>
      </x:c>
      <x:c r="F1240" s="0" t="s">
        <x:v>90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91</x:v>
      </x:c>
      <x:c r="F1241" s="0" t="s">
        <x:v>92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93</x:v>
      </x:c>
      <x:c r="F1242" s="0" t="s">
        <x:v>94</x:v>
      </x:c>
      <x:c r="G1242" s="0" t="s">
        <x:v>51</x:v>
      </x:c>
      <x:c r="H1242" s="0" t="s">
        <x:v>51</x:v>
      </x:c>
      <x:c r="I1242" s="0" t="s">
        <x:v>52</x:v>
      </x:c>
      <x:c r="J1242" s="0">
        <x:v>0.001</x:v>
      </x:c>
    </x:row>
    <x:row r="1243" spans="1:10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95</x:v>
      </x:c>
      <x:c r="F1243" s="0" t="s">
        <x:v>96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97</x:v>
      </x:c>
      <x:c r="F1244" s="0" t="s">
        <x:v>98</x:v>
      </x:c>
      <x:c r="G1244" s="0" t="s">
        <x:v>51</x:v>
      </x:c>
      <x:c r="H1244" s="0" t="s">
        <x:v>51</x:v>
      </x:c>
      <x:c r="I1244" s="0" t="s">
        <x:v>52</x:v>
      </x:c>
      <x:c r="J1244" s="0">
        <x:v>1.062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99</x:v>
      </x:c>
      <x:c r="F1245" s="0" t="s">
        <x:v>100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101</x:v>
      </x:c>
      <x:c r="F1246" s="0" t="s">
        <x:v>102</x:v>
      </x:c>
      <x:c r="G1246" s="0" t="s">
        <x:v>51</x:v>
      </x:c>
      <x:c r="H1246" s="0" t="s">
        <x:v>51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103</x:v>
      </x:c>
      <x:c r="F1247" s="0" t="s">
        <x:v>104</x:v>
      </x:c>
      <x:c r="G1247" s="0" t="s">
        <x:v>51</x:v>
      </x:c>
      <x:c r="H1247" s="0" t="s">
        <x:v>51</x:v>
      </x:c>
      <x:c r="I1247" s="0" t="s">
        <x:v>52</x:v>
      </x:c>
      <x:c r="J1247" s="0">
        <x:v>0.001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105</x:v>
      </x:c>
      <x:c r="F1248" s="0" t="s">
        <x:v>106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107</x:v>
      </x:c>
      <x:c r="F1249" s="0" t="s">
        <x:v>108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109</x:v>
      </x:c>
      <x:c r="F1250" s="0" t="s">
        <x:v>110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111</x:v>
      </x:c>
      <x:c r="F1251" s="0" t="s">
        <x:v>112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113</x:v>
      </x:c>
      <x:c r="F1252" s="0" t="s">
        <x:v>114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115</x:v>
      </x:c>
      <x:c r="F1253" s="0" t="s">
        <x:v>116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117</x:v>
      </x:c>
      <x:c r="F1254" s="0" t="s">
        <x:v>118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119</x:v>
      </x:c>
      <x:c r="F1255" s="0" t="s">
        <x:v>120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121</x:v>
      </x:c>
      <x:c r="F1256" s="0" t="s">
        <x:v>122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123</x:v>
      </x:c>
      <x:c r="F1257" s="0" t="s">
        <x:v>124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125</x:v>
      </x:c>
      <x:c r="F1258" s="0" t="s">
        <x:v>126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127</x:v>
      </x:c>
      <x:c r="F1259" s="0" t="s">
        <x:v>128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129</x:v>
      </x:c>
      <x:c r="F1260" s="0" t="s">
        <x:v>130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131</x:v>
      </x:c>
      <x:c r="F1261" s="0" t="s">
        <x:v>132</x:v>
      </x:c>
      <x:c r="G1261" s="0" t="s">
        <x:v>51</x:v>
      </x:c>
      <x:c r="H1261" s="0" t="s">
        <x:v>51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133</x:v>
      </x:c>
      <x:c r="F1262" s="0" t="s">
        <x:v>134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135</x:v>
      </x:c>
      <x:c r="F1263" s="0" t="s">
        <x:v>136</x:v>
      </x:c>
      <x:c r="G1263" s="0" t="s">
        <x:v>51</x:v>
      </x:c>
      <x:c r="H1263" s="0" t="s">
        <x:v>51</x:v>
      </x:c>
      <x:c r="I1263" s="0" t="s">
        <x:v>52</x:v>
      </x:c>
      <x:c r="J1263" s="0">
        <x:v>0.005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137</x:v>
      </x:c>
      <x:c r="F1264" s="0" t="s">
        <x:v>138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139</x:v>
      </x:c>
      <x:c r="F1265" s="0" t="s">
        <x:v>140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141</x:v>
      </x:c>
      <x:c r="F1266" s="0" t="s">
        <x:v>142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143</x:v>
      </x:c>
      <x:c r="F1267" s="0" t="s">
        <x:v>144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145</x:v>
      </x:c>
      <x:c r="F1268" s="0" t="s">
        <x:v>146</x:v>
      </x:c>
      <x:c r="G1268" s="0" t="s">
        <x:v>51</x:v>
      </x:c>
      <x:c r="H1268" s="0" t="s">
        <x:v>51</x:v>
      </x:c>
      <x:c r="I1268" s="0" t="s">
        <x:v>52</x:v>
      </x:c>
      <x:c r="J1268" s="0">
        <x:v>0.002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147</x:v>
      </x:c>
      <x:c r="F1269" s="0" t="s">
        <x:v>148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149</x:v>
      </x:c>
      <x:c r="F1270" s="0" t="s">
        <x:v>150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151</x:v>
      </x:c>
      <x:c r="F1271" s="0" t="s">
        <x:v>152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153</x:v>
      </x:c>
      <x:c r="F1272" s="0" t="s">
        <x:v>154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155</x:v>
      </x:c>
      <x:c r="F1273" s="0" t="s">
        <x:v>156</x:v>
      </x:c>
      <x:c r="G1273" s="0" t="s">
        <x:v>51</x:v>
      </x:c>
      <x:c r="H1273" s="0" t="s">
        <x:v>51</x:v>
      </x:c>
      <x:c r="I1273" s="0" t="s">
        <x:v>52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49</x:v>
      </x:c>
      <x:c r="F1274" s="0" t="s">
        <x:v>50</x:v>
      </x:c>
      <x:c r="G1274" s="0" t="s">
        <x:v>51</x:v>
      </x:c>
      <x:c r="H1274" s="0" t="s">
        <x:v>51</x:v>
      </x:c>
      <x:c r="I1274" s="0" t="s">
        <x:v>52</x:v>
      </x:c>
      <x:c r="J1274" s="0">
        <x:v>0.025</x:v>
      </x:c>
    </x:row>
    <x:row r="1275" spans="1:10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53</x:v>
      </x:c>
      <x:c r="F1275" s="0" t="s">
        <x:v>54</x:v>
      </x:c>
      <x:c r="G1275" s="0" t="s">
        <x:v>51</x:v>
      </x:c>
      <x:c r="H1275" s="0" t="s">
        <x:v>51</x:v>
      </x:c>
      <x:c r="I1275" s="0" t="s">
        <x:v>52</x:v>
      </x:c>
      <x:c r="J1275" s="0">
        <x:v>0.052</x:v>
      </x:c>
    </x:row>
    <x:row r="1276" spans="1:10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55</x:v>
      </x:c>
      <x:c r="F1276" s="0" t="s">
        <x:v>56</x:v>
      </x:c>
      <x:c r="G1276" s="0" t="s">
        <x:v>51</x:v>
      </x:c>
      <x:c r="H1276" s="0" t="s">
        <x:v>51</x:v>
      </x:c>
      <x:c r="I1276" s="0" t="s">
        <x:v>52</x:v>
      </x:c>
      <x:c r="J1276" s="0">
        <x:v>0.051</x:v>
      </x:c>
    </x:row>
    <x:row r="1277" spans="1:10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51</x:v>
      </x:c>
      <x:c r="H1277" s="0" t="s">
        <x:v>51</x:v>
      </x:c>
      <x:c r="I1277" s="0" t="s">
        <x:v>52</x:v>
      </x:c>
      <x:c r="J1277" s="0">
        <x:v>0.023</x:v>
      </x:c>
    </x:row>
    <x:row r="1278" spans="1:10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59</x:v>
      </x:c>
      <x:c r="F1278" s="0" t="s">
        <x:v>60</x:v>
      </x:c>
      <x:c r="G1278" s="0" t="s">
        <x:v>51</x:v>
      </x:c>
      <x:c r="H1278" s="0" t="s">
        <x:v>51</x:v>
      </x:c>
      <x:c r="I1278" s="0" t="s">
        <x:v>52</x:v>
      </x:c>
      <x:c r="J1278" s="0">
        <x:v>0.006</x:v>
      </x:c>
    </x:row>
    <x:row r="1279" spans="1:10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61</x:v>
      </x:c>
      <x:c r="F1279" s="0" t="s">
        <x:v>62</x:v>
      </x:c>
      <x:c r="G1279" s="0" t="s">
        <x:v>51</x:v>
      </x:c>
      <x:c r="H1279" s="0" t="s">
        <x:v>51</x:v>
      </x:c>
      <x:c r="I1279" s="0" t="s">
        <x:v>52</x:v>
      </x:c>
      <x:c r="J1279" s="0">
        <x:v>0.021</x:v>
      </x:c>
    </x:row>
    <x:row r="1280" spans="1:10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63</x:v>
      </x:c>
      <x:c r="F1280" s="0" t="s">
        <x:v>64</x:v>
      </x:c>
      <x:c r="G1280" s="0" t="s">
        <x:v>51</x:v>
      </x:c>
      <x:c r="H1280" s="0" t="s">
        <x:v>51</x:v>
      </x:c>
      <x:c r="I1280" s="0" t="s">
        <x:v>52</x:v>
      </x:c>
      <x:c r="J1280" s="0">
        <x:v>0.01</x:v>
      </x:c>
    </x:row>
    <x:row r="1281" spans="1:10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65</x:v>
      </x:c>
      <x:c r="F1281" s="0" t="s">
        <x:v>66</x:v>
      </x:c>
      <x:c r="G1281" s="0" t="s">
        <x:v>51</x:v>
      </x:c>
      <x:c r="H1281" s="0" t="s">
        <x:v>51</x:v>
      </x:c>
      <x:c r="I1281" s="0" t="s">
        <x:v>52</x:v>
      </x:c>
      <x:c r="J1281" s="0">
        <x:v>0.008</x:v>
      </x:c>
    </x:row>
    <x:row r="1282" spans="1:10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67</x:v>
      </x:c>
      <x:c r="F1282" s="0" t="s">
        <x:v>68</x:v>
      </x:c>
      <x:c r="G1282" s="0" t="s">
        <x:v>51</x:v>
      </x:c>
      <x:c r="H1282" s="0" t="s">
        <x:v>51</x:v>
      </x:c>
      <x:c r="I1282" s="0" t="s">
        <x:v>52</x:v>
      </x:c>
      <x:c r="J1282" s="0">
        <x:v>0.041</x:v>
      </x:c>
    </x:row>
    <x:row r="1283" spans="1:10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69</x:v>
      </x:c>
      <x:c r="F1283" s="0" t="s">
        <x:v>70</x:v>
      </x:c>
      <x:c r="G1283" s="0" t="s">
        <x:v>51</x:v>
      </x:c>
      <x:c r="H1283" s="0" t="s">
        <x:v>51</x:v>
      </x:c>
      <x:c r="I1283" s="0" t="s">
        <x:v>52</x:v>
      </x:c>
      <x:c r="J1283" s="0">
        <x:v>0.021</x:v>
      </x:c>
    </x:row>
    <x:row r="1284" spans="1:10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71</x:v>
      </x:c>
      <x:c r="F1284" s="0" t="s">
        <x:v>72</x:v>
      </x:c>
      <x:c r="G1284" s="0" t="s">
        <x:v>51</x:v>
      </x:c>
      <x:c r="H1284" s="0" t="s">
        <x:v>51</x:v>
      </x:c>
      <x:c r="I1284" s="0" t="s">
        <x:v>52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73</x:v>
      </x:c>
      <x:c r="F1285" s="0" t="s">
        <x:v>74</x:v>
      </x:c>
      <x:c r="G1285" s="0" t="s">
        <x:v>51</x:v>
      </x:c>
      <x:c r="H1285" s="0" t="s">
        <x:v>51</x:v>
      </x:c>
      <x:c r="I1285" s="0" t="s">
        <x:v>52</x:v>
      </x:c>
      <x:c r="J1285" s="0">
        <x:v>0.006</x:v>
      </x:c>
    </x:row>
    <x:row r="1286" spans="1:10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76</x:v>
      </x:c>
      <x:c r="G1286" s="0" t="s">
        <x:v>51</x:v>
      </x:c>
      <x:c r="H1286" s="0" t="s">
        <x:v>51</x:v>
      </x:c>
      <x:c r="I1286" s="0" t="s">
        <x:v>52</x:v>
      </x:c>
      <x:c r="J1286" s="0">
        <x:v>0.035</x:v>
      </x:c>
    </x:row>
    <x:row r="1287" spans="1:10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77</x:v>
      </x:c>
      <x:c r="F1287" s="0" t="s">
        <x:v>78</x:v>
      </x:c>
      <x:c r="G1287" s="0" t="s">
        <x:v>51</x:v>
      </x:c>
      <x:c r="H1287" s="0" t="s">
        <x:v>51</x:v>
      </x:c>
      <x:c r="I1287" s="0" t="s">
        <x:v>52</x:v>
      </x:c>
      <x:c r="J1287" s="0">
        <x:v>0.057</x:v>
      </x:c>
    </x:row>
    <x:row r="1288" spans="1:10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79</x:v>
      </x:c>
      <x:c r="F1288" s="0" t="s">
        <x:v>80</x:v>
      </x:c>
      <x:c r="G1288" s="0" t="s">
        <x:v>51</x:v>
      </x:c>
      <x:c r="H1288" s="0" t="s">
        <x:v>51</x:v>
      </x:c>
      <x:c r="I1288" s="0" t="s">
        <x:v>52</x:v>
      </x:c>
      <x:c r="J1288" s="0">
        <x:v>0.057</x:v>
      </x:c>
    </x:row>
    <x:row r="1289" spans="1:10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81</x:v>
      </x:c>
      <x:c r="F1289" s="0" t="s">
        <x:v>82</x:v>
      </x:c>
      <x:c r="G1289" s="0" t="s">
        <x:v>51</x:v>
      </x:c>
      <x:c r="H1289" s="0" t="s">
        <x:v>51</x:v>
      </x:c>
      <x:c r="I1289" s="0" t="s">
        <x:v>52</x:v>
      </x:c>
      <x:c r="J1289" s="0">
        <x:v>0.014</x:v>
      </x:c>
    </x:row>
    <x:row r="1290" spans="1:10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83</x:v>
      </x:c>
      <x:c r="F1290" s="0" t="s">
        <x:v>84</x:v>
      </x:c>
      <x:c r="G1290" s="0" t="s">
        <x:v>51</x:v>
      </x:c>
      <x:c r="H1290" s="0" t="s">
        <x:v>51</x:v>
      </x:c>
      <x:c r="I1290" s="0" t="s">
        <x:v>52</x:v>
      </x:c>
      <x:c r="J1290" s="0">
        <x:v>0.012</x:v>
      </x:c>
    </x:row>
    <x:row r="1291" spans="1:10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85</x:v>
      </x:c>
      <x:c r="F1291" s="0" t="s">
        <x:v>86</x:v>
      </x:c>
      <x:c r="G1291" s="0" t="s">
        <x:v>51</x:v>
      </x:c>
      <x:c r="H1291" s="0" t="s">
        <x:v>51</x:v>
      </x:c>
      <x:c r="I1291" s="0" t="s">
        <x:v>52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87</x:v>
      </x:c>
      <x:c r="F1292" s="0" t="s">
        <x:v>88</x:v>
      </x:c>
      <x:c r="G1292" s="0" t="s">
        <x:v>51</x:v>
      </x:c>
      <x:c r="H1292" s="0" t="s">
        <x:v>51</x:v>
      </x:c>
      <x:c r="I1292" s="0" t="s">
        <x:v>52</x:v>
      </x:c>
      <x:c r="J1292" s="0">
        <x:v>0.011</x:v>
      </x:c>
    </x:row>
    <x:row r="1293" spans="1:10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89</x:v>
      </x:c>
      <x:c r="F1293" s="0" t="s">
        <x:v>90</x:v>
      </x:c>
      <x:c r="G1293" s="0" t="s">
        <x:v>51</x:v>
      </x:c>
      <x:c r="H1293" s="0" t="s">
        <x:v>51</x:v>
      </x:c>
      <x:c r="I1293" s="0" t="s">
        <x:v>52</x:v>
      </x:c>
      <x:c r="J1293" s="0">
        <x:v>0.019</x:v>
      </x:c>
    </x:row>
    <x:row r="1294" spans="1:10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51</x:v>
      </x:c>
      <x:c r="H1294" s="0" t="s">
        <x:v>51</x:v>
      </x:c>
      <x:c r="I1294" s="0" t="s">
        <x:v>52</x:v>
      </x:c>
      <x:c r="J1294" s="0">
        <x:v>0.008</x:v>
      </x:c>
    </x:row>
    <x:row r="1295" spans="1:10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93</x:v>
      </x:c>
      <x:c r="F1295" s="0" t="s">
        <x:v>94</x:v>
      </x:c>
      <x:c r="G1295" s="0" t="s">
        <x:v>51</x:v>
      </x:c>
      <x:c r="H1295" s="0" t="s">
        <x:v>51</x:v>
      </x:c>
      <x:c r="I1295" s="0" t="s">
        <x:v>52</x:v>
      </x:c>
      <x:c r="J1295" s="0">
        <x:v>0.012</x:v>
      </x:c>
    </x:row>
    <x:row r="1296" spans="1:10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95</x:v>
      </x:c>
      <x:c r="F1296" s="0" t="s">
        <x:v>96</x:v>
      </x:c>
      <x:c r="G1296" s="0" t="s">
        <x:v>51</x:v>
      </x:c>
      <x:c r="H1296" s="0" t="s">
        <x:v>51</x:v>
      </x:c>
      <x:c r="I1296" s="0" t="s">
        <x:v>52</x:v>
      </x:c>
      <x:c r="J1296" s="0">
        <x:v>0.014</x:v>
      </x:c>
    </x:row>
    <x:row r="1297" spans="1:10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51</x:v>
      </x:c>
      <x:c r="H1297" s="0" t="s">
        <x:v>51</x:v>
      </x:c>
      <x:c r="I1297" s="0" t="s">
        <x:v>52</x:v>
      </x:c>
      <x:c r="J1297" s="0">
        <x:v>0.021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99</x:v>
      </x:c>
      <x:c r="F1298" s="0" t="s">
        <x:v>100</x:v>
      </x:c>
      <x:c r="G1298" s="0" t="s">
        <x:v>51</x:v>
      </x:c>
      <x:c r="H1298" s="0" t="s">
        <x:v>51</x:v>
      </x:c>
      <x:c r="I1298" s="0" t="s">
        <x:v>52</x:v>
      </x:c>
      <x:c r="J1298" s="0">
        <x:v>1.303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101</x:v>
      </x:c>
      <x:c r="F1299" s="0" t="s">
        <x:v>102</x:v>
      </x:c>
      <x:c r="G1299" s="0" t="s">
        <x:v>51</x:v>
      </x:c>
      <x:c r="H1299" s="0" t="s">
        <x:v>51</x:v>
      </x:c>
      <x:c r="I1299" s="0" t="s">
        <x:v>52</x:v>
      </x:c>
      <x:c r="J1299" s="0">
        <x:v>0.095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103</x:v>
      </x:c>
      <x:c r="F1300" s="0" t="s">
        <x:v>104</x:v>
      </x:c>
      <x:c r="G1300" s="0" t="s">
        <x:v>51</x:v>
      </x:c>
      <x:c r="H1300" s="0" t="s">
        <x:v>51</x:v>
      </x:c>
      <x:c r="I1300" s="0" t="s">
        <x:v>52</x:v>
      </x:c>
      <x:c r="J1300" s="0">
        <x:v>0.013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105</x:v>
      </x:c>
      <x:c r="F1301" s="0" t="s">
        <x:v>106</x:v>
      </x:c>
      <x:c r="G1301" s="0" t="s">
        <x:v>51</x:v>
      </x:c>
      <x:c r="H1301" s="0" t="s">
        <x:v>51</x:v>
      </x:c>
      <x:c r="I1301" s="0" t="s">
        <x:v>52</x:v>
      </x:c>
      <x:c r="J1301" s="0">
        <x:v>0.014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107</x:v>
      </x:c>
      <x:c r="F1302" s="0" t="s">
        <x:v>108</x:v>
      </x:c>
      <x:c r="G1302" s="0" t="s">
        <x:v>51</x:v>
      </x:c>
      <x:c r="H1302" s="0" t="s">
        <x:v>51</x:v>
      </x:c>
      <x:c r="I1302" s="0" t="s">
        <x:v>52</x:v>
      </x:c>
      <x:c r="J1302" s="0">
        <x:v>0.005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109</x:v>
      </x:c>
      <x:c r="F1303" s="0" t="s">
        <x:v>110</x:v>
      </x:c>
      <x:c r="G1303" s="0" t="s">
        <x:v>51</x:v>
      </x:c>
      <x:c r="H1303" s="0" t="s">
        <x:v>51</x:v>
      </x:c>
      <x:c r="I1303" s="0" t="s">
        <x:v>52</x:v>
      </x:c>
      <x:c r="J1303" s="0">
        <x:v>0.024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111</x:v>
      </x:c>
      <x:c r="F1304" s="0" t="s">
        <x:v>112</x:v>
      </x:c>
      <x:c r="G1304" s="0" t="s">
        <x:v>51</x:v>
      </x:c>
      <x:c r="H1304" s="0" t="s">
        <x:v>51</x:v>
      </x:c>
      <x:c r="I1304" s="0" t="s">
        <x:v>52</x:v>
      </x:c>
      <x:c r="J1304" s="0">
        <x:v>0.027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113</x:v>
      </x:c>
      <x:c r="F1305" s="0" t="s">
        <x:v>114</x:v>
      </x:c>
      <x:c r="G1305" s="0" t="s">
        <x:v>51</x:v>
      </x:c>
      <x:c r="H1305" s="0" t="s">
        <x:v>51</x:v>
      </x:c>
      <x:c r="I1305" s="0" t="s">
        <x:v>52</x:v>
      </x:c>
      <x:c r="J1305" s="0">
        <x:v>0.007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115</x:v>
      </x:c>
      <x:c r="F1306" s="0" t="s">
        <x:v>116</x:v>
      </x:c>
      <x:c r="G1306" s="0" t="s">
        <x:v>51</x:v>
      </x:c>
      <x:c r="H1306" s="0" t="s">
        <x:v>51</x:v>
      </x:c>
      <x:c r="I1306" s="0" t="s">
        <x:v>52</x:v>
      </x:c>
      <x:c r="J1306" s="0">
        <x:v>0.008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117</x:v>
      </x:c>
      <x:c r="F1307" s="0" t="s">
        <x:v>118</x:v>
      </x:c>
      <x:c r="G1307" s="0" t="s">
        <x:v>51</x:v>
      </x:c>
      <x:c r="H1307" s="0" t="s">
        <x:v>51</x:v>
      </x:c>
      <x:c r="I1307" s="0" t="s">
        <x:v>52</x:v>
      </x:c>
      <x:c r="J1307" s="0">
        <x:v>0.006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119</x:v>
      </x:c>
      <x:c r="F1308" s="0" t="s">
        <x:v>120</x:v>
      </x:c>
      <x:c r="G1308" s="0" t="s">
        <x:v>51</x:v>
      </x:c>
      <x:c r="H1308" s="0" t="s">
        <x:v>51</x:v>
      </x:c>
      <x:c r="I1308" s="0" t="s">
        <x:v>52</x:v>
      </x:c>
      <x:c r="J1308" s="0">
        <x:v>0.009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121</x:v>
      </x:c>
      <x:c r="F1309" s="0" t="s">
        <x:v>122</x:v>
      </x:c>
      <x:c r="G1309" s="0" t="s">
        <x:v>51</x:v>
      </x:c>
      <x:c r="H1309" s="0" t="s">
        <x:v>51</x:v>
      </x:c>
      <x:c r="I1309" s="0" t="s">
        <x:v>52</x:v>
      </x:c>
      <x:c r="J1309" s="0">
        <x:v>0.01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123</x:v>
      </x:c>
      <x:c r="F1310" s="0" t="s">
        <x:v>124</x:v>
      </x:c>
      <x:c r="G1310" s="0" t="s">
        <x:v>51</x:v>
      </x:c>
      <x:c r="H1310" s="0" t="s">
        <x:v>51</x:v>
      </x:c>
      <x:c r="I1310" s="0" t="s">
        <x:v>52</x:v>
      </x:c>
      <x:c r="J1310" s="0">
        <x:v>0.001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125</x:v>
      </x:c>
      <x:c r="F1311" s="0" t="s">
        <x:v>126</x:v>
      </x:c>
      <x:c r="G1311" s="0" t="s">
        <x:v>51</x:v>
      </x:c>
      <x:c r="H1311" s="0" t="s">
        <x:v>51</x:v>
      </x:c>
      <x:c r="I1311" s="0" t="s">
        <x:v>52</x:v>
      </x:c>
      <x:c r="J1311" s="0">
        <x:v>0.001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127</x:v>
      </x:c>
      <x:c r="F1312" s="0" t="s">
        <x:v>128</x:v>
      </x:c>
      <x:c r="G1312" s="0" t="s">
        <x:v>51</x:v>
      </x:c>
      <x:c r="H1312" s="0" t="s">
        <x:v>51</x:v>
      </x:c>
      <x:c r="I1312" s="0" t="s">
        <x:v>52</x:v>
      </x:c>
      <x:c r="J1312" s="0">
        <x:v>0.003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129</x:v>
      </x:c>
      <x:c r="F1313" s="0" t="s">
        <x:v>130</x:v>
      </x:c>
      <x:c r="G1313" s="0" t="s">
        <x:v>51</x:v>
      </x:c>
      <x:c r="H1313" s="0" t="s">
        <x:v>51</x:v>
      </x:c>
      <x:c r="I1313" s="0" t="s">
        <x:v>52</x:v>
      </x:c>
      <x:c r="J1313" s="0">
        <x:v>0.004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131</x:v>
      </x:c>
      <x:c r="F1314" s="0" t="s">
        <x:v>132</x:v>
      </x:c>
      <x:c r="G1314" s="0" t="s">
        <x:v>51</x:v>
      </x:c>
      <x:c r="H1314" s="0" t="s">
        <x:v>51</x:v>
      </x:c>
      <x:c r="I1314" s="0" t="s">
        <x:v>52</x:v>
      </x:c>
      <x:c r="J1314" s="0">
        <x:v>0.007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133</x:v>
      </x:c>
      <x:c r="F1315" s="0" t="s">
        <x:v>134</x:v>
      </x:c>
      <x:c r="G1315" s="0" t="s">
        <x:v>51</x:v>
      </x:c>
      <x:c r="H1315" s="0" t="s">
        <x:v>51</x:v>
      </x:c>
      <x:c r="I1315" s="0" t="s">
        <x:v>52</x:v>
      </x:c>
      <x:c r="J1315" s="0">
        <x:v>0.009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135</x:v>
      </x:c>
      <x:c r="F1316" s="0" t="s">
        <x:v>136</x:v>
      </x:c>
      <x:c r="G1316" s="0" t="s">
        <x:v>51</x:v>
      </x:c>
      <x:c r="H1316" s="0" t="s">
        <x:v>51</x:v>
      </x:c>
      <x:c r="I1316" s="0" t="s">
        <x:v>52</x:v>
      </x:c>
      <x:c r="J1316" s="0">
        <x:v>0.022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137</x:v>
      </x:c>
      <x:c r="F1317" s="0" t="s">
        <x:v>138</x:v>
      </x:c>
      <x:c r="G1317" s="0" t="s">
        <x:v>51</x:v>
      </x:c>
      <x:c r="H1317" s="0" t="s">
        <x:v>51</x:v>
      </x:c>
      <x:c r="I1317" s="0" t="s">
        <x:v>52</x:v>
      </x:c>
      <x:c r="J1317" s="0">
        <x:v>0.013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139</x:v>
      </x:c>
      <x:c r="F1318" s="0" t="s">
        <x:v>140</x:v>
      </x:c>
      <x:c r="G1318" s="0" t="s">
        <x:v>51</x:v>
      </x:c>
      <x:c r="H1318" s="0" t="s">
        <x:v>51</x:v>
      </x:c>
      <x:c r="I1318" s="0" t="s">
        <x:v>52</x:v>
      </x:c>
      <x:c r="J1318" s="0">
        <x:v>0.021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141</x:v>
      </x:c>
      <x:c r="F1319" s="0" t="s">
        <x:v>142</x:v>
      </x:c>
      <x:c r="G1319" s="0" t="s">
        <x:v>51</x:v>
      </x:c>
      <x:c r="H1319" s="0" t="s">
        <x:v>51</x:v>
      </x:c>
      <x:c r="I1319" s="0" t="s">
        <x:v>52</x:v>
      </x:c>
      <x:c r="J1319" s="0">
        <x:v>0.025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143</x:v>
      </x:c>
      <x:c r="F1320" s="0" t="s">
        <x:v>144</x:v>
      </x:c>
      <x:c r="G1320" s="0" t="s">
        <x:v>51</x:v>
      </x:c>
      <x:c r="H1320" s="0" t="s">
        <x:v>51</x:v>
      </x:c>
      <x:c r="I1320" s="0" t="s">
        <x:v>52</x:v>
      </x:c>
      <x:c r="J1320" s="0">
        <x:v>0.005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145</x:v>
      </x:c>
      <x:c r="F1321" s="0" t="s">
        <x:v>146</x:v>
      </x:c>
      <x:c r="G1321" s="0" t="s">
        <x:v>51</x:v>
      </x:c>
      <x:c r="H1321" s="0" t="s">
        <x:v>51</x:v>
      </x:c>
      <x:c r="I1321" s="0" t="s">
        <x:v>52</x:v>
      </x:c>
      <x:c r="J1321" s="0">
        <x:v>0.03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147</x:v>
      </x:c>
      <x:c r="F1322" s="0" t="s">
        <x:v>148</x:v>
      </x:c>
      <x:c r="G1322" s="0" t="s">
        <x:v>51</x:v>
      </x:c>
      <x:c r="H1322" s="0" t="s">
        <x:v>51</x:v>
      </x:c>
      <x:c r="I1322" s="0" t="s">
        <x:v>52</x:v>
      </x:c>
      <x:c r="J1322" s="0">
        <x:v>0.012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149</x:v>
      </x:c>
      <x:c r="F1323" s="0" t="s">
        <x:v>150</x:v>
      </x:c>
      <x:c r="G1323" s="0" t="s">
        <x:v>51</x:v>
      </x:c>
      <x:c r="H1323" s="0" t="s">
        <x:v>51</x:v>
      </x:c>
      <x:c r="I1323" s="0" t="s">
        <x:v>52</x:v>
      </x:c>
      <x:c r="J1323" s="0">
        <x:v>0.016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151</x:v>
      </x:c>
      <x:c r="F1324" s="0" t="s">
        <x:v>152</x:v>
      </x:c>
      <x:c r="G1324" s="0" t="s">
        <x:v>51</x:v>
      </x:c>
      <x:c r="H1324" s="0" t="s">
        <x:v>51</x:v>
      </x:c>
      <x:c r="I1324" s="0" t="s">
        <x:v>52</x:v>
      </x:c>
      <x:c r="J1324" s="0">
        <x:v>0.021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153</x:v>
      </x:c>
      <x:c r="F1325" s="0" t="s">
        <x:v>154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155</x:v>
      </x:c>
      <x:c r="F1326" s="0" t="s">
        <x:v>156</x:v>
      </x:c>
      <x:c r="G1326" s="0" t="s">
        <x:v>51</x:v>
      </x:c>
      <x:c r="H1326" s="0" t="s">
        <x:v>51</x:v>
      </x:c>
      <x:c r="I1326" s="0" t="s">
        <x:v>52</x:v>
      </x:c>
      <x:c r="J1326" s="0">
        <x:v>0.013</x:v>
      </x:c>
    </x:row>
    <x:row r="1327" spans="1:10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49</x:v>
      </x:c>
      <x:c r="F1327" s="0" t="s">
        <x:v>50</x:v>
      </x:c>
      <x:c r="G1327" s="0" t="s">
        <x:v>51</x:v>
      </x:c>
      <x:c r="H1327" s="0" t="s">
        <x:v>51</x:v>
      </x:c>
      <x:c r="I1327" s="0" t="s">
        <x:v>52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51</x:v>
      </x:c>
      <x:c r="H1328" s="0" t="s">
        <x:v>51</x:v>
      </x:c>
      <x:c r="I1328" s="0" t="s">
        <x:v>52</x:v>
      </x:c>
      <x:c r="J1328" s="0">
        <x:v>0.001</x:v>
      </x:c>
    </x:row>
    <x:row r="1329" spans="1:10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55</x:v>
      </x:c>
      <x:c r="F1329" s="0" t="s">
        <x:v>56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57</x:v>
      </x:c>
      <x:c r="F1330" s="0" t="s">
        <x:v>58</x:v>
      </x:c>
      <x:c r="G1330" s="0" t="s">
        <x:v>51</x:v>
      </x:c>
      <x:c r="H1330" s="0" t="s">
        <x:v>51</x:v>
      </x:c>
      <x:c r="I1330" s="0" t="s">
        <x:v>52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59</x:v>
      </x:c>
      <x:c r="F1331" s="0" t="s">
        <x:v>60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61</x:v>
      </x:c>
      <x:c r="F1332" s="0" t="s">
        <x:v>62</x:v>
      </x:c>
      <x:c r="G1332" s="0" t="s">
        <x:v>51</x:v>
      </x:c>
      <x:c r="H1332" s="0" t="s">
        <x:v>51</x:v>
      </x:c>
      <x:c r="I1332" s="0" t="s">
        <x:v>52</x:v>
      </x:c>
      <x:c r="J1332" s="0">
        <x:v>0.003</x:v>
      </x:c>
    </x:row>
    <x:row r="1333" spans="1:10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63</x:v>
      </x:c>
      <x:c r="F1333" s="0" t="s">
        <x:v>64</x:v>
      </x:c>
      <x:c r="G1333" s="0" t="s">
        <x:v>51</x:v>
      </x:c>
      <x:c r="H1333" s="0" t="s">
        <x:v>51</x:v>
      </x:c>
      <x:c r="I1333" s="0" t="s">
        <x:v>52</x:v>
      </x:c>
      <x:c r="J1333" s="0">
        <x:v>0.001</x:v>
      </x:c>
    </x:row>
    <x:row r="1334" spans="1:10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65</x:v>
      </x:c>
      <x:c r="F1334" s="0" t="s">
        <x:v>66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67</x:v>
      </x:c>
      <x:c r="F1335" s="0" t="s">
        <x:v>68</x:v>
      </x:c>
      <x:c r="G1335" s="0" t="s">
        <x:v>51</x:v>
      </x:c>
      <x:c r="H1335" s="0" t="s">
        <x:v>51</x:v>
      </x:c>
      <x:c r="I1335" s="0" t="s">
        <x:v>52</x:v>
      </x:c>
      <x:c r="J1335" s="0">
        <x:v>0.003</x:v>
      </x:c>
    </x:row>
    <x:row r="1336" spans="1:10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69</x:v>
      </x:c>
      <x:c r="F1336" s="0" t="s">
        <x:v>70</x:v>
      </x:c>
      <x:c r="G1336" s="0" t="s">
        <x:v>51</x:v>
      </x:c>
      <x:c r="H1336" s="0" t="s">
        <x:v>51</x:v>
      </x:c>
      <x:c r="I1336" s="0" t="s">
        <x:v>52</x:v>
      </x:c>
      <x:c r="J1336" s="0">
        <x:v>0.003</x:v>
      </x:c>
    </x:row>
    <x:row r="1337" spans="1:10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71</x:v>
      </x:c>
      <x:c r="F1337" s="0" t="s">
        <x:v>72</x:v>
      </x:c>
      <x:c r="G1337" s="0" t="s">
        <x:v>51</x:v>
      </x:c>
      <x:c r="H1337" s="0" t="s">
        <x:v>51</x:v>
      </x:c>
      <x:c r="I1337" s="0" t="s">
        <x:v>52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74</x:v>
      </x:c>
      <x:c r="G1338" s="0" t="s">
        <x:v>51</x:v>
      </x:c>
      <x:c r="H1338" s="0" t="s">
        <x:v>51</x:v>
      </x:c>
      <x:c r="I1338" s="0" t="s">
        <x:v>52</x:v>
      </x:c>
      <x:c r="J1338" s="0">
        <x:v>0.001</x:v>
      </x:c>
    </x:row>
    <x:row r="1339" spans="1:10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75</x:v>
      </x:c>
      <x:c r="F1339" s="0" t="s">
        <x:v>76</x:v>
      </x:c>
      <x:c r="G1339" s="0" t="s">
        <x:v>51</x:v>
      </x:c>
      <x:c r="H1339" s="0" t="s">
        <x:v>51</x:v>
      </x:c>
      <x:c r="I1339" s="0" t="s">
        <x:v>52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77</x:v>
      </x:c>
      <x:c r="F1340" s="0" t="s">
        <x:v>78</x:v>
      </x:c>
      <x:c r="G1340" s="0" t="s">
        <x:v>51</x:v>
      </x:c>
      <x:c r="H1340" s="0" t="s">
        <x:v>51</x:v>
      </x:c>
      <x:c r="I1340" s="0" t="s">
        <x:v>52</x:v>
      </x:c>
      <x:c r="J1340" s="0">
        <x:v>0.001</x:v>
      </x:c>
    </x:row>
    <x:row r="1341" spans="1:10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79</x:v>
      </x:c>
      <x:c r="F1341" s="0" t="s">
        <x:v>80</x:v>
      </x:c>
      <x:c r="G1341" s="0" t="s">
        <x:v>51</x:v>
      </x:c>
      <x:c r="H1341" s="0" t="s">
        <x:v>51</x:v>
      </x:c>
      <x:c r="I1341" s="0" t="s">
        <x:v>52</x:v>
      </x:c>
      <x:c r="J1341" s="0">
        <x:v>0.007</x:v>
      </x:c>
    </x:row>
    <x:row r="1342" spans="1:10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81</x:v>
      </x:c>
      <x:c r="F1342" s="0" t="s">
        <x:v>82</x:v>
      </x:c>
      <x:c r="G1342" s="0" t="s">
        <x:v>51</x:v>
      </x:c>
      <x:c r="H1342" s="0" t="s">
        <x:v>51</x:v>
      </x:c>
      <x:c r="I1342" s="0" t="s">
        <x:v>52</x:v>
      </x:c>
      <x:c r="J1342" s="0">
        <x:v>0.001</x:v>
      </x:c>
    </x:row>
    <x:row r="1343" spans="1:10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83</x:v>
      </x:c>
      <x:c r="F1343" s="0" t="s">
        <x:v>84</x:v>
      </x:c>
      <x:c r="G1343" s="0" t="s">
        <x:v>51</x:v>
      </x:c>
      <x:c r="H1343" s="0" t="s">
        <x:v>51</x:v>
      </x:c>
      <x:c r="I1343" s="0" t="s">
        <x:v>52</x:v>
      </x:c>
      <x:c r="J1343" s="0">
        <x:v>0.003</x:v>
      </x:c>
    </x:row>
    <x:row r="1344" spans="1:10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85</x:v>
      </x:c>
      <x:c r="F1344" s="0" t="s">
        <x:v>86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87</x:v>
      </x:c>
      <x:c r="F1345" s="0" t="s">
        <x:v>88</x:v>
      </x:c>
      <x:c r="G1345" s="0" t="s">
        <x:v>51</x:v>
      </x:c>
      <x:c r="H1345" s="0" t="s">
        <x:v>51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89</x:v>
      </x:c>
      <x:c r="F1346" s="0" t="s">
        <x:v>90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51</x:v>
      </x:c>
      <x:c r="H1347" s="0" t="s">
        <x:v>51</x:v>
      </x:c>
      <x:c r="I1347" s="0" t="s">
        <x:v>52</x:v>
      </x:c>
      <x:c r="J1347" s="0">
        <x:v>0.001</x:v>
      </x:c>
    </x:row>
    <x:row r="1348" spans="1:10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93</x:v>
      </x:c>
      <x:c r="F1348" s="0" t="s">
        <x:v>94</x:v>
      </x:c>
      <x:c r="G1348" s="0" t="s">
        <x:v>51</x:v>
      </x:c>
      <x:c r="H1348" s="0" t="s">
        <x:v>51</x:v>
      </x:c>
      <x:c r="I1348" s="0" t="s">
        <x:v>52</x:v>
      </x:c>
      <x:c r="J1348" s="0">
        <x:v>0.014</x:v>
      </x:c>
    </x:row>
    <x:row r="1349" spans="1:10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95</x:v>
      </x:c>
      <x:c r="F1349" s="0" t="s">
        <x:v>96</x:v>
      </x:c>
      <x:c r="G1349" s="0" t="s">
        <x:v>51</x:v>
      </x:c>
      <x:c r="H1349" s="0" t="s">
        <x:v>51</x:v>
      </x:c>
      <x:c r="I1349" s="0" t="s">
        <x:v>52</x:v>
      </x:c>
      <x:c r="J1349" s="0">
        <x:v>0.001</x:v>
      </x:c>
    </x:row>
    <x:row r="1350" spans="1:10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97</x:v>
      </x:c>
      <x:c r="F1350" s="0" t="s">
        <x:v>98</x:v>
      </x:c>
      <x:c r="G1350" s="0" t="s">
        <x:v>51</x:v>
      </x:c>
      <x:c r="H1350" s="0" t="s">
        <x:v>51</x:v>
      </x:c>
      <x:c r="I1350" s="0" t="s">
        <x:v>52</x:v>
      </x:c>
      <x:c r="J1350" s="0">
        <x:v>0.001</x:v>
      </x:c>
    </x:row>
    <x:row r="1351" spans="1:10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99</x:v>
      </x:c>
      <x:c r="F1351" s="0" t="s">
        <x:v>100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101</x:v>
      </x:c>
      <x:c r="F1352" s="0" t="s">
        <x:v>102</x:v>
      </x:c>
      <x:c r="G1352" s="0" t="s">
        <x:v>51</x:v>
      </x:c>
      <x:c r="H1352" s="0" t="s">
        <x:v>51</x:v>
      </x:c>
      <x:c r="I1352" s="0" t="s">
        <x:v>52</x:v>
      </x:c>
      <x:c r="J1352" s="0">
        <x:v>1.015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103</x:v>
      </x:c>
      <x:c r="F1353" s="0" t="s">
        <x:v>104</x:v>
      </x:c>
      <x:c r="G1353" s="0" t="s">
        <x:v>51</x:v>
      </x:c>
      <x:c r="H1353" s="0" t="s">
        <x:v>51</x:v>
      </x:c>
      <x:c r="I1353" s="0" t="s">
        <x:v>52</x:v>
      </x:c>
      <x:c r="J1353" s="0">
        <x:v>0.001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105</x:v>
      </x:c>
      <x:c r="F1354" s="0" t="s">
        <x:v>106</x:v>
      </x:c>
      <x:c r="G1354" s="0" t="s">
        <x:v>51</x:v>
      </x:c>
      <x:c r="H1354" s="0" t="s">
        <x:v>51</x:v>
      </x:c>
      <x:c r="I1354" s="0" t="s">
        <x:v>52</x:v>
      </x:c>
      <x:c r="J1354" s="0">
        <x:v>0.001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107</x:v>
      </x:c>
      <x:c r="F1355" s="0" t="s">
        <x:v>108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109</x:v>
      </x:c>
      <x:c r="F1356" s="0" t="s">
        <x:v>110</x:v>
      </x:c>
      <x:c r="G1356" s="0" t="s">
        <x:v>51</x:v>
      </x:c>
      <x:c r="H1356" s="0" t="s">
        <x:v>51</x:v>
      </x:c>
      <x:c r="I1356" s="0" t="s">
        <x:v>52</x:v>
      </x:c>
      <x:c r="J1356" s="0">
        <x:v>0.001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111</x:v>
      </x:c>
      <x:c r="F1357" s="0" t="s">
        <x:v>112</x:v>
      </x:c>
      <x:c r="G1357" s="0" t="s">
        <x:v>51</x:v>
      </x:c>
      <x:c r="H1357" s="0" t="s">
        <x:v>51</x:v>
      </x:c>
      <x:c r="I1357" s="0" t="s">
        <x:v>52</x:v>
      </x:c>
      <x:c r="J1357" s="0">
        <x:v>0.001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113</x:v>
      </x:c>
      <x:c r="F1358" s="0" t="s">
        <x:v>114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115</x:v>
      </x:c>
      <x:c r="F1359" s="0" t="s">
        <x:v>116</x:v>
      </x:c>
      <x:c r="G1359" s="0" t="s">
        <x:v>51</x:v>
      </x:c>
      <x:c r="H1359" s="0" t="s">
        <x:v>51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117</x:v>
      </x:c>
      <x:c r="F1360" s="0" t="s">
        <x:v>118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119</x:v>
      </x:c>
      <x:c r="F1361" s="0" t="s">
        <x:v>120</x:v>
      </x:c>
      <x:c r="G1361" s="0" t="s">
        <x:v>51</x:v>
      </x:c>
      <x:c r="H1361" s="0" t="s">
        <x:v>51</x:v>
      </x:c>
      <x:c r="I1361" s="0" t="s">
        <x:v>52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121</x:v>
      </x:c>
      <x:c r="F1362" s="0" t="s">
        <x:v>122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123</x:v>
      </x:c>
      <x:c r="F1363" s="0" t="s">
        <x:v>124</x:v>
      </x:c>
      <x:c r="G1363" s="0" t="s">
        <x:v>51</x:v>
      </x:c>
      <x:c r="H1363" s="0" t="s">
        <x:v>51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125</x:v>
      </x:c>
      <x:c r="F1364" s="0" t="s">
        <x:v>126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127</x:v>
      </x:c>
      <x:c r="F1365" s="0" t="s">
        <x:v>128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129</x:v>
      </x:c>
      <x:c r="F1366" s="0" t="s">
        <x:v>130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131</x:v>
      </x:c>
      <x:c r="F1367" s="0" t="s">
        <x:v>132</x:v>
      </x:c>
      <x:c r="G1367" s="0" t="s">
        <x:v>51</x:v>
      </x:c>
      <x:c r="H1367" s="0" t="s">
        <x:v>51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133</x:v>
      </x:c>
      <x:c r="F1368" s="0" t="s">
        <x:v>134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135</x:v>
      </x:c>
      <x:c r="F1369" s="0" t="s">
        <x:v>136</x:v>
      </x:c>
      <x:c r="G1369" s="0" t="s">
        <x:v>51</x:v>
      </x:c>
      <x:c r="H1369" s="0" t="s">
        <x:v>51</x:v>
      </x:c>
      <x:c r="I1369" s="0" t="s">
        <x:v>52</x:v>
      </x:c>
      <x:c r="J1369" s="0">
        <x:v>0.001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137</x:v>
      </x:c>
      <x:c r="F1370" s="0" t="s">
        <x:v>138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139</x:v>
      </x:c>
      <x:c r="F1371" s="0" t="s">
        <x:v>140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141</x:v>
      </x:c>
      <x:c r="F1372" s="0" t="s">
        <x:v>142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143</x:v>
      </x:c>
      <x:c r="F1373" s="0" t="s">
        <x:v>144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145</x:v>
      </x:c>
      <x:c r="F1374" s="0" t="s">
        <x:v>146</x:v>
      </x:c>
      <x:c r="G1374" s="0" t="s">
        <x:v>51</x:v>
      </x:c>
      <x:c r="H1374" s="0" t="s">
        <x:v>51</x:v>
      </x:c>
      <x:c r="I1374" s="0" t="s">
        <x:v>52</x:v>
      </x:c>
      <x:c r="J1374" s="0">
        <x:v>0.002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147</x:v>
      </x:c>
      <x:c r="F1375" s="0" t="s">
        <x:v>148</x:v>
      </x:c>
      <x:c r="G1375" s="0" t="s">
        <x:v>51</x:v>
      </x:c>
      <x:c r="H1375" s="0" t="s">
        <x:v>51</x:v>
      </x:c>
      <x:c r="I1375" s="0" t="s">
        <x:v>52</x:v>
      </x:c>
      <x:c r="J1375" s="0">
        <x:v>0.01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149</x:v>
      </x:c>
      <x:c r="F1376" s="0" t="s">
        <x:v>150</x:v>
      </x:c>
      <x:c r="G1376" s="0" t="s">
        <x:v>51</x:v>
      </x:c>
      <x:c r="H1376" s="0" t="s">
        <x:v>51</x:v>
      </x:c>
      <x:c r="I1376" s="0" t="s">
        <x:v>52</x:v>
      </x:c>
      <x:c r="J1376" s="0">
        <x:v>0.001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151</x:v>
      </x:c>
      <x:c r="F1377" s="0" t="s">
        <x:v>152</x:v>
      </x:c>
      <x:c r="G1377" s="0" t="s">
        <x:v>51</x:v>
      </x:c>
      <x:c r="H1377" s="0" t="s">
        <x:v>51</x:v>
      </x:c>
      <x:c r="I1377" s="0" t="s">
        <x:v>52</x:v>
      </x:c>
      <x:c r="J1377" s="0">
        <x:v>0.001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153</x:v>
      </x:c>
      <x:c r="F1378" s="0" t="s">
        <x:v>154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155</x:v>
      </x:c>
      <x:c r="F1379" s="0" t="s">
        <x:v>156</x:v>
      </x:c>
      <x:c r="G1379" s="0" t="s">
        <x:v>51</x:v>
      </x:c>
      <x:c r="H1379" s="0" t="s">
        <x:v>51</x:v>
      </x:c>
      <x:c r="I1379" s="0" t="s">
        <x:v>52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49</x:v>
      </x:c>
      <x:c r="F1380" s="0" t="s">
        <x:v>50</x:v>
      </x:c>
      <x:c r="G1380" s="0" t="s">
        <x:v>51</x:v>
      </x:c>
      <x:c r="H1380" s="0" t="s">
        <x:v>51</x:v>
      </x:c>
      <x:c r="I1380" s="0" t="s">
        <x:v>52</x:v>
      </x:c>
      <x:c r="J1380" s="0">
        <x:v>0.021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53</x:v>
      </x:c>
      <x:c r="F1381" s="0" t="s">
        <x:v>54</x:v>
      </x:c>
      <x:c r="G1381" s="0" t="s">
        <x:v>51</x:v>
      </x:c>
      <x:c r="H1381" s="0" t="s">
        <x:v>51</x:v>
      </x:c>
      <x:c r="I1381" s="0" t="s">
        <x:v>52</x:v>
      </x:c>
      <x:c r="J1381" s="0">
        <x:v>0.037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55</x:v>
      </x:c>
      <x:c r="F1382" s="0" t="s">
        <x:v>56</x:v>
      </x:c>
      <x:c r="G1382" s="0" t="s">
        <x:v>51</x:v>
      </x:c>
      <x:c r="H1382" s="0" t="s">
        <x:v>51</x:v>
      </x:c>
      <x:c r="I1382" s="0" t="s">
        <x:v>52</x:v>
      </x:c>
      <x:c r="J1382" s="0">
        <x:v>0.046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51</x:v>
      </x:c>
      <x:c r="H1383" s="0" t="s">
        <x:v>51</x:v>
      </x:c>
      <x:c r="I1383" s="0" t="s">
        <x:v>52</x:v>
      </x:c>
      <x:c r="J1383" s="0">
        <x:v>0.008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59</x:v>
      </x:c>
      <x:c r="F1384" s="0" t="s">
        <x:v>60</x:v>
      </x:c>
      <x:c r="G1384" s="0" t="s">
        <x:v>51</x:v>
      </x:c>
      <x:c r="H1384" s="0" t="s">
        <x:v>51</x:v>
      </x:c>
      <x:c r="I1384" s="0" t="s">
        <x:v>52</x:v>
      </x:c>
      <x:c r="J1384" s="0">
        <x:v>0.002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61</x:v>
      </x:c>
      <x:c r="F1385" s="0" t="s">
        <x:v>62</x:v>
      </x:c>
      <x:c r="G1385" s="0" t="s">
        <x:v>51</x:v>
      </x:c>
      <x:c r="H1385" s="0" t="s">
        <x:v>51</x:v>
      </x:c>
      <x:c r="I1385" s="0" t="s">
        <x:v>52</x:v>
      </x:c>
      <x:c r="J1385" s="0">
        <x:v>0.003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63</x:v>
      </x:c>
      <x:c r="F1386" s="0" t="s">
        <x:v>64</x:v>
      </x:c>
      <x:c r="G1386" s="0" t="s">
        <x:v>51</x:v>
      </x:c>
      <x:c r="H1386" s="0" t="s">
        <x:v>51</x:v>
      </x:c>
      <x:c r="I1386" s="0" t="s">
        <x:v>52</x:v>
      </x:c>
      <x:c r="J1386" s="0">
        <x:v>0.004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65</x:v>
      </x:c>
      <x:c r="F1387" s="0" t="s">
        <x:v>66</x:v>
      </x:c>
      <x:c r="G1387" s="0" t="s">
        <x:v>51</x:v>
      </x:c>
      <x:c r="H1387" s="0" t="s">
        <x:v>51</x:v>
      </x:c>
      <x:c r="I1387" s="0" t="s">
        <x:v>52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67</x:v>
      </x:c>
      <x:c r="F1388" s="0" t="s">
        <x:v>68</x:v>
      </x:c>
      <x:c r="G1388" s="0" t="s">
        <x:v>51</x:v>
      </x:c>
      <x:c r="H1388" s="0" t="s">
        <x:v>51</x:v>
      </x:c>
      <x:c r="I1388" s="0" t="s">
        <x:v>52</x:v>
      </x:c>
      <x:c r="J1388" s="0">
        <x:v>0.021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69</x:v>
      </x:c>
      <x:c r="F1389" s="0" t="s">
        <x:v>70</x:v>
      </x:c>
      <x:c r="G1389" s="0" t="s">
        <x:v>51</x:v>
      </x:c>
      <x:c r="H1389" s="0" t="s">
        <x:v>51</x:v>
      </x:c>
      <x:c r="I1389" s="0" t="s">
        <x:v>52</x:v>
      </x:c>
      <x:c r="J1389" s="0">
        <x:v>0.005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71</x:v>
      </x:c>
      <x:c r="F1390" s="0" t="s">
        <x:v>72</x:v>
      </x:c>
      <x:c r="G1390" s="0" t="s">
        <x:v>51</x:v>
      </x:c>
      <x:c r="H1390" s="0" t="s">
        <x:v>51</x:v>
      </x:c>
      <x:c r="I1390" s="0" t="s">
        <x:v>52</x:v>
      </x:c>
      <x:c r="J1390" s="0">
        <x:v>0.001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73</x:v>
      </x:c>
      <x:c r="F1391" s="0" t="s">
        <x:v>74</x:v>
      </x:c>
      <x:c r="G1391" s="0" t="s">
        <x:v>51</x:v>
      </x:c>
      <x:c r="H1391" s="0" t="s">
        <x:v>51</x:v>
      </x:c>
      <x:c r="I1391" s="0" t="s">
        <x:v>52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75</x:v>
      </x:c>
      <x:c r="F1392" s="0" t="s">
        <x:v>76</x:v>
      </x:c>
      <x:c r="G1392" s="0" t="s">
        <x:v>51</x:v>
      </x:c>
      <x:c r="H1392" s="0" t="s">
        <x:v>51</x:v>
      </x:c>
      <x:c r="I1392" s="0" t="s">
        <x:v>52</x:v>
      </x:c>
      <x:c r="J1392" s="0">
        <x:v>0.004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77</x:v>
      </x:c>
      <x:c r="F1393" s="0" t="s">
        <x:v>78</x:v>
      </x:c>
      <x:c r="G1393" s="0" t="s">
        <x:v>51</x:v>
      </x:c>
      <x:c r="H1393" s="0" t="s">
        <x:v>51</x:v>
      </x:c>
      <x:c r="I1393" s="0" t="s">
        <x:v>52</x:v>
      </x:c>
      <x:c r="J1393" s="0">
        <x:v>0.004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51</x:v>
      </x:c>
      <x:c r="H1394" s="0" t="s">
        <x:v>51</x:v>
      </x:c>
      <x:c r="I1394" s="0" t="s">
        <x:v>52</x:v>
      </x:c>
      <x:c r="J1394" s="0">
        <x:v>0.008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81</x:v>
      </x:c>
      <x:c r="F1395" s="0" t="s">
        <x:v>82</x:v>
      </x:c>
      <x:c r="G1395" s="0" t="s">
        <x:v>51</x:v>
      </x:c>
      <x:c r="H1395" s="0" t="s">
        <x:v>51</x:v>
      </x:c>
      <x:c r="I1395" s="0" t="s">
        <x:v>52</x:v>
      </x:c>
      <x:c r="J1395" s="0">
        <x:v>0.005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83</x:v>
      </x:c>
      <x:c r="F1396" s="0" t="s">
        <x:v>84</x:v>
      </x:c>
      <x:c r="G1396" s="0" t="s">
        <x:v>51</x:v>
      </x:c>
      <x:c r="H1396" s="0" t="s">
        <x:v>51</x:v>
      </x:c>
      <x:c r="I1396" s="0" t="s">
        <x:v>52</x:v>
      </x:c>
      <x:c r="J1396" s="0">
        <x:v>0.002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51</x:v>
      </x:c>
      <x:c r="H1397" s="0" t="s">
        <x:v>51</x:v>
      </x:c>
      <x:c r="I1397" s="0" t="s">
        <x:v>52</x:v>
      </x:c>
      <x:c r="J1397" s="0">
        <x:v>0.001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87</x:v>
      </x:c>
      <x:c r="F1398" s="0" t="s">
        <x:v>88</x:v>
      </x:c>
      <x:c r="G1398" s="0" t="s">
        <x:v>51</x:v>
      </x:c>
      <x:c r="H1398" s="0" t="s">
        <x:v>51</x:v>
      </x:c>
      <x:c r="I1398" s="0" t="s">
        <x:v>52</x:v>
      </x:c>
      <x:c r="J1398" s="0">
        <x:v>0.014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51</x:v>
      </x:c>
      <x:c r="H1399" s="0" t="s">
        <x:v>51</x:v>
      </x:c>
      <x:c r="I1399" s="0" t="s">
        <x:v>52</x:v>
      </x:c>
      <x:c r="J1399" s="0">
        <x:v>0.006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91</x:v>
      </x:c>
      <x:c r="F1400" s="0" t="s">
        <x:v>92</x:v>
      </x:c>
      <x:c r="G1400" s="0" t="s">
        <x:v>51</x:v>
      </x:c>
      <x:c r="H1400" s="0" t="s">
        <x:v>51</x:v>
      </x:c>
      <x:c r="I1400" s="0" t="s">
        <x:v>52</x:v>
      </x:c>
      <x:c r="J1400" s="0">
        <x:v>0.001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51</x:v>
      </x:c>
      <x:c r="H1401" s="0" t="s">
        <x:v>51</x:v>
      </x:c>
      <x:c r="I1401" s="0" t="s">
        <x:v>52</x:v>
      </x:c>
      <x:c r="J1401" s="0">
        <x:v>0.004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95</x:v>
      </x:c>
      <x:c r="F1402" s="0" t="s">
        <x:v>96</x:v>
      </x:c>
      <x:c r="G1402" s="0" t="s">
        <x:v>51</x:v>
      </x:c>
      <x:c r="H1402" s="0" t="s">
        <x:v>51</x:v>
      </x:c>
      <x:c r="I1402" s="0" t="s">
        <x:v>52</x:v>
      </x:c>
      <x:c r="J1402" s="0">
        <x:v>0.011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97</x:v>
      </x:c>
      <x:c r="F1403" s="0" t="s">
        <x:v>98</x:v>
      </x:c>
      <x:c r="G1403" s="0" t="s">
        <x:v>51</x:v>
      </x:c>
      <x:c r="H1403" s="0" t="s">
        <x:v>51</x:v>
      </x:c>
      <x:c r="I1403" s="0" t="s">
        <x:v>52</x:v>
      </x:c>
      <x:c r="J1403" s="0">
        <x:v>0.003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99</x:v>
      </x:c>
      <x:c r="F1404" s="0" t="s">
        <x:v>100</x:v>
      </x:c>
      <x:c r="G1404" s="0" t="s">
        <x:v>51</x:v>
      </x:c>
      <x:c r="H1404" s="0" t="s">
        <x:v>51</x:v>
      </x:c>
      <x:c r="I1404" s="0" t="s">
        <x:v>52</x:v>
      </x:c>
      <x:c r="J1404" s="0">
        <x:v>0.012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51</x:v>
      </x:c>
      <x:c r="H1405" s="0" t="s">
        <x:v>51</x:v>
      </x:c>
      <x:c r="I1405" s="0" t="s">
        <x:v>52</x:v>
      </x:c>
      <x:c r="J1405" s="0">
        <x:v>0.091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103</x:v>
      </x:c>
      <x:c r="F1406" s="0" t="s">
        <x:v>104</x:v>
      </x:c>
      <x:c r="G1406" s="0" t="s">
        <x:v>51</x:v>
      </x:c>
      <x:c r="H1406" s="0" t="s">
        <x:v>51</x:v>
      </x:c>
      <x:c r="I1406" s="0" t="s">
        <x:v>52</x:v>
      </x:c>
      <x:c r="J1406" s="0">
        <x:v>1.359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0.004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107</x:v>
      </x:c>
      <x:c r="F1408" s="0" t="s">
        <x:v>108</x:v>
      </x:c>
      <x:c r="G1408" s="0" t="s">
        <x:v>51</x:v>
      </x:c>
      <x:c r="H1408" s="0" t="s">
        <x:v>51</x:v>
      </x:c>
      <x:c r="I1408" s="0" t="s">
        <x:v>52</x:v>
      </x:c>
      <x:c r="J1408" s="0">
        <x:v>0.002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109</x:v>
      </x:c>
      <x:c r="F1409" s="0" t="s">
        <x:v>110</x:v>
      </x:c>
      <x:c r="G1409" s="0" t="s">
        <x:v>51</x:v>
      </x:c>
      <x:c r="H1409" s="0" t="s">
        <x:v>51</x:v>
      </x:c>
      <x:c r="I1409" s="0" t="s">
        <x:v>52</x:v>
      </x:c>
      <x:c r="J1409" s="0">
        <x:v>0.008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111</x:v>
      </x:c>
      <x:c r="F1410" s="0" t="s">
        <x:v>112</x:v>
      </x:c>
      <x:c r="G1410" s="0" t="s">
        <x:v>51</x:v>
      </x:c>
      <x:c r="H1410" s="0" t="s">
        <x:v>51</x:v>
      </x:c>
      <x:c r="I1410" s="0" t="s">
        <x:v>52</x:v>
      </x:c>
      <x:c r="J1410" s="0">
        <x:v>0.008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113</x:v>
      </x:c>
      <x:c r="F1411" s="0" t="s">
        <x:v>114</x:v>
      </x:c>
      <x:c r="G1411" s="0" t="s">
        <x:v>51</x:v>
      </x:c>
      <x:c r="H1411" s="0" t="s">
        <x:v>51</x:v>
      </x:c>
      <x:c r="I1411" s="0" t="s">
        <x:v>52</x:v>
      </x:c>
      <x:c r="J1411" s="0">
        <x:v>0.004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115</x:v>
      </x:c>
      <x:c r="F1412" s="0" t="s">
        <x:v>116</x:v>
      </x:c>
      <x:c r="G1412" s="0" t="s">
        <x:v>51</x:v>
      </x:c>
      <x:c r="H1412" s="0" t="s">
        <x:v>51</x:v>
      </x:c>
      <x:c r="I1412" s="0" t="s">
        <x:v>52</x:v>
      </x:c>
      <x:c r="J1412" s="0">
        <x:v>0.005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117</x:v>
      </x:c>
      <x:c r="F1413" s="0" t="s">
        <x:v>118</x:v>
      </x:c>
      <x:c r="G1413" s="0" t="s">
        <x:v>51</x:v>
      </x:c>
      <x:c r="H1413" s="0" t="s">
        <x:v>51</x:v>
      </x:c>
      <x:c r="I1413" s="0" t="s">
        <x:v>52</x:v>
      </x:c>
      <x:c r="J1413" s="0">
        <x:v>0.004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119</x:v>
      </x:c>
      <x:c r="F1414" s="0" t="s">
        <x:v>120</x:v>
      </x:c>
      <x:c r="G1414" s="0" t="s">
        <x:v>51</x:v>
      </x:c>
      <x:c r="H1414" s="0" t="s">
        <x:v>51</x:v>
      </x:c>
      <x:c r="I1414" s="0" t="s">
        <x:v>52</x:v>
      </x:c>
      <x:c r="J1414" s="0">
        <x:v>0.015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121</x:v>
      </x:c>
      <x:c r="F1415" s="0" t="s">
        <x:v>122</x:v>
      </x:c>
      <x:c r="G1415" s="0" t="s">
        <x:v>51</x:v>
      </x:c>
      <x:c r="H1415" s="0" t="s">
        <x:v>51</x:v>
      </x:c>
      <x:c r="I1415" s="0" t="s">
        <x:v>52</x:v>
      </x:c>
      <x:c r="J1415" s="0">
        <x:v>0.016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123</x:v>
      </x:c>
      <x:c r="F1416" s="0" t="s">
        <x:v>124</x:v>
      </x:c>
      <x:c r="G1416" s="0" t="s">
        <x:v>51</x:v>
      </x:c>
      <x:c r="H1416" s="0" t="s">
        <x:v>51</x:v>
      </x:c>
      <x:c r="I1416" s="0" t="s">
        <x:v>52</x:v>
      </x:c>
      <x:c r="J1416" s="0">
        <x:v>0.003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125</x:v>
      </x:c>
      <x:c r="F1417" s="0" t="s">
        <x:v>126</x:v>
      </x:c>
      <x:c r="G1417" s="0" t="s">
        <x:v>51</x:v>
      </x:c>
      <x:c r="H1417" s="0" t="s">
        <x:v>51</x:v>
      </x:c>
      <x:c r="I1417" s="0" t="s">
        <x:v>52</x:v>
      </x:c>
      <x:c r="J1417" s="0">
        <x:v>0.003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127</x:v>
      </x:c>
      <x:c r="F1418" s="0" t="s">
        <x:v>128</x:v>
      </x:c>
      <x:c r="G1418" s="0" t="s">
        <x:v>51</x:v>
      </x:c>
      <x:c r="H1418" s="0" t="s">
        <x:v>51</x:v>
      </x:c>
      <x:c r="I1418" s="0" t="s">
        <x:v>52</x:v>
      </x:c>
      <x:c r="J1418" s="0">
        <x:v>0.001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129</x:v>
      </x:c>
      <x:c r="F1419" s="0" t="s">
        <x:v>130</x:v>
      </x:c>
      <x:c r="G1419" s="0" t="s">
        <x:v>51</x:v>
      </x:c>
      <x:c r="H1419" s="0" t="s">
        <x:v>51</x:v>
      </x:c>
      <x:c r="I1419" s="0" t="s">
        <x:v>52</x:v>
      </x:c>
      <x:c r="J1419" s="0">
        <x:v>0.044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131</x:v>
      </x:c>
      <x:c r="F1420" s="0" t="s">
        <x:v>132</x:v>
      </x:c>
      <x:c r="G1420" s="0" t="s">
        <x:v>51</x:v>
      </x:c>
      <x:c r="H1420" s="0" t="s">
        <x:v>51</x:v>
      </x:c>
      <x:c r="I1420" s="0" t="s">
        <x:v>52</x:v>
      </x:c>
      <x:c r="J1420" s="0">
        <x:v>0.002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133</x:v>
      </x:c>
      <x:c r="F1421" s="0" t="s">
        <x:v>134</x:v>
      </x:c>
      <x:c r="G1421" s="0" t="s">
        <x:v>51</x:v>
      </x:c>
      <x:c r="H1421" s="0" t="s">
        <x:v>51</x:v>
      </x:c>
      <x:c r="I1421" s="0" t="s">
        <x:v>52</x:v>
      </x:c>
      <x:c r="J1421" s="0">
        <x:v>0.003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135</x:v>
      </x:c>
      <x:c r="F1422" s="0" t="s">
        <x:v>136</x:v>
      </x:c>
      <x:c r="G1422" s="0" t="s">
        <x:v>51</x:v>
      </x:c>
      <x:c r="H1422" s="0" t="s">
        <x:v>51</x:v>
      </x:c>
      <x:c r="I1422" s="0" t="s">
        <x:v>52</x:v>
      </x:c>
      <x:c r="J1422" s="0">
        <x:v>0.007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137</x:v>
      </x:c>
      <x:c r="F1423" s="0" t="s">
        <x:v>138</x:v>
      </x:c>
      <x:c r="G1423" s="0" t="s">
        <x:v>51</x:v>
      </x:c>
      <x:c r="H1423" s="0" t="s">
        <x:v>51</x:v>
      </x:c>
      <x:c r="I1423" s="0" t="s">
        <x:v>52</x:v>
      </x:c>
      <x:c r="J1423" s="0">
        <x:v>0.008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139</x:v>
      </x:c>
      <x:c r="F1424" s="0" t="s">
        <x:v>140</x:v>
      </x:c>
      <x:c r="G1424" s="0" t="s">
        <x:v>51</x:v>
      </x:c>
      <x:c r="H1424" s="0" t="s">
        <x:v>51</x:v>
      </x:c>
      <x:c r="I1424" s="0" t="s">
        <x:v>52</x:v>
      </x:c>
      <x:c r="J1424" s="0">
        <x:v>0.066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141</x:v>
      </x:c>
      <x:c r="F1425" s="0" t="s">
        <x:v>142</x:v>
      </x:c>
      <x:c r="G1425" s="0" t="s">
        <x:v>51</x:v>
      </x:c>
      <x:c r="H1425" s="0" t="s">
        <x:v>51</x:v>
      </x:c>
      <x:c r="I1425" s="0" t="s">
        <x:v>52</x:v>
      </x:c>
      <x:c r="J1425" s="0">
        <x:v>0.017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143</x:v>
      </x:c>
      <x:c r="F1426" s="0" t="s">
        <x:v>144</x:v>
      </x:c>
      <x:c r="G1426" s="0" t="s">
        <x:v>51</x:v>
      </x:c>
      <x:c r="H1426" s="0" t="s">
        <x:v>51</x:v>
      </x:c>
      <x:c r="I1426" s="0" t="s">
        <x:v>52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145</x:v>
      </x:c>
      <x:c r="F1427" s="0" t="s">
        <x:v>146</x:v>
      </x:c>
      <x:c r="G1427" s="0" t="s">
        <x:v>51</x:v>
      </x:c>
      <x:c r="H1427" s="0" t="s">
        <x:v>51</x:v>
      </x:c>
      <x:c r="I1427" s="0" t="s">
        <x:v>52</x:v>
      </x:c>
      <x:c r="J1427" s="0">
        <x:v>0.026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147</x:v>
      </x:c>
      <x:c r="F1428" s="0" t="s">
        <x:v>148</x:v>
      </x:c>
      <x:c r="G1428" s="0" t="s">
        <x:v>51</x:v>
      </x:c>
      <x:c r="H1428" s="0" t="s">
        <x:v>51</x:v>
      </x:c>
      <x:c r="I1428" s="0" t="s">
        <x:v>52</x:v>
      </x:c>
      <x:c r="J1428" s="0">
        <x:v>0.009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149</x:v>
      </x:c>
      <x:c r="F1429" s="0" t="s">
        <x:v>150</x:v>
      </x:c>
      <x:c r="G1429" s="0" t="s">
        <x:v>51</x:v>
      </x:c>
      <x:c r="H1429" s="0" t="s">
        <x:v>51</x:v>
      </x:c>
      <x:c r="I1429" s="0" t="s">
        <x:v>52</x:v>
      </x:c>
      <x:c r="J1429" s="0">
        <x:v>0.006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151</x:v>
      </x:c>
      <x:c r="F1430" s="0" t="s">
        <x:v>152</x:v>
      </x:c>
      <x:c r="G1430" s="0" t="s">
        <x:v>51</x:v>
      </x:c>
      <x:c r="H1430" s="0" t="s">
        <x:v>51</x:v>
      </x:c>
      <x:c r="I1430" s="0" t="s">
        <x:v>52</x:v>
      </x:c>
      <x:c r="J1430" s="0">
        <x:v>0.006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153</x:v>
      </x:c>
      <x:c r="F1431" s="0" t="s">
        <x:v>154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155</x:v>
      </x:c>
      <x:c r="F1432" s="0" t="s">
        <x:v>156</x:v>
      </x:c>
      <x:c r="G1432" s="0" t="s">
        <x:v>51</x:v>
      </x:c>
      <x:c r="H1432" s="0" t="s">
        <x:v>51</x:v>
      </x:c>
      <x:c r="I1432" s="0" t="s">
        <x:v>52</x:v>
      </x:c>
      <x:c r="J1432" s="0">
        <x:v>0.005</x:v>
      </x:c>
    </x:row>
    <x:row r="1433" spans="1:10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49</x:v>
      </x:c>
      <x:c r="F1433" s="0" t="s">
        <x:v>50</x:v>
      </x:c>
      <x:c r="G1433" s="0" t="s">
        <x:v>51</x:v>
      </x:c>
      <x:c r="H1433" s="0" t="s">
        <x:v>51</x:v>
      </x:c>
      <x:c r="I1433" s="0" t="s">
        <x:v>52</x:v>
      </x:c>
      <x:c r="J1433" s="0">
        <x:v>0.006</x:v>
      </x:c>
    </x:row>
    <x:row r="1434" spans="1:10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53</x:v>
      </x:c>
      <x:c r="F1434" s="0" t="s">
        <x:v>54</x:v>
      </x:c>
      <x:c r="G1434" s="0" t="s">
        <x:v>51</x:v>
      </x:c>
      <x:c r="H1434" s="0" t="s">
        <x:v>51</x:v>
      </x:c>
      <x:c r="I1434" s="0" t="s">
        <x:v>52</x:v>
      </x:c>
      <x:c r="J1434" s="0">
        <x:v>0.012</x:v>
      </x:c>
    </x:row>
    <x:row r="1435" spans="1:10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55</x:v>
      </x:c>
      <x:c r="F1435" s="0" t="s">
        <x:v>56</x:v>
      </x:c>
      <x:c r="G1435" s="0" t="s">
        <x:v>51</x:v>
      </x:c>
      <x:c r="H1435" s="0" t="s">
        <x:v>51</x:v>
      </x:c>
      <x:c r="I1435" s="0" t="s">
        <x:v>52</x:v>
      </x:c>
      <x:c r="J1435" s="0">
        <x:v>0.015</x:v>
      </x:c>
    </x:row>
    <x:row r="1436" spans="1:10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57</x:v>
      </x:c>
      <x:c r="F1436" s="0" t="s">
        <x:v>58</x:v>
      </x:c>
      <x:c r="G1436" s="0" t="s">
        <x:v>51</x:v>
      </x:c>
      <x:c r="H1436" s="0" t="s">
        <x:v>51</x:v>
      </x:c>
      <x:c r="I1436" s="0" t="s">
        <x:v>52</x:v>
      </x:c>
      <x:c r="J1436" s="0">
        <x:v>0.003</x:v>
      </x:c>
    </x:row>
    <x:row r="1437" spans="1:10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59</x:v>
      </x:c>
      <x:c r="F1437" s="0" t="s">
        <x:v>60</x:v>
      </x:c>
      <x:c r="G1437" s="0" t="s">
        <x:v>51</x:v>
      </x:c>
      <x:c r="H1437" s="0" t="s">
        <x:v>51</x:v>
      </x:c>
      <x:c r="I1437" s="0" t="s">
        <x:v>52</x:v>
      </x:c>
      <x:c r="J1437" s="0">
        <x:v>0.001</x:v>
      </x:c>
    </x:row>
    <x:row r="1438" spans="1:10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61</x:v>
      </x:c>
      <x:c r="F1438" s="0" t="s">
        <x:v>62</x:v>
      </x:c>
      <x:c r="G1438" s="0" t="s">
        <x:v>51</x:v>
      </x:c>
      <x:c r="H1438" s="0" t="s">
        <x:v>51</x:v>
      </x:c>
      <x:c r="I1438" s="0" t="s">
        <x:v>52</x:v>
      </x:c>
      <x:c r="J1438" s="0">
        <x:v>0.002</x:v>
      </x:c>
    </x:row>
    <x:row r="1439" spans="1:10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63</x:v>
      </x:c>
      <x:c r="F1439" s="0" t="s">
        <x:v>64</x:v>
      </x:c>
      <x:c r="G1439" s="0" t="s">
        <x:v>51</x:v>
      </x:c>
      <x:c r="H1439" s="0" t="s">
        <x:v>51</x:v>
      </x:c>
      <x:c r="I1439" s="0" t="s">
        <x:v>52</x:v>
      </x:c>
      <x:c r="J1439" s="0">
        <x:v>0.001</x:v>
      </x:c>
    </x:row>
    <x:row r="1440" spans="1:10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65</x:v>
      </x:c>
      <x:c r="F1440" s="0" t="s">
        <x:v>66</x:v>
      </x:c>
      <x:c r="G1440" s="0" t="s">
        <x:v>51</x:v>
      </x:c>
      <x:c r="H1440" s="0" t="s">
        <x:v>51</x:v>
      </x:c>
      <x:c r="I1440" s="0" t="s">
        <x:v>52</x:v>
      </x:c>
      <x:c r="J1440" s="0">
        <x:v>0.001</x:v>
      </x:c>
    </x:row>
    <x:row r="1441" spans="1:10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67</x:v>
      </x:c>
      <x:c r="F1441" s="0" t="s">
        <x:v>68</x:v>
      </x:c>
      <x:c r="G1441" s="0" t="s">
        <x:v>51</x:v>
      </x:c>
      <x:c r="H1441" s="0" t="s">
        <x:v>51</x:v>
      </x:c>
      <x:c r="I1441" s="0" t="s">
        <x:v>52</x:v>
      </x:c>
      <x:c r="J1441" s="0">
        <x:v>0.003</x:v>
      </x:c>
    </x:row>
    <x:row r="1442" spans="1:10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69</x:v>
      </x:c>
      <x:c r="F1442" s="0" t="s">
        <x:v>70</x:v>
      </x:c>
      <x:c r="G1442" s="0" t="s">
        <x:v>51</x:v>
      </x:c>
      <x:c r="H1442" s="0" t="s">
        <x:v>51</x:v>
      </x:c>
      <x:c r="I1442" s="0" t="s">
        <x:v>52</x:v>
      </x:c>
      <x:c r="J1442" s="0">
        <x:v>0.002</x:v>
      </x:c>
    </x:row>
    <x:row r="1443" spans="1:10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71</x:v>
      </x:c>
      <x:c r="F1443" s="0" t="s">
        <x:v>72</x:v>
      </x:c>
      <x:c r="G1443" s="0" t="s">
        <x:v>51</x:v>
      </x:c>
      <x:c r="H1443" s="0" t="s">
        <x:v>51</x:v>
      </x:c>
      <x:c r="I1443" s="0" t="s">
        <x:v>52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73</x:v>
      </x:c>
      <x:c r="F1444" s="0" t="s">
        <x:v>74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75</x:v>
      </x:c>
      <x:c r="F1445" s="0" t="s">
        <x:v>76</x:v>
      </x:c>
      <x:c r="G1445" s="0" t="s">
        <x:v>51</x:v>
      </x:c>
      <x:c r="H1445" s="0" t="s">
        <x:v>51</x:v>
      </x:c>
      <x:c r="I1445" s="0" t="s">
        <x:v>52</x:v>
      </x:c>
      <x:c r="J1445" s="0">
        <x:v>0.003</x:v>
      </x:c>
    </x:row>
    <x:row r="1446" spans="1:10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77</x:v>
      </x:c>
      <x:c r="F1446" s="0" t="s">
        <x:v>78</x:v>
      </x:c>
      <x:c r="G1446" s="0" t="s">
        <x:v>51</x:v>
      </x:c>
      <x:c r="H1446" s="0" t="s">
        <x:v>51</x:v>
      </x:c>
      <x:c r="I1446" s="0" t="s">
        <x:v>52</x:v>
      </x:c>
      <x:c r="J1446" s="0">
        <x:v>0.004</x:v>
      </x:c>
    </x:row>
    <x:row r="1447" spans="1:10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79</x:v>
      </x:c>
      <x:c r="F1447" s="0" t="s">
        <x:v>80</x:v>
      </x:c>
      <x:c r="G1447" s="0" t="s">
        <x:v>51</x:v>
      </x:c>
      <x:c r="H1447" s="0" t="s">
        <x:v>51</x:v>
      </x:c>
      <x:c r="I1447" s="0" t="s">
        <x:v>52</x:v>
      </x:c>
      <x:c r="J1447" s="0">
        <x:v>0.007</x:v>
      </x:c>
    </x:row>
    <x:row r="1448" spans="1:10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81</x:v>
      </x:c>
      <x:c r="F1448" s="0" t="s">
        <x:v>82</x:v>
      </x:c>
      <x:c r="G1448" s="0" t="s">
        <x:v>51</x:v>
      </x:c>
      <x:c r="H1448" s="0" t="s">
        <x:v>51</x:v>
      </x:c>
      <x:c r="I1448" s="0" t="s">
        <x:v>52</x:v>
      </x:c>
      <x:c r="J1448" s="0">
        <x:v>0.002</x:v>
      </x:c>
    </x:row>
    <x:row r="1449" spans="1:10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83</x:v>
      </x:c>
      <x:c r="F1449" s="0" t="s">
        <x:v>84</x:v>
      </x:c>
      <x:c r="G1449" s="0" t="s">
        <x:v>51</x:v>
      </x:c>
      <x:c r="H1449" s="0" t="s">
        <x:v>51</x:v>
      </x:c>
      <x:c r="I1449" s="0" t="s">
        <x:v>52</x:v>
      </x:c>
      <x:c r="J1449" s="0">
        <x:v>0.001</x:v>
      </x:c>
    </x:row>
    <x:row r="1450" spans="1:10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51</x:v>
      </x:c>
      <x:c r="H1450" s="0" t="s">
        <x:v>51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87</x:v>
      </x:c>
      <x:c r="F1451" s="0" t="s">
        <x:v>88</x:v>
      </x:c>
      <x:c r="G1451" s="0" t="s">
        <x:v>51</x:v>
      </x:c>
      <x:c r="H1451" s="0" t="s">
        <x:v>51</x:v>
      </x:c>
      <x:c r="I1451" s="0" t="s">
        <x:v>52</x:v>
      </x:c>
      <x:c r="J1451" s="0">
        <x:v>0.005</x:v>
      </x:c>
    </x:row>
    <x:row r="1452" spans="1:10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51</x:v>
      </x:c>
      <x:c r="H1452" s="0" t="s">
        <x:v>51</x:v>
      </x:c>
      <x:c r="I1452" s="0" t="s">
        <x:v>52</x:v>
      </x:c>
      <x:c r="J1452" s="0">
        <x:v>0.002</x:v>
      </x:c>
    </x:row>
    <x:row r="1453" spans="1:10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91</x:v>
      </x:c>
      <x:c r="F1453" s="0" t="s">
        <x:v>92</x:v>
      </x:c>
      <x:c r="G1453" s="0" t="s">
        <x:v>51</x:v>
      </x:c>
      <x:c r="H1453" s="0" t="s">
        <x:v>51</x:v>
      </x:c>
      <x:c r="I1453" s="0" t="s">
        <x:v>52</x:v>
      </x:c>
      <x:c r="J1453" s="0">
        <x:v>0.001</x:v>
      </x:c>
    </x:row>
    <x:row r="1454" spans="1:10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93</x:v>
      </x:c>
      <x:c r="F1454" s="0" t="s">
        <x:v>94</x:v>
      </x:c>
      <x:c r="G1454" s="0" t="s">
        <x:v>51</x:v>
      </x:c>
      <x:c r="H1454" s="0" t="s">
        <x:v>51</x:v>
      </x:c>
      <x:c r="I1454" s="0" t="s">
        <x:v>52</x:v>
      </x:c>
      <x:c r="J1454" s="0">
        <x:v>0.017</x:v>
      </x:c>
    </x:row>
    <x:row r="1455" spans="1:10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51</x:v>
      </x:c>
      <x:c r="H1455" s="0" t="s">
        <x:v>51</x:v>
      </x:c>
      <x:c r="I1455" s="0" t="s">
        <x:v>52</x:v>
      </x:c>
      <x:c r="J1455" s="0">
        <x:v>0.002</x:v>
      </x:c>
    </x:row>
    <x:row r="1456" spans="1:10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51</x:v>
      </x:c>
      <x:c r="H1456" s="0" t="s">
        <x:v>51</x:v>
      </x:c>
      <x:c r="I1456" s="0" t="s">
        <x:v>52</x:v>
      </x:c>
      <x:c r="J1456" s="0">
        <x:v>0.002</x:v>
      </x:c>
    </x:row>
    <x:row r="1457" spans="1:10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99</x:v>
      </x:c>
      <x:c r="F1457" s="0" t="s">
        <x:v>100</x:v>
      </x:c>
      <x:c r="G1457" s="0" t="s">
        <x:v>51</x:v>
      </x:c>
      <x:c r="H1457" s="0" t="s">
        <x:v>51</x:v>
      </x:c>
      <x:c r="I1457" s="0" t="s">
        <x:v>52</x:v>
      </x:c>
      <x:c r="J1457" s="0">
        <x:v>0.001</x:v>
      </x:c>
    </x:row>
    <x:row r="1458" spans="1:10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101</x:v>
      </x:c>
      <x:c r="F1458" s="0" t="s">
        <x:v>102</x:v>
      </x:c>
      <x:c r="G1458" s="0" t="s">
        <x:v>51</x:v>
      </x:c>
      <x:c r="H1458" s="0" t="s">
        <x:v>51</x:v>
      </x:c>
      <x:c r="I1458" s="0" t="s">
        <x:v>52</x:v>
      </x:c>
      <x:c r="J1458" s="0">
        <x:v>0.008</x:v>
      </x:c>
    </x:row>
    <x:row r="1459" spans="1:10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51</x:v>
      </x:c>
      <x:c r="H1459" s="0" t="s">
        <x:v>51</x:v>
      </x:c>
      <x:c r="I1459" s="0" t="s">
        <x:v>52</x:v>
      </x:c>
      <x:c r="J1459" s="0">
        <x:v>0.004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105</x:v>
      </x:c>
      <x:c r="F1460" s="0" t="s">
        <x:v>106</x:v>
      </x:c>
      <x:c r="G1460" s="0" t="s">
        <x:v>51</x:v>
      </x:c>
      <x:c r="H1460" s="0" t="s">
        <x:v>51</x:v>
      </x:c>
      <x:c r="I1460" s="0" t="s">
        <x:v>52</x:v>
      </x:c>
      <x:c r="J1460" s="0">
        <x:v>1.019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107</x:v>
      </x:c>
      <x:c r="F1461" s="0" t="s">
        <x:v>108</x:v>
      </x:c>
      <x:c r="G1461" s="0" t="s">
        <x:v>51</x:v>
      </x:c>
      <x:c r="H1461" s="0" t="s">
        <x:v>51</x:v>
      </x:c>
      <x:c r="I1461" s="0" t="s">
        <x:v>52</x:v>
      </x:c>
      <x:c r="J1461" s="0">
        <x:v>0.002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109</x:v>
      </x:c>
      <x:c r="F1462" s="0" t="s">
        <x:v>110</x:v>
      </x:c>
      <x:c r="G1462" s="0" t="s">
        <x:v>51</x:v>
      </x:c>
      <x:c r="H1462" s="0" t="s">
        <x:v>51</x:v>
      </x:c>
      <x:c r="I1462" s="0" t="s">
        <x:v>52</x:v>
      </x:c>
      <x:c r="J1462" s="0">
        <x:v>0.002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111</x:v>
      </x:c>
      <x:c r="F1463" s="0" t="s">
        <x:v>112</x:v>
      </x:c>
      <x:c r="G1463" s="0" t="s">
        <x:v>51</x:v>
      </x:c>
      <x:c r="H1463" s="0" t="s">
        <x:v>51</x:v>
      </x:c>
      <x:c r="I1463" s="0" t="s">
        <x:v>52</x:v>
      </x:c>
      <x:c r="J1463" s="0">
        <x:v>0.003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113</x:v>
      </x:c>
      <x:c r="F1464" s="0" t="s">
        <x:v>114</x:v>
      </x:c>
      <x:c r="G1464" s="0" t="s">
        <x:v>51</x:v>
      </x:c>
      <x:c r="H1464" s="0" t="s">
        <x:v>51</x:v>
      </x:c>
      <x:c r="I1464" s="0" t="s">
        <x:v>52</x:v>
      </x:c>
      <x:c r="J1464" s="0">
        <x:v>0.01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115</x:v>
      </x:c>
      <x:c r="F1465" s="0" t="s">
        <x:v>116</x:v>
      </x:c>
      <x:c r="G1465" s="0" t="s">
        <x:v>51</x:v>
      </x:c>
      <x:c r="H1465" s="0" t="s">
        <x:v>51</x:v>
      </x:c>
      <x:c r="I1465" s="0" t="s">
        <x:v>52</x:v>
      </x:c>
      <x:c r="J1465" s="0">
        <x:v>0.007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117</x:v>
      </x:c>
      <x:c r="F1466" s="0" t="s">
        <x:v>118</x:v>
      </x:c>
      <x:c r="G1466" s="0" t="s">
        <x:v>51</x:v>
      </x:c>
      <x:c r="H1466" s="0" t="s">
        <x:v>51</x:v>
      </x:c>
      <x:c r="I1466" s="0" t="s">
        <x:v>52</x:v>
      </x:c>
      <x:c r="J1466" s="0">
        <x:v>0.004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119</x:v>
      </x:c>
      <x:c r="F1467" s="0" t="s">
        <x:v>120</x:v>
      </x:c>
      <x:c r="G1467" s="0" t="s">
        <x:v>51</x:v>
      </x:c>
      <x:c r="H1467" s="0" t="s">
        <x:v>51</x:v>
      </x:c>
      <x:c r="I1467" s="0" t="s">
        <x:v>52</x:v>
      </x:c>
      <x:c r="J1467" s="0">
        <x:v>0.004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121</x:v>
      </x:c>
      <x:c r="F1468" s="0" t="s">
        <x:v>122</x:v>
      </x:c>
      <x:c r="G1468" s="0" t="s">
        <x:v>51</x:v>
      </x:c>
      <x:c r="H1468" s="0" t="s">
        <x:v>51</x:v>
      </x:c>
      <x:c r="I1468" s="0" t="s">
        <x:v>52</x:v>
      </x:c>
      <x:c r="J1468" s="0">
        <x:v>0.002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123</x:v>
      </x:c>
      <x:c r="F1469" s="0" t="s">
        <x:v>124</x:v>
      </x:c>
      <x:c r="G1469" s="0" t="s">
        <x:v>51</x:v>
      </x:c>
      <x:c r="H1469" s="0" t="s">
        <x:v>51</x:v>
      </x:c>
      <x:c r="I1469" s="0" t="s">
        <x:v>52</x:v>
      </x:c>
      <x:c r="J1469" s="0">
        <x:v>0.001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125</x:v>
      </x:c>
      <x:c r="F1470" s="0" t="s">
        <x:v>126</x:v>
      </x:c>
      <x:c r="G1470" s="0" t="s">
        <x:v>51</x:v>
      </x:c>
      <x:c r="H1470" s="0" t="s">
        <x:v>51</x:v>
      </x:c>
      <x:c r="I1470" s="0" t="s">
        <x:v>52</x:v>
      </x:c>
      <x:c r="J1470" s="0">
        <x:v>0.001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127</x:v>
      </x:c>
      <x:c r="F1471" s="0" t="s">
        <x:v>128</x:v>
      </x:c>
      <x:c r="G1471" s="0" t="s">
        <x:v>51</x:v>
      </x:c>
      <x:c r="H1471" s="0" t="s">
        <x:v>51</x:v>
      </x:c>
      <x:c r="I1471" s="0" t="s">
        <x:v>52</x:v>
      </x:c>
      <x:c r="J1471" s="0">
        <x:v>0.001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129</x:v>
      </x:c>
      <x:c r="F1472" s="0" t="s">
        <x:v>130</x:v>
      </x:c>
      <x:c r="G1472" s="0" t="s">
        <x:v>51</x:v>
      </x:c>
      <x:c r="H1472" s="0" t="s">
        <x:v>51</x:v>
      </x:c>
      <x:c r="I1472" s="0" t="s">
        <x:v>52</x:v>
      </x:c>
      <x:c r="J1472" s="0">
        <x:v>0.002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131</x:v>
      </x:c>
      <x:c r="F1473" s="0" t="s">
        <x:v>132</x:v>
      </x:c>
      <x:c r="G1473" s="0" t="s">
        <x:v>51</x:v>
      </x:c>
      <x:c r="H1473" s="0" t="s">
        <x:v>51</x:v>
      </x:c>
      <x:c r="I1473" s="0" t="s">
        <x:v>52</x:v>
      </x:c>
      <x:c r="J1473" s="0">
        <x:v>0.012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133</x:v>
      </x:c>
      <x:c r="F1474" s="0" t="s">
        <x:v>134</x:v>
      </x:c>
      <x:c r="G1474" s="0" t="s">
        <x:v>51</x:v>
      </x:c>
      <x:c r="H1474" s="0" t="s">
        <x:v>51</x:v>
      </x:c>
      <x:c r="I1474" s="0" t="s">
        <x:v>52</x:v>
      </x:c>
      <x:c r="J1474" s="0">
        <x:v>0.004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135</x:v>
      </x:c>
      <x:c r="F1475" s="0" t="s">
        <x:v>136</x:v>
      </x:c>
      <x:c r="G1475" s="0" t="s">
        <x:v>51</x:v>
      </x:c>
      <x:c r="H1475" s="0" t="s">
        <x:v>51</x:v>
      </x:c>
      <x:c r="I1475" s="0" t="s">
        <x:v>52</x:v>
      </x:c>
      <x:c r="J1475" s="0">
        <x:v>0.005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137</x:v>
      </x:c>
      <x:c r="F1476" s="0" t="s">
        <x:v>138</x:v>
      </x:c>
      <x:c r="G1476" s="0" t="s">
        <x:v>51</x:v>
      </x:c>
      <x:c r="H1476" s="0" t="s">
        <x:v>51</x:v>
      </x:c>
      <x:c r="I1476" s="0" t="s">
        <x:v>52</x:v>
      </x:c>
      <x:c r="J1476" s="0">
        <x:v>0.003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139</x:v>
      </x:c>
      <x:c r="F1477" s="0" t="s">
        <x:v>140</x:v>
      </x:c>
      <x:c r="G1477" s="0" t="s">
        <x:v>51</x:v>
      </x:c>
      <x:c r="H1477" s="0" t="s">
        <x:v>51</x:v>
      </x:c>
      <x:c r="I1477" s="0" t="s">
        <x:v>52</x:v>
      </x:c>
      <x:c r="J1477" s="0">
        <x:v>0.003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141</x:v>
      </x:c>
      <x:c r="F1478" s="0" t="s">
        <x:v>142</x:v>
      </x:c>
      <x:c r="G1478" s="0" t="s">
        <x:v>51</x:v>
      </x:c>
      <x:c r="H1478" s="0" t="s">
        <x:v>51</x:v>
      </x:c>
      <x:c r="I1478" s="0" t="s">
        <x:v>52</x:v>
      </x:c>
      <x:c r="J1478" s="0">
        <x:v>0.001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143</x:v>
      </x:c>
      <x:c r="F1479" s="0" t="s">
        <x:v>144</x:v>
      </x:c>
      <x:c r="G1479" s="0" t="s">
        <x:v>51</x:v>
      </x:c>
      <x:c r="H1479" s="0" t="s">
        <x:v>51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145</x:v>
      </x:c>
      <x:c r="F1480" s="0" t="s">
        <x:v>146</x:v>
      </x:c>
      <x:c r="G1480" s="0" t="s">
        <x:v>51</x:v>
      </x:c>
      <x:c r="H1480" s="0" t="s">
        <x:v>51</x:v>
      </x:c>
      <x:c r="I1480" s="0" t="s">
        <x:v>52</x:v>
      </x:c>
      <x:c r="J1480" s="0">
        <x:v>0.009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147</x:v>
      </x:c>
      <x:c r="F1481" s="0" t="s">
        <x:v>148</x:v>
      </x:c>
      <x:c r="G1481" s="0" t="s">
        <x:v>51</x:v>
      </x:c>
      <x:c r="H1481" s="0" t="s">
        <x:v>51</x:v>
      </x:c>
      <x:c r="I1481" s="0" t="s">
        <x:v>52</x:v>
      </x:c>
      <x:c r="J1481" s="0">
        <x:v>0.004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149</x:v>
      </x:c>
      <x:c r="F1482" s="0" t="s">
        <x:v>150</x:v>
      </x:c>
      <x:c r="G1482" s="0" t="s">
        <x:v>51</x:v>
      </x:c>
      <x:c r="H1482" s="0" t="s">
        <x:v>51</x:v>
      </x:c>
      <x:c r="I1482" s="0" t="s">
        <x:v>52</x:v>
      </x:c>
      <x:c r="J1482" s="0">
        <x:v>0.002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151</x:v>
      </x:c>
      <x:c r="F1483" s="0" t="s">
        <x:v>152</x:v>
      </x:c>
      <x:c r="G1483" s="0" t="s">
        <x:v>51</x:v>
      </x:c>
      <x:c r="H1483" s="0" t="s">
        <x:v>51</x:v>
      </x:c>
      <x:c r="I1483" s="0" t="s">
        <x:v>52</x:v>
      </x:c>
      <x:c r="J1483" s="0">
        <x:v>0.006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153</x:v>
      </x:c>
      <x:c r="F1484" s="0" t="s">
        <x:v>154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155</x:v>
      </x:c>
      <x:c r="F1485" s="0" t="s">
        <x:v>156</x:v>
      </x:c>
      <x:c r="G1485" s="0" t="s">
        <x:v>51</x:v>
      </x:c>
      <x:c r="H1485" s="0" t="s">
        <x:v>51</x:v>
      </x:c>
      <x:c r="I1485" s="0" t="s">
        <x:v>52</x:v>
      </x:c>
      <x:c r="J1485" s="0">
        <x:v>0.002</x:v>
      </x:c>
    </x:row>
    <x:row r="1486" spans="1:10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49</x:v>
      </x:c>
      <x:c r="F1486" s="0" t="s">
        <x:v>50</x:v>
      </x:c>
      <x:c r="G1486" s="0" t="s">
        <x:v>51</x:v>
      </x:c>
      <x:c r="H1486" s="0" t="s">
        <x:v>51</x:v>
      </x:c>
      <x:c r="I1486" s="0" t="s">
        <x:v>52</x:v>
      </x:c>
      <x:c r="J1486" s="0">
        <x:v>0.072</x:v>
      </x:c>
    </x:row>
    <x:row r="1487" spans="1:10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53</x:v>
      </x:c>
      <x:c r="F1487" s="0" t="s">
        <x:v>54</x:v>
      </x:c>
      <x:c r="G1487" s="0" t="s">
        <x:v>51</x:v>
      </x:c>
      <x:c r="H1487" s="0" t="s">
        <x:v>51</x:v>
      </x:c>
      <x:c r="I1487" s="0" t="s">
        <x:v>52</x:v>
      </x:c>
      <x:c r="J1487" s="0">
        <x:v>0.031</x:v>
      </x:c>
    </x:row>
    <x:row r="1488" spans="1:10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55</x:v>
      </x:c>
      <x:c r="F1488" s="0" t="s">
        <x:v>56</x:v>
      </x:c>
      <x:c r="G1488" s="0" t="s">
        <x:v>51</x:v>
      </x:c>
      <x:c r="H1488" s="0" t="s">
        <x:v>51</x:v>
      </x:c>
      <x:c r="I1488" s="0" t="s">
        <x:v>52</x:v>
      </x:c>
      <x:c r="J1488" s="0">
        <x:v>0.065</x:v>
      </x:c>
    </x:row>
    <x:row r="1489" spans="1:10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57</x:v>
      </x:c>
      <x:c r="F1489" s="0" t="s">
        <x:v>58</x:v>
      </x:c>
      <x:c r="G1489" s="0" t="s">
        <x:v>51</x:v>
      </x:c>
      <x:c r="H1489" s="0" t="s">
        <x:v>51</x:v>
      </x:c>
      <x:c r="I1489" s="0" t="s">
        <x:v>52</x:v>
      </x:c>
      <x:c r="J1489" s="0">
        <x:v>0.053</x:v>
      </x:c>
    </x:row>
    <x:row r="1490" spans="1:10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59</x:v>
      </x:c>
      <x:c r="F1490" s="0" t="s">
        <x:v>60</x:v>
      </x:c>
      <x:c r="G1490" s="0" t="s">
        <x:v>51</x:v>
      </x:c>
      <x:c r="H1490" s="0" t="s">
        <x:v>51</x:v>
      </x:c>
      <x:c r="I1490" s="0" t="s">
        <x:v>52</x:v>
      </x:c>
      <x:c r="J1490" s="0">
        <x:v>0.014</x:v>
      </x:c>
    </x:row>
    <x:row r="1491" spans="1:10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61</x:v>
      </x:c>
      <x:c r="F1491" s="0" t="s">
        <x:v>62</x:v>
      </x:c>
      <x:c r="G1491" s="0" t="s">
        <x:v>51</x:v>
      </x:c>
      <x:c r="H1491" s="0" t="s">
        <x:v>51</x:v>
      </x:c>
      <x:c r="I1491" s="0" t="s">
        <x:v>52</x:v>
      </x:c>
      <x:c r="J1491" s="0">
        <x:v>0.039</x:v>
      </x:c>
    </x:row>
    <x:row r="1492" spans="1:10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63</x:v>
      </x:c>
      <x:c r="F1492" s="0" t="s">
        <x:v>64</x:v>
      </x:c>
      <x:c r="G1492" s="0" t="s">
        <x:v>51</x:v>
      </x:c>
      <x:c r="H1492" s="0" t="s">
        <x:v>51</x:v>
      </x:c>
      <x:c r="I1492" s="0" t="s">
        <x:v>52</x:v>
      </x:c>
      <x:c r="J1492" s="0">
        <x:v>0.029</x:v>
      </x:c>
    </x:row>
    <x:row r="1493" spans="1:10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65</x:v>
      </x:c>
      <x:c r="F1493" s="0" t="s">
        <x:v>66</x:v>
      </x:c>
      <x:c r="G1493" s="0" t="s">
        <x:v>51</x:v>
      </x:c>
      <x:c r="H1493" s="0" t="s">
        <x:v>51</x:v>
      </x:c>
      <x:c r="I1493" s="0" t="s">
        <x:v>52</x:v>
      </x:c>
      <x:c r="J1493" s="0">
        <x:v>0.033</x:v>
      </x:c>
    </x:row>
    <x:row r="1494" spans="1:10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67</x:v>
      </x:c>
      <x:c r="F1494" s="0" t="s">
        <x:v>68</x:v>
      </x:c>
      <x:c r="G1494" s="0" t="s">
        <x:v>51</x:v>
      </x:c>
      <x:c r="H1494" s="0" t="s">
        <x:v>51</x:v>
      </x:c>
      <x:c r="I1494" s="0" t="s">
        <x:v>52</x:v>
      </x:c>
      <x:c r="J1494" s="0">
        <x:v>0.056</x:v>
      </x:c>
    </x:row>
    <x:row r="1495" spans="1:10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69</x:v>
      </x:c>
      <x:c r="F1495" s="0" t="s">
        <x:v>70</x:v>
      </x:c>
      <x:c r="G1495" s="0" t="s">
        <x:v>51</x:v>
      </x:c>
      <x:c r="H1495" s="0" t="s">
        <x:v>51</x:v>
      </x:c>
      <x:c r="I1495" s="0" t="s">
        <x:v>52</x:v>
      </x:c>
      <x:c r="J1495" s="0">
        <x:v>0.026</x:v>
      </x:c>
    </x:row>
    <x:row r="1496" spans="1:10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71</x:v>
      </x:c>
      <x:c r="F1496" s="0" t="s">
        <x:v>72</x:v>
      </x:c>
      <x:c r="G1496" s="0" t="s">
        <x:v>51</x:v>
      </x:c>
      <x:c r="H1496" s="0" t="s">
        <x:v>51</x:v>
      </x:c>
      <x:c r="I1496" s="0" t="s">
        <x:v>52</x:v>
      </x:c>
      <x:c r="J1496" s="0">
        <x:v>0.003</x:v>
      </x:c>
    </x:row>
    <x:row r="1497" spans="1:10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73</x:v>
      </x:c>
      <x:c r="F1497" s="0" t="s">
        <x:v>74</x:v>
      </x:c>
      <x:c r="G1497" s="0" t="s">
        <x:v>51</x:v>
      </x:c>
      <x:c r="H1497" s="0" t="s">
        <x:v>51</x:v>
      </x:c>
      <x:c r="I1497" s="0" t="s">
        <x:v>52</x:v>
      </x:c>
      <x:c r="J1497" s="0">
        <x:v>0.01</x:v>
      </x:c>
    </x:row>
    <x:row r="1498" spans="1:10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0.045</x:v>
      </x:c>
    </x:row>
    <x:row r="1499" spans="1:10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77</x:v>
      </x:c>
      <x:c r="F1499" s="0" t="s">
        <x:v>78</x:v>
      </x:c>
      <x:c r="G1499" s="0" t="s">
        <x:v>51</x:v>
      </x:c>
      <x:c r="H1499" s="0" t="s">
        <x:v>51</x:v>
      </x:c>
      <x:c r="I1499" s="0" t="s">
        <x:v>52</x:v>
      </x:c>
      <x:c r="J1499" s="0">
        <x:v>0.065</x:v>
      </x:c>
    </x:row>
    <x:row r="1500" spans="1:10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79</x:v>
      </x:c>
      <x:c r="F1500" s="0" t="s">
        <x:v>80</x:v>
      </x:c>
      <x:c r="G1500" s="0" t="s">
        <x:v>51</x:v>
      </x:c>
      <x:c r="H1500" s="0" t="s">
        <x:v>51</x:v>
      </x:c>
      <x:c r="I1500" s="0" t="s">
        <x:v>52</x:v>
      </x:c>
      <x:c r="J1500" s="0">
        <x:v>0.049</x:v>
      </x:c>
    </x:row>
    <x:row r="1501" spans="1:10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81</x:v>
      </x:c>
      <x:c r="F1501" s="0" t="s">
        <x:v>82</x:v>
      </x:c>
      <x:c r="G1501" s="0" t="s">
        <x:v>51</x:v>
      </x:c>
      <x:c r="H1501" s="0" t="s">
        <x:v>51</x:v>
      </x:c>
      <x:c r="I1501" s="0" t="s">
        <x:v>52</x:v>
      </x:c>
      <x:c r="J1501" s="0">
        <x:v>0.039</x:v>
      </x:c>
    </x:row>
    <x:row r="1502" spans="1:10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83</x:v>
      </x:c>
      <x:c r="F1502" s="0" t="s">
        <x:v>84</x:v>
      </x:c>
      <x:c r="G1502" s="0" t="s">
        <x:v>51</x:v>
      </x:c>
      <x:c r="H1502" s="0" t="s">
        <x:v>51</x:v>
      </x:c>
      <x:c r="I1502" s="0" t="s">
        <x:v>52</x:v>
      </x:c>
      <x:c r="J1502" s="0">
        <x:v>0.041</x:v>
      </x:c>
    </x:row>
    <x:row r="1503" spans="1:10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85</x:v>
      </x:c>
      <x:c r="F1503" s="0" t="s">
        <x:v>86</x:v>
      </x:c>
      <x:c r="G1503" s="0" t="s">
        <x:v>51</x:v>
      </x:c>
      <x:c r="H1503" s="0" t="s">
        <x:v>51</x:v>
      </x:c>
      <x:c r="I1503" s="0" t="s">
        <x:v>52</x:v>
      </x:c>
      <x:c r="J1503" s="0">
        <x:v>0.011</x:v>
      </x:c>
    </x:row>
    <x:row r="1504" spans="1:10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87</x:v>
      </x:c>
      <x:c r="F1504" s="0" t="s">
        <x:v>88</x:v>
      </x:c>
      <x:c r="G1504" s="0" t="s">
        <x:v>51</x:v>
      </x:c>
      <x:c r="H1504" s="0" t="s">
        <x:v>51</x:v>
      </x:c>
      <x:c r="I1504" s="0" t="s">
        <x:v>52</x:v>
      </x:c>
      <x:c r="J1504" s="0">
        <x:v>0.023</x:v>
      </x:c>
    </x:row>
    <x:row r="1505" spans="1:10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89</x:v>
      </x:c>
      <x:c r="F1505" s="0" t="s">
        <x:v>90</x:v>
      </x:c>
      <x:c r="G1505" s="0" t="s">
        <x:v>51</x:v>
      </x:c>
      <x:c r="H1505" s="0" t="s">
        <x:v>51</x:v>
      </x:c>
      <x:c r="I1505" s="0" t="s">
        <x:v>52</x:v>
      </x:c>
      <x:c r="J1505" s="0">
        <x:v>0.019</x:v>
      </x:c>
    </x:row>
    <x:row r="1506" spans="1:10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91</x:v>
      </x:c>
      <x:c r="F1506" s="0" t="s">
        <x:v>92</x:v>
      </x:c>
      <x:c r="G1506" s="0" t="s">
        <x:v>51</x:v>
      </x:c>
      <x:c r="H1506" s="0" t="s">
        <x:v>51</x:v>
      </x:c>
      <x:c r="I1506" s="0" t="s">
        <x:v>52</x:v>
      </x:c>
      <x:c r="J1506" s="0">
        <x:v>0.015</x:v>
      </x:c>
    </x:row>
    <x:row r="1507" spans="1:10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93</x:v>
      </x:c>
      <x:c r="F1507" s="0" t="s">
        <x:v>94</x:v>
      </x:c>
      <x:c r="G1507" s="0" t="s">
        <x:v>51</x:v>
      </x:c>
      <x:c r="H1507" s="0" t="s">
        <x:v>51</x:v>
      </x:c>
      <x:c r="I1507" s="0" t="s">
        <x:v>52</x:v>
      </x:c>
      <x:c r="J1507" s="0">
        <x:v>0.056</x:v>
      </x:c>
    </x:row>
    <x:row r="1508" spans="1:10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95</x:v>
      </x:c>
      <x:c r="F1508" s="0" t="s">
        <x:v>96</x:v>
      </x:c>
      <x:c r="G1508" s="0" t="s">
        <x:v>51</x:v>
      </x:c>
      <x:c r="H1508" s="0" t="s">
        <x:v>51</x:v>
      </x:c>
      <x:c r="I1508" s="0" t="s">
        <x:v>52</x:v>
      </x:c>
      <x:c r="J1508" s="0">
        <x:v>0.015</x:v>
      </x:c>
    </x:row>
    <x:row r="1509" spans="1:10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51</x:v>
      </x:c>
      <x:c r="H1509" s="0" t="s">
        <x:v>51</x:v>
      </x:c>
      <x:c r="I1509" s="0" t="s">
        <x:v>52</x:v>
      </x:c>
      <x:c r="J1509" s="0">
        <x:v>0.045</x:v>
      </x:c>
    </x:row>
    <x:row r="1510" spans="1:10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99</x:v>
      </x:c>
      <x:c r="F1510" s="0" t="s">
        <x:v>100</x:v>
      </x:c>
      <x:c r="G1510" s="0" t="s">
        <x:v>51</x:v>
      </x:c>
      <x:c r="H1510" s="0" t="s">
        <x:v>51</x:v>
      </x:c>
      <x:c r="I1510" s="0" t="s">
        <x:v>52</x:v>
      </x:c>
      <x:c r="J1510" s="0">
        <x:v>0.045</x:v>
      </x:c>
    </x:row>
    <x:row r="1511" spans="1:10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101</x:v>
      </x:c>
      <x:c r="F1511" s="0" t="s">
        <x:v>102</x:v>
      </x:c>
      <x:c r="G1511" s="0" t="s">
        <x:v>51</x:v>
      </x:c>
      <x:c r="H1511" s="0" t="s">
        <x:v>51</x:v>
      </x:c>
      <x:c r="I1511" s="0" t="s">
        <x:v>52</x:v>
      </x:c>
      <x:c r="J1511" s="0">
        <x:v>0.034</x:v>
      </x:c>
    </x:row>
    <x:row r="1512" spans="1:10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103</x:v>
      </x:c>
      <x:c r="F1512" s="0" t="s">
        <x:v>104</x:v>
      </x:c>
      <x:c r="G1512" s="0" t="s">
        <x:v>51</x:v>
      </x:c>
      <x:c r="H1512" s="0" t="s">
        <x:v>51</x:v>
      </x:c>
      <x:c r="I1512" s="0" t="s">
        <x:v>52</x:v>
      </x:c>
      <x:c r="J1512" s="0">
        <x:v>0.05</x:v>
      </x:c>
    </x:row>
    <x:row r="1513" spans="1:10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51</x:v>
      </x:c>
      <x:c r="H1513" s="0" t="s">
        <x:v>51</x:v>
      </x:c>
      <x:c r="I1513" s="0" t="s">
        <x:v>52</x:v>
      </x:c>
      <x:c r="J1513" s="0">
        <x:v>0.01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107</x:v>
      </x:c>
      <x:c r="F1514" s="0" t="s">
        <x:v>108</x:v>
      </x:c>
      <x:c r="G1514" s="0" t="s">
        <x:v>51</x:v>
      </x:c>
      <x:c r="H1514" s="0" t="s">
        <x:v>51</x:v>
      </x:c>
      <x:c r="I1514" s="0" t="s">
        <x:v>52</x:v>
      </x:c>
      <x:c r="J1514" s="0">
        <x:v>1.003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109</x:v>
      </x:c>
      <x:c r="F1515" s="0" t="s">
        <x:v>110</x:v>
      </x:c>
      <x:c r="G1515" s="0" t="s">
        <x:v>51</x:v>
      </x:c>
      <x:c r="H1515" s="0" t="s">
        <x:v>51</x:v>
      </x:c>
      <x:c r="I1515" s="0" t="s">
        <x:v>52</x:v>
      </x:c>
      <x:c r="J1515" s="0">
        <x:v>0.014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111</x:v>
      </x:c>
      <x:c r="F1516" s="0" t="s">
        <x:v>112</x:v>
      </x:c>
      <x:c r="G1516" s="0" t="s">
        <x:v>51</x:v>
      </x:c>
      <x:c r="H1516" s="0" t="s">
        <x:v>51</x:v>
      </x:c>
      <x:c r="I1516" s="0" t="s">
        <x:v>52</x:v>
      </x:c>
      <x:c r="J1516" s="0">
        <x:v>0.088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113</x:v>
      </x:c>
      <x:c r="F1517" s="0" t="s">
        <x:v>114</x:v>
      </x:c>
      <x:c r="G1517" s="0" t="s">
        <x:v>51</x:v>
      </x:c>
      <x:c r="H1517" s="0" t="s">
        <x:v>51</x:v>
      </x:c>
      <x:c r="I1517" s="0" t="s">
        <x:v>52</x:v>
      </x:c>
      <x:c r="J1517" s="0">
        <x:v>0.016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115</x:v>
      </x:c>
      <x:c r="F1518" s="0" t="s">
        <x:v>116</x:v>
      </x:c>
      <x:c r="G1518" s="0" t="s">
        <x:v>51</x:v>
      </x:c>
      <x:c r="H1518" s="0" t="s">
        <x:v>51</x:v>
      </x:c>
      <x:c r="I1518" s="0" t="s">
        <x:v>52</x:v>
      </x:c>
      <x:c r="J1518" s="0">
        <x:v>0.013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117</x:v>
      </x:c>
      <x:c r="F1519" s="0" t="s">
        <x:v>118</x:v>
      </x:c>
      <x:c r="G1519" s="0" t="s">
        <x:v>51</x:v>
      </x:c>
      <x:c r="H1519" s="0" t="s">
        <x:v>51</x:v>
      </x:c>
      <x:c r="I1519" s="0" t="s">
        <x:v>52</x:v>
      </x:c>
      <x:c r="J1519" s="0">
        <x:v>0.034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119</x:v>
      </x:c>
      <x:c r="F1520" s="0" t="s">
        <x:v>120</x:v>
      </x:c>
      <x:c r="G1520" s="0" t="s">
        <x:v>51</x:v>
      </x:c>
      <x:c r="H1520" s="0" t="s">
        <x:v>51</x:v>
      </x:c>
      <x:c r="I1520" s="0" t="s">
        <x:v>52</x:v>
      </x:c>
      <x:c r="J1520" s="0">
        <x:v>0.01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121</x:v>
      </x:c>
      <x:c r="F1521" s="0" t="s">
        <x:v>122</x:v>
      </x:c>
      <x:c r="G1521" s="0" t="s">
        <x:v>51</x:v>
      </x:c>
      <x:c r="H1521" s="0" t="s">
        <x:v>51</x:v>
      </x:c>
      <x:c r="I1521" s="0" t="s">
        <x:v>52</x:v>
      </x:c>
      <x:c r="J1521" s="0">
        <x:v>0.058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123</x:v>
      </x:c>
      <x:c r="F1522" s="0" t="s">
        <x:v>124</x:v>
      </x:c>
      <x:c r="G1522" s="0" t="s">
        <x:v>51</x:v>
      </x:c>
      <x:c r="H1522" s="0" t="s">
        <x:v>51</x:v>
      </x:c>
      <x:c r="I1522" s="0" t="s">
        <x:v>52</x:v>
      </x:c>
      <x:c r="J1522" s="0">
        <x:v>0.002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125</x:v>
      </x:c>
      <x:c r="F1523" s="0" t="s">
        <x:v>126</x:v>
      </x:c>
      <x:c r="G1523" s="0" t="s">
        <x:v>51</x:v>
      </x:c>
      <x:c r="H1523" s="0" t="s">
        <x:v>51</x:v>
      </x:c>
      <x:c r="I1523" s="0" t="s">
        <x:v>52</x:v>
      </x:c>
      <x:c r="J1523" s="0">
        <x:v>0.002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127</x:v>
      </x:c>
      <x:c r="F1524" s="0" t="s">
        <x:v>128</x:v>
      </x:c>
      <x:c r="G1524" s="0" t="s">
        <x:v>51</x:v>
      </x:c>
      <x:c r="H1524" s="0" t="s">
        <x:v>51</x:v>
      </x:c>
      <x:c r="I1524" s="0" t="s">
        <x:v>52</x:v>
      </x:c>
      <x:c r="J1524" s="0">
        <x:v>0.005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129</x:v>
      </x:c>
      <x:c r="F1525" s="0" t="s">
        <x:v>130</x:v>
      </x:c>
      <x:c r="G1525" s="0" t="s">
        <x:v>51</x:v>
      </x:c>
      <x:c r="H1525" s="0" t="s">
        <x:v>51</x:v>
      </x:c>
      <x:c r="I1525" s="0" t="s">
        <x:v>52</x:v>
      </x:c>
      <x:c r="J1525" s="0">
        <x:v>0.007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131</x:v>
      </x:c>
      <x:c r="F1526" s="0" t="s">
        <x:v>132</x:v>
      </x:c>
      <x:c r="G1526" s="0" t="s">
        <x:v>51</x:v>
      </x:c>
      <x:c r="H1526" s="0" t="s">
        <x:v>51</x:v>
      </x:c>
      <x:c r="I1526" s="0" t="s">
        <x:v>52</x:v>
      </x:c>
      <x:c r="J1526" s="0">
        <x:v>0.006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133</x:v>
      </x:c>
      <x:c r="F1527" s="0" t="s">
        <x:v>134</x:v>
      </x:c>
      <x:c r="G1527" s="0" t="s">
        <x:v>51</x:v>
      </x:c>
      <x:c r="H1527" s="0" t="s">
        <x:v>51</x:v>
      </x:c>
      <x:c r="I1527" s="0" t="s">
        <x:v>52</x:v>
      </x:c>
      <x:c r="J1527" s="0">
        <x:v>0.007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135</x:v>
      </x:c>
      <x:c r="F1528" s="0" t="s">
        <x:v>136</x:v>
      </x:c>
      <x:c r="G1528" s="0" t="s">
        <x:v>51</x:v>
      </x:c>
      <x:c r="H1528" s="0" t="s">
        <x:v>51</x:v>
      </x:c>
      <x:c r="I1528" s="0" t="s">
        <x:v>52</x:v>
      </x:c>
      <x:c r="J1528" s="0">
        <x:v>0.017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137</x:v>
      </x:c>
      <x:c r="F1529" s="0" t="s">
        <x:v>138</x:v>
      </x:c>
      <x:c r="G1529" s="0" t="s">
        <x:v>51</x:v>
      </x:c>
      <x:c r="H1529" s="0" t="s">
        <x:v>51</x:v>
      </x:c>
      <x:c r="I1529" s="0" t="s">
        <x:v>52</x:v>
      </x:c>
      <x:c r="J1529" s="0">
        <x:v>0.013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139</x:v>
      </x:c>
      <x:c r="F1530" s="0" t="s">
        <x:v>140</x:v>
      </x:c>
      <x:c r="G1530" s="0" t="s">
        <x:v>51</x:v>
      </x:c>
      <x:c r="H1530" s="0" t="s">
        <x:v>51</x:v>
      </x:c>
      <x:c r="I1530" s="0" t="s">
        <x:v>52</x:v>
      </x:c>
      <x:c r="J1530" s="0">
        <x:v>0.016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141</x:v>
      </x:c>
      <x:c r="F1531" s="0" t="s">
        <x:v>142</x:v>
      </x:c>
      <x:c r="G1531" s="0" t="s">
        <x:v>51</x:v>
      </x:c>
      <x:c r="H1531" s="0" t="s">
        <x:v>51</x:v>
      </x:c>
      <x:c r="I1531" s="0" t="s">
        <x:v>52</x:v>
      </x:c>
      <x:c r="J1531" s="0">
        <x:v>0.011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143</x:v>
      </x:c>
      <x:c r="F1532" s="0" t="s">
        <x:v>144</x:v>
      </x:c>
      <x:c r="G1532" s="0" t="s">
        <x:v>51</x:v>
      </x:c>
      <x:c r="H1532" s="0" t="s">
        <x:v>51</x:v>
      </x:c>
      <x:c r="I1532" s="0" t="s">
        <x:v>52</x:v>
      </x:c>
      <x:c r="J1532" s="0">
        <x:v>0.023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145</x:v>
      </x:c>
      <x:c r="F1533" s="0" t="s">
        <x:v>146</x:v>
      </x:c>
      <x:c r="G1533" s="0" t="s">
        <x:v>51</x:v>
      </x:c>
      <x:c r="H1533" s="0" t="s">
        <x:v>51</x:v>
      </x:c>
      <x:c r="I1533" s="0" t="s">
        <x:v>52</x:v>
      </x:c>
      <x:c r="J1533" s="0">
        <x:v>0.029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147</x:v>
      </x:c>
      <x:c r="F1534" s="0" t="s">
        <x:v>148</x:v>
      </x:c>
      <x:c r="G1534" s="0" t="s">
        <x:v>51</x:v>
      </x:c>
      <x:c r="H1534" s="0" t="s">
        <x:v>51</x:v>
      </x:c>
      <x:c r="I1534" s="0" t="s">
        <x:v>52</x:v>
      </x:c>
      <x:c r="J1534" s="0">
        <x:v>0.021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149</x:v>
      </x:c>
      <x:c r="F1535" s="0" t="s">
        <x:v>150</x:v>
      </x:c>
      <x:c r="G1535" s="0" t="s">
        <x:v>51</x:v>
      </x:c>
      <x:c r="H1535" s="0" t="s">
        <x:v>51</x:v>
      </x:c>
      <x:c r="I1535" s="0" t="s">
        <x:v>52</x:v>
      </x:c>
      <x:c r="J1535" s="0">
        <x:v>0.011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151</x:v>
      </x:c>
      <x:c r="F1536" s="0" t="s">
        <x:v>152</x:v>
      </x:c>
      <x:c r="G1536" s="0" t="s">
        <x:v>51</x:v>
      </x:c>
      <x:c r="H1536" s="0" t="s">
        <x:v>51</x:v>
      </x:c>
      <x:c r="I1536" s="0" t="s">
        <x:v>52</x:v>
      </x:c>
      <x:c r="J1536" s="0">
        <x:v>0.014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153</x:v>
      </x:c>
      <x:c r="F1537" s="0" t="s">
        <x:v>154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155</x:v>
      </x:c>
      <x:c r="F1538" s="0" t="s">
        <x:v>156</x:v>
      </x:c>
      <x:c r="G1538" s="0" t="s">
        <x:v>51</x:v>
      </x:c>
      <x:c r="H1538" s="0" t="s">
        <x:v>51</x:v>
      </x:c>
      <x:c r="I1538" s="0" t="s">
        <x:v>52</x:v>
      </x:c>
      <x:c r="J1538" s="0">
        <x:v>0.035</x:v>
      </x:c>
    </x:row>
    <x:row r="1539" spans="1:10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49</x:v>
      </x:c>
      <x:c r="F1539" s="0" t="s">
        <x:v>50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53</x:v>
      </x:c>
      <x:c r="F1540" s="0" t="s">
        <x:v>54</x:v>
      </x:c>
      <x:c r="G1540" s="0" t="s">
        <x:v>51</x:v>
      </x:c>
      <x:c r="H1540" s="0" t="s">
        <x:v>51</x:v>
      </x:c>
      <x:c r="I1540" s="0" t="s">
        <x:v>52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55</x:v>
      </x:c>
      <x:c r="F1541" s="0" t="s">
        <x:v>56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57</x:v>
      </x:c>
      <x:c r="F1542" s="0" t="s">
        <x:v>58</x:v>
      </x:c>
      <x:c r="G1542" s="0" t="s">
        <x:v>51</x:v>
      </x:c>
      <x:c r="H1542" s="0" t="s">
        <x:v>51</x:v>
      </x:c>
      <x:c r="I1542" s="0" t="s">
        <x:v>52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62</x:v>
      </x:c>
      <x:c r="G1544" s="0" t="s">
        <x:v>51</x:v>
      </x:c>
      <x:c r="H1544" s="0" t="s">
        <x:v>51</x:v>
      </x:c>
      <x:c r="I1544" s="0" t="s">
        <x:v>52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63</x:v>
      </x:c>
      <x:c r="F1545" s="0" t="s">
        <x:v>64</x:v>
      </x:c>
      <x:c r="G1545" s="0" t="s">
        <x:v>51</x:v>
      </x:c>
      <x:c r="H1545" s="0" t="s">
        <x:v>51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65</x:v>
      </x:c>
      <x:c r="F1546" s="0" t="s">
        <x:v>66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67</x:v>
      </x:c>
      <x:c r="F1547" s="0" t="s">
        <x:v>68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69</x:v>
      </x:c>
      <x:c r="F1548" s="0" t="s">
        <x:v>70</x:v>
      </x:c>
      <x:c r="G1548" s="0" t="s">
        <x:v>51</x:v>
      </x:c>
      <x:c r="H1548" s="0" t="s">
        <x:v>51</x:v>
      </x:c>
      <x:c r="I1548" s="0" t="s">
        <x:v>52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71</x:v>
      </x:c>
      <x:c r="F1549" s="0" t="s">
        <x:v>72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73</x:v>
      </x:c>
      <x:c r="F1550" s="0" t="s">
        <x:v>74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75</x:v>
      </x:c>
      <x:c r="F1551" s="0" t="s">
        <x:v>76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77</x:v>
      </x:c>
      <x:c r="F1552" s="0" t="s">
        <x:v>78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79</x:v>
      </x:c>
      <x:c r="F1553" s="0" t="s">
        <x:v>80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81</x:v>
      </x:c>
      <x:c r="F1554" s="0" t="s">
        <x:v>82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83</x:v>
      </x:c>
      <x:c r="F1555" s="0" t="s">
        <x:v>84</x:v>
      </x:c>
      <x:c r="G1555" s="0" t="s">
        <x:v>51</x:v>
      </x:c>
      <x:c r="H1555" s="0" t="s">
        <x:v>51</x:v>
      </x:c>
      <x:c r="I1555" s="0" t="s">
        <x:v>52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85</x:v>
      </x:c>
      <x:c r="F1556" s="0" t="s">
        <x:v>86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87</x:v>
      </x:c>
      <x:c r="F1557" s="0" t="s">
        <x:v>88</x:v>
      </x:c>
      <x:c r="G1557" s="0" t="s">
        <x:v>51</x:v>
      </x:c>
      <x:c r="H1557" s="0" t="s">
        <x:v>51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89</x:v>
      </x:c>
      <x:c r="F1558" s="0" t="s">
        <x:v>90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91</x:v>
      </x:c>
      <x:c r="F1559" s="0" t="s">
        <x:v>92</x:v>
      </x:c>
      <x:c r="G1559" s="0" t="s">
        <x:v>51</x:v>
      </x:c>
      <x:c r="H1559" s="0" t="s">
        <x:v>51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93</x:v>
      </x:c>
      <x:c r="F1560" s="0" t="s">
        <x:v>94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95</x:v>
      </x:c>
      <x:c r="F1561" s="0" t="s">
        <x:v>96</x:v>
      </x:c>
      <x:c r="G1561" s="0" t="s">
        <x:v>51</x:v>
      </x:c>
      <x:c r="H1561" s="0" t="s">
        <x:v>51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97</x:v>
      </x:c>
      <x:c r="F1562" s="0" t="s">
        <x:v>98</x:v>
      </x:c>
      <x:c r="G1562" s="0" t="s">
        <x:v>51</x:v>
      </x:c>
      <x:c r="H1562" s="0" t="s">
        <x:v>51</x:v>
      </x:c>
      <x:c r="I1562" s="0" t="s">
        <x:v>52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99</x:v>
      </x:c>
      <x:c r="F1563" s="0" t="s">
        <x:v>100</x:v>
      </x:c>
      <x:c r="G1563" s="0" t="s">
        <x:v>51</x:v>
      </x:c>
      <x:c r="H1563" s="0" t="s">
        <x:v>51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101</x:v>
      </x:c>
      <x:c r="F1564" s="0" t="s">
        <x:v>102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103</x:v>
      </x:c>
      <x:c r="F1565" s="0" t="s">
        <x:v>104</x:v>
      </x:c>
      <x:c r="G1565" s="0" t="s">
        <x:v>51</x:v>
      </x:c>
      <x:c r="H1565" s="0" t="s">
        <x:v>51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105</x:v>
      </x:c>
      <x:c r="F1566" s="0" t="s">
        <x:v>106</x:v>
      </x:c>
      <x:c r="G1566" s="0" t="s">
        <x:v>51</x:v>
      </x:c>
      <x:c r="H1566" s="0" t="s">
        <x:v>51</x:v>
      </x:c>
      <x:c r="I1566" s="0" t="s">
        <x:v>52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107</x:v>
      </x:c>
      <x:c r="F1567" s="0" t="s">
        <x:v>108</x:v>
      </x:c>
      <x:c r="G1567" s="0" t="s">
        <x:v>51</x:v>
      </x:c>
      <x:c r="H1567" s="0" t="s">
        <x:v>51</x:v>
      </x:c>
      <x:c r="I1567" s="0" t="s">
        <x:v>52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109</x:v>
      </x:c>
      <x:c r="F1568" s="0" t="s">
        <x:v>110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111</x:v>
      </x:c>
      <x:c r="F1569" s="0" t="s">
        <x:v>112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113</x:v>
      </x:c>
      <x:c r="F1570" s="0" t="s">
        <x:v>114</x:v>
      </x:c>
      <x:c r="G1570" s="0" t="s">
        <x:v>51</x:v>
      </x:c>
      <x:c r="H1570" s="0" t="s">
        <x:v>51</x:v>
      </x:c>
      <x:c r="I1570" s="0" t="s">
        <x:v>52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115</x:v>
      </x:c>
      <x:c r="F1571" s="0" t="s">
        <x:v>116</x:v>
      </x:c>
      <x:c r="G1571" s="0" t="s">
        <x:v>51</x:v>
      </x:c>
      <x:c r="H1571" s="0" t="s">
        <x:v>51</x:v>
      </x:c>
      <x:c r="I1571" s="0" t="s">
        <x:v>52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117</x:v>
      </x:c>
      <x:c r="F1572" s="0" t="s">
        <x:v>118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119</x:v>
      </x:c>
      <x:c r="F1573" s="0" t="s">
        <x:v>120</x:v>
      </x:c>
      <x:c r="G1573" s="0" t="s">
        <x:v>51</x:v>
      </x:c>
      <x:c r="H1573" s="0" t="s">
        <x:v>51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121</x:v>
      </x:c>
      <x:c r="F1574" s="0" t="s">
        <x:v>122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123</x:v>
      </x:c>
      <x:c r="F1575" s="0" t="s">
        <x:v>124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125</x:v>
      </x:c>
      <x:c r="F1576" s="0" t="s">
        <x:v>126</x:v>
      </x:c>
      <x:c r="G1576" s="0" t="s">
        <x:v>51</x:v>
      </x:c>
      <x:c r="H1576" s="0" t="s">
        <x:v>51</x:v>
      </x:c>
      <x:c r="I1576" s="0" t="s">
        <x:v>52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127</x:v>
      </x:c>
      <x:c r="F1577" s="0" t="s">
        <x:v>128</x:v>
      </x:c>
      <x:c r="G1577" s="0" t="s">
        <x:v>51</x:v>
      </x:c>
      <x:c r="H1577" s="0" t="s">
        <x:v>51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129</x:v>
      </x:c>
      <x:c r="F1578" s="0" t="s">
        <x:v>130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131</x:v>
      </x:c>
      <x:c r="F1579" s="0" t="s">
        <x:v>132</x:v>
      </x:c>
      <x:c r="G1579" s="0" t="s">
        <x:v>51</x:v>
      </x:c>
      <x:c r="H1579" s="0" t="s">
        <x:v>51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133</x:v>
      </x:c>
      <x:c r="F1580" s="0" t="s">
        <x:v>134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135</x:v>
      </x:c>
      <x:c r="F1581" s="0" t="s">
        <x:v>136</x:v>
      </x:c>
      <x:c r="G1581" s="0" t="s">
        <x:v>51</x:v>
      </x:c>
      <x:c r="H1581" s="0" t="s">
        <x:v>51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137</x:v>
      </x:c>
      <x:c r="F1582" s="0" t="s">
        <x:v>138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139</x:v>
      </x:c>
      <x:c r="F1583" s="0" t="s">
        <x:v>140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141</x:v>
      </x:c>
      <x:c r="F1584" s="0" t="s">
        <x:v>142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143</x:v>
      </x:c>
      <x:c r="F1585" s="0" t="s">
        <x:v>144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145</x:v>
      </x:c>
      <x:c r="F1586" s="0" t="s">
        <x:v>146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147</x:v>
      </x:c>
      <x:c r="F1587" s="0" t="s">
        <x:v>148</x:v>
      </x:c>
      <x:c r="G1587" s="0" t="s">
        <x:v>51</x:v>
      </x:c>
      <x:c r="H1587" s="0" t="s">
        <x:v>51</x:v>
      </x:c>
      <x:c r="I1587" s="0" t="s">
        <x:v>52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149</x:v>
      </x:c>
      <x:c r="F1588" s="0" t="s">
        <x:v>150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151</x:v>
      </x:c>
      <x:c r="F1589" s="0" t="s">
        <x:v>152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153</x:v>
      </x:c>
      <x:c r="F1590" s="0" t="s">
        <x:v>154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155</x:v>
      </x:c>
      <x:c r="F1591" s="0" t="s">
        <x:v>156</x:v>
      </x:c>
      <x:c r="G1591" s="0" t="s">
        <x:v>51</x:v>
      </x:c>
      <x:c r="H1591" s="0" t="s">
        <x:v>51</x:v>
      </x:c>
      <x:c r="I1591" s="0" t="s">
        <x:v>52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49</x:v>
      </x:c>
      <x:c r="F1592" s="0" t="s">
        <x:v>50</x:v>
      </x:c>
      <x:c r="G1592" s="0" t="s">
        <x:v>51</x:v>
      </x:c>
      <x:c r="H1592" s="0" t="s">
        <x:v>51</x:v>
      </x:c>
      <x:c r="I1592" s="0" t="s">
        <x:v>52</x:v>
      </x:c>
      <x:c r="J1592" s="0">
        <x:v>0.01</x:v>
      </x:c>
    </x:row>
    <x:row r="1593" spans="1:10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53</x:v>
      </x:c>
      <x:c r="F1593" s="0" t="s">
        <x:v>54</x:v>
      </x:c>
      <x:c r="G1593" s="0" t="s">
        <x:v>51</x:v>
      </x:c>
      <x:c r="H1593" s="0" t="s">
        <x:v>51</x:v>
      </x:c>
      <x:c r="I1593" s="0" t="s">
        <x:v>52</x:v>
      </x:c>
      <x:c r="J1593" s="0">
        <x:v>0.006</x:v>
      </x:c>
    </x:row>
    <x:row r="1594" spans="1:10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55</x:v>
      </x:c>
      <x:c r="F1594" s="0" t="s">
        <x:v>56</x:v>
      </x:c>
      <x:c r="G1594" s="0" t="s">
        <x:v>51</x:v>
      </x:c>
      <x:c r="H1594" s="0" t="s">
        <x:v>51</x:v>
      </x:c>
      <x:c r="I1594" s="0" t="s">
        <x:v>52</x:v>
      </x:c>
      <x:c r="J1594" s="0">
        <x:v>0.024</x:v>
      </x:c>
    </x:row>
    <x:row r="1595" spans="1:10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57</x:v>
      </x:c>
      <x:c r="F1595" s="0" t="s">
        <x:v>58</x:v>
      </x:c>
      <x:c r="G1595" s="0" t="s">
        <x:v>51</x:v>
      </x:c>
      <x:c r="H1595" s="0" t="s">
        <x:v>51</x:v>
      </x:c>
      <x:c r="I1595" s="0" t="s">
        <x:v>52</x:v>
      </x:c>
      <x:c r="J1595" s="0">
        <x:v>0.013</x:v>
      </x:c>
    </x:row>
    <x:row r="1596" spans="1:10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60</x:v>
      </x:c>
      <x:c r="G1596" s="0" t="s">
        <x:v>51</x:v>
      </x:c>
      <x:c r="H1596" s="0" t="s">
        <x:v>51</x:v>
      </x:c>
      <x:c r="I1596" s="0" t="s">
        <x:v>52</x:v>
      </x:c>
      <x:c r="J1596" s="0">
        <x:v>0.02</x:v>
      </x:c>
    </x:row>
    <x:row r="1597" spans="1:10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61</x:v>
      </x:c>
      <x:c r="F1597" s="0" t="s">
        <x:v>62</x:v>
      </x:c>
      <x:c r="G1597" s="0" t="s">
        <x:v>51</x:v>
      </x:c>
      <x:c r="H1597" s="0" t="s">
        <x:v>51</x:v>
      </x:c>
      <x:c r="I1597" s="0" t="s">
        <x:v>52</x:v>
      </x:c>
      <x:c r="J1597" s="0">
        <x:v>0.011</x:v>
      </x:c>
    </x:row>
    <x:row r="1598" spans="1:10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63</x:v>
      </x:c>
      <x:c r="F1598" s="0" t="s">
        <x:v>64</x:v>
      </x:c>
      <x:c r="G1598" s="0" t="s">
        <x:v>51</x:v>
      </x:c>
      <x:c r="H1598" s="0" t="s">
        <x:v>51</x:v>
      </x:c>
      <x:c r="I1598" s="0" t="s">
        <x:v>52</x:v>
      </x:c>
      <x:c r="J1598" s="0">
        <x:v>0.014</x:v>
      </x:c>
    </x:row>
    <x:row r="1599" spans="1:10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65</x:v>
      </x:c>
      <x:c r="F1599" s="0" t="s">
        <x:v>66</x:v>
      </x:c>
      <x:c r="G1599" s="0" t="s">
        <x:v>51</x:v>
      </x:c>
      <x:c r="H1599" s="0" t="s">
        <x:v>51</x:v>
      </x:c>
      <x:c r="I1599" s="0" t="s">
        <x:v>52</x:v>
      </x:c>
      <x:c r="J1599" s="0">
        <x:v>0.034</x:v>
      </x:c>
    </x:row>
    <x:row r="1600" spans="1:10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67</x:v>
      </x:c>
      <x:c r="F1600" s="0" t="s">
        <x:v>68</x:v>
      </x:c>
      <x:c r="G1600" s="0" t="s">
        <x:v>51</x:v>
      </x:c>
      <x:c r="H1600" s="0" t="s">
        <x:v>51</x:v>
      </x:c>
      <x:c r="I1600" s="0" t="s">
        <x:v>52</x:v>
      </x:c>
      <x:c r="J1600" s="0">
        <x:v>0.012</x:v>
      </x:c>
    </x:row>
    <x:row r="1601" spans="1:10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69</x:v>
      </x:c>
      <x:c r="F1601" s="0" t="s">
        <x:v>70</x:v>
      </x:c>
      <x:c r="G1601" s="0" t="s">
        <x:v>51</x:v>
      </x:c>
      <x:c r="H1601" s="0" t="s">
        <x:v>51</x:v>
      </x:c>
      <x:c r="I1601" s="0" t="s">
        <x:v>52</x:v>
      </x:c>
      <x:c r="J1601" s="0">
        <x:v>0.019</x:v>
      </x:c>
    </x:row>
    <x:row r="1602" spans="1:10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71</x:v>
      </x:c>
      <x:c r="F1602" s="0" t="s">
        <x:v>72</x:v>
      </x:c>
      <x:c r="G1602" s="0" t="s">
        <x:v>51</x:v>
      </x:c>
      <x:c r="H1602" s="0" t="s">
        <x:v>51</x:v>
      </x:c>
      <x:c r="I1602" s="0" t="s">
        <x:v>52</x:v>
      </x:c>
      <x:c r="J1602" s="0">
        <x:v>0.004</x:v>
      </x:c>
    </x:row>
    <x:row r="1603" spans="1:10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73</x:v>
      </x:c>
      <x:c r="F1603" s="0" t="s">
        <x:v>74</x:v>
      </x:c>
      <x:c r="G1603" s="0" t="s">
        <x:v>51</x:v>
      </x:c>
      <x:c r="H1603" s="0" t="s">
        <x:v>51</x:v>
      </x:c>
      <x:c r="I1603" s="0" t="s">
        <x:v>52</x:v>
      </x:c>
      <x:c r="J1603" s="0">
        <x:v>0.004</x:v>
      </x:c>
    </x:row>
    <x:row r="1604" spans="1:10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75</x:v>
      </x:c>
      <x:c r="F1604" s="0" t="s">
        <x:v>76</x:v>
      </x:c>
      <x:c r="G1604" s="0" t="s">
        <x:v>51</x:v>
      </x:c>
      <x:c r="H1604" s="0" t="s">
        <x:v>51</x:v>
      </x:c>
      <x:c r="I1604" s="0" t="s">
        <x:v>52</x:v>
      </x:c>
      <x:c r="J1604" s="0">
        <x:v>0.018</x:v>
      </x:c>
    </x:row>
    <x:row r="1605" spans="1:10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77</x:v>
      </x:c>
      <x:c r="F1605" s="0" t="s">
        <x:v>78</x:v>
      </x:c>
      <x:c r="G1605" s="0" t="s">
        <x:v>51</x:v>
      </x:c>
      <x:c r="H1605" s="0" t="s">
        <x:v>51</x:v>
      </x:c>
      <x:c r="I1605" s="0" t="s">
        <x:v>52</x:v>
      </x:c>
      <x:c r="J1605" s="0">
        <x:v>0.013</x:v>
      </x:c>
    </x:row>
    <x:row r="1606" spans="1:10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79</x:v>
      </x:c>
      <x:c r="F1606" s="0" t="s">
        <x:v>80</x:v>
      </x:c>
      <x:c r="G1606" s="0" t="s">
        <x:v>51</x:v>
      </x:c>
      <x:c r="H1606" s="0" t="s">
        <x:v>51</x:v>
      </x:c>
      <x:c r="I1606" s="0" t="s">
        <x:v>52</x:v>
      </x:c>
      <x:c r="J1606" s="0">
        <x:v>0.007</x:v>
      </x:c>
    </x:row>
    <x:row r="1607" spans="1:10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81</x:v>
      </x:c>
      <x:c r="F1607" s="0" t="s">
        <x:v>82</x:v>
      </x:c>
      <x:c r="G1607" s="0" t="s">
        <x:v>51</x:v>
      </x:c>
      <x:c r="H1607" s="0" t="s">
        <x:v>51</x:v>
      </x:c>
      <x:c r="I1607" s="0" t="s">
        <x:v>52</x:v>
      </x:c>
      <x:c r="J1607" s="0">
        <x:v>0.01</x:v>
      </x:c>
    </x:row>
    <x:row r="1608" spans="1:10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83</x:v>
      </x:c>
      <x:c r="F1608" s="0" t="s">
        <x:v>84</x:v>
      </x:c>
      <x:c r="G1608" s="0" t="s">
        <x:v>51</x:v>
      </x:c>
      <x:c r="H1608" s="0" t="s">
        <x:v>51</x:v>
      </x:c>
      <x:c r="I1608" s="0" t="s">
        <x:v>52</x:v>
      </x:c>
      <x:c r="J1608" s="0">
        <x:v>0.011</x:v>
      </x:c>
    </x:row>
    <x:row r="1609" spans="1:10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85</x:v>
      </x:c>
      <x:c r="F1609" s="0" t="s">
        <x:v>86</x:v>
      </x:c>
      <x:c r="G1609" s="0" t="s">
        <x:v>51</x:v>
      </x:c>
      <x:c r="H1609" s="0" t="s">
        <x:v>51</x:v>
      </x:c>
      <x:c r="I1609" s="0" t="s">
        <x:v>52</x:v>
      </x:c>
      <x:c r="J1609" s="0">
        <x:v>0.006</x:v>
      </x:c>
    </x:row>
    <x:row r="1610" spans="1:10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87</x:v>
      </x:c>
      <x:c r="F1610" s="0" t="s">
        <x:v>88</x:v>
      </x:c>
      <x:c r="G1610" s="0" t="s">
        <x:v>51</x:v>
      </x:c>
      <x:c r="H1610" s="0" t="s">
        <x:v>51</x:v>
      </x:c>
      <x:c r="I1610" s="0" t="s">
        <x:v>52</x:v>
      </x:c>
      <x:c r="J1610" s="0">
        <x:v>0.01</x:v>
      </x:c>
    </x:row>
    <x:row r="1611" spans="1:10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51</x:v>
      </x:c>
      <x:c r="H1611" s="0" t="s">
        <x:v>51</x:v>
      </x:c>
      <x:c r="I1611" s="0" t="s">
        <x:v>52</x:v>
      </x:c>
      <x:c r="J1611" s="0">
        <x:v>0.002</x:v>
      </x:c>
    </x:row>
    <x:row r="1612" spans="1:10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91</x:v>
      </x:c>
      <x:c r="F1612" s="0" t="s">
        <x:v>92</x:v>
      </x:c>
      <x:c r="G1612" s="0" t="s">
        <x:v>51</x:v>
      </x:c>
      <x:c r="H1612" s="0" t="s">
        <x:v>51</x:v>
      </x:c>
      <x:c r="I1612" s="0" t="s">
        <x:v>52</x:v>
      </x:c>
      <x:c r="J1612" s="0">
        <x:v>0.009</x:v>
      </x:c>
    </x:row>
    <x:row r="1613" spans="1:10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93</x:v>
      </x:c>
      <x:c r="F1613" s="0" t="s">
        <x:v>94</x:v>
      </x:c>
      <x:c r="G1613" s="0" t="s">
        <x:v>51</x:v>
      </x:c>
      <x:c r="H1613" s="0" t="s">
        <x:v>51</x:v>
      </x:c>
      <x:c r="I1613" s="0" t="s">
        <x:v>52</x:v>
      </x:c>
      <x:c r="J1613" s="0">
        <x:v>0.015</x:v>
      </x:c>
    </x:row>
    <x:row r="1614" spans="1:10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51</x:v>
      </x:c>
      <x:c r="H1614" s="0" t="s">
        <x:v>51</x:v>
      </x:c>
      <x:c r="I1614" s="0" t="s">
        <x:v>52</x:v>
      </x:c>
      <x:c r="J1614" s="0">
        <x:v>0.008</x:v>
      </x:c>
    </x:row>
    <x:row r="1615" spans="1:10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97</x:v>
      </x:c>
      <x:c r="F1615" s="0" t="s">
        <x:v>98</x:v>
      </x:c>
      <x:c r="G1615" s="0" t="s">
        <x:v>51</x:v>
      </x:c>
      <x:c r="H1615" s="0" t="s">
        <x:v>51</x:v>
      </x:c>
      <x:c r="I1615" s="0" t="s">
        <x:v>52</x:v>
      </x:c>
      <x:c r="J1615" s="0">
        <x:v>0.002</x:v>
      </x:c>
    </x:row>
    <x:row r="1616" spans="1:10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99</x:v>
      </x:c>
      <x:c r="F1616" s="0" t="s">
        <x:v>100</x:v>
      </x:c>
      <x:c r="G1616" s="0" t="s">
        <x:v>51</x:v>
      </x:c>
      <x:c r="H1616" s="0" t="s">
        <x:v>51</x:v>
      </x:c>
      <x:c r="I1616" s="0" t="s">
        <x:v>52</x:v>
      </x:c>
      <x:c r="J1616" s="0">
        <x:v>0.003</x:v>
      </x:c>
    </x:row>
    <x:row r="1617" spans="1:10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51</x:v>
      </x:c>
      <x:c r="H1617" s="0" t="s">
        <x:v>51</x:v>
      </x:c>
      <x:c r="I1617" s="0" t="s">
        <x:v>52</x:v>
      </x:c>
      <x:c r="J1617" s="0">
        <x:v>0.016</x:v>
      </x:c>
    </x:row>
    <x:row r="1618" spans="1:10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103</x:v>
      </x:c>
      <x:c r="F1618" s="0" t="s">
        <x:v>104</x:v>
      </x:c>
      <x:c r="G1618" s="0" t="s">
        <x:v>51</x:v>
      </x:c>
      <x:c r="H1618" s="0" t="s">
        <x:v>51</x:v>
      </x:c>
      <x:c r="I1618" s="0" t="s">
        <x:v>52</x:v>
      </x:c>
      <x:c r="J1618" s="0">
        <x:v>0.007</x:v>
      </x:c>
    </x:row>
    <x:row r="1619" spans="1:10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105</x:v>
      </x:c>
      <x:c r="F1619" s="0" t="s">
        <x:v>106</x:v>
      </x:c>
      <x:c r="G1619" s="0" t="s">
        <x:v>51</x:v>
      </x:c>
      <x:c r="H1619" s="0" t="s">
        <x:v>51</x:v>
      </x:c>
      <x:c r="I1619" s="0" t="s">
        <x:v>52</x:v>
      </x:c>
      <x:c r="J1619" s="0">
        <x:v>0.006</x:v>
      </x:c>
    </x:row>
    <x:row r="1620" spans="1:10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107</x:v>
      </x:c>
      <x:c r="F1620" s="0" t="s">
        <x:v>108</x:v>
      </x:c>
      <x:c r="G1620" s="0" t="s">
        <x:v>51</x:v>
      </x:c>
      <x:c r="H1620" s="0" t="s">
        <x:v>51</x:v>
      </x:c>
      <x:c r="I1620" s="0" t="s">
        <x:v>52</x:v>
      </x:c>
      <x:c r="J1620" s="0">
        <x:v>0.002</x:v>
      </x:c>
    </x:row>
    <x:row r="1621" spans="1:10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109</x:v>
      </x:c>
      <x:c r="F1621" s="0" t="s">
        <x:v>110</x:v>
      </x:c>
      <x:c r="G1621" s="0" t="s">
        <x:v>51</x:v>
      </x:c>
      <x:c r="H1621" s="0" t="s">
        <x:v>51</x:v>
      </x:c>
      <x:c r="I1621" s="0" t="s">
        <x:v>52</x:v>
      </x:c>
      <x:c r="J1621" s="0">
        <x:v>0.037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111</x:v>
      </x:c>
      <x:c r="F1622" s="0" t="s">
        <x:v>112</x:v>
      </x:c>
      <x:c r="G1622" s="0" t="s">
        <x:v>51</x:v>
      </x:c>
      <x:c r="H1622" s="0" t="s">
        <x:v>51</x:v>
      </x:c>
      <x:c r="I1622" s="0" t="s">
        <x:v>52</x:v>
      </x:c>
      <x:c r="J1622" s="0">
        <x:v>1.016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113</x:v>
      </x:c>
      <x:c r="F1623" s="0" t="s">
        <x:v>114</x:v>
      </x:c>
      <x:c r="G1623" s="0" t="s">
        <x:v>51</x:v>
      </x:c>
      <x:c r="H1623" s="0" t="s">
        <x:v>51</x:v>
      </x:c>
      <x:c r="I1623" s="0" t="s">
        <x:v>52</x:v>
      </x:c>
      <x:c r="J1623" s="0">
        <x:v>0.008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115</x:v>
      </x:c>
      <x:c r="F1624" s="0" t="s">
        <x:v>116</x:v>
      </x:c>
      <x:c r="G1624" s="0" t="s">
        <x:v>51</x:v>
      </x:c>
      <x:c r="H1624" s="0" t="s">
        <x:v>51</x:v>
      </x:c>
      <x:c r="I1624" s="0" t="s">
        <x:v>52</x:v>
      </x:c>
      <x:c r="J1624" s="0">
        <x:v>0.019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117</x:v>
      </x:c>
      <x:c r="F1625" s="0" t="s">
        <x:v>118</x:v>
      </x:c>
      <x:c r="G1625" s="0" t="s">
        <x:v>51</x:v>
      </x:c>
      <x:c r="H1625" s="0" t="s">
        <x:v>51</x:v>
      </x:c>
      <x:c r="I1625" s="0" t="s">
        <x:v>52</x:v>
      </x:c>
      <x:c r="J1625" s="0">
        <x:v>0.039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119</x:v>
      </x:c>
      <x:c r="F1626" s="0" t="s">
        <x:v>120</x:v>
      </x:c>
      <x:c r="G1626" s="0" t="s">
        <x:v>51</x:v>
      </x:c>
      <x:c r="H1626" s="0" t="s">
        <x:v>51</x:v>
      </x:c>
      <x:c r="I1626" s="0" t="s">
        <x:v>52</x:v>
      </x:c>
      <x:c r="J1626" s="0">
        <x:v>0.019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121</x:v>
      </x:c>
      <x:c r="F1627" s="0" t="s">
        <x:v>122</x:v>
      </x:c>
      <x:c r="G1627" s="0" t="s">
        <x:v>51</x:v>
      </x:c>
      <x:c r="H1627" s="0" t="s">
        <x:v>51</x:v>
      </x:c>
      <x:c r="I1627" s="0" t="s">
        <x:v>52</x:v>
      </x:c>
      <x:c r="J1627" s="0">
        <x:v>0.016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123</x:v>
      </x:c>
      <x:c r="F1628" s="0" t="s">
        <x:v>124</x:v>
      </x:c>
      <x:c r="G1628" s="0" t="s">
        <x:v>51</x:v>
      </x:c>
      <x:c r="H1628" s="0" t="s">
        <x:v>51</x:v>
      </x:c>
      <x:c r="I1628" s="0" t="s">
        <x:v>52</x:v>
      </x:c>
      <x:c r="J1628" s="0">
        <x:v>0.002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125</x:v>
      </x:c>
      <x:c r="F1629" s="0" t="s">
        <x:v>126</x:v>
      </x:c>
      <x:c r="G1629" s="0" t="s">
        <x:v>51</x:v>
      </x:c>
      <x:c r="H1629" s="0" t="s">
        <x:v>51</x:v>
      </x:c>
      <x:c r="I1629" s="0" t="s">
        <x:v>52</x:v>
      </x:c>
      <x:c r="J1629" s="0">
        <x:v>0.002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127</x:v>
      </x:c>
      <x:c r="F1630" s="0" t="s">
        <x:v>128</x:v>
      </x:c>
      <x:c r="G1630" s="0" t="s">
        <x:v>51</x:v>
      </x:c>
      <x:c r="H1630" s="0" t="s">
        <x:v>51</x:v>
      </x:c>
      <x:c r="I1630" s="0" t="s">
        <x:v>52</x:v>
      </x:c>
      <x:c r="J1630" s="0">
        <x:v>0.004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129</x:v>
      </x:c>
      <x:c r="F1631" s="0" t="s">
        <x:v>130</x:v>
      </x:c>
      <x:c r="G1631" s="0" t="s">
        <x:v>51</x:v>
      </x:c>
      <x:c r="H1631" s="0" t="s">
        <x:v>51</x:v>
      </x:c>
      <x:c r="I1631" s="0" t="s">
        <x:v>52</x:v>
      </x:c>
      <x:c r="J1631" s="0">
        <x:v>0.003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131</x:v>
      </x:c>
      <x:c r="F1632" s="0" t="s">
        <x:v>132</x:v>
      </x:c>
      <x:c r="G1632" s="0" t="s">
        <x:v>51</x:v>
      </x:c>
      <x:c r="H1632" s="0" t="s">
        <x:v>51</x:v>
      </x:c>
      <x:c r="I1632" s="0" t="s">
        <x:v>52</x:v>
      </x:c>
      <x:c r="J1632" s="0">
        <x:v>0.003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133</x:v>
      </x:c>
      <x:c r="F1633" s="0" t="s">
        <x:v>134</x:v>
      </x:c>
      <x:c r="G1633" s="0" t="s">
        <x:v>51</x:v>
      </x:c>
      <x:c r="H1633" s="0" t="s">
        <x:v>51</x:v>
      </x:c>
      <x:c r="I1633" s="0" t="s">
        <x:v>52</x:v>
      </x:c>
      <x:c r="J1633" s="0">
        <x:v>0.014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135</x:v>
      </x:c>
      <x:c r="F1634" s="0" t="s">
        <x:v>136</x:v>
      </x:c>
      <x:c r="G1634" s="0" t="s">
        <x:v>51</x:v>
      </x:c>
      <x:c r="H1634" s="0" t="s">
        <x:v>51</x:v>
      </x:c>
      <x:c r="I1634" s="0" t="s">
        <x:v>52</x:v>
      </x:c>
      <x:c r="J1634" s="0">
        <x:v>0.014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137</x:v>
      </x:c>
      <x:c r="F1635" s="0" t="s">
        <x:v>138</x:v>
      </x:c>
      <x:c r="G1635" s="0" t="s">
        <x:v>51</x:v>
      </x:c>
      <x:c r="H1635" s="0" t="s">
        <x:v>51</x:v>
      </x:c>
      <x:c r="I1635" s="0" t="s">
        <x:v>52</x:v>
      </x:c>
      <x:c r="J1635" s="0">
        <x:v>0.02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139</x:v>
      </x:c>
      <x:c r="F1636" s="0" t="s">
        <x:v>140</x:v>
      </x:c>
      <x:c r="G1636" s="0" t="s">
        <x:v>51</x:v>
      </x:c>
      <x:c r="H1636" s="0" t="s">
        <x:v>51</x:v>
      </x:c>
      <x:c r="I1636" s="0" t="s">
        <x:v>52</x:v>
      </x:c>
      <x:c r="J1636" s="0">
        <x:v>0.016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141</x:v>
      </x:c>
      <x:c r="F1637" s="0" t="s">
        <x:v>142</x:v>
      </x:c>
      <x:c r="G1637" s="0" t="s">
        <x:v>51</x:v>
      </x:c>
      <x:c r="H1637" s="0" t="s">
        <x:v>51</x:v>
      </x:c>
      <x:c r="I1637" s="0" t="s">
        <x:v>52</x:v>
      </x:c>
      <x:c r="J1637" s="0">
        <x:v>0.01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143</x:v>
      </x:c>
      <x:c r="F1638" s="0" t="s">
        <x:v>144</x:v>
      </x:c>
      <x:c r="G1638" s="0" t="s">
        <x:v>51</x:v>
      </x:c>
      <x:c r="H1638" s="0" t="s">
        <x:v>51</x:v>
      </x:c>
      <x:c r="I1638" s="0" t="s">
        <x:v>52</x:v>
      </x:c>
      <x:c r="J1638" s="0">
        <x:v>0.007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145</x:v>
      </x:c>
      <x:c r="F1639" s="0" t="s">
        <x:v>146</x:v>
      </x:c>
      <x:c r="G1639" s="0" t="s">
        <x:v>51</x:v>
      </x:c>
      <x:c r="H1639" s="0" t="s">
        <x:v>51</x:v>
      </x:c>
      <x:c r="I1639" s="0" t="s">
        <x:v>52</x:v>
      </x:c>
      <x:c r="J1639" s="0">
        <x:v>0.014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147</x:v>
      </x:c>
      <x:c r="F1640" s="0" t="s">
        <x:v>148</x:v>
      </x:c>
      <x:c r="G1640" s="0" t="s">
        <x:v>51</x:v>
      </x:c>
      <x:c r="H1640" s="0" t="s">
        <x:v>51</x:v>
      </x:c>
      <x:c r="I1640" s="0" t="s">
        <x:v>52</x:v>
      </x:c>
      <x:c r="J1640" s="0">
        <x:v>0.024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149</x:v>
      </x:c>
      <x:c r="F1641" s="0" t="s">
        <x:v>150</x:v>
      </x:c>
      <x:c r="G1641" s="0" t="s">
        <x:v>51</x:v>
      </x:c>
      <x:c r="H1641" s="0" t="s">
        <x:v>51</x:v>
      </x:c>
      <x:c r="I1641" s="0" t="s">
        <x:v>52</x:v>
      </x:c>
      <x:c r="J1641" s="0">
        <x:v>0.011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151</x:v>
      </x:c>
      <x:c r="F1642" s="0" t="s">
        <x:v>152</x:v>
      </x:c>
      <x:c r="G1642" s="0" t="s">
        <x:v>51</x:v>
      </x:c>
      <x:c r="H1642" s="0" t="s">
        <x:v>51</x:v>
      </x:c>
      <x:c r="I1642" s="0" t="s">
        <x:v>52</x:v>
      </x:c>
      <x:c r="J1642" s="0">
        <x:v>0.009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153</x:v>
      </x:c>
      <x:c r="F1643" s="0" t="s">
        <x:v>154</x:v>
      </x:c>
      <x:c r="G1643" s="0" t="s">
        <x:v>51</x:v>
      </x:c>
      <x:c r="H1643" s="0" t="s">
        <x:v>51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155</x:v>
      </x:c>
      <x:c r="F1644" s="0" t="s">
        <x:v>156</x:v>
      </x:c>
      <x:c r="G1644" s="0" t="s">
        <x:v>51</x:v>
      </x:c>
      <x:c r="H1644" s="0" t="s">
        <x:v>51</x:v>
      </x:c>
      <x:c r="I1644" s="0" t="s">
        <x:v>52</x:v>
      </x:c>
      <x:c r="J1644" s="0">
        <x:v>0.012</x:v>
      </x:c>
    </x:row>
    <x:row r="1645" spans="1:10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49</x:v>
      </x:c>
      <x:c r="F1645" s="0" t="s">
        <x:v>50</x:v>
      </x:c>
      <x:c r="G1645" s="0" t="s">
        <x:v>51</x:v>
      </x:c>
      <x:c r="H1645" s="0" t="s">
        <x:v>51</x:v>
      </x:c>
      <x:c r="I1645" s="0" t="s">
        <x:v>52</x:v>
      </x:c>
      <x:c r="J1645" s="0">
        <x:v>0.009</x:v>
      </x:c>
    </x:row>
    <x:row r="1646" spans="1:10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53</x:v>
      </x:c>
      <x:c r="F1646" s="0" t="s">
        <x:v>54</x:v>
      </x:c>
      <x:c r="G1646" s="0" t="s">
        <x:v>51</x:v>
      </x:c>
      <x:c r="H1646" s="0" t="s">
        <x:v>51</x:v>
      </x:c>
      <x:c r="I1646" s="0" t="s">
        <x:v>52</x:v>
      </x:c>
      <x:c r="J1646" s="0">
        <x:v>0.051</x:v>
      </x:c>
    </x:row>
    <x:row r="1647" spans="1:10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55</x:v>
      </x:c>
      <x:c r="F1647" s="0" t="s">
        <x:v>56</x:v>
      </x:c>
      <x:c r="G1647" s="0" t="s">
        <x:v>51</x:v>
      </x:c>
      <x:c r="H1647" s="0" t="s">
        <x:v>51</x:v>
      </x:c>
      <x:c r="I1647" s="0" t="s">
        <x:v>52</x:v>
      </x:c>
      <x:c r="J1647" s="0">
        <x:v>0.291</x:v>
      </x:c>
    </x:row>
    <x:row r="1648" spans="1:10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57</x:v>
      </x:c>
      <x:c r="F1648" s="0" t="s">
        <x:v>58</x:v>
      </x:c>
      <x:c r="G1648" s="0" t="s">
        <x:v>51</x:v>
      </x:c>
      <x:c r="H1648" s="0" t="s">
        <x:v>51</x:v>
      </x:c>
      <x:c r="I1648" s="0" t="s">
        <x:v>52</x:v>
      </x:c>
      <x:c r="J1648" s="0">
        <x:v>0.027</x:v>
      </x:c>
    </x:row>
    <x:row r="1649" spans="1:10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59</x:v>
      </x:c>
      <x:c r="F1649" s="0" t="s">
        <x:v>60</x:v>
      </x:c>
      <x:c r="G1649" s="0" t="s">
        <x:v>51</x:v>
      </x:c>
      <x:c r="H1649" s="0" t="s">
        <x:v>51</x:v>
      </x:c>
      <x:c r="I1649" s="0" t="s">
        <x:v>52</x:v>
      </x:c>
      <x:c r="J1649" s="0">
        <x:v>0.009</x:v>
      </x:c>
    </x:row>
    <x:row r="1650" spans="1:10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61</x:v>
      </x:c>
      <x:c r="F1650" s="0" t="s">
        <x:v>62</x:v>
      </x:c>
      <x:c r="G1650" s="0" t="s">
        <x:v>51</x:v>
      </x:c>
      <x:c r="H1650" s="0" t="s">
        <x:v>51</x:v>
      </x:c>
      <x:c r="I1650" s="0" t="s">
        <x:v>52</x:v>
      </x:c>
      <x:c r="J1650" s="0">
        <x:v>0.021</x:v>
      </x:c>
    </x:row>
    <x:row r="1651" spans="1:10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63</x:v>
      </x:c>
      <x:c r="F1651" s="0" t="s">
        <x:v>64</x:v>
      </x:c>
      <x:c r="G1651" s="0" t="s">
        <x:v>51</x:v>
      </x:c>
      <x:c r="H1651" s="0" t="s">
        <x:v>51</x:v>
      </x:c>
      <x:c r="I1651" s="0" t="s">
        <x:v>52</x:v>
      </x:c>
      <x:c r="J1651" s="0">
        <x:v>0.013</x:v>
      </x:c>
    </x:row>
    <x:row r="1652" spans="1:10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65</x:v>
      </x:c>
      <x:c r="F1652" s="0" t="s">
        <x:v>66</x:v>
      </x:c>
      <x:c r="G1652" s="0" t="s">
        <x:v>51</x:v>
      </x:c>
      <x:c r="H1652" s="0" t="s">
        <x:v>51</x:v>
      </x:c>
      <x:c r="I1652" s="0" t="s">
        <x:v>52</x:v>
      </x:c>
      <x:c r="J1652" s="0">
        <x:v>0.044</x:v>
      </x:c>
    </x:row>
    <x:row r="1653" spans="1:10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67</x:v>
      </x:c>
      <x:c r="F1653" s="0" t="s">
        <x:v>68</x:v>
      </x:c>
      <x:c r="G1653" s="0" t="s">
        <x:v>51</x:v>
      </x:c>
      <x:c r="H1653" s="0" t="s">
        <x:v>51</x:v>
      </x:c>
      <x:c r="I1653" s="0" t="s">
        <x:v>52</x:v>
      </x:c>
      <x:c r="J1653" s="0">
        <x:v>0.044</x:v>
      </x:c>
    </x:row>
    <x:row r="1654" spans="1:10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69</x:v>
      </x:c>
      <x:c r="F1654" s="0" t="s">
        <x:v>70</x:v>
      </x:c>
      <x:c r="G1654" s="0" t="s">
        <x:v>51</x:v>
      </x:c>
      <x:c r="H1654" s="0" t="s">
        <x:v>51</x:v>
      </x:c>
      <x:c r="I1654" s="0" t="s">
        <x:v>52</x:v>
      </x:c>
      <x:c r="J1654" s="0">
        <x:v>0.034</x:v>
      </x:c>
    </x:row>
    <x:row r="1655" spans="1:10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71</x:v>
      </x:c>
      <x:c r="F1655" s="0" t="s">
        <x:v>72</x:v>
      </x:c>
      <x:c r="G1655" s="0" t="s">
        <x:v>51</x:v>
      </x:c>
      <x:c r="H1655" s="0" t="s">
        <x:v>51</x:v>
      </x:c>
      <x:c r="I1655" s="0" t="s">
        <x:v>52</x:v>
      </x:c>
      <x:c r="J1655" s="0">
        <x:v>0.003</x:v>
      </x:c>
    </x:row>
    <x:row r="1656" spans="1:10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73</x:v>
      </x:c>
      <x:c r="F1656" s="0" t="s">
        <x:v>74</x:v>
      </x:c>
      <x:c r="G1656" s="0" t="s">
        <x:v>51</x:v>
      </x:c>
      <x:c r="H1656" s="0" t="s">
        <x:v>51</x:v>
      </x:c>
      <x:c r="I1656" s="0" t="s">
        <x:v>52</x:v>
      </x:c>
      <x:c r="J1656" s="0">
        <x:v>0.001</x:v>
      </x:c>
    </x:row>
    <x:row r="1657" spans="1:10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75</x:v>
      </x:c>
      <x:c r="F1657" s="0" t="s">
        <x:v>76</x:v>
      </x:c>
      <x:c r="G1657" s="0" t="s">
        <x:v>51</x:v>
      </x:c>
      <x:c r="H1657" s="0" t="s">
        <x:v>51</x:v>
      </x:c>
      <x:c r="I1657" s="0" t="s">
        <x:v>52</x:v>
      </x:c>
      <x:c r="J1657" s="0">
        <x:v>0.031</x:v>
      </x:c>
    </x:row>
    <x:row r="1658" spans="1:10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77</x:v>
      </x:c>
      <x:c r="F1658" s="0" t="s">
        <x:v>78</x:v>
      </x:c>
      <x:c r="G1658" s="0" t="s">
        <x:v>51</x:v>
      </x:c>
      <x:c r="H1658" s="0" t="s">
        <x:v>51</x:v>
      </x:c>
      <x:c r="I1658" s="0" t="s">
        <x:v>52</x:v>
      </x:c>
      <x:c r="J1658" s="0">
        <x:v>0.047</x:v>
      </x:c>
    </x:row>
    <x:row r="1659" spans="1:10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79</x:v>
      </x:c>
      <x:c r="F1659" s="0" t="s">
        <x:v>80</x:v>
      </x:c>
      <x:c r="G1659" s="0" t="s">
        <x:v>51</x:v>
      </x:c>
      <x:c r="H1659" s="0" t="s">
        <x:v>51</x:v>
      </x:c>
      <x:c r="I1659" s="0" t="s">
        <x:v>52</x:v>
      </x:c>
      <x:c r="J1659" s="0">
        <x:v>0.017</x:v>
      </x:c>
    </x:row>
    <x:row r="1660" spans="1:10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81</x:v>
      </x:c>
      <x:c r="F1660" s="0" t="s">
        <x:v>82</x:v>
      </x:c>
      <x:c r="G1660" s="0" t="s">
        <x:v>51</x:v>
      </x:c>
      <x:c r="H1660" s="0" t="s">
        <x:v>51</x:v>
      </x:c>
      <x:c r="I1660" s="0" t="s">
        <x:v>52</x:v>
      </x:c>
      <x:c r="J1660" s="0">
        <x:v>0.018</x:v>
      </x:c>
    </x:row>
    <x:row r="1661" spans="1:10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83</x:v>
      </x:c>
      <x:c r="F1661" s="0" t="s">
        <x:v>84</x:v>
      </x:c>
      <x:c r="G1661" s="0" t="s">
        <x:v>51</x:v>
      </x:c>
      <x:c r="H1661" s="0" t="s">
        <x:v>51</x:v>
      </x:c>
      <x:c r="I1661" s="0" t="s">
        <x:v>52</x:v>
      </x:c>
      <x:c r="J1661" s="0">
        <x:v>0.015</x:v>
      </x:c>
    </x:row>
    <x:row r="1662" spans="1:10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85</x:v>
      </x:c>
      <x:c r="F1662" s="0" t="s">
        <x:v>86</x:v>
      </x:c>
      <x:c r="G1662" s="0" t="s">
        <x:v>51</x:v>
      </x:c>
      <x:c r="H1662" s="0" t="s">
        <x:v>51</x:v>
      </x:c>
      <x:c r="I1662" s="0" t="s">
        <x:v>52</x:v>
      </x:c>
      <x:c r="J1662" s="0">
        <x:v>0.008</x:v>
      </x:c>
    </x:row>
    <x:row r="1663" spans="1:10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51</x:v>
      </x:c>
      <x:c r="H1663" s="0" t="s">
        <x:v>51</x:v>
      </x:c>
      <x:c r="I1663" s="0" t="s">
        <x:v>52</x:v>
      </x:c>
      <x:c r="J1663" s="0">
        <x:v>0.013</x:v>
      </x:c>
    </x:row>
    <x:row r="1664" spans="1:10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89</x:v>
      </x:c>
      <x:c r="F1664" s="0" t="s">
        <x:v>90</x:v>
      </x:c>
      <x:c r="G1664" s="0" t="s">
        <x:v>51</x:v>
      </x:c>
      <x:c r="H1664" s="0" t="s">
        <x:v>51</x:v>
      </x:c>
      <x:c r="I1664" s="0" t="s">
        <x:v>52</x:v>
      </x:c>
      <x:c r="J1664" s="0">
        <x:v>0.002</x:v>
      </x:c>
    </x:row>
    <x:row r="1665" spans="1:10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91</x:v>
      </x:c>
      <x:c r="F1665" s="0" t="s">
        <x:v>92</x:v>
      </x:c>
      <x:c r="G1665" s="0" t="s">
        <x:v>51</x:v>
      </x:c>
      <x:c r="H1665" s="0" t="s">
        <x:v>51</x:v>
      </x:c>
      <x:c r="I1665" s="0" t="s">
        <x:v>52</x:v>
      </x:c>
      <x:c r="J1665" s="0">
        <x:v>0.004</x:v>
      </x:c>
    </x:row>
    <x:row r="1666" spans="1:10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93</x:v>
      </x:c>
      <x:c r="F1666" s="0" t="s">
        <x:v>94</x:v>
      </x:c>
      <x:c r="G1666" s="0" t="s">
        <x:v>51</x:v>
      </x:c>
      <x:c r="H1666" s="0" t="s">
        <x:v>51</x:v>
      </x:c>
      <x:c r="I1666" s="0" t="s">
        <x:v>52</x:v>
      </x:c>
      <x:c r="J1666" s="0">
        <x:v>0.012</x:v>
      </x:c>
    </x:row>
    <x:row r="1667" spans="1:10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95</x:v>
      </x:c>
      <x:c r="F1667" s="0" t="s">
        <x:v>96</x:v>
      </x:c>
      <x:c r="G1667" s="0" t="s">
        <x:v>51</x:v>
      </x:c>
      <x:c r="H1667" s="0" t="s">
        <x:v>51</x:v>
      </x:c>
      <x:c r="I1667" s="0" t="s">
        <x:v>52</x:v>
      </x:c>
      <x:c r="J1667" s="0">
        <x:v>0.002</x:v>
      </x:c>
    </x:row>
    <x:row r="1668" spans="1:10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97</x:v>
      </x:c>
      <x:c r="F1668" s="0" t="s">
        <x:v>98</x:v>
      </x:c>
      <x:c r="G1668" s="0" t="s">
        <x:v>51</x:v>
      </x:c>
      <x:c r="H1668" s="0" t="s">
        <x:v>51</x:v>
      </x:c>
      <x:c r="I1668" s="0" t="s">
        <x:v>52</x:v>
      </x:c>
      <x:c r="J1668" s="0">
        <x:v>0.079</x:v>
      </x:c>
    </x:row>
    <x:row r="1669" spans="1:10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99</x:v>
      </x:c>
      <x:c r="F1669" s="0" t="s">
        <x:v>100</x:v>
      </x:c>
      <x:c r="G1669" s="0" t="s">
        <x:v>51</x:v>
      </x:c>
      <x:c r="H1669" s="0" t="s">
        <x:v>51</x:v>
      </x:c>
      <x:c r="I1669" s="0" t="s">
        <x:v>52</x:v>
      </x:c>
      <x:c r="J1669" s="0">
        <x:v>0.003</x:v>
      </x:c>
    </x:row>
    <x:row r="1670" spans="1:10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101</x:v>
      </x:c>
      <x:c r="F1670" s="0" t="s">
        <x:v>102</x:v>
      </x:c>
      <x:c r="G1670" s="0" t="s">
        <x:v>51</x:v>
      </x:c>
      <x:c r="H1670" s="0" t="s">
        <x:v>51</x:v>
      </x:c>
      <x:c r="I1670" s="0" t="s">
        <x:v>52</x:v>
      </x:c>
      <x:c r="J1670" s="0">
        <x:v>0.009</x:v>
      </x:c>
    </x:row>
    <x:row r="1671" spans="1:10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51</x:v>
      </x:c>
      <x:c r="H1671" s="0" t="s">
        <x:v>51</x:v>
      </x:c>
      <x:c r="I1671" s="0" t="s">
        <x:v>52</x:v>
      </x:c>
      <x:c r="J1671" s="0">
        <x:v>0.013</x:v>
      </x:c>
    </x:row>
    <x:row r="1672" spans="1:10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105</x:v>
      </x:c>
      <x:c r="F1672" s="0" t="s">
        <x:v>106</x:v>
      </x:c>
      <x:c r="G1672" s="0" t="s">
        <x:v>51</x:v>
      </x:c>
      <x:c r="H1672" s="0" t="s">
        <x:v>51</x:v>
      </x:c>
      <x:c r="I1672" s="0" t="s">
        <x:v>52</x:v>
      </x:c>
      <x:c r="J1672" s="0">
        <x:v>0.018</x:v>
      </x:c>
    </x:row>
    <x:row r="1673" spans="1:10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51</x:v>
      </x:c>
      <x:c r="H1673" s="0" t="s">
        <x:v>51</x:v>
      </x:c>
      <x:c r="I1673" s="0" t="s">
        <x:v>52</x:v>
      </x:c>
      <x:c r="J1673" s="0">
        <x:v>0.012</x:v>
      </x:c>
    </x:row>
    <x:row r="1674" spans="1:10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109</x:v>
      </x:c>
      <x:c r="F1674" s="0" t="s">
        <x:v>110</x:v>
      </x:c>
      <x:c r="G1674" s="0" t="s">
        <x:v>51</x:v>
      </x:c>
      <x:c r="H1674" s="0" t="s">
        <x:v>51</x:v>
      </x:c>
      <x:c r="I1674" s="0" t="s">
        <x:v>52</x:v>
      </x:c>
      <x:c r="J1674" s="0">
        <x:v>0.013</x:v>
      </x:c>
    </x:row>
    <x:row r="1675" spans="1:10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111</x:v>
      </x:c>
      <x:c r="F1675" s="0" t="s">
        <x:v>112</x:v>
      </x:c>
      <x:c r="G1675" s="0" t="s">
        <x:v>51</x:v>
      </x:c>
      <x:c r="H1675" s="0" t="s">
        <x:v>51</x:v>
      </x:c>
      <x:c r="I1675" s="0" t="s">
        <x:v>52</x:v>
      </x:c>
      <x:c r="J1675" s="0">
        <x:v>0.014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113</x:v>
      </x:c>
      <x:c r="F1676" s="0" t="s">
        <x:v>114</x:v>
      </x:c>
      <x:c r="G1676" s="0" t="s">
        <x:v>51</x:v>
      </x:c>
      <x:c r="H1676" s="0" t="s">
        <x:v>51</x:v>
      </x:c>
      <x:c r="I1676" s="0" t="s">
        <x:v>52</x:v>
      </x:c>
      <x:c r="J1676" s="0">
        <x:v>1.029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115</x:v>
      </x:c>
      <x:c r="F1677" s="0" t="s">
        <x:v>116</x:v>
      </x:c>
      <x:c r="G1677" s="0" t="s">
        <x:v>51</x:v>
      </x:c>
      <x:c r="H1677" s="0" t="s">
        <x:v>51</x:v>
      </x:c>
      <x:c r="I1677" s="0" t="s">
        <x:v>52</x:v>
      </x:c>
      <x:c r="J1677" s="0">
        <x:v>0.026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117</x:v>
      </x:c>
      <x:c r="F1678" s="0" t="s">
        <x:v>118</x:v>
      </x:c>
      <x:c r="G1678" s="0" t="s">
        <x:v>51</x:v>
      </x:c>
      <x:c r="H1678" s="0" t="s">
        <x:v>51</x:v>
      </x:c>
      <x:c r="I1678" s="0" t="s">
        <x:v>52</x:v>
      </x:c>
      <x:c r="J1678" s="0">
        <x:v>0.006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119</x:v>
      </x:c>
      <x:c r="F1679" s="0" t="s">
        <x:v>120</x:v>
      </x:c>
      <x:c r="G1679" s="0" t="s">
        <x:v>51</x:v>
      </x:c>
      <x:c r="H1679" s="0" t="s">
        <x:v>51</x:v>
      </x:c>
      <x:c r="I1679" s="0" t="s">
        <x:v>52</x:v>
      </x:c>
      <x:c r="J1679" s="0">
        <x:v>0.03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121</x:v>
      </x:c>
      <x:c r="F1680" s="0" t="s">
        <x:v>122</x:v>
      </x:c>
      <x:c r="G1680" s="0" t="s">
        <x:v>51</x:v>
      </x:c>
      <x:c r="H1680" s="0" t="s">
        <x:v>51</x:v>
      </x:c>
      <x:c r="I1680" s="0" t="s">
        <x:v>52</x:v>
      </x:c>
      <x:c r="J1680" s="0">
        <x:v>0.012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123</x:v>
      </x:c>
      <x:c r="F1681" s="0" t="s">
        <x:v>124</x:v>
      </x:c>
      <x:c r="G1681" s="0" t="s">
        <x:v>51</x:v>
      </x:c>
      <x:c r="H1681" s="0" t="s">
        <x:v>51</x:v>
      </x:c>
      <x:c r="I1681" s="0" t="s">
        <x:v>52</x:v>
      </x:c>
      <x:c r="J1681" s="0">
        <x:v>0.002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125</x:v>
      </x:c>
      <x:c r="F1682" s="0" t="s">
        <x:v>126</x:v>
      </x:c>
      <x:c r="G1682" s="0" t="s">
        <x:v>51</x:v>
      </x:c>
      <x:c r="H1682" s="0" t="s">
        <x:v>51</x:v>
      </x:c>
      <x:c r="I1682" s="0" t="s">
        <x:v>52</x:v>
      </x:c>
      <x:c r="J1682" s="0">
        <x:v>0.002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127</x:v>
      </x:c>
      <x:c r="F1683" s="0" t="s">
        <x:v>128</x:v>
      </x:c>
      <x:c r="G1683" s="0" t="s">
        <x:v>51</x:v>
      </x:c>
      <x:c r="H1683" s="0" t="s">
        <x:v>51</x:v>
      </x:c>
      <x:c r="I1683" s="0" t="s">
        <x:v>52</x:v>
      </x:c>
      <x:c r="J1683" s="0">
        <x:v>0.003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129</x:v>
      </x:c>
      <x:c r="F1684" s="0" t="s">
        <x:v>130</x:v>
      </x:c>
      <x:c r="G1684" s="0" t="s">
        <x:v>51</x:v>
      </x:c>
      <x:c r="H1684" s="0" t="s">
        <x:v>51</x:v>
      </x:c>
      <x:c r="I1684" s="0" t="s">
        <x:v>52</x:v>
      </x:c>
      <x:c r="J1684" s="0">
        <x:v>0.003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131</x:v>
      </x:c>
      <x:c r="F1685" s="0" t="s">
        <x:v>132</x:v>
      </x:c>
      <x:c r="G1685" s="0" t="s">
        <x:v>51</x:v>
      </x:c>
      <x:c r="H1685" s="0" t="s">
        <x:v>51</x:v>
      </x:c>
      <x:c r="I1685" s="0" t="s">
        <x:v>52</x:v>
      </x:c>
      <x:c r="J1685" s="0">
        <x:v>0.013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133</x:v>
      </x:c>
      <x:c r="F1686" s="0" t="s">
        <x:v>134</x:v>
      </x:c>
      <x:c r="G1686" s="0" t="s">
        <x:v>51</x:v>
      </x:c>
      <x:c r="H1686" s="0" t="s">
        <x:v>51</x:v>
      </x:c>
      <x:c r="I1686" s="0" t="s">
        <x:v>52</x:v>
      </x:c>
      <x:c r="J1686" s="0">
        <x:v>0.007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135</x:v>
      </x:c>
      <x:c r="F1687" s="0" t="s">
        <x:v>136</x:v>
      </x:c>
      <x:c r="G1687" s="0" t="s">
        <x:v>51</x:v>
      </x:c>
      <x:c r="H1687" s="0" t="s">
        <x:v>51</x:v>
      </x:c>
      <x:c r="I1687" s="0" t="s">
        <x:v>52</x:v>
      </x:c>
      <x:c r="J1687" s="0">
        <x:v>0.015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137</x:v>
      </x:c>
      <x:c r="F1688" s="0" t="s">
        <x:v>138</x:v>
      </x:c>
      <x:c r="G1688" s="0" t="s">
        <x:v>51</x:v>
      </x:c>
      <x:c r="H1688" s="0" t="s">
        <x:v>51</x:v>
      </x:c>
      <x:c r="I1688" s="0" t="s">
        <x:v>52</x:v>
      </x:c>
      <x:c r="J1688" s="0">
        <x:v>0.008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139</x:v>
      </x:c>
      <x:c r="F1689" s="0" t="s">
        <x:v>140</x:v>
      </x:c>
      <x:c r="G1689" s="0" t="s">
        <x:v>51</x:v>
      </x:c>
      <x:c r="H1689" s="0" t="s">
        <x:v>51</x:v>
      </x:c>
      <x:c r="I1689" s="0" t="s">
        <x:v>52</x:v>
      </x:c>
      <x:c r="J1689" s="0">
        <x:v>0.023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141</x:v>
      </x:c>
      <x:c r="F1690" s="0" t="s">
        <x:v>142</x:v>
      </x:c>
      <x:c r="G1690" s="0" t="s">
        <x:v>51</x:v>
      </x:c>
      <x:c r="H1690" s="0" t="s">
        <x:v>51</x:v>
      </x:c>
      <x:c r="I1690" s="0" t="s">
        <x:v>52</x:v>
      </x:c>
      <x:c r="J1690" s="0">
        <x:v>0.005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143</x:v>
      </x:c>
      <x:c r="F1691" s="0" t="s">
        <x:v>144</x:v>
      </x:c>
      <x:c r="G1691" s="0" t="s">
        <x:v>51</x:v>
      </x:c>
      <x:c r="H1691" s="0" t="s">
        <x:v>51</x:v>
      </x:c>
      <x:c r="I1691" s="0" t="s">
        <x:v>52</x:v>
      </x:c>
      <x:c r="J1691" s="0">
        <x:v>0.005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145</x:v>
      </x:c>
      <x:c r="F1692" s="0" t="s">
        <x:v>146</x:v>
      </x:c>
      <x:c r="G1692" s="0" t="s">
        <x:v>51</x:v>
      </x:c>
      <x:c r="H1692" s="0" t="s">
        <x:v>51</x:v>
      </x:c>
      <x:c r="I1692" s="0" t="s">
        <x:v>52</x:v>
      </x:c>
      <x:c r="J1692" s="0">
        <x:v>0.041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147</x:v>
      </x:c>
      <x:c r="F1693" s="0" t="s">
        <x:v>148</x:v>
      </x:c>
      <x:c r="G1693" s="0" t="s">
        <x:v>51</x:v>
      </x:c>
      <x:c r="H1693" s="0" t="s">
        <x:v>51</x:v>
      </x:c>
      <x:c r="I1693" s="0" t="s">
        <x:v>52</x:v>
      </x:c>
      <x:c r="J1693" s="0">
        <x:v>0.008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149</x:v>
      </x:c>
      <x:c r="F1694" s="0" t="s">
        <x:v>150</x:v>
      </x:c>
      <x:c r="G1694" s="0" t="s">
        <x:v>51</x:v>
      </x:c>
      <x:c r="H1694" s="0" t="s">
        <x:v>51</x:v>
      </x:c>
      <x:c r="I1694" s="0" t="s">
        <x:v>52</x:v>
      </x:c>
      <x:c r="J1694" s="0">
        <x:v>0.005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151</x:v>
      </x:c>
      <x:c r="F1695" s="0" t="s">
        <x:v>152</x:v>
      </x:c>
      <x:c r="G1695" s="0" t="s">
        <x:v>51</x:v>
      </x:c>
      <x:c r="H1695" s="0" t="s">
        <x:v>51</x:v>
      </x:c>
      <x:c r="I1695" s="0" t="s">
        <x:v>52</x:v>
      </x:c>
      <x:c r="J1695" s="0">
        <x:v>0.01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153</x:v>
      </x:c>
      <x:c r="F1696" s="0" t="s">
        <x:v>154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155</x:v>
      </x:c>
      <x:c r="F1697" s="0" t="s">
        <x:v>156</x:v>
      </x:c>
      <x:c r="G1697" s="0" t="s">
        <x:v>51</x:v>
      </x:c>
      <x:c r="H1697" s="0" t="s">
        <x:v>51</x:v>
      </x:c>
      <x:c r="I1697" s="0" t="s">
        <x:v>52</x:v>
      </x:c>
      <x:c r="J1697" s="0">
        <x:v>0.014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49</x:v>
      </x:c>
      <x:c r="F1698" s="0" t="s">
        <x:v>50</x:v>
      </x:c>
      <x:c r="G1698" s="0" t="s">
        <x:v>51</x:v>
      </x:c>
      <x:c r="H1698" s="0" t="s">
        <x:v>51</x:v>
      </x:c>
      <x:c r="I1698" s="0" t="s">
        <x:v>52</x:v>
      </x:c>
      <x:c r="J1698" s="0">
        <x:v>0.001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53</x:v>
      </x:c>
      <x:c r="F1699" s="0" t="s">
        <x:v>54</x:v>
      </x:c>
      <x:c r="G1699" s="0" t="s">
        <x:v>51</x:v>
      </x:c>
      <x:c r="H1699" s="0" t="s">
        <x:v>51</x:v>
      </x:c>
      <x:c r="I1699" s="0" t="s">
        <x:v>52</x:v>
      </x:c>
      <x:c r="J1699" s="0">
        <x:v>0.001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55</x:v>
      </x:c>
      <x:c r="F1700" s="0" t="s">
        <x:v>56</x:v>
      </x:c>
      <x:c r="G1700" s="0" t="s">
        <x:v>51</x:v>
      </x:c>
      <x:c r="H1700" s="0" t="s">
        <x:v>51</x:v>
      </x:c>
      <x:c r="I1700" s="0" t="s">
        <x:v>52</x:v>
      </x:c>
      <x:c r="J1700" s="0">
        <x:v>0.005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57</x:v>
      </x:c>
      <x:c r="F1701" s="0" t="s">
        <x:v>58</x:v>
      </x:c>
      <x:c r="G1701" s="0" t="s">
        <x:v>51</x:v>
      </x:c>
      <x:c r="H1701" s="0" t="s">
        <x:v>51</x:v>
      </x:c>
      <x:c r="I1701" s="0" t="s">
        <x:v>52</x:v>
      </x:c>
      <x:c r="J1701" s="0">
        <x:v>0.001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59</x:v>
      </x:c>
      <x:c r="F1702" s="0" t="s">
        <x:v>60</x:v>
      </x:c>
      <x:c r="G1702" s="0" t="s">
        <x:v>51</x:v>
      </x:c>
      <x:c r="H1702" s="0" t="s">
        <x:v>51</x:v>
      </x:c>
      <x:c r="I1702" s="0" t="s">
        <x:v>52</x:v>
      </x:c>
      <x:c r="J1702" s="0">
        <x:v>0.001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61</x:v>
      </x:c>
      <x:c r="F1703" s="0" t="s">
        <x:v>62</x:v>
      </x:c>
      <x:c r="G1703" s="0" t="s">
        <x:v>51</x:v>
      </x:c>
      <x:c r="H1703" s="0" t="s">
        <x:v>51</x:v>
      </x:c>
      <x:c r="I1703" s="0" t="s">
        <x:v>52</x:v>
      </x:c>
      <x:c r="J1703" s="0">
        <x:v>0.001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63</x:v>
      </x:c>
      <x:c r="F1704" s="0" t="s">
        <x:v>64</x:v>
      </x:c>
      <x:c r="G1704" s="0" t="s">
        <x:v>51</x:v>
      </x:c>
      <x:c r="H1704" s="0" t="s">
        <x:v>51</x:v>
      </x:c>
      <x:c r="I1704" s="0" t="s">
        <x:v>52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65</x:v>
      </x:c>
      <x:c r="F1705" s="0" t="s">
        <x:v>66</x:v>
      </x:c>
      <x:c r="G1705" s="0" t="s">
        <x:v>51</x:v>
      </x:c>
      <x:c r="H1705" s="0" t="s">
        <x:v>51</x:v>
      </x:c>
      <x:c r="I1705" s="0" t="s">
        <x:v>52</x:v>
      </x:c>
      <x:c r="J1705" s="0">
        <x:v>0.001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67</x:v>
      </x:c>
      <x:c r="F1706" s="0" t="s">
        <x:v>68</x:v>
      </x:c>
      <x:c r="G1706" s="0" t="s">
        <x:v>51</x:v>
      </x:c>
      <x:c r="H1706" s="0" t="s">
        <x:v>51</x:v>
      </x:c>
      <x:c r="I1706" s="0" t="s">
        <x:v>52</x:v>
      </x:c>
      <x:c r="J1706" s="0">
        <x:v>0.001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69</x:v>
      </x:c>
      <x:c r="F1707" s="0" t="s">
        <x:v>70</x:v>
      </x:c>
      <x:c r="G1707" s="0" t="s">
        <x:v>51</x:v>
      </x:c>
      <x:c r="H1707" s="0" t="s">
        <x:v>51</x:v>
      </x:c>
      <x:c r="I1707" s="0" t="s">
        <x:v>52</x:v>
      </x:c>
      <x:c r="J1707" s="0">
        <x:v>0.001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71</x:v>
      </x:c>
      <x:c r="F1708" s="0" t="s">
        <x:v>72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73</x:v>
      </x:c>
      <x:c r="F1709" s="0" t="s">
        <x:v>74</x:v>
      </x:c>
      <x:c r="G1709" s="0" t="s">
        <x:v>51</x:v>
      </x:c>
      <x:c r="H1709" s="0" t="s">
        <x:v>51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75</x:v>
      </x:c>
      <x:c r="F1710" s="0" t="s">
        <x:v>76</x:v>
      </x:c>
      <x:c r="G1710" s="0" t="s">
        <x:v>51</x:v>
      </x:c>
      <x:c r="H1710" s="0" t="s">
        <x:v>51</x:v>
      </x:c>
      <x:c r="I1710" s="0" t="s">
        <x:v>52</x:v>
      </x:c>
      <x:c r="J1710" s="0">
        <x:v>0.001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77</x:v>
      </x:c>
      <x:c r="F1711" s="0" t="s">
        <x:v>78</x:v>
      </x:c>
      <x:c r="G1711" s="0" t="s">
        <x:v>51</x:v>
      </x:c>
      <x:c r="H1711" s="0" t="s">
        <x:v>51</x:v>
      </x:c>
      <x:c r="I1711" s="0" t="s">
        <x:v>52</x:v>
      </x:c>
      <x:c r="J1711" s="0">
        <x:v>0.001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79</x:v>
      </x:c>
      <x:c r="F1712" s="0" t="s">
        <x:v>80</x:v>
      </x:c>
      <x:c r="G1712" s="0" t="s">
        <x:v>51</x:v>
      </x:c>
      <x:c r="H1712" s="0" t="s">
        <x:v>51</x:v>
      </x:c>
      <x:c r="I1712" s="0" t="s">
        <x:v>52</x:v>
      </x:c>
      <x:c r="J1712" s="0">
        <x:v>0.001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81</x:v>
      </x:c>
      <x:c r="F1713" s="0" t="s">
        <x:v>82</x:v>
      </x:c>
      <x:c r="G1713" s="0" t="s">
        <x:v>51</x:v>
      </x:c>
      <x:c r="H1713" s="0" t="s">
        <x:v>51</x:v>
      </x:c>
      <x:c r="I1713" s="0" t="s">
        <x:v>52</x:v>
      </x:c>
      <x:c r="J1713" s="0">
        <x:v>0.001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83</x:v>
      </x:c>
      <x:c r="F1714" s="0" t="s">
        <x:v>84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85</x:v>
      </x:c>
      <x:c r="F1715" s="0" t="s">
        <x:v>86</x:v>
      </x:c>
      <x:c r="G1715" s="0" t="s">
        <x:v>51</x:v>
      </x:c>
      <x:c r="H1715" s="0" t="s">
        <x:v>51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87</x:v>
      </x:c>
      <x:c r="F1716" s="0" t="s">
        <x:v>88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89</x:v>
      </x:c>
      <x:c r="F1717" s="0" t="s">
        <x:v>90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91</x:v>
      </x:c>
      <x:c r="F1718" s="0" t="s">
        <x:v>92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93</x:v>
      </x:c>
      <x:c r="F1719" s="0" t="s">
        <x:v>94</x:v>
      </x:c>
      <x:c r="G1719" s="0" t="s">
        <x:v>51</x:v>
      </x:c>
      <x:c r="H1719" s="0" t="s">
        <x:v>51</x:v>
      </x:c>
      <x:c r="I1719" s="0" t="s">
        <x:v>52</x:v>
      </x:c>
      <x:c r="J1719" s="0">
        <x:v>0.001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95</x:v>
      </x:c>
      <x:c r="F1720" s="0" t="s">
        <x:v>96</x:v>
      </x:c>
      <x:c r="G1720" s="0" t="s">
        <x:v>51</x:v>
      </x:c>
      <x:c r="H1720" s="0" t="s">
        <x:v>51</x:v>
      </x:c>
      <x:c r="I1720" s="0" t="s">
        <x:v>52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97</x:v>
      </x:c>
      <x:c r="F1721" s="0" t="s">
        <x:v>98</x:v>
      </x:c>
      <x:c r="G1721" s="0" t="s">
        <x:v>51</x:v>
      </x:c>
      <x:c r="H1721" s="0" t="s">
        <x:v>51</x:v>
      </x:c>
      <x:c r="I1721" s="0" t="s">
        <x:v>52</x:v>
      </x:c>
      <x:c r="J1721" s="0">
        <x:v>0.001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99</x:v>
      </x:c>
      <x:c r="F1722" s="0" t="s">
        <x:v>100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51</x:v>
      </x:c>
      <x:c r="H1723" s="0" t="s">
        <x:v>51</x:v>
      </x:c>
      <x:c r="I1723" s="0" t="s">
        <x:v>52</x:v>
      </x:c>
      <x:c r="J1723" s="0">
        <x:v>0.001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103</x:v>
      </x:c>
      <x:c r="F1724" s="0" t="s">
        <x:v>104</x:v>
      </x:c>
      <x:c r="G1724" s="0" t="s">
        <x:v>51</x:v>
      </x:c>
      <x:c r="H1724" s="0" t="s">
        <x:v>51</x:v>
      </x:c>
      <x:c r="I1724" s="0" t="s">
        <x:v>52</x:v>
      </x:c>
      <x:c r="J1724" s="0">
        <x:v>0.001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105</x:v>
      </x:c>
      <x:c r="F1725" s="0" t="s">
        <x:v>106</x:v>
      </x:c>
      <x:c r="G1725" s="0" t="s">
        <x:v>51</x:v>
      </x:c>
      <x:c r="H1725" s="0" t="s">
        <x:v>51</x:v>
      </x:c>
      <x:c r="I1725" s="0" t="s">
        <x:v>52</x:v>
      </x:c>
      <x:c r="J1725" s="0">
        <x:v>0.002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107</x:v>
      </x:c>
      <x:c r="F1726" s="0" t="s">
        <x:v>108</x:v>
      </x:c>
      <x:c r="G1726" s="0" t="s">
        <x:v>51</x:v>
      </x:c>
      <x:c r="H1726" s="0" t="s">
        <x:v>51</x:v>
      </x:c>
      <x:c r="I1726" s="0" t="s">
        <x:v>52</x:v>
      </x:c>
      <x:c r="J1726" s="0">
        <x:v>0.001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109</x:v>
      </x:c>
      <x:c r="F1727" s="0" t="s">
        <x:v>110</x:v>
      </x:c>
      <x:c r="G1727" s="0" t="s">
        <x:v>51</x:v>
      </x:c>
      <x:c r="H1727" s="0" t="s">
        <x:v>51</x:v>
      </x:c>
      <x:c r="I1727" s="0" t="s">
        <x:v>52</x:v>
      </x:c>
      <x:c r="J1727" s="0">
        <x:v>0.001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111</x:v>
      </x:c>
      <x:c r="F1728" s="0" t="s">
        <x:v>112</x:v>
      </x:c>
      <x:c r="G1728" s="0" t="s">
        <x:v>51</x:v>
      </x:c>
      <x:c r="H1728" s="0" t="s">
        <x:v>51</x:v>
      </x:c>
      <x:c r="I1728" s="0" t="s">
        <x:v>52</x:v>
      </x:c>
      <x:c r="J1728" s="0">
        <x:v>0.002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113</x:v>
      </x:c>
      <x:c r="F1729" s="0" t="s">
        <x:v>114</x:v>
      </x:c>
      <x:c r="G1729" s="0" t="s">
        <x:v>51</x:v>
      </x:c>
      <x:c r="H1729" s="0" t="s">
        <x:v>51</x:v>
      </x:c>
      <x:c r="I1729" s="0" t="s">
        <x:v>52</x:v>
      </x:c>
      <x:c r="J1729" s="0">
        <x:v>0.001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115</x:v>
      </x:c>
      <x:c r="F1730" s="0" t="s">
        <x:v>116</x:v>
      </x:c>
      <x:c r="G1730" s="0" t="s">
        <x:v>51</x:v>
      </x:c>
      <x:c r="H1730" s="0" t="s">
        <x:v>51</x:v>
      </x:c>
      <x:c r="I1730" s="0" t="s">
        <x:v>52</x:v>
      </x:c>
      <x:c r="J1730" s="0">
        <x:v>1.147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117</x:v>
      </x:c>
      <x:c r="F1731" s="0" t="s">
        <x:v>118</x:v>
      </x:c>
      <x:c r="G1731" s="0" t="s">
        <x:v>51</x:v>
      </x:c>
      <x:c r="H1731" s="0" t="s">
        <x:v>51</x:v>
      </x:c>
      <x:c r="I1731" s="0" t="s">
        <x:v>52</x:v>
      </x:c>
      <x:c r="J1731" s="0">
        <x:v>0.007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119</x:v>
      </x:c>
      <x:c r="F1732" s="0" t="s">
        <x:v>120</x:v>
      </x:c>
      <x:c r="G1732" s="0" t="s">
        <x:v>51</x:v>
      </x:c>
      <x:c r="H1732" s="0" t="s">
        <x:v>51</x:v>
      </x:c>
      <x:c r="I1732" s="0" t="s">
        <x:v>52</x:v>
      </x:c>
      <x:c r="J1732" s="0">
        <x:v>0.007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121</x:v>
      </x:c>
      <x:c r="F1733" s="0" t="s">
        <x:v>122</x:v>
      </x:c>
      <x:c r="G1733" s="0" t="s">
        <x:v>51</x:v>
      </x:c>
      <x:c r="H1733" s="0" t="s">
        <x:v>51</x:v>
      </x:c>
      <x:c r="I1733" s="0" t="s">
        <x:v>52</x:v>
      </x:c>
      <x:c r="J1733" s="0">
        <x:v>0.005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123</x:v>
      </x:c>
      <x:c r="F1734" s="0" t="s">
        <x:v>124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125</x:v>
      </x:c>
      <x:c r="F1735" s="0" t="s">
        <x:v>126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127</x:v>
      </x:c>
      <x:c r="F1736" s="0" t="s">
        <x:v>128</x:v>
      </x:c>
      <x:c r="G1736" s="0" t="s">
        <x:v>51</x:v>
      </x:c>
      <x:c r="H1736" s="0" t="s">
        <x:v>51</x:v>
      </x:c>
      <x:c r="I1736" s="0" t="s">
        <x:v>52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129</x:v>
      </x:c>
      <x:c r="F1737" s="0" t="s">
        <x:v>130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131</x:v>
      </x:c>
      <x:c r="F1738" s="0" t="s">
        <x:v>132</x:v>
      </x:c>
      <x:c r="G1738" s="0" t="s">
        <x:v>51</x:v>
      </x:c>
      <x:c r="H1738" s="0" t="s">
        <x:v>51</x:v>
      </x:c>
      <x:c r="I1738" s="0" t="s">
        <x:v>52</x:v>
      </x:c>
      <x:c r="J1738" s="0">
        <x:v>0.001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133</x:v>
      </x:c>
      <x:c r="F1739" s="0" t="s">
        <x:v>134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135</x:v>
      </x:c>
      <x:c r="F1740" s="0" t="s">
        <x:v>136</x:v>
      </x:c>
      <x:c r="G1740" s="0" t="s">
        <x:v>51</x:v>
      </x:c>
      <x:c r="H1740" s="0" t="s">
        <x:v>51</x:v>
      </x:c>
      <x:c r="I1740" s="0" t="s">
        <x:v>52</x:v>
      </x:c>
      <x:c r="J1740" s="0">
        <x:v>0.001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137</x:v>
      </x:c>
      <x:c r="F1741" s="0" t="s">
        <x:v>138</x:v>
      </x:c>
      <x:c r="G1741" s="0" t="s">
        <x:v>51</x:v>
      </x:c>
      <x:c r="H1741" s="0" t="s">
        <x:v>51</x:v>
      </x:c>
      <x:c r="I1741" s="0" t="s">
        <x:v>52</x:v>
      </x:c>
      <x:c r="J1741" s="0">
        <x:v>0.001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139</x:v>
      </x:c>
      <x:c r="F1742" s="0" t="s">
        <x:v>140</x:v>
      </x:c>
      <x:c r="G1742" s="0" t="s">
        <x:v>51</x:v>
      </x:c>
      <x:c r="H1742" s="0" t="s">
        <x:v>51</x:v>
      </x:c>
      <x:c r="I1742" s="0" t="s">
        <x:v>52</x:v>
      </x:c>
      <x:c r="J1742" s="0">
        <x:v>0.001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141</x:v>
      </x:c>
      <x:c r="F1743" s="0" t="s">
        <x:v>142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143</x:v>
      </x:c>
      <x:c r="F1744" s="0" t="s">
        <x:v>144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145</x:v>
      </x:c>
      <x:c r="F1745" s="0" t="s">
        <x:v>146</x:v>
      </x:c>
      <x:c r="G1745" s="0" t="s">
        <x:v>51</x:v>
      </x:c>
      <x:c r="H1745" s="0" t="s">
        <x:v>51</x:v>
      </x:c>
      <x:c r="I1745" s="0" t="s">
        <x:v>52</x:v>
      </x:c>
      <x:c r="J1745" s="0">
        <x:v>0.011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147</x:v>
      </x:c>
      <x:c r="F1746" s="0" t="s">
        <x:v>148</x:v>
      </x:c>
      <x:c r="G1746" s="0" t="s">
        <x:v>51</x:v>
      </x:c>
      <x:c r="H1746" s="0" t="s">
        <x:v>51</x:v>
      </x:c>
      <x:c r="I1746" s="0" t="s">
        <x:v>52</x:v>
      </x:c>
      <x:c r="J1746" s="0">
        <x:v>0.001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149</x:v>
      </x:c>
      <x:c r="F1747" s="0" t="s">
        <x:v>150</x:v>
      </x:c>
      <x:c r="G1747" s="0" t="s">
        <x:v>51</x:v>
      </x:c>
      <x:c r="H1747" s="0" t="s">
        <x:v>51</x:v>
      </x:c>
      <x:c r="I1747" s="0" t="s">
        <x:v>52</x:v>
      </x:c>
      <x:c r="J1747" s="0">
        <x:v>0.001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151</x:v>
      </x:c>
      <x:c r="F1748" s="0" t="s">
        <x:v>152</x:v>
      </x:c>
      <x:c r="G1748" s="0" t="s">
        <x:v>51</x:v>
      </x:c>
      <x:c r="H1748" s="0" t="s">
        <x:v>51</x:v>
      </x:c>
      <x:c r="I1748" s="0" t="s">
        <x:v>52</x:v>
      </x:c>
      <x:c r="J1748" s="0">
        <x:v>0.001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153</x:v>
      </x:c>
      <x:c r="F1749" s="0" t="s">
        <x:v>154</x:v>
      </x:c>
      <x:c r="G1749" s="0" t="s">
        <x:v>51</x:v>
      </x:c>
      <x:c r="H1749" s="0" t="s">
        <x:v>51</x:v>
      </x:c>
      <x:c r="I1749" s="0" t="s">
        <x:v>52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155</x:v>
      </x:c>
      <x:c r="F1750" s="0" t="s">
        <x:v>156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49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0.002</x:v>
      </x:c>
    </x:row>
    <x:row r="1752" spans="1:10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0.005</x:v>
      </x:c>
    </x:row>
    <x:row r="1753" spans="1:10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0.043</x:v>
      </x:c>
    </x:row>
    <x:row r="1754" spans="1:10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0.006</x:v>
      </x:c>
    </x:row>
    <x:row r="1755" spans="1:10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0.013</x:v>
      </x:c>
    </x:row>
    <x:row r="1756" spans="1:10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0.005</x:v>
      </x:c>
    </x:row>
    <x:row r="1757" spans="1:10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0.002</x:v>
      </x:c>
    </x:row>
    <x:row r="1758" spans="1:10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0.002</x:v>
      </x:c>
    </x:row>
    <x:row r="1759" spans="1:10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0.001</x:v>
      </x:c>
    </x:row>
    <x:row r="1760" spans="1:10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0.006</x:v>
      </x:c>
    </x:row>
    <x:row r="1761" spans="1:10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0.006</x:v>
      </x:c>
    </x:row>
    <x:row r="1762" spans="1:10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73</x:v>
      </x:c>
      <x:c r="F1762" s="0" t="s">
        <x:v>74</x:v>
      </x:c>
      <x:c r="G1762" s="0" t="s">
        <x:v>51</x:v>
      </x:c>
      <x:c r="H1762" s="0" t="s">
        <x:v>51</x:v>
      </x:c>
      <x:c r="I1762" s="0" t="s">
        <x:v>52</x:v>
      </x:c>
      <x:c r="J1762" s="0">
        <x:v>0.004</x:v>
      </x:c>
    </x:row>
    <x:row r="1763" spans="1:10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75</x:v>
      </x:c>
      <x:c r="F1763" s="0" t="s">
        <x:v>76</x:v>
      </x:c>
      <x:c r="G1763" s="0" t="s">
        <x:v>51</x:v>
      </x:c>
      <x:c r="H1763" s="0" t="s">
        <x:v>51</x:v>
      </x:c>
      <x:c r="I1763" s="0" t="s">
        <x:v>52</x:v>
      </x:c>
      <x:c r="J1763" s="0">
        <x:v>0.007</x:v>
      </x:c>
    </x:row>
    <x:row r="1764" spans="1:10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77</x:v>
      </x:c>
      <x:c r="F1764" s="0" t="s">
        <x:v>78</x:v>
      </x:c>
      <x:c r="G1764" s="0" t="s">
        <x:v>51</x:v>
      </x:c>
      <x:c r="H1764" s="0" t="s">
        <x:v>51</x:v>
      </x:c>
      <x:c r="I1764" s="0" t="s">
        <x:v>52</x:v>
      </x:c>
      <x:c r="J1764" s="0">
        <x:v>0.017</x:v>
      </x:c>
    </x:row>
    <x:row r="1765" spans="1:10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79</x:v>
      </x:c>
      <x:c r="F1765" s="0" t="s">
        <x:v>80</x:v>
      </x:c>
      <x:c r="G1765" s="0" t="s">
        <x:v>51</x:v>
      </x:c>
      <x:c r="H1765" s="0" t="s">
        <x:v>51</x:v>
      </x:c>
      <x:c r="I1765" s="0" t="s">
        <x:v>52</x:v>
      </x:c>
      <x:c r="J1765" s="0">
        <x:v>0.01</x:v>
      </x:c>
    </x:row>
    <x:row r="1766" spans="1:10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81</x:v>
      </x:c>
      <x:c r="F1766" s="0" t="s">
        <x:v>82</x:v>
      </x:c>
      <x:c r="G1766" s="0" t="s">
        <x:v>51</x:v>
      </x:c>
      <x:c r="H1766" s="0" t="s">
        <x:v>51</x:v>
      </x:c>
      <x:c r="I1766" s="0" t="s">
        <x:v>52</x:v>
      </x:c>
      <x:c r="J1766" s="0">
        <x:v>0.005</x:v>
      </x:c>
    </x:row>
    <x:row r="1767" spans="1:10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83</x:v>
      </x:c>
      <x:c r="F1767" s="0" t="s">
        <x:v>84</x:v>
      </x:c>
      <x:c r="G1767" s="0" t="s">
        <x:v>51</x:v>
      </x:c>
      <x:c r="H1767" s="0" t="s">
        <x:v>51</x:v>
      </x:c>
      <x:c r="I1767" s="0" t="s">
        <x:v>52</x:v>
      </x:c>
      <x:c r="J1767" s="0">
        <x:v>0.003</x:v>
      </x:c>
    </x:row>
    <x:row r="1768" spans="1:10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85</x:v>
      </x:c>
      <x:c r="F1768" s="0" t="s">
        <x:v>86</x:v>
      </x:c>
      <x:c r="G1768" s="0" t="s">
        <x:v>51</x:v>
      </x:c>
      <x:c r="H1768" s="0" t="s">
        <x:v>51</x:v>
      </x:c>
      <x:c r="I1768" s="0" t="s">
        <x:v>52</x:v>
      </x:c>
      <x:c r="J1768" s="0">
        <x:v>0.002</x:v>
      </x:c>
    </x:row>
    <x:row r="1769" spans="1:10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87</x:v>
      </x:c>
      <x:c r="F1769" s="0" t="s">
        <x:v>88</x:v>
      </x:c>
      <x:c r="G1769" s="0" t="s">
        <x:v>51</x:v>
      </x:c>
      <x:c r="H1769" s="0" t="s">
        <x:v>51</x:v>
      </x:c>
      <x:c r="I1769" s="0" t="s">
        <x:v>52</x:v>
      </x:c>
      <x:c r="J1769" s="0">
        <x:v>0.012</x:v>
      </x:c>
    </x:row>
    <x:row r="1770" spans="1:10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89</x:v>
      </x:c>
      <x:c r="F1770" s="0" t="s">
        <x:v>90</x:v>
      </x:c>
      <x:c r="G1770" s="0" t="s">
        <x:v>51</x:v>
      </x:c>
      <x:c r="H1770" s="0" t="s">
        <x:v>51</x:v>
      </x:c>
      <x:c r="I1770" s="0" t="s">
        <x:v>52</x:v>
      </x:c>
      <x:c r="J1770" s="0">
        <x:v>0.01</x:v>
      </x:c>
    </x:row>
    <x:row r="1771" spans="1:10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91</x:v>
      </x:c>
      <x:c r="F1771" s="0" t="s">
        <x:v>92</x:v>
      </x:c>
      <x:c r="G1771" s="0" t="s">
        <x:v>51</x:v>
      </x:c>
      <x:c r="H1771" s="0" t="s">
        <x:v>51</x:v>
      </x:c>
      <x:c r="I1771" s="0" t="s">
        <x:v>52</x:v>
      </x:c>
      <x:c r="J1771" s="0">
        <x:v>0.003</x:v>
      </x:c>
    </x:row>
    <x:row r="1772" spans="1:10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93</x:v>
      </x:c>
      <x:c r="F1772" s="0" t="s">
        <x:v>94</x:v>
      </x:c>
      <x:c r="G1772" s="0" t="s">
        <x:v>51</x:v>
      </x:c>
      <x:c r="H1772" s="0" t="s">
        <x:v>51</x:v>
      </x:c>
      <x:c r="I1772" s="0" t="s">
        <x:v>52</x:v>
      </x:c>
      <x:c r="J1772" s="0">
        <x:v>0.011</x:v>
      </x:c>
    </x:row>
    <x:row r="1773" spans="1:10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95</x:v>
      </x:c>
      <x:c r="F1773" s="0" t="s">
        <x:v>96</x:v>
      </x:c>
      <x:c r="G1773" s="0" t="s">
        <x:v>51</x:v>
      </x:c>
      <x:c r="H1773" s="0" t="s">
        <x:v>51</x:v>
      </x:c>
      <x:c r="I1773" s="0" t="s">
        <x:v>52</x:v>
      </x:c>
      <x:c r="J1773" s="0">
        <x:v>0.005</x:v>
      </x:c>
    </x:row>
    <x:row r="1774" spans="1:10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97</x:v>
      </x:c>
      <x:c r="F1774" s="0" t="s">
        <x:v>98</x:v>
      </x:c>
      <x:c r="G1774" s="0" t="s">
        <x:v>51</x:v>
      </x:c>
      <x:c r="H1774" s="0" t="s">
        <x:v>51</x:v>
      </x:c>
      <x:c r="I1774" s="0" t="s">
        <x:v>52</x:v>
      </x:c>
      <x:c r="J1774" s="0">
        <x:v>0.001</x:v>
      </x:c>
    </x:row>
    <x:row r="1775" spans="1:10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99</x:v>
      </x:c>
      <x:c r="F1775" s="0" t="s">
        <x:v>100</x:v>
      </x:c>
      <x:c r="G1775" s="0" t="s">
        <x:v>51</x:v>
      </x:c>
      <x:c r="H1775" s="0" t="s">
        <x:v>51</x:v>
      </x:c>
      <x:c r="I1775" s="0" t="s">
        <x:v>52</x:v>
      </x:c>
      <x:c r="J1775" s="0">
        <x:v>0.001</x:v>
      </x:c>
    </x:row>
    <x:row r="1776" spans="1:10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101</x:v>
      </x:c>
      <x:c r="F1776" s="0" t="s">
        <x:v>102</x:v>
      </x:c>
      <x:c r="G1776" s="0" t="s">
        <x:v>51</x:v>
      </x:c>
      <x:c r="H1776" s="0" t="s">
        <x:v>51</x:v>
      </x:c>
      <x:c r="I1776" s="0" t="s">
        <x:v>52</x:v>
      </x:c>
      <x:c r="J1776" s="0">
        <x:v>0.004</x:v>
      </x:c>
    </x:row>
    <x:row r="1777" spans="1:10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103</x:v>
      </x:c>
      <x:c r="F1777" s="0" t="s">
        <x:v>104</x:v>
      </x:c>
      <x:c r="G1777" s="0" t="s">
        <x:v>51</x:v>
      </x:c>
      <x:c r="H1777" s="0" t="s">
        <x:v>51</x:v>
      </x:c>
      <x:c r="I1777" s="0" t="s">
        <x:v>52</x:v>
      </x:c>
      <x:c r="J1777" s="0">
        <x:v>0.003</x:v>
      </x:c>
    </x:row>
    <x:row r="1778" spans="1:10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105</x:v>
      </x:c>
      <x:c r="F1778" s="0" t="s">
        <x:v>106</x:v>
      </x:c>
      <x:c r="G1778" s="0" t="s">
        <x:v>51</x:v>
      </x:c>
      <x:c r="H1778" s="0" t="s">
        <x:v>51</x:v>
      </x:c>
      <x:c r="I1778" s="0" t="s">
        <x:v>52</x:v>
      </x:c>
      <x:c r="J1778" s="0">
        <x:v>0.004</x:v>
      </x:c>
    </x:row>
    <x:row r="1779" spans="1:10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107</x:v>
      </x:c>
      <x:c r="F1779" s="0" t="s">
        <x:v>108</x:v>
      </x:c>
      <x:c r="G1779" s="0" t="s">
        <x:v>51</x:v>
      </x:c>
      <x:c r="H1779" s="0" t="s">
        <x:v>51</x:v>
      </x:c>
      <x:c r="I1779" s="0" t="s">
        <x:v>52</x:v>
      </x:c>
      <x:c r="J1779" s="0">
        <x:v>0.002</x:v>
      </x:c>
    </x:row>
    <x:row r="1780" spans="1:10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109</x:v>
      </x:c>
      <x:c r="F1780" s="0" t="s">
        <x:v>110</x:v>
      </x:c>
      <x:c r="G1780" s="0" t="s">
        <x:v>51</x:v>
      </x:c>
      <x:c r="H1780" s="0" t="s">
        <x:v>51</x:v>
      </x:c>
      <x:c r="I1780" s="0" t="s">
        <x:v>52</x:v>
      </x:c>
      <x:c r="J1780" s="0">
        <x:v>0.002</x:v>
      </x:c>
    </x:row>
    <x:row r="1781" spans="1:10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111</x:v>
      </x:c>
      <x:c r="F1781" s="0" t="s">
        <x:v>112</x:v>
      </x:c>
      <x:c r="G1781" s="0" t="s">
        <x:v>51</x:v>
      </x:c>
      <x:c r="H1781" s="0" t="s">
        <x:v>51</x:v>
      </x:c>
      <x:c r="I1781" s="0" t="s">
        <x:v>52</x:v>
      </x:c>
      <x:c r="J1781" s="0">
        <x:v>0.006</x:v>
      </x:c>
    </x:row>
    <x:row r="1782" spans="1:10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113</x:v>
      </x:c>
      <x:c r="F1782" s="0" t="s">
        <x:v>114</x:v>
      </x:c>
      <x:c r="G1782" s="0" t="s">
        <x:v>51</x:v>
      </x:c>
      <x:c r="H1782" s="0" t="s">
        <x:v>51</x:v>
      </x:c>
      <x:c r="I1782" s="0" t="s">
        <x:v>52</x:v>
      </x:c>
      <x:c r="J1782" s="0">
        <x:v>0.003</x:v>
      </x:c>
    </x:row>
    <x:row r="1783" spans="1:10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115</x:v>
      </x:c>
      <x:c r="F1783" s="0" t="s">
        <x:v>116</x:v>
      </x:c>
      <x:c r="G1783" s="0" t="s">
        <x:v>51</x:v>
      </x:c>
      <x:c r="H1783" s="0" t="s">
        <x:v>51</x:v>
      </x:c>
      <x:c r="I1783" s="0" t="s">
        <x:v>52</x:v>
      </x:c>
      <x:c r="J1783" s="0">
        <x:v>0.008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117</x:v>
      </x:c>
      <x:c r="F1784" s="0" t="s">
        <x:v>118</x:v>
      </x:c>
      <x:c r="G1784" s="0" t="s">
        <x:v>51</x:v>
      </x:c>
      <x:c r="H1784" s="0" t="s">
        <x:v>51</x:v>
      </x:c>
      <x:c r="I1784" s="0" t="s">
        <x:v>52</x:v>
      </x:c>
      <x:c r="J1784" s="0">
        <x:v>1.078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119</x:v>
      </x:c>
      <x:c r="F1785" s="0" t="s">
        <x:v>120</x:v>
      </x:c>
      <x:c r="G1785" s="0" t="s">
        <x:v>51</x:v>
      </x:c>
      <x:c r="H1785" s="0" t="s">
        <x:v>51</x:v>
      </x:c>
      <x:c r="I1785" s="0" t="s">
        <x:v>52</x:v>
      </x:c>
      <x:c r="J1785" s="0">
        <x:v>0.021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121</x:v>
      </x:c>
      <x:c r="F1786" s="0" t="s">
        <x:v>122</x:v>
      </x:c>
      <x:c r="G1786" s="0" t="s">
        <x:v>51</x:v>
      </x:c>
      <x:c r="H1786" s="0" t="s">
        <x:v>51</x:v>
      </x:c>
      <x:c r="I1786" s="0" t="s">
        <x:v>52</x:v>
      </x:c>
      <x:c r="J1786" s="0">
        <x:v>0.013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123</x:v>
      </x:c>
      <x:c r="F1787" s="0" t="s">
        <x:v>124</x:v>
      </x:c>
      <x:c r="G1787" s="0" t="s">
        <x:v>51</x:v>
      </x:c>
      <x:c r="H1787" s="0" t="s">
        <x:v>51</x:v>
      </x:c>
      <x:c r="I1787" s="0" t="s">
        <x:v>52</x:v>
      </x:c>
      <x:c r="J1787" s="0">
        <x:v>0.003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125</x:v>
      </x:c>
      <x:c r="F1788" s="0" t="s">
        <x:v>126</x:v>
      </x:c>
      <x:c r="G1788" s="0" t="s">
        <x:v>51</x:v>
      </x:c>
      <x:c r="H1788" s="0" t="s">
        <x:v>51</x:v>
      </x:c>
      <x:c r="I1788" s="0" t="s">
        <x:v>52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127</x:v>
      </x:c>
      <x:c r="F1789" s="0" t="s">
        <x:v>128</x:v>
      </x:c>
      <x:c r="G1789" s="0" t="s">
        <x:v>51</x:v>
      </x:c>
      <x:c r="H1789" s="0" t="s">
        <x:v>51</x:v>
      </x:c>
      <x:c r="I1789" s="0" t="s">
        <x:v>52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129</x:v>
      </x:c>
      <x:c r="F1790" s="0" t="s">
        <x:v>130</x:v>
      </x:c>
      <x:c r="G1790" s="0" t="s">
        <x:v>51</x:v>
      </x:c>
      <x:c r="H1790" s="0" t="s">
        <x:v>51</x:v>
      </x:c>
      <x:c r="I1790" s="0" t="s">
        <x:v>52</x:v>
      </x:c>
      <x:c r="J1790" s="0">
        <x:v>0.002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131</x:v>
      </x:c>
      <x:c r="F1791" s="0" t="s">
        <x:v>132</x:v>
      </x:c>
      <x:c r="G1791" s="0" t="s">
        <x:v>51</x:v>
      </x:c>
      <x:c r="H1791" s="0" t="s">
        <x:v>51</x:v>
      </x:c>
      <x:c r="I1791" s="0" t="s">
        <x:v>52</x:v>
      </x:c>
      <x:c r="J1791" s="0">
        <x:v>0.004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133</x:v>
      </x:c>
      <x:c r="F1792" s="0" t="s">
        <x:v>134</x:v>
      </x:c>
      <x:c r="G1792" s="0" t="s">
        <x:v>51</x:v>
      </x:c>
      <x:c r="H1792" s="0" t="s">
        <x:v>51</x:v>
      </x:c>
      <x:c r="I1792" s="0" t="s">
        <x:v>52</x:v>
      </x:c>
      <x:c r="J1792" s="0">
        <x:v>0.004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135</x:v>
      </x:c>
      <x:c r="F1793" s="0" t="s">
        <x:v>136</x:v>
      </x:c>
      <x:c r="G1793" s="0" t="s">
        <x:v>51</x:v>
      </x:c>
      <x:c r="H1793" s="0" t="s">
        <x:v>51</x:v>
      </x:c>
      <x:c r="I1793" s="0" t="s">
        <x:v>52</x:v>
      </x:c>
      <x:c r="J1793" s="0">
        <x:v>0.01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137</x:v>
      </x:c>
      <x:c r="F1794" s="0" t="s">
        <x:v>138</x:v>
      </x:c>
      <x:c r="G1794" s="0" t="s">
        <x:v>51</x:v>
      </x:c>
      <x:c r="H1794" s="0" t="s">
        <x:v>51</x:v>
      </x:c>
      <x:c r="I1794" s="0" t="s">
        <x:v>52</x:v>
      </x:c>
      <x:c r="J1794" s="0">
        <x:v>0.012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139</x:v>
      </x:c>
      <x:c r="F1795" s="0" t="s">
        <x:v>140</x:v>
      </x:c>
      <x:c r="G1795" s="0" t="s">
        <x:v>51</x:v>
      </x:c>
      <x:c r="H1795" s="0" t="s">
        <x:v>51</x:v>
      </x:c>
      <x:c r="I1795" s="0" t="s">
        <x:v>52</x:v>
      </x:c>
      <x:c r="J1795" s="0">
        <x:v>0.005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141</x:v>
      </x:c>
      <x:c r="F1796" s="0" t="s">
        <x:v>142</x:v>
      </x:c>
      <x:c r="G1796" s="0" t="s">
        <x:v>51</x:v>
      </x:c>
      <x:c r="H1796" s="0" t="s">
        <x:v>51</x:v>
      </x:c>
      <x:c r="I1796" s="0" t="s">
        <x:v>52</x:v>
      </x:c>
      <x:c r="J1796" s="0">
        <x:v>0.009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143</x:v>
      </x:c>
      <x:c r="F1797" s="0" t="s">
        <x:v>144</x:v>
      </x:c>
      <x:c r="G1797" s="0" t="s">
        <x:v>51</x:v>
      </x:c>
      <x:c r="H1797" s="0" t="s">
        <x:v>51</x:v>
      </x:c>
      <x:c r="I1797" s="0" t="s">
        <x:v>52</x:v>
      </x:c>
      <x:c r="J1797" s="0">
        <x:v>0.002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145</x:v>
      </x:c>
      <x:c r="F1798" s="0" t="s">
        <x:v>146</x:v>
      </x:c>
      <x:c r="G1798" s="0" t="s">
        <x:v>51</x:v>
      </x:c>
      <x:c r="H1798" s="0" t="s">
        <x:v>51</x:v>
      </x:c>
      <x:c r="I1798" s="0" t="s">
        <x:v>52</x:v>
      </x:c>
      <x:c r="J1798" s="0">
        <x:v>0.005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147</x:v>
      </x:c>
      <x:c r="F1799" s="0" t="s">
        <x:v>148</x:v>
      </x:c>
      <x:c r="G1799" s="0" t="s">
        <x:v>51</x:v>
      </x:c>
      <x:c r="H1799" s="0" t="s">
        <x:v>51</x:v>
      </x:c>
      <x:c r="I1799" s="0" t="s">
        <x:v>52</x:v>
      </x:c>
      <x:c r="J1799" s="0">
        <x:v>0.008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149</x:v>
      </x:c>
      <x:c r="F1800" s="0" t="s">
        <x:v>150</x:v>
      </x:c>
      <x:c r="G1800" s="0" t="s">
        <x:v>51</x:v>
      </x:c>
      <x:c r="H1800" s="0" t="s">
        <x:v>51</x:v>
      </x:c>
      <x:c r="I1800" s="0" t="s">
        <x:v>52</x:v>
      </x:c>
      <x:c r="J1800" s="0">
        <x:v>0.004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151</x:v>
      </x:c>
      <x:c r="F1801" s="0" t="s">
        <x:v>152</x:v>
      </x:c>
      <x:c r="G1801" s="0" t="s">
        <x:v>51</x:v>
      </x:c>
      <x:c r="H1801" s="0" t="s">
        <x:v>51</x:v>
      </x:c>
      <x:c r="I1801" s="0" t="s">
        <x:v>52</x:v>
      </x:c>
      <x:c r="J1801" s="0">
        <x:v>0.005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153</x:v>
      </x:c>
      <x:c r="F1802" s="0" t="s">
        <x:v>154</x:v>
      </x:c>
      <x:c r="G1802" s="0" t="s">
        <x:v>51</x:v>
      </x:c>
      <x:c r="H1802" s="0" t="s">
        <x:v>51</x:v>
      </x:c>
      <x:c r="I1802" s="0" t="s">
        <x:v>52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155</x:v>
      </x:c>
      <x:c r="F1803" s="0" t="s">
        <x:v>156</x:v>
      </x:c>
      <x:c r="G1803" s="0" t="s">
        <x:v>51</x:v>
      </x:c>
      <x:c r="H1803" s="0" t="s">
        <x:v>51</x:v>
      </x:c>
      <x:c r="I1803" s="0" t="s">
        <x:v>52</x:v>
      </x:c>
      <x:c r="J1803" s="0">
        <x:v>0.006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120</x:v>
      </x:c>
      <x:c r="E1804" s="0" t="s">
        <x:v>49</x:v>
      </x:c>
      <x:c r="F1804" s="0" t="s">
        <x:v>50</x:v>
      </x:c>
      <x:c r="G1804" s="0" t="s">
        <x:v>51</x:v>
      </x:c>
      <x:c r="H1804" s="0" t="s">
        <x:v>51</x:v>
      </x:c>
      <x:c r="I1804" s="0" t="s">
        <x:v>52</x:v>
      </x:c>
      <x:c r="J1804" s="0">
        <x:v>0.005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120</x:v>
      </x:c>
      <x:c r="E1805" s="0" t="s">
        <x:v>53</x:v>
      </x:c>
      <x:c r="F1805" s="0" t="s">
        <x:v>54</x:v>
      </x:c>
      <x:c r="G1805" s="0" t="s">
        <x:v>51</x:v>
      </x:c>
      <x:c r="H1805" s="0" t="s">
        <x:v>51</x:v>
      </x:c>
      <x:c r="I1805" s="0" t="s">
        <x:v>52</x:v>
      </x:c>
      <x:c r="J1805" s="0">
        <x:v>0.007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120</x:v>
      </x:c>
      <x:c r="E1806" s="0" t="s">
        <x:v>55</x:v>
      </x:c>
      <x:c r="F1806" s="0" t="s">
        <x:v>56</x:v>
      </x:c>
      <x:c r="G1806" s="0" t="s">
        <x:v>51</x:v>
      </x:c>
      <x:c r="H1806" s="0" t="s">
        <x:v>51</x:v>
      </x:c>
      <x:c r="I1806" s="0" t="s">
        <x:v>52</x:v>
      </x:c>
      <x:c r="J1806" s="0">
        <x:v>0.027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120</x:v>
      </x:c>
      <x:c r="E1807" s="0" t="s">
        <x:v>57</x:v>
      </x:c>
      <x:c r="F1807" s="0" t="s">
        <x:v>58</x:v>
      </x:c>
      <x:c r="G1807" s="0" t="s">
        <x:v>51</x:v>
      </x:c>
      <x:c r="H1807" s="0" t="s">
        <x:v>51</x:v>
      </x:c>
      <x:c r="I1807" s="0" t="s">
        <x:v>52</x:v>
      </x:c>
      <x:c r="J1807" s="0">
        <x:v>0.006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120</x:v>
      </x:c>
      <x:c r="E1808" s="0" t="s">
        <x:v>59</x:v>
      </x:c>
      <x:c r="F1808" s="0" t="s">
        <x:v>60</x:v>
      </x:c>
      <x:c r="G1808" s="0" t="s">
        <x:v>51</x:v>
      </x:c>
      <x:c r="H1808" s="0" t="s">
        <x:v>51</x:v>
      </x:c>
      <x:c r="I1808" s="0" t="s">
        <x:v>52</x:v>
      </x:c>
      <x:c r="J1808" s="0">
        <x:v>0.006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120</x:v>
      </x:c>
      <x:c r="E1809" s="0" t="s">
        <x:v>61</x:v>
      </x:c>
      <x:c r="F1809" s="0" t="s">
        <x:v>62</x:v>
      </x:c>
      <x:c r="G1809" s="0" t="s">
        <x:v>51</x:v>
      </x:c>
      <x:c r="H1809" s="0" t="s">
        <x:v>51</x:v>
      </x:c>
      <x:c r="I1809" s="0" t="s">
        <x:v>52</x:v>
      </x:c>
      <x:c r="J1809" s="0">
        <x:v>0.004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120</x:v>
      </x:c>
      <x:c r="E1810" s="0" t="s">
        <x:v>63</x:v>
      </x:c>
      <x:c r="F1810" s="0" t="s">
        <x:v>64</x:v>
      </x:c>
      <x:c r="G1810" s="0" t="s">
        <x:v>51</x:v>
      </x:c>
      <x:c r="H1810" s="0" t="s">
        <x:v>51</x:v>
      </x:c>
      <x:c r="I1810" s="0" t="s">
        <x:v>52</x:v>
      </x:c>
      <x:c r="J1810" s="0">
        <x:v>0.004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120</x:v>
      </x:c>
      <x:c r="E1811" s="0" t="s">
        <x:v>65</x:v>
      </x:c>
      <x:c r="F1811" s="0" t="s">
        <x:v>66</x:v>
      </x:c>
      <x:c r="G1811" s="0" t="s">
        <x:v>51</x:v>
      </x:c>
      <x:c r="H1811" s="0" t="s">
        <x:v>51</x:v>
      </x:c>
      <x:c r="I1811" s="0" t="s">
        <x:v>52</x:v>
      </x:c>
      <x:c r="J1811" s="0">
        <x:v>0.007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120</x:v>
      </x:c>
      <x:c r="E1812" s="0" t="s">
        <x:v>67</x:v>
      </x:c>
      <x:c r="F1812" s="0" t="s">
        <x:v>68</x:v>
      </x:c>
      <x:c r="G1812" s="0" t="s">
        <x:v>51</x:v>
      </x:c>
      <x:c r="H1812" s="0" t="s">
        <x:v>51</x:v>
      </x:c>
      <x:c r="I1812" s="0" t="s">
        <x:v>52</x:v>
      </x:c>
      <x:c r="J1812" s="0">
        <x:v>0.006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120</x:v>
      </x:c>
      <x:c r="E1813" s="0" t="s">
        <x:v>69</x:v>
      </x:c>
      <x:c r="F1813" s="0" t="s">
        <x:v>70</x:v>
      </x:c>
      <x:c r="G1813" s="0" t="s">
        <x:v>51</x:v>
      </x:c>
      <x:c r="H1813" s="0" t="s">
        <x:v>51</x:v>
      </x:c>
      <x:c r="I1813" s="0" t="s">
        <x:v>52</x:v>
      </x:c>
      <x:c r="J1813" s="0">
        <x:v>0.006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120</x:v>
      </x:c>
      <x:c r="E1814" s="0" t="s">
        <x:v>71</x:v>
      </x:c>
      <x:c r="F1814" s="0" t="s">
        <x:v>72</x:v>
      </x:c>
      <x:c r="G1814" s="0" t="s">
        <x:v>51</x:v>
      </x:c>
      <x:c r="H1814" s="0" t="s">
        <x:v>51</x:v>
      </x:c>
      <x:c r="I1814" s="0" t="s">
        <x:v>52</x:v>
      </x:c>
      <x:c r="J1814" s="0">
        <x:v>0.001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120</x:v>
      </x:c>
      <x:c r="E1815" s="0" t="s">
        <x:v>73</x:v>
      </x:c>
      <x:c r="F1815" s="0" t="s">
        <x:v>74</x:v>
      </x:c>
      <x:c r="G1815" s="0" t="s">
        <x:v>51</x:v>
      </x:c>
      <x:c r="H1815" s="0" t="s">
        <x:v>51</x:v>
      </x:c>
      <x:c r="I1815" s="0" t="s">
        <x:v>52</x:v>
      </x:c>
      <x:c r="J1815" s="0">
        <x:v>0.001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120</x:v>
      </x:c>
      <x:c r="E1816" s="0" t="s">
        <x:v>75</x:v>
      </x:c>
      <x:c r="F1816" s="0" t="s">
        <x:v>76</x:v>
      </x:c>
      <x:c r="G1816" s="0" t="s">
        <x:v>51</x:v>
      </x:c>
      <x:c r="H1816" s="0" t="s">
        <x:v>51</x:v>
      </x:c>
      <x:c r="I1816" s="0" t="s">
        <x:v>52</x:v>
      </x:c>
      <x:c r="J1816" s="0">
        <x:v>0.007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120</x:v>
      </x:c>
      <x:c r="E1817" s="0" t="s">
        <x:v>77</x:v>
      </x:c>
      <x:c r="F1817" s="0" t="s">
        <x:v>78</x:v>
      </x:c>
      <x:c r="G1817" s="0" t="s">
        <x:v>51</x:v>
      </x:c>
      <x:c r="H1817" s="0" t="s">
        <x:v>51</x:v>
      </x:c>
      <x:c r="I1817" s="0" t="s">
        <x:v>52</x:v>
      </x:c>
      <x:c r="J1817" s="0">
        <x:v>0.009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120</x:v>
      </x:c>
      <x:c r="E1818" s="0" t="s">
        <x:v>79</x:v>
      </x:c>
      <x:c r="F1818" s="0" t="s">
        <x:v>80</x:v>
      </x:c>
      <x:c r="G1818" s="0" t="s">
        <x:v>51</x:v>
      </x:c>
      <x:c r="H1818" s="0" t="s">
        <x:v>51</x:v>
      </x:c>
      <x:c r="I1818" s="0" t="s">
        <x:v>52</x:v>
      </x:c>
      <x:c r="J1818" s="0">
        <x:v>0.005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120</x:v>
      </x:c>
      <x:c r="E1819" s="0" t="s">
        <x:v>81</x:v>
      </x:c>
      <x:c r="F1819" s="0" t="s">
        <x:v>82</x:v>
      </x:c>
      <x:c r="G1819" s="0" t="s">
        <x:v>51</x:v>
      </x:c>
      <x:c r="H1819" s="0" t="s">
        <x:v>51</x:v>
      </x:c>
      <x:c r="I1819" s="0" t="s">
        <x:v>52</x:v>
      </x:c>
      <x:c r="J1819" s="0">
        <x:v>0.004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120</x:v>
      </x:c>
      <x:c r="E1820" s="0" t="s">
        <x:v>83</x:v>
      </x:c>
      <x:c r="F1820" s="0" t="s">
        <x:v>84</x:v>
      </x:c>
      <x:c r="G1820" s="0" t="s">
        <x:v>51</x:v>
      </x:c>
      <x:c r="H1820" s="0" t="s">
        <x:v>51</x:v>
      </x:c>
      <x:c r="I1820" s="0" t="s">
        <x:v>52</x:v>
      </x:c>
      <x:c r="J1820" s="0">
        <x:v>0.003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120</x:v>
      </x:c>
      <x:c r="E1821" s="0" t="s">
        <x:v>85</x:v>
      </x:c>
      <x:c r="F1821" s="0" t="s">
        <x:v>86</x:v>
      </x:c>
      <x:c r="G1821" s="0" t="s">
        <x:v>51</x:v>
      </x:c>
      <x:c r="H1821" s="0" t="s">
        <x:v>51</x:v>
      </x:c>
      <x:c r="I1821" s="0" t="s">
        <x:v>52</x:v>
      </x:c>
      <x:c r="J1821" s="0">
        <x:v>0.001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120</x:v>
      </x:c>
      <x:c r="E1822" s="0" t="s">
        <x:v>87</x:v>
      </x:c>
      <x:c r="F1822" s="0" t="s">
        <x:v>88</x:v>
      </x:c>
      <x:c r="G1822" s="0" t="s">
        <x:v>51</x:v>
      </x:c>
      <x:c r="H1822" s="0" t="s">
        <x:v>51</x:v>
      </x:c>
      <x:c r="I1822" s="0" t="s">
        <x:v>52</x:v>
      </x:c>
      <x:c r="J1822" s="0">
        <x:v>0.005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120</x:v>
      </x:c>
      <x:c r="E1823" s="0" t="s">
        <x:v>89</x:v>
      </x:c>
      <x:c r="F1823" s="0" t="s">
        <x:v>90</x:v>
      </x:c>
      <x:c r="G1823" s="0" t="s">
        <x:v>51</x:v>
      </x:c>
      <x:c r="H1823" s="0" t="s">
        <x:v>51</x:v>
      </x:c>
      <x:c r="I1823" s="0" t="s">
        <x:v>52</x:v>
      </x:c>
      <x:c r="J1823" s="0">
        <x:v>0.009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120</x:v>
      </x:c>
      <x:c r="E1824" s="0" t="s">
        <x:v>91</x:v>
      </x:c>
      <x:c r="F1824" s="0" t="s">
        <x:v>92</x:v>
      </x:c>
      <x:c r="G1824" s="0" t="s">
        <x:v>51</x:v>
      </x:c>
      <x:c r="H1824" s="0" t="s">
        <x:v>51</x:v>
      </x:c>
      <x:c r="I1824" s="0" t="s">
        <x:v>52</x:v>
      </x:c>
      <x:c r="J1824" s="0">
        <x:v>0.003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120</x:v>
      </x:c>
      <x:c r="E1825" s="0" t="s">
        <x:v>93</x:v>
      </x:c>
      <x:c r="F1825" s="0" t="s">
        <x:v>94</x:v>
      </x:c>
      <x:c r="G1825" s="0" t="s">
        <x:v>51</x:v>
      </x:c>
      <x:c r="H1825" s="0" t="s">
        <x:v>51</x:v>
      </x:c>
      <x:c r="I1825" s="0" t="s">
        <x:v>52</x:v>
      </x:c>
      <x:c r="J1825" s="0">
        <x:v>0.005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120</x:v>
      </x:c>
      <x:c r="E1826" s="0" t="s">
        <x:v>95</x:v>
      </x:c>
      <x:c r="F1826" s="0" t="s">
        <x:v>96</x:v>
      </x:c>
      <x:c r="G1826" s="0" t="s">
        <x:v>51</x:v>
      </x:c>
      <x:c r="H1826" s="0" t="s">
        <x:v>51</x:v>
      </x:c>
      <x:c r="I1826" s="0" t="s">
        <x:v>52</x:v>
      </x:c>
      <x:c r="J1826" s="0">
        <x:v>0.003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120</x:v>
      </x:c>
      <x:c r="E1827" s="0" t="s">
        <x:v>97</x:v>
      </x:c>
      <x:c r="F1827" s="0" t="s">
        <x:v>98</x:v>
      </x:c>
      <x:c r="G1827" s="0" t="s">
        <x:v>51</x:v>
      </x:c>
      <x:c r="H1827" s="0" t="s">
        <x:v>51</x:v>
      </x:c>
      <x:c r="I1827" s="0" t="s">
        <x:v>52</x:v>
      </x:c>
      <x:c r="J1827" s="0">
        <x:v>0.007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120</x:v>
      </x:c>
      <x:c r="E1828" s="0" t="s">
        <x:v>99</x:v>
      </x:c>
      <x:c r="F1828" s="0" t="s">
        <x:v>100</x:v>
      </x:c>
      <x:c r="G1828" s="0" t="s">
        <x:v>51</x:v>
      </x:c>
      <x:c r="H1828" s="0" t="s">
        <x:v>51</x:v>
      </x:c>
      <x:c r="I1828" s="0" t="s">
        <x:v>52</x:v>
      </x:c>
      <x:c r="J1828" s="0">
        <x:v>0.002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120</x:v>
      </x:c>
      <x:c r="E1829" s="0" t="s">
        <x:v>101</x:v>
      </x:c>
      <x:c r="F1829" s="0" t="s">
        <x:v>102</x:v>
      </x:c>
      <x:c r="G1829" s="0" t="s">
        <x:v>51</x:v>
      </x:c>
      <x:c r="H1829" s="0" t="s">
        <x:v>51</x:v>
      </x:c>
      <x:c r="I1829" s="0" t="s">
        <x:v>52</x:v>
      </x:c>
      <x:c r="J1829" s="0">
        <x:v>0.012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120</x:v>
      </x:c>
      <x:c r="E1830" s="0" t="s">
        <x:v>103</x:v>
      </x:c>
      <x:c r="F1830" s="0" t="s">
        <x:v>104</x:v>
      </x:c>
      <x:c r="G1830" s="0" t="s">
        <x:v>51</x:v>
      </x:c>
      <x:c r="H1830" s="0" t="s">
        <x:v>51</x:v>
      </x:c>
      <x:c r="I1830" s="0" t="s">
        <x:v>52</x:v>
      </x:c>
      <x:c r="J1830" s="0">
        <x:v>0.005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120</x:v>
      </x:c>
      <x:c r="E1831" s="0" t="s">
        <x:v>105</x:v>
      </x:c>
      <x:c r="F1831" s="0" t="s">
        <x:v>106</x:v>
      </x:c>
      <x:c r="G1831" s="0" t="s">
        <x:v>51</x:v>
      </x:c>
      <x:c r="H1831" s="0" t="s">
        <x:v>51</x:v>
      </x:c>
      <x:c r="I1831" s="0" t="s">
        <x:v>52</x:v>
      </x:c>
      <x:c r="J1831" s="0">
        <x:v>0.019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120</x:v>
      </x:c>
      <x:c r="E1832" s="0" t="s">
        <x:v>107</x:v>
      </x:c>
      <x:c r="F1832" s="0" t="s">
        <x:v>108</x:v>
      </x:c>
      <x:c r="G1832" s="0" t="s">
        <x:v>51</x:v>
      </x:c>
      <x:c r="H1832" s="0" t="s">
        <x:v>51</x:v>
      </x:c>
      <x:c r="I1832" s="0" t="s">
        <x:v>52</x:v>
      </x:c>
      <x:c r="J1832" s="0">
        <x:v>0.026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120</x:v>
      </x:c>
      <x:c r="E1833" s="0" t="s">
        <x:v>109</x:v>
      </x:c>
      <x:c r="F1833" s="0" t="s">
        <x:v>110</x:v>
      </x:c>
      <x:c r="G1833" s="0" t="s">
        <x:v>51</x:v>
      </x:c>
      <x:c r="H1833" s="0" t="s">
        <x:v>51</x:v>
      </x:c>
      <x:c r="I1833" s="0" t="s">
        <x:v>52</x:v>
      </x:c>
      <x:c r="J1833" s="0">
        <x:v>0.014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120</x:v>
      </x:c>
      <x:c r="E1834" s="0" t="s">
        <x:v>111</x:v>
      </x:c>
      <x:c r="F1834" s="0" t="s">
        <x:v>112</x:v>
      </x:c>
      <x:c r="G1834" s="0" t="s">
        <x:v>51</x:v>
      </x:c>
      <x:c r="H1834" s="0" t="s">
        <x:v>51</x:v>
      </x:c>
      <x:c r="I1834" s="0" t="s">
        <x:v>52</x:v>
      </x:c>
      <x:c r="J1834" s="0">
        <x:v>0.021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120</x:v>
      </x:c>
      <x:c r="E1835" s="0" t="s">
        <x:v>113</x:v>
      </x:c>
      <x:c r="F1835" s="0" t="s">
        <x:v>114</x:v>
      </x:c>
      <x:c r="G1835" s="0" t="s">
        <x:v>51</x:v>
      </x:c>
      <x:c r="H1835" s="0" t="s">
        <x:v>51</x:v>
      </x:c>
      <x:c r="I1835" s="0" t="s">
        <x:v>52</x:v>
      </x:c>
      <x:c r="J1835" s="0">
        <x:v>0.065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120</x:v>
      </x:c>
      <x:c r="E1836" s="0" t="s">
        <x:v>115</x:v>
      </x:c>
      <x:c r="F1836" s="0" t="s">
        <x:v>116</x:v>
      </x:c>
      <x:c r="G1836" s="0" t="s">
        <x:v>51</x:v>
      </x:c>
      <x:c r="H1836" s="0" t="s">
        <x:v>51</x:v>
      </x:c>
      <x:c r="I1836" s="0" t="s">
        <x:v>52</x:v>
      </x:c>
      <x:c r="J1836" s="0">
        <x:v>0.163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120</x:v>
      </x:c>
      <x:c r="E1837" s="0" t="s">
        <x:v>117</x:v>
      </x:c>
      <x:c r="F1837" s="0" t="s">
        <x:v>118</x:v>
      </x:c>
      <x:c r="G1837" s="0" t="s">
        <x:v>51</x:v>
      </x:c>
      <x:c r="H1837" s="0" t="s">
        <x:v>51</x:v>
      </x:c>
      <x:c r="I1837" s="0" t="s">
        <x:v>52</x:v>
      </x:c>
      <x:c r="J1837" s="0">
        <x:v>0.084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119</x:v>
      </x:c>
      <x:c r="F1838" s="0" t="s">
        <x:v>120</x:v>
      </x:c>
      <x:c r="G1838" s="0" t="s">
        <x:v>51</x:v>
      </x:c>
      <x:c r="H1838" s="0" t="s">
        <x:v>51</x:v>
      </x:c>
      <x:c r="I1838" s="0" t="s">
        <x:v>52</x:v>
      </x:c>
      <x:c r="J1838" s="0">
        <x:v>1.102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121</x:v>
      </x:c>
      <x:c r="F1839" s="0" t="s">
        <x:v>122</x:v>
      </x:c>
      <x:c r="G1839" s="0" t="s">
        <x:v>51</x:v>
      </x:c>
      <x:c r="H1839" s="0" t="s">
        <x:v>51</x:v>
      </x:c>
      <x:c r="I1839" s="0" t="s">
        <x:v>52</x:v>
      </x:c>
      <x:c r="J1839" s="0">
        <x:v>0.017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123</x:v>
      </x:c>
      <x:c r="F1840" s="0" t="s">
        <x:v>124</x:v>
      </x:c>
      <x:c r="G1840" s="0" t="s">
        <x:v>51</x:v>
      </x:c>
      <x:c r="H1840" s="0" t="s">
        <x:v>51</x:v>
      </x:c>
      <x:c r="I1840" s="0" t="s">
        <x:v>52</x:v>
      </x:c>
      <x:c r="J1840" s="0">
        <x:v>0.004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125</x:v>
      </x:c>
      <x:c r="F1841" s="0" t="s">
        <x:v>126</x:v>
      </x:c>
      <x:c r="G1841" s="0" t="s">
        <x:v>51</x:v>
      </x:c>
      <x:c r="H1841" s="0" t="s">
        <x:v>51</x:v>
      </x:c>
      <x:c r="I1841" s="0" t="s">
        <x:v>52</x:v>
      </x:c>
      <x:c r="J1841" s="0">
        <x:v>0.003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127</x:v>
      </x:c>
      <x:c r="F1842" s="0" t="s">
        <x:v>128</x:v>
      </x:c>
      <x:c r="G1842" s="0" t="s">
        <x:v>51</x:v>
      </x:c>
      <x:c r="H1842" s="0" t="s">
        <x:v>51</x:v>
      </x:c>
      <x:c r="I1842" s="0" t="s">
        <x:v>52</x:v>
      </x:c>
      <x:c r="J1842" s="0">
        <x:v>0.008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129</x:v>
      </x:c>
      <x:c r="F1843" s="0" t="s">
        <x:v>130</x:v>
      </x:c>
      <x:c r="G1843" s="0" t="s">
        <x:v>51</x:v>
      </x:c>
      <x:c r="H1843" s="0" t="s">
        <x:v>51</x:v>
      </x:c>
      <x:c r="I1843" s="0" t="s">
        <x:v>52</x:v>
      </x:c>
      <x:c r="J1843" s="0">
        <x:v>0.005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131</x:v>
      </x:c>
      <x:c r="F1844" s="0" t="s">
        <x:v>132</x:v>
      </x:c>
      <x:c r="G1844" s="0" t="s">
        <x:v>51</x:v>
      </x:c>
      <x:c r="H1844" s="0" t="s">
        <x:v>51</x:v>
      </x:c>
      <x:c r="I1844" s="0" t="s">
        <x:v>52</x:v>
      </x:c>
      <x:c r="J1844" s="0">
        <x:v>0.011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133</x:v>
      </x:c>
      <x:c r="F1845" s="0" t="s">
        <x:v>134</x:v>
      </x:c>
      <x:c r="G1845" s="0" t="s">
        <x:v>51</x:v>
      </x:c>
      <x:c r="H1845" s="0" t="s">
        <x:v>51</x:v>
      </x:c>
      <x:c r="I1845" s="0" t="s">
        <x:v>52</x:v>
      </x:c>
      <x:c r="J1845" s="0">
        <x:v>0.005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135</x:v>
      </x:c>
      <x:c r="F1846" s="0" t="s">
        <x:v>136</x:v>
      </x:c>
      <x:c r="G1846" s="0" t="s">
        <x:v>51</x:v>
      </x:c>
      <x:c r="H1846" s="0" t="s">
        <x:v>51</x:v>
      </x:c>
      <x:c r="I1846" s="0" t="s">
        <x:v>52</x:v>
      </x:c>
      <x:c r="J1846" s="0">
        <x:v>0.018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137</x:v>
      </x:c>
      <x:c r="F1847" s="0" t="s">
        <x:v>138</x:v>
      </x:c>
      <x:c r="G1847" s="0" t="s">
        <x:v>51</x:v>
      </x:c>
      <x:c r="H1847" s="0" t="s">
        <x:v>51</x:v>
      </x:c>
      <x:c r="I1847" s="0" t="s">
        <x:v>52</x:v>
      </x:c>
      <x:c r="J1847" s="0">
        <x:v>0.017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139</x:v>
      </x:c>
      <x:c r="F1848" s="0" t="s">
        <x:v>140</x:v>
      </x:c>
      <x:c r="G1848" s="0" t="s">
        <x:v>51</x:v>
      </x:c>
      <x:c r="H1848" s="0" t="s">
        <x:v>51</x:v>
      </x:c>
      <x:c r="I1848" s="0" t="s">
        <x:v>52</x:v>
      </x:c>
      <x:c r="J1848" s="0">
        <x:v>0.005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141</x:v>
      </x:c>
      <x:c r="F1849" s="0" t="s">
        <x:v>142</x:v>
      </x:c>
      <x:c r="G1849" s="0" t="s">
        <x:v>51</x:v>
      </x:c>
      <x:c r="H1849" s="0" t="s">
        <x:v>51</x:v>
      </x:c>
      <x:c r="I1849" s="0" t="s">
        <x:v>52</x:v>
      </x:c>
      <x:c r="J1849" s="0">
        <x:v>0.003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143</x:v>
      </x:c>
      <x:c r="F1850" s="0" t="s">
        <x:v>144</x:v>
      </x:c>
      <x:c r="G1850" s="0" t="s">
        <x:v>51</x:v>
      </x:c>
      <x:c r="H1850" s="0" t="s">
        <x:v>51</x:v>
      </x:c>
      <x:c r="I1850" s="0" t="s">
        <x:v>52</x:v>
      </x:c>
      <x:c r="J1850" s="0">
        <x:v>0.002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145</x:v>
      </x:c>
      <x:c r="F1851" s="0" t="s">
        <x:v>146</x:v>
      </x:c>
      <x:c r="G1851" s="0" t="s">
        <x:v>51</x:v>
      </x:c>
      <x:c r="H1851" s="0" t="s">
        <x:v>51</x:v>
      </x:c>
      <x:c r="I1851" s="0" t="s">
        <x:v>52</x:v>
      </x:c>
      <x:c r="J1851" s="0">
        <x:v>0.025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147</x:v>
      </x:c>
      <x:c r="F1852" s="0" t="s">
        <x:v>148</x:v>
      </x:c>
      <x:c r="G1852" s="0" t="s">
        <x:v>51</x:v>
      </x:c>
      <x:c r="H1852" s="0" t="s">
        <x:v>51</x:v>
      </x:c>
      <x:c r="I1852" s="0" t="s">
        <x:v>52</x:v>
      </x:c>
      <x:c r="J1852" s="0">
        <x:v>0.016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149</x:v>
      </x:c>
      <x:c r="F1853" s="0" t="s">
        <x:v>150</x:v>
      </x:c>
      <x:c r="G1853" s="0" t="s">
        <x:v>51</x:v>
      </x:c>
      <x:c r="H1853" s="0" t="s">
        <x:v>51</x:v>
      </x:c>
      <x:c r="I1853" s="0" t="s">
        <x:v>52</x:v>
      </x:c>
      <x:c r="J1853" s="0">
        <x:v>0.008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151</x:v>
      </x:c>
      <x:c r="F1854" s="0" t="s">
        <x:v>152</x:v>
      </x:c>
      <x:c r="G1854" s="0" t="s">
        <x:v>51</x:v>
      </x:c>
      <x:c r="H1854" s="0" t="s">
        <x:v>51</x:v>
      </x:c>
      <x:c r="I1854" s="0" t="s">
        <x:v>52</x:v>
      </x:c>
      <x:c r="J1854" s="0">
        <x:v>0.013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153</x:v>
      </x:c>
      <x:c r="F1855" s="0" t="s">
        <x:v>154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155</x:v>
      </x:c>
      <x:c r="F1856" s="0" t="s">
        <x:v>156</x:v>
      </x:c>
      <x:c r="G1856" s="0" t="s">
        <x:v>51</x:v>
      </x:c>
      <x:c r="H1856" s="0" t="s">
        <x:v>51</x:v>
      </x:c>
      <x:c r="I1856" s="0" t="s">
        <x:v>52</x:v>
      </x:c>
      <x:c r="J1856" s="0">
        <x:v>0.004</x:v>
      </x:c>
    </x:row>
    <x:row r="1857" spans="1:10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49</x:v>
      </x:c>
      <x:c r="F1857" s="0" t="s">
        <x:v>50</x:v>
      </x:c>
      <x:c r="G1857" s="0" t="s">
        <x:v>51</x:v>
      </x:c>
      <x:c r="H1857" s="0" t="s">
        <x:v>51</x:v>
      </x:c>
      <x:c r="I1857" s="0" t="s">
        <x:v>52</x:v>
      </x:c>
      <x:c r="J1857" s="0">
        <x:v>0.012</x:v>
      </x:c>
    </x:row>
    <x:row r="1858" spans="1:10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53</x:v>
      </x:c>
      <x:c r="F1858" s="0" t="s">
        <x:v>54</x:v>
      </x:c>
      <x:c r="G1858" s="0" t="s">
        <x:v>51</x:v>
      </x:c>
      <x:c r="H1858" s="0" t="s">
        <x:v>51</x:v>
      </x:c>
      <x:c r="I1858" s="0" t="s">
        <x:v>52</x:v>
      </x:c>
      <x:c r="J1858" s="0">
        <x:v>0.011</x:v>
      </x:c>
    </x:row>
    <x:row r="1859" spans="1:10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55</x:v>
      </x:c>
      <x:c r="F1859" s="0" t="s">
        <x:v>56</x:v>
      </x:c>
      <x:c r="G1859" s="0" t="s">
        <x:v>51</x:v>
      </x:c>
      <x:c r="H1859" s="0" t="s">
        <x:v>51</x:v>
      </x:c>
      <x:c r="I1859" s="0" t="s">
        <x:v>52</x:v>
      </x:c>
      <x:c r="J1859" s="0">
        <x:v>0.024</x:v>
      </x:c>
    </x:row>
    <x:row r="1860" spans="1:10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57</x:v>
      </x:c>
      <x:c r="F1860" s="0" t="s">
        <x:v>58</x:v>
      </x:c>
      <x:c r="G1860" s="0" t="s">
        <x:v>51</x:v>
      </x:c>
      <x:c r="H1860" s="0" t="s">
        <x:v>51</x:v>
      </x:c>
      <x:c r="I1860" s="0" t="s">
        <x:v>52</x:v>
      </x:c>
      <x:c r="J1860" s="0">
        <x:v>0.013</x:v>
      </x:c>
    </x:row>
    <x:row r="1861" spans="1:10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59</x:v>
      </x:c>
      <x:c r="F1861" s="0" t="s">
        <x:v>60</x:v>
      </x:c>
      <x:c r="G1861" s="0" t="s">
        <x:v>51</x:v>
      </x:c>
      <x:c r="H1861" s="0" t="s">
        <x:v>51</x:v>
      </x:c>
      <x:c r="I1861" s="0" t="s">
        <x:v>52</x:v>
      </x:c>
      <x:c r="J1861" s="0">
        <x:v>0.02</x:v>
      </x:c>
    </x:row>
    <x:row r="1862" spans="1:10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61</x:v>
      </x:c>
      <x:c r="F1862" s="0" t="s">
        <x:v>62</x:v>
      </x:c>
      <x:c r="G1862" s="0" t="s">
        <x:v>51</x:v>
      </x:c>
      <x:c r="H1862" s="0" t="s">
        <x:v>51</x:v>
      </x:c>
      <x:c r="I1862" s="0" t="s">
        <x:v>52</x:v>
      </x:c>
      <x:c r="J1862" s="0">
        <x:v>0.015</x:v>
      </x:c>
    </x:row>
    <x:row r="1863" spans="1:10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63</x:v>
      </x:c>
      <x:c r="F1863" s="0" t="s">
        <x:v>64</x:v>
      </x:c>
      <x:c r="G1863" s="0" t="s">
        <x:v>51</x:v>
      </x:c>
      <x:c r="H1863" s="0" t="s">
        <x:v>51</x:v>
      </x:c>
      <x:c r="I1863" s="0" t="s">
        <x:v>52</x:v>
      </x:c>
      <x:c r="J1863" s="0">
        <x:v>0.014</x:v>
      </x:c>
    </x:row>
    <x:row r="1864" spans="1:10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65</x:v>
      </x:c>
      <x:c r="F1864" s="0" t="s">
        <x:v>66</x:v>
      </x:c>
      <x:c r="G1864" s="0" t="s">
        <x:v>51</x:v>
      </x:c>
      <x:c r="H1864" s="0" t="s">
        <x:v>51</x:v>
      </x:c>
      <x:c r="I1864" s="0" t="s">
        <x:v>52</x:v>
      </x:c>
      <x:c r="J1864" s="0">
        <x:v>0.024</x:v>
      </x:c>
    </x:row>
    <x:row r="1865" spans="1:10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67</x:v>
      </x:c>
      <x:c r="F1865" s="0" t="s">
        <x:v>68</x:v>
      </x:c>
      <x:c r="G1865" s="0" t="s">
        <x:v>51</x:v>
      </x:c>
      <x:c r="H1865" s="0" t="s">
        <x:v>51</x:v>
      </x:c>
      <x:c r="I1865" s="0" t="s">
        <x:v>52</x:v>
      </x:c>
      <x:c r="J1865" s="0">
        <x:v>0.016</x:v>
      </x:c>
    </x:row>
    <x:row r="1866" spans="1:10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69</x:v>
      </x:c>
      <x:c r="F1866" s="0" t="s">
        <x:v>70</x:v>
      </x:c>
      <x:c r="G1866" s="0" t="s">
        <x:v>51</x:v>
      </x:c>
      <x:c r="H1866" s="0" t="s">
        <x:v>51</x:v>
      </x:c>
      <x:c r="I1866" s="0" t="s">
        <x:v>52</x:v>
      </x:c>
      <x:c r="J1866" s="0">
        <x:v>0.014</x:v>
      </x:c>
    </x:row>
    <x:row r="1867" spans="1:10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71</x:v>
      </x:c>
      <x:c r="F1867" s="0" t="s">
        <x:v>72</x:v>
      </x:c>
      <x:c r="G1867" s="0" t="s">
        <x:v>51</x:v>
      </x:c>
      <x:c r="H1867" s="0" t="s">
        <x:v>51</x:v>
      </x:c>
      <x:c r="I1867" s="0" t="s">
        <x:v>52</x:v>
      </x:c>
      <x:c r="J1867" s="0">
        <x:v>0.003</x:v>
      </x:c>
    </x:row>
    <x:row r="1868" spans="1:10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73</x:v>
      </x:c>
      <x:c r="F1868" s="0" t="s">
        <x:v>74</x:v>
      </x:c>
      <x:c r="G1868" s="0" t="s">
        <x:v>51</x:v>
      </x:c>
      <x:c r="H1868" s="0" t="s">
        <x:v>51</x:v>
      </x:c>
      <x:c r="I1868" s="0" t="s">
        <x:v>52</x:v>
      </x:c>
      <x:c r="J1868" s="0">
        <x:v>0.003</x:v>
      </x:c>
    </x:row>
    <x:row r="1869" spans="1:10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75</x:v>
      </x:c>
      <x:c r="F1869" s="0" t="s">
        <x:v>76</x:v>
      </x:c>
      <x:c r="G1869" s="0" t="s">
        <x:v>51</x:v>
      </x:c>
      <x:c r="H1869" s="0" t="s">
        <x:v>51</x:v>
      </x:c>
      <x:c r="I1869" s="0" t="s">
        <x:v>52</x:v>
      </x:c>
      <x:c r="J1869" s="0">
        <x:v>0.026</x:v>
      </x:c>
    </x:row>
    <x:row r="1870" spans="1:10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77</x:v>
      </x:c>
      <x:c r="F1870" s="0" t="s">
        <x:v>78</x:v>
      </x:c>
      <x:c r="G1870" s="0" t="s">
        <x:v>51</x:v>
      </x:c>
      <x:c r="H1870" s="0" t="s">
        <x:v>51</x:v>
      </x:c>
      <x:c r="I1870" s="0" t="s">
        <x:v>52</x:v>
      </x:c>
      <x:c r="J1870" s="0">
        <x:v>0.028</x:v>
      </x:c>
    </x:row>
    <x:row r="1871" spans="1:10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79</x:v>
      </x:c>
      <x:c r="F1871" s="0" t="s">
        <x:v>80</x:v>
      </x:c>
      <x:c r="G1871" s="0" t="s">
        <x:v>51</x:v>
      </x:c>
      <x:c r="H1871" s="0" t="s">
        <x:v>51</x:v>
      </x:c>
      <x:c r="I1871" s="0" t="s">
        <x:v>52</x:v>
      </x:c>
      <x:c r="J1871" s="0">
        <x:v>0.01</x:v>
      </x:c>
    </x:row>
    <x:row r="1872" spans="1:10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81</x:v>
      </x:c>
      <x:c r="F1872" s="0" t="s">
        <x:v>82</x:v>
      </x:c>
      <x:c r="G1872" s="0" t="s">
        <x:v>51</x:v>
      </x:c>
      <x:c r="H1872" s="0" t="s">
        <x:v>51</x:v>
      </x:c>
      <x:c r="I1872" s="0" t="s">
        <x:v>52</x:v>
      </x:c>
      <x:c r="J1872" s="0">
        <x:v>0.013</x:v>
      </x:c>
    </x:row>
    <x:row r="1873" spans="1:10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83</x:v>
      </x:c>
      <x:c r="F1873" s="0" t="s">
        <x:v>84</x:v>
      </x:c>
      <x:c r="G1873" s="0" t="s">
        <x:v>51</x:v>
      </x:c>
      <x:c r="H1873" s="0" t="s">
        <x:v>51</x:v>
      </x:c>
      <x:c r="I1873" s="0" t="s">
        <x:v>52</x:v>
      </x:c>
      <x:c r="J1873" s="0">
        <x:v>0.012</x:v>
      </x:c>
    </x:row>
    <x:row r="1874" spans="1:10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51</x:v>
      </x:c>
      <x:c r="H1874" s="0" t="s">
        <x:v>51</x:v>
      </x:c>
      <x:c r="I1874" s="0" t="s">
        <x:v>52</x:v>
      </x:c>
      <x:c r="J1874" s="0">
        <x:v>0.002</x:v>
      </x:c>
    </x:row>
    <x:row r="1875" spans="1:10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87</x:v>
      </x:c>
      <x:c r="F1875" s="0" t="s">
        <x:v>88</x:v>
      </x:c>
      <x:c r="G1875" s="0" t="s">
        <x:v>51</x:v>
      </x:c>
      <x:c r="H1875" s="0" t="s">
        <x:v>51</x:v>
      </x:c>
      <x:c r="I1875" s="0" t="s">
        <x:v>52</x:v>
      </x:c>
      <x:c r="J1875" s="0">
        <x:v>0.013</x:v>
      </x:c>
    </x:row>
    <x:row r="1876" spans="1:10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89</x:v>
      </x:c>
      <x:c r="F1876" s="0" t="s">
        <x:v>90</x:v>
      </x:c>
      <x:c r="G1876" s="0" t="s">
        <x:v>51</x:v>
      </x:c>
      <x:c r="H1876" s="0" t="s">
        <x:v>51</x:v>
      </x:c>
      <x:c r="I1876" s="0" t="s">
        <x:v>52</x:v>
      </x:c>
      <x:c r="J1876" s="0">
        <x:v>0.002</x:v>
      </x:c>
    </x:row>
    <x:row r="1877" spans="1:10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91</x:v>
      </x:c>
      <x:c r="F1877" s="0" t="s">
        <x:v>92</x:v>
      </x:c>
      <x:c r="G1877" s="0" t="s">
        <x:v>51</x:v>
      </x:c>
      <x:c r="H1877" s="0" t="s">
        <x:v>51</x:v>
      </x:c>
      <x:c r="I1877" s="0" t="s">
        <x:v>52</x:v>
      </x:c>
      <x:c r="J1877" s="0">
        <x:v>0.007</x:v>
      </x:c>
    </x:row>
    <x:row r="1878" spans="1:10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93</x:v>
      </x:c>
      <x:c r="F1878" s="0" t="s">
        <x:v>94</x:v>
      </x:c>
      <x:c r="G1878" s="0" t="s">
        <x:v>51</x:v>
      </x:c>
      <x:c r="H1878" s="0" t="s">
        <x:v>51</x:v>
      </x:c>
      <x:c r="I1878" s="0" t="s">
        <x:v>52</x:v>
      </x:c>
      <x:c r="J1878" s="0">
        <x:v>0.015</x:v>
      </x:c>
    </x:row>
    <x:row r="1879" spans="1:10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95</x:v>
      </x:c>
      <x:c r="F1879" s="0" t="s">
        <x:v>96</x:v>
      </x:c>
      <x:c r="G1879" s="0" t="s">
        <x:v>51</x:v>
      </x:c>
      <x:c r="H1879" s="0" t="s">
        <x:v>51</x:v>
      </x:c>
      <x:c r="I1879" s="0" t="s">
        <x:v>52</x:v>
      </x:c>
      <x:c r="J1879" s="0">
        <x:v>0.003</x:v>
      </x:c>
    </x:row>
    <x:row r="1880" spans="1:10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97</x:v>
      </x:c>
      <x:c r="F1880" s="0" t="s">
        <x:v>98</x:v>
      </x:c>
      <x:c r="G1880" s="0" t="s">
        <x:v>51</x:v>
      </x:c>
      <x:c r="H1880" s="0" t="s">
        <x:v>51</x:v>
      </x:c>
      <x:c r="I1880" s="0" t="s">
        <x:v>52</x:v>
      </x:c>
      <x:c r="J1880" s="0">
        <x:v>0.006</x:v>
      </x:c>
    </x:row>
    <x:row r="1881" spans="1:10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99</x:v>
      </x:c>
      <x:c r="F1881" s="0" t="s">
        <x:v>100</x:v>
      </x:c>
      <x:c r="G1881" s="0" t="s">
        <x:v>51</x:v>
      </x:c>
      <x:c r="H1881" s="0" t="s">
        <x:v>51</x:v>
      </x:c>
      <x:c r="I1881" s="0" t="s">
        <x:v>52</x:v>
      </x:c>
      <x:c r="J1881" s="0">
        <x:v>0.007</x:v>
      </x:c>
    </x:row>
    <x:row r="1882" spans="1:10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101</x:v>
      </x:c>
      <x:c r="F1882" s="0" t="s">
        <x:v>102</x:v>
      </x:c>
      <x:c r="G1882" s="0" t="s">
        <x:v>51</x:v>
      </x:c>
      <x:c r="H1882" s="0" t="s">
        <x:v>51</x:v>
      </x:c>
      <x:c r="I1882" s="0" t="s">
        <x:v>52</x:v>
      </x:c>
      <x:c r="J1882" s="0">
        <x:v>0.035</x:v>
      </x:c>
    </x:row>
    <x:row r="1883" spans="1:10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103</x:v>
      </x:c>
      <x:c r="F1883" s="0" t="s">
        <x:v>104</x:v>
      </x:c>
      <x:c r="G1883" s="0" t="s">
        <x:v>51</x:v>
      </x:c>
      <x:c r="H1883" s="0" t="s">
        <x:v>51</x:v>
      </x:c>
      <x:c r="I1883" s="0" t="s">
        <x:v>52</x:v>
      </x:c>
      <x:c r="J1883" s="0">
        <x:v>0.01</x:v>
      </x:c>
    </x:row>
    <x:row r="1884" spans="1:10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105</x:v>
      </x:c>
      <x:c r="F1884" s="0" t="s">
        <x:v>106</x:v>
      </x:c>
      <x:c r="G1884" s="0" t="s">
        <x:v>51</x:v>
      </x:c>
      <x:c r="H1884" s="0" t="s">
        <x:v>51</x:v>
      </x:c>
      <x:c r="I1884" s="0" t="s">
        <x:v>52</x:v>
      </x:c>
      <x:c r="J1884" s="0">
        <x:v>0.028</x:v>
      </x:c>
    </x:row>
    <x:row r="1885" spans="1:10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107</x:v>
      </x:c>
      <x:c r="F1885" s="0" t="s">
        <x:v>108</x:v>
      </x:c>
      <x:c r="G1885" s="0" t="s">
        <x:v>51</x:v>
      </x:c>
      <x:c r="H1885" s="0" t="s">
        <x:v>51</x:v>
      </x:c>
      <x:c r="I1885" s="0" t="s">
        <x:v>52</x:v>
      </x:c>
      <x:c r="J1885" s="0">
        <x:v>0.013</x:v>
      </x:c>
    </x:row>
    <x:row r="1886" spans="1:10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109</x:v>
      </x:c>
      <x:c r="F1886" s="0" t="s">
        <x:v>110</x:v>
      </x:c>
      <x:c r="G1886" s="0" t="s">
        <x:v>51</x:v>
      </x:c>
      <x:c r="H1886" s="0" t="s">
        <x:v>51</x:v>
      </x:c>
      <x:c r="I1886" s="0" t="s">
        <x:v>52</x:v>
      </x:c>
      <x:c r="J1886" s="0">
        <x:v>0.023</x:v>
      </x:c>
    </x:row>
    <x:row r="1887" spans="1:10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111</x:v>
      </x:c>
      <x:c r="F1887" s="0" t="s">
        <x:v>112</x:v>
      </x:c>
      <x:c r="G1887" s="0" t="s">
        <x:v>51</x:v>
      </x:c>
      <x:c r="H1887" s="0" t="s">
        <x:v>51</x:v>
      </x:c>
      <x:c r="I1887" s="0" t="s">
        <x:v>52</x:v>
      </x:c>
      <x:c r="J1887" s="0">
        <x:v>0.035</x:v>
      </x:c>
    </x:row>
    <x:row r="1888" spans="1:10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113</x:v>
      </x:c>
      <x:c r="F1888" s="0" t="s">
        <x:v>114</x:v>
      </x:c>
      <x:c r="G1888" s="0" t="s">
        <x:v>51</x:v>
      </x:c>
      <x:c r="H1888" s="0" t="s">
        <x:v>51</x:v>
      </x:c>
      <x:c r="I1888" s="0" t="s">
        <x:v>52</x:v>
      </x:c>
      <x:c r="J1888" s="0">
        <x:v>0.012</x:v>
      </x:c>
    </x:row>
    <x:row r="1889" spans="1:10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115</x:v>
      </x:c>
      <x:c r="F1889" s="0" t="s">
        <x:v>116</x:v>
      </x:c>
      <x:c r="G1889" s="0" t="s">
        <x:v>51</x:v>
      </x:c>
      <x:c r="H1889" s="0" t="s">
        <x:v>51</x:v>
      </x:c>
      <x:c r="I1889" s="0" t="s">
        <x:v>52</x:v>
      </x:c>
      <x:c r="J1889" s="0">
        <x:v>0.025</x:v>
      </x:c>
    </x:row>
    <x:row r="1890" spans="1:10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51</x:v>
      </x:c>
      <x:c r="H1890" s="0" t="s">
        <x:v>51</x:v>
      </x:c>
      <x:c r="I1890" s="0" t="s">
        <x:v>52</x:v>
      </x:c>
      <x:c r="J1890" s="0">
        <x:v>0.02</x:v>
      </x:c>
    </x:row>
    <x:row r="1891" spans="1:10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119</x:v>
      </x:c>
      <x:c r="F1891" s="0" t="s">
        <x:v>120</x:v>
      </x:c>
      <x:c r="G1891" s="0" t="s">
        <x:v>51</x:v>
      </x:c>
      <x:c r="H1891" s="0" t="s">
        <x:v>51</x:v>
      </x:c>
      <x:c r="I1891" s="0" t="s">
        <x:v>52</x:v>
      </x:c>
      <x:c r="J1891" s="0">
        <x:v>0.023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121</x:v>
      </x:c>
      <x:c r="F1892" s="0" t="s">
        <x:v>122</x:v>
      </x:c>
      <x:c r="G1892" s="0" t="s">
        <x:v>51</x:v>
      </x:c>
      <x:c r="H1892" s="0" t="s">
        <x:v>51</x:v>
      </x:c>
      <x:c r="I1892" s="0" t="s">
        <x:v>52</x:v>
      </x:c>
      <x:c r="J1892" s="0">
        <x:v>1.301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123</x:v>
      </x:c>
      <x:c r="F1893" s="0" t="s">
        <x:v>124</x:v>
      </x:c>
      <x:c r="G1893" s="0" t="s">
        <x:v>51</x:v>
      </x:c>
      <x:c r="H1893" s="0" t="s">
        <x:v>51</x:v>
      </x:c>
      <x:c r="I1893" s="0" t="s">
        <x:v>52</x:v>
      </x:c>
      <x:c r="J1893" s="0">
        <x:v>0.019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125</x:v>
      </x:c>
      <x:c r="F1894" s="0" t="s">
        <x:v>126</x:v>
      </x:c>
      <x:c r="G1894" s="0" t="s">
        <x:v>51</x:v>
      </x:c>
      <x:c r="H1894" s="0" t="s">
        <x:v>51</x:v>
      </x:c>
      <x:c r="I1894" s="0" t="s">
        <x:v>52</x:v>
      </x:c>
      <x:c r="J1894" s="0">
        <x:v>0.012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127</x:v>
      </x:c>
      <x:c r="F1895" s="0" t="s">
        <x:v>128</x:v>
      </x:c>
      <x:c r="G1895" s="0" t="s">
        <x:v>51</x:v>
      </x:c>
      <x:c r="H1895" s="0" t="s">
        <x:v>51</x:v>
      </x:c>
      <x:c r="I1895" s="0" t="s">
        <x:v>52</x:v>
      </x:c>
      <x:c r="J1895" s="0">
        <x:v>0.052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129</x:v>
      </x:c>
      <x:c r="F1896" s="0" t="s">
        <x:v>130</x:v>
      </x:c>
      <x:c r="G1896" s="0" t="s">
        <x:v>51</x:v>
      </x:c>
      <x:c r="H1896" s="0" t="s">
        <x:v>51</x:v>
      </x:c>
      <x:c r="I1896" s="0" t="s">
        <x:v>52</x:v>
      </x:c>
      <x:c r="J1896" s="0">
        <x:v>0.013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131</x:v>
      </x:c>
      <x:c r="F1897" s="0" t="s">
        <x:v>132</x:v>
      </x:c>
      <x:c r="G1897" s="0" t="s">
        <x:v>51</x:v>
      </x:c>
      <x:c r="H1897" s="0" t="s">
        <x:v>51</x:v>
      </x:c>
      <x:c r="I1897" s="0" t="s">
        <x:v>52</x:v>
      </x:c>
      <x:c r="J1897" s="0">
        <x:v>0.016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133</x:v>
      </x:c>
      <x:c r="F1898" s="0" t="s">
        <x:v>134</x:v>
      </x:c>
      <x:c r="G1898" s="0" t="s">
        <x:v>51</x:v>
      </x:c>
      <x:c r="H1898" s="0" t="s">
        <x:v>51</x:v>
      </x:c>
      <x:c r="I1898" s="0" t="s">
        <x:v>52</x:v>
      </x:c>
      <x:c r="J1898" s="0">
        <x:v>0.055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135</x:v>
      </x:c>
      <x:c r="F1899" s="0" t="s">
        <x:v>136</x:v>
      </x:c>
      <x:c r="G1899" s="0" t="s">
        <x:v>51</x:v>
      </x:c>
      <x:c r="H1899" s="0" t="s">
        <x:v>51</x:v>
      </x:c>
      <x:c r="I1899" s="0" t="s">
        <x:v>52</x:v>
      </x:c>
      <x:c r="J1899" s="0">
        <x:v>0.049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137</x:v>
      </x:c>
      <x:c r="F1900" s="0" t="s">
        <x:v>138</x:v>
      </x:c>
      <x:c r="G1900" s="0" t="s">
        <x:v>51</x:v>
      </x:c>
      <x:c r="H1900" s="0" t="s">
        <x:v>51</x:v>
      </x:c>
      <x:c r="I1900" s="0" t="s">
        <x:v>52</x:v>
      </x:c>
      <x:c r="J1900" s="0">
        <x:v>0.043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139</x:v>
      </x:c>
      <x:c r="F1901" s="0" t="s">
        <x:v>140</x:v>
      </x:c>
      <x:c r="G1901" s="0" t="s">
        <x:v>51</x:v>
      </x:c>
      <x:c r="H1901" s="0" t="s">
        <x:v>51</x:v>
      </x:c>
      <x:c r="I1901" s="0" t="s">
        <x:v>52</x:v>
      </x:c>
      <x:c r="J1901" s="0">
        <x:v>0.032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141</x:v>
      </x:c>
      <x:c r="F1902" s="0" t="s">
        <x:v>142</x:v>
      </x:c>
      <x:c r="G1902" s="0" t="s">
        <x:v>51</x:v>
      </x:c>
      <x:c r="H1902" s="0" t="s">
        <x:v>51</x:v>
      </x:c>
      <x:c r="I1902" s="0" t="s">
        <x:v>52</x:v>
      </x:c>
      <x:c r="J1902" s="0">
        <x:v>0.016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143</x:v>
      </x:c>
      <x:c r="F1903" s="0" t="s">
        <x:v>144</x:v>
      </x:c>
      <x:c r="G1903" s="0" t="s">
        <x:v>51</x:v>
      </x:c>
      <x:c r="H1903" s="0" t="s">
        <x:v>51</x:v>
      </x:c>
      <x:c r="I1903" s="0" t="s">
        <x:v>52</x:v>
      </x:c>
      <x:c r="J1903" s="0">
        <x:v>0.003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145</x:v>
      </x:c>
      <x:c r="F1904" s="0" t="s">
        <x:v>146</x:v>
      </x:c>
      <x:c r="G1904" s="0" t="s">
        <x:v>51</x:v>
      </x:c>
      <x:c r="H1904" s="0" t="s">
        <x:v>51</x:v>
      </x:c>
      <x:c r="I1904" s="0" t="s">
        <x:v>52</x:v>
      </x:c>
      <x:c r="J1904" s="0">
        <x:v>0.046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147</x:v>
      </x:c>
      <x:c r="F1905" s="0" t="s">
        <x:v>148</x:v>
      </x:c>
      <x:c r="G1905" s="0" t="s">
        <x:v>51</x:v>
      </x:c>
      <x:c r="H1905" s="0" t="s">
        <x:v>51</x:v>
      </x:c>
      <x:c r="I1905" s="0" t="s">
        <x:v>52</x:v>
      </x:c>
      <x:c r="J1905" s="0">
        <x:v>0.048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149</x:v>
      </x:c>
      <x:c r="F1906" s="0" t="s">
        <x:v>150</x:v>
      </x:c>
      <x:c r="G1906" s="0" t="s">
        <x:v>51</x:v>
      </x:c>
      <x:c r="H1906" s="0" t="s">
        <x:v>51</x:v>
      </x:c>
      <x:c r="I1906" s="0" t="s">
        <x:v>52</x:v>
      </x:c>
      <x:c r="J1906" s="0">
        <x:v>0.019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151</x:v>
      </x:c>
      <x:c r="F1907" s="0" t="s">
        <x:v>152</x:v>
      </x:c>
      <x:c r="G1907" s="0" t="s">
        <x:v>51</x:v>
      </x:c>
      <x:c r="H1907" s="0" t="s">
        <x:v>51</x:v>
      </x:c>
      <x:c r="I1907" s="0" t="s">
        <x:v>52</x:v>
      </x:c>
      <x:c r="J1907" s="0">
        <x:v>0.04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153</x:v>
      </x:c>
      <x:c r="F1908" s="0" t="s">
        <x:v>154</x:v>
      </x:c>
      <x:c r="G1908" s="0" t="s">
        <x:v>51</x:v>
      </x:c>
      <x:c r="H1908" s="0" t="s">
        <x:v>51</x:v>
      </x:c>
      <x:c r="I1908" s="0" t="s">
        <x:v>52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155</x:v>
      </x:c>
      <x:c r="F1909" s="0" t="s">
        <x:v>156</x:v>
      </x:c>
      <x:c r="G1909" s="0" t="s">
        <x:v>51</x:v>
      </x:c>
      <x:c r="H1909" s="0" t="s">
        <x:v>51</x:v>
      </x:c>
      <x:c r="I1909" s="0" t="s">
        <x:v>52</x:v>
      </x:c>
      <x:c r="J1909" s="0">
        <x:v>0.009</x:v>
      </x:c>
    </x:row>
    <x:row r="1910" spans="1:10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49</x:v>
      </x:c>
      <x:c r="F1910" s="0" t="s">
        <x:v>50</x:v>
      </x:c>
      <x:c r="G1910" s="0" t="s">
        <x:v>51</x:v>
      </x:c>
      <x:c r="H1910" s="0" t="s">
        <x:v>51</x:v>
      </x:c>
      <x:c r="I1910" s="0" t="s">
        <x:v>52</x:v>
      </x:c>
      <x:c r="J1910" s="0">
        <x:v>0.042</x:v>
      </x:c>
    </x:row>
    <x:row r="1911" spans="1:10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53</x:v>
      </x:c>
      <x:c r="F1911" s="0" t="s">
        <x:v>54</x:v>
      </x:c>
      <x:c r="G1911" s="0" t="s">
        <x:v>51</x:v>
      </x:c>
      <x:c r="H1911" s="0" t="s">
        <x:v>51</x:v>
      </x:c>
      <x:c r="I1911" s="0" t="s">
        <x:v>52</x:v>
      </x:c>
      <x:c r="J1911" s="0">
        <x:v>0.068</x:v>
      </x:c>
    </x:row>
    <x:row r="1912" spans="1:10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55</x:v>
      </x:c>
      <x:c r="F1912" s="0" t="s">
        <x:v>56</x:v>
      </x:c>
      <x:c r="G1912" s="0" t="s">
        <x:v>51</x:v>
      </x:c>
      <x:c r="H1912" s="0" t="s">
        <x:v>51</x:v>
      </x:c>
      <x:c r="I1912" s="0" t="s">
        <x:v>52</x:v>
      </x:c>
      <x:c r="J1912" s="0">
        <x:v>0.064</x:v>
      </x:c>
    </x:row>
    <x:row r="1913" spans="1:10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57</x:v>
      </x:c>
      <x:c r="F1913" s="0" t="s">
        <x:v>58</x:v>
      </x:c>
      <x:c r="G1913" s="0" t="s">
        <x:v>51</x:v>
      </x:c>
      <x:c r="H1913" s="0" t="s">
        <x:v>51</x:v>
      </x:c>
      <x:c r="I1913" s="0" t="s">
        <x:v>52</x:v>
      </x:c>
      <x:c r="J1913" s="0">
        <x:v>0.042</x:v>
      </x:c>
    </x:row>
    <x:row r="1914" spans="1:10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59</x:v>
      </x:c>
      <x:c r="F1914" s="0" t="s">
        <x:v>60</x:v>
      </x:c>
      <x:c r="G1914" s="0" t="s">
        <x:v>51</x:v>
      </x:c>
      <x:c r="H1914" s="0" t="s">
        <x:v>51</x:v>
      </x:c>
      <x:c r="I1914" s="0" t="s">
        <x:v>52</x:v>
      </x:c>
      <x:c r="J1914" s="0">
        <x:v>0.022</x:v>
      </x:c>
    </x:row>
    <x:row r="1915" spans="1:10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61</x:v>
      </x:c>
      <x:c r="F1915" s="0" t="s">
        <x:v>62</x:v>
      </x:c>
      <x:c r="G1915" s="0" t="s">
        <x:v>51</x:v>
      </x:c>
      <x:c r="H1915" s="0" t="s">
        <x:v>51</x:v>
      </x:c>
      <x:c r="I1915" s="0" t="s">
        <x:v>52</x:v>
      </x:c>
      <x:c r="J1915" s="0">
        <x:v>0.026</x:v>
      </x:c>
    </x:row>
    <x:row r="1916" spans="1:10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63</x:v>
      </x:c>
      <x:c r="F1916" s="0" t="s">
        <x:v>64</x:v>
      </x:c>
      <x:c r="G1916" s="0" t="s">
        <x:v>51</x:v>
      </x:c>
      <x:c r="H1916" s="0" t="s">
        <x:v>51</x:v>
      </x:c>
      <x:c r="I1916" s="0" t="s">
        <x:v>52</x:v>
      </x:c>
      <x:c r="J1916" s="0">
        <x:v>0.022</x:v>
      </x:c>
    </x:row>
    <x:row r="1917" spans="1:10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65</x:v>
      </x:c>
      <x:c r="F1917" s="0" t="s">
        <x:v>66</x:v>
      </x:c>
      <x:c r="G1917" s="0" t="s">
        <x:v>51</x:v>
      </x:c>
      <x:c r="H1917" s="0" t="s">
        <x:v>51</x:v>
      </x:c>
      <x:c r="I1917" s="0" t="s">
        <x:v>52</x:v>
      </x:c>
      <x:c r="J1917" s="0">
        <x:v>0.038</x:v>
      </x:c>
    </x:row>
    <x:row r="1918" spans="1:10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67</x:v>
      </x:c>
      <x:c r="F1918" s="0" t="s">
        <x:v>68</x:v>
      </x:c>
      <x:c r="G1918" s="0" t="s">
        <x:v>51</x:v>
      </x:c>
      <x:c r="H1918" s="0" t="s">
        <x:v>51</x:v>
      </x:c>
      <x:c r="I1918" s="0" t="s">
        <x:v>52</x:v>
      </x:c>
      <x:c r="J1918" s="0">
        <x:v>0.018</x:v>
      </x:c>
    </x:row>
    <x:row r="1919" spans="1:10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69</x:v>
      </x:c>
      <x:c r="F1919" s="0" t="s">
        <x:v>70</x:v>
      </x:c>
      <x:c r="G1919" s="0" t="s">
        <x:v>51</x:v>
      </x:c>
      <x:c r="H1919" s="0" t="s">
        <x:v>51</x:v>
      </x:c>
      <x:c r="I1919" s="0" t="s">
        <x:v>52</x:v>
      </x:c>
      <x:c r="J1919" s="0">
        <x:v>0.023</x:v>
      </x:c>
    </x:row>
    <x:row r="1920" spans="1:10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71</x:v>
      </x:c>
      <x:c r="F1920" s="0" t="s">
        <x:v>72</x:v>
      </x:c>
      <x:c r="G1920" s="0" t="s">
        <x:v>51</x:v>
      </x:c>
      <x:c r="H1920" s="0" t="s">
        <x:v>51</x:v>
      </x:c>
      <x:c r="I1920" s="0" t="s">
        <x:v>52</x:v>
      </x:c>
      <x:c r="J1920" s="0">
        <x:v>0.013</x:v>
      </x:c>
    </x:row>
    <x:row r="1921" spans="1:10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73</x:v>
      </x:c>
      <x:c r="F1921" s="0" t="s">
        <x:v>74</x:v>
      </x:c>
      <x:c r="G1921" s="0" t="s">
        <x:v>51</x:v>
      </x:c>
      <x:c r="H1921" s="0" t="s">
        <x:v>51</x:v>
      </x:c>
      <x:c r="I1921" s="0" t="s">
        <x:v>52</x:v>
      </x:c>
      <x:c r="J1921" s="0">
        <x:v>0.013</x:v>
      </x:c>
    </x:row>
    <x:row r="1922" spans="1:10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75</x:v>
      </x:c>
      <x:c r="F1922" s="0" t="s">
        <x:v>76</x:v>
      </x:c>
      <x:c r="G1922" s="0" t="s">
        <x:v>51</x:v>
      </x:c>
      <x:c r="H1922" s="0" t="s">
        <x:v>51</x:v>
      </x:c>
      <x:c r="I1922" s="0" t="s">
        <x:v>52</x:v>
      </x:c>
      <x:c r="J1922" s="0">
        <x:v>0.012</x:v>
      </x:c>
    </x:row>
    <x:row r="1923" spans="1:10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77</x:v>
      </x:c>
      <x:c r="F1923" s="0" t="s">
        <x:v>78</x:v>
      </x:c>
      <x:c r="G1923" s="0" t="s">
        <x:v>51</x:v>
      </x:c>
      <x:c r="H1923" s="0" t="s">
        <x:v>51</x:v>
      </x:c>
      <x:c r="I1923" s="0" t="s">
        <x:v>52</x:v>
      </x:c>
      <x:c r="J1923" s="0">
        <x:v>0.053</x:v>
      </x:c>
    </x:row>
    <x:row r="1924" spans="1:10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79</x:v>
      </x:c>
      <x:c r="F1924" s="0" t="s">
        <x:v>80</x:v>
      </x:c>
      <x:c r="G1924" s="0" t="s">
        <x:v>51</x:v>
      </x:c>
      <x:c r="H1924" s="0" t="s">
        <x:v>51</x:v>
      </x:c>
      <x:c r="I1924" s="0" t="s">
        <x:v>52</x:v>
      </x:c>
      <x:c r="J1924" s="0">
        <x:v>0.039</x:v>
      </x:c>
    </x:row>
    <x:row r="1925" spans="1:10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81</x:v>
      </x:c>
      <x:c r="F1925" s="0" t="s">
        <x:v>82</x:v>
      </x:c>
      <x:c r="G1925" s="0" t="s">
        <x:v>51</x:v>
      </x:c>
      <x:c r="H1925" s="0" t="s">
        <x:v>51</x:v>
      </x:c>
      <x:c r="I1925" s="0" t="s">
        <x:v>52</x:v>
      </x:c>
      <x:c r="J1925" s="0">
        <x:v>0.04</x:v>
      </x:c>
    </x:row>
    <x:row r="1926" spans="1:10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83</x:v>
      </x:c>
      <x:c r="F1926" s="0" t="s">
        <x:v>84</x:v>
      </x:c>
      <x:c r="G1926" s="0" t="s">
        <x:v>51</x:v>
      </x:c>
      <x:c r="H1926" s="0" t="s">
        <x:v>51</x:v>
      </x:c>
      <x:c r="I1926" s="0" t="s">
        <x:v>52</x:v>
      </x:c>
      <x:c r="J1926" s="0">
        <x:v>0.036</x:v>
      </x:c>
    </x:row>
    <x:row r="1927" spans="1:10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85</x:v>
      </x:c>
      <x:c r="F1927" s="0" t="s">
        <x:v>86</x:v>
      </x:c>
      <x:c r="G1927" s="0" t="s">
        <x:v>51</x:v>
      </x:c>
      <x:c r="H1927" s="0" t="s">
        <x:v>51</x:v>
      </x:c>
      <x:c r="I1927" s="0" t="s">
        <x:v>52</x:v>
      </x:c>
      <x:c r="J1927" s="0">
        <x:v>0.007</x:v>
      </x:c>
    </x:row>
    <x:row r="1928" spans="1:10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87</x:v>
      </x:c>
      <x:c r="F1928" s="0" t="s">
        <x:v>88</x:v>
      </x:c>
      <x:c r="G1928" s="0" t="s">
        <x:v>51</x:v>
      </x:c>
      <x:c r="H1928" s="0" t="s">
        <x:v>51</x:v>
      </x:c>
      <x:c r="I1928" s="0" t="s">
        <x:v>52</x:v>
      </x:c>
      <x:c r="J1928" s="0">
        <x:v>0.016</x:v>
      </x:c>
    </x:row>
    <x:row r="1929" spans="1:10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51</x:v>
      </x:c>
      <x:c r="H1929" s="0" t="s">
        <x:v>51</x:v>
      </x:c>
      <x:c r="I1929" s="0" t="s">
        <x:v>52</x:v>
      </x:c>
      <x:c r="J1929" s="0">
        <x:v>0.007</x:v>
      </x:c>
    </x:row>
    <x:row r="1930" spans="1:10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91</x:v>
      </x:c>
      <x:c r="F1930" s="0" t="s">
        <x:v>92</x:v>
      </x:c>
      <x:c r="G1930" s="0" t="s">
        <x:v>51</x:v>
      </x:c>
      <x:c r="H1930" s="0" t="s">
        <x:v>51</x:v>
      </x:c>
      <x:c r="I1930" s="0" t="s">
        <x:v>52</x:v>
      </x:c>
      <x:c r="J1930" s="0">
        <x:v>0.006</x:v>
      </x:c>
    </x:row>
    <x:row r="1931" spans="1:10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51</x:v>
      </x:c>
      <x:c r="H1931" s="0" t="s">
        <x:v>51</x:v>
      </x:c>
      <x:c r="I1931" s="0" t="s">
        <x:v>52</x:v>
      </x:c>
      <x:c r="J1931" s="0">
        <x:v>0.029</x:v>
      </x:c>
    </x:row>
    <x:row r="1932" spans="1:10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95</x:v>
      </x:c>
      <x:c r="F1932" s="0" t="s">
        <x:v>96</x:v>
      </x:c>
      <x:c r="G1932" s="0" t="s">
        <x:v>51</x:v>
      </x:c>
      <x:c r="H1932" s="0" t="s">
        <x:v>51</x:v>
      </x:c>
      <x:c r="I1932" s="0" t="s">
        <x:v>52</x:v>
      </x:c>
      <x:c r="J1932" s="0">
        <x:v>0.015</x:v>
      </x:c>
    </x:row>
    <x:row r="1933" spans="1:10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97</x:v>
      </x:c>
      <x:c r="F1933" s="0" t="s">
        <x:v>98</x:v>
      </x:c>
      <x:c r="G1933" s="0" t="s">
        <x:v>51</x:v>
      </x:c>
      <x:c r="H1933" s="0" t="s">
        <x:v>51</x:v>
      </x:c>
      <x:c r="I1933" s="0" t="s">
        <x:v>52</x:v>
      </x:c>
      <x:c r="J1933" s="0">
        <x:v>0.032</x:v>
      </x:c>
    </x:row>
    <x:row r="1934" spans="1:10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99</x:v>
      </x:c>
      <x:c r="F1934" s="0" t="s">
        <x:v>100</x:v>
      </x:c>
      <x:c r="G1934" s="0" t="s">
        <x:v>51</x:v>
      </x:c>
      <x:c r="H1934" s="0" t="s">
        <x:v>51</x:v>
      </x:c>
      <x:c r="I1934" s="0" t="s">
        <x:v>52</x:v>
      </x:c>
      <x:c r="J1934" s="0">
        <x:v>0.05</x:v>
      </x:c>
    </x:row>
    <x:row r="1935" spans="1:10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101</x:v>
      </x:c>
      <x:c r="F1935" s="0" t="s">
        <x:v>102</x:v>
      </x:c>
      <x:c r="G1935" s="0" t="s">
        <x:v>51</x:v>
      </x:c>
      <x:c r="H1935" s="0" t="s">
        <x:v>51</x:v>
      </x:c>
      <x:c r="I1935" s="0" t="s">
        <x:v>52</x:v>
      </x:c>
      <x:c r="J1935" s="0">
        <x:v>0.043</x:v>
      </x:c>
    </x:row>
    <x:row r="1936" spans="1:10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103</x:v>
      </x:c>
      <x:c r="F1936" s="0" t="s">
        <x:v>104</x:v>
      </x:c>
      <x:c r="G1936" s="0" t="s">
        <x:v>51</x:v>
      </x:c>
      <x:c r="H1936" s="0" t="s">
        <x:v>51</x:v>
      </x:c>
      <x:c r="I1936" s="0" t="s">
        <x:v>52</x:v>
      </x:c>
      <x:c r="J1936" s="0">
        <x:v>0.025</x:v>
      </x:c>
    </x:row>
    <x:row r="1937" spans="1:10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105</x:v>
      </x:c>
      <x:c r="F1937" s="0" t="s">
        <x:v>106</x:v>
      </x:c>
      <x:c r="G1937" s="0" t="s">
        <x:v>51</x:v>
      </x:c>
      <x:c r="H1937" s="0" t="s">
        <x:v>51</x:v>
      </x:c>
      <x:c r="I1937" s="0" t="s">
        <x:v>52</x:v>
      </x:c>
      <x:c r="J1937" s="0">
        <x:v>0.033</x:v>
      </x:c>
    </x:row>
    <x:row r="1938" spans="1:10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107</x:v>
      </x:c>
      <x:c r="F1938" s="0" t="s">
        <x:v>108</x:v>
      </x:c>
      <x:c r="G1938" s="0" t="s">
        <x:v>51</x:v>
      </x:c>
      <x:c r="H1938" s="0" t="s">
        <x:v>51</x:v>
      </x:c>
      <x:c r="I1938" s="0" t="s">
        <x:v>52</x:v>
      </x:c>
      <x:c r="J1938" s="0">
        <x:v>0.01</x:v>
      </x:c>
    </x:row>
    <x:row r="1939" spans="1:10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109</x:v>
      </x:c>
      <x:c r="F1939" s="0" t="s">
        <x:v>110</x:v>
      </x:c>
      <x:c r="G1939" s="0" t="s">
        <x:v>51</x:v>
      </x:c>
      <x:c r="H1939" s="0" t="s">
        <x:v>51</x:v>
      </x:c>
      <x:c r="I1939" s="0" t="s">
        <x:v>52</x:v>
      </x:c>
      <x:c r="J1939" s="0">
        <x:v>0.033</x:v>
      </x:c>
    </x:row>
    <x:row r="1940" spans="1:10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111</x:v>
      </x:c>
      <x:c r="F1940" s="0" t="s">
        <x:v>112</x:v>
      </x:c>
      <x:c r="G1940" s="0" t="s">
        <x:v>51</x:v>
      </x:c>
      <x:c r="H1940" s="0" t="s">
        <x:v>51</x:v>
      </x:c>
      <x:c r="I1940" s="0" t="s">
        <x:v>52</x:v>
      </x:c>
      <x:c r="J1940" s="0">
        <x:v>0.032</x:v>
      </x:c>
    </x:row>
    <x:row r="1941" spans="1:10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113</x:v>
      </x:c>
      <x:c r="F1941" s="0" t="s">
        <x:v>114</x:v>
      </x:c>
      <x:c r="G1941" s="0" t="s">
        <x:v>51</x:v>
      </x:c>
      <x:c r="H1941" s="0" t="s">
        <x:v>51</x:v>
      </x:c>
      <x:c r="I1941" s="0" t="s">
        <x:v>52</x:v>
      </x:c>
      <x:c r="J1941" s="0">
        <x:v>0.025</x:v>
      </x:c>
    </x:row>
    <x:row r="1942" spans="1:10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115</x:v>
      </x:c>
      <x:c r="F1942" s="0" t="s">
        <x:v>116</x:v>
      </x:c>
      <x:c r="G1942" s="0" t="s">
        <x:v>51</x:v>
      </x:c>
      <x:c r="H1942" s="0" t="s">
        <x:v>51</x:v>
      </x:c>
      <x:c r="I1942" s="0" t="s">
        <x:v>52</x:v>
      </x:c>
      <x:c r="J1942" s="0">
        <x:v>0.031</x:v>
      </x:c>
    </x:row>
    <x:row r="1943" spans="1:10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117</x:v>
      </x:c>
      <x:c r="F1943" s="0" t="s">
        <x:v>118</x:v>
      </x:c>
      <x:c r="G1943" s="0" t="s">
        <x:v>51</x:v>
      </x:c>
      <x:c r="H1943" s="0" t="s">
        <x:v>51</x:v>
      </x:c>
      <x:c r="I1943" s="0" t="s">
        <x:v>52</x:v>
      </x:c>
      <x:c r="J1943" s="0">
        <x:v>0.034</x:v>
      </x:c>
    </x:row>
    <x:row r="1944" spans="1:10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119</x:v>
      </x:c>
      <x:c r="F1944" s="0" t="s">
        <x:v>120</x:v>
      </x:c>
      <x:c r="G1944" s="0" t="s">
        <x:v>51</x:v>
      </x:c>
      <x:c r="H1944" s="0" t="s">
        <x:v>51</x:v>
      </x:c>
      <x:c r="I1944" s="0" t="s">
        <x:v>52</x:v>
      </x:c>
      <x:c r="J1944" s="0">
        <x:v>0.046</x:v>
      </x:c>
    </x:row>
    <x:row r="1945" spans="1:10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121</x:v>
      </x:c>
      <x:c r="F1945" s="0" t="s">
        <x:v>122</x:v>
      </x:c>
      <x:c r="G1945" s="0" t="s">
        <x:v>51</x:v>
      </x:c>
      <x:c r="H1945" s="0" t="s">
        <x:v>51</x:v>
      </x:c>
      <x:c r="I1945" s="0" t="s">
        <x:v>52</x:v>
      </x:c>
      <x:c r="J1945" s="0">
        <x:v>0.032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123</x:v>
      </x:c>
      <x:c r="F1946" s="0" t="s">
        <x:v>124</x:v>
      </x:c>
      <x:c r="G1946" s="0" t="s">
        <x:v>51</x:v>
      </x:c>
      <x:c r="H1946" s="0" t="s">
        <x:v>51</x:v>
      </x:c>
      <x:c r="I1946" s="0" t="s">
        <x:v>52</x:v>
      </x:c>
      <x:c r="J1946" s="0">
        <x:v>1.063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125</x:v>
      </x:c>
      <x:c r="F1947" s="0" t="s">
        <x:v>126</x:v>
      </x:c>
      <x:c r="G1947" s="0" t="s">
        <x:v>51</x:v>
      </x:c>
      <x:c r="H1947" s="0" t="s">
        <x:v>51</x:v>
      </x:c>
      <x:c r="I1947" s="0" t="s">
        <x:v>52</x:v>
      </x:c>
      <x:c r="J1947" s="0">
        <x:v>0.04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127</x:v>
      </x:c>
      <x:c r="F1948" s="0" t="s">
        <x:v>128</x:v>
      </x:c>
      <x:c r="G1948" s="0" t="s">
        <x:v>51</x:v>
      </x:c>
      <x:c r="H1948" s="0" t="s">
        <x:v>51</x:v>
      </x:c>
      <x:c r="I1948" s="0" t="s">
        <x:v>52</x:v>
      </x:c>
      <x:c r="J1948" s="0">
        <x:v>0.08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129</x:v>
      </x:c>
      <x:c r="F1949" s="0" t="s">
        <x:v>130</x:v>
      </x:c>
      <x:c r="G1949" s="0" t="s">
        <x:v>51</x:v>
      </x:c>
      <x:c r="H1949" s="0" t="s">
        <x:v>51</x:v>
      </x:c>
      <x:c r="I1949" s="0" t="s">
        <x:v>52</x:v>
      </x:c>
      <x:c r="J1949" s="0">
        <x:v>0.113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131</x:v>
      </x:c>
      <x:c r="F1950" s="0" t="s">
        <x:v>132</x:v>
      </x:c>
      <x:c r="G1950" s="0" t="s">
        <x:v>51</x:v>
      </x:c>
      <x:c r="H1950" s="0" t="s">
        <x:v>51</x:v>
      </x:c>
      <x:c r="I1950" s="0" t="s">
        <x:v>52</x:v>
      </x:c>
      <x:c r="J1950" s="0">
        <x:v>0.029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133</x:v>
      </x:c>
      <x:c r="F1951" s="0" t="s">
        <x:v>134</x:v>
      </x:c>
      <x:c r="G1951" s="0" t="s">
        <x:v>51</x:v>
      </x:c>
      <x:c r="H1951" s="0" t="s">
        <x:v>51</x:v>
      </x:c>
      <x:c r="I1951" s="0" t="s">
        <x:v>52</x:v>
      </x:c>
      <x:c r="J1951" s="0">
        <x:v>0.045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135</x:v>
      </x:c>
      <x:c r="F1952" s="0" t="s">
        <x:v>136</x:v>
      </x:c>
      <x:c r="G1952" s="0" t="s">
        <x:v>51</x:v>
      </x:c>
      <x:c r="H1952" s="0" t="s">
        <x:v>51</x:v>
      </x:c>
      <x:c r="I1952" s="0" t="s">
        <x:v>52</x:v>
      </x:c>
      <x:c r="J1952" s="0">
        <x:v>0.06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137</x:v>
      </x:c>
      <x:c r="F1953" s="0" t="s">
        <x:v>138</x:v>
      </x:c>
      <x:c r="G1953" s="0" t="s">
        <x:v>51</x:v>
      </x:c>
      <x:c r="H1953" s="0" t="s">
        <x:v>51</x:v>
      </x:c>
      <x:c r="I1953" s="0" t="s">
        <x:v>52</x:v>
      </x:c>
      <x:c r="J1953" s="0">
        <x:v>0.042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139</x:v>
      </x:c>
      <x:c r="F1954" s="0" t="s">
        <x:v>140</x:v>
      </x:c>
      <x:c r="G1954" s="0" t="s">
        <x:v>51</x:v>
      </x:c>
      <x:c r="H1954" s="0" t="s">
        <x:v>51</x:v>
      </x:c>
      <x:c r="I1954" s="0" t="s">
        <x:v>52</x:v>
      </x:c>
      <x:c r="J1954" s="0">
        <x:v>0.029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141</x:v>
      </x:c>
      <x:c r="F1955" s="0" t="s">
        <x:v>142</x:v>
      </x:c>
      <x:c r="G1955" s="0" t="s">
        <x:v>51</x:v>
      </x:c>
      <x:c r="H1955" s="0" t="s">
        <x:v>51</x:v>
      </x:c>
      <x:c r="I1955" s="0" t="s">
        <x:v>52</x:v>
      </x:c>
      <x:c r="J1955" s="0">
        <x:v>0.011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143</x:v>
      </x:c>
      <x:c r="F1956" s="0" t="s">
        <x:v>144</x:v>
      </x:c>
      <x:c r="G1956" s="0" t="s">
        <x:v>51</x:v>
      </x:c>
      <x:c r="H1956" s="0" t="s">
        <x:v>51</x:v>
      </x:c>
      <x:c r="I1956" s="0" t="s">
        <x:v>52</x:v>
      </x:c>
      <x:c r="J1956" s="0">
        <x:v>0.004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145</x:v>
      </x:c>
      <x:c r="F1957" s="0" t="s">
        <x:v>146</x:v>
      </x:c>
      <x:c r="G1957" s="0" t="s">
        <x:v>51</x:v>
      </x:c>
      <x:c r="H1957" s="0" t="s">
        <x:v>51</x:v>
      </x:c>
      <x:c r="I1957" s="0" t="s">
        <x:v>52</x:v>
      </x:c>
      <x:c r="J1957" s="0">
        <x:v>0.062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147</x:v>
      </x:c>
      <x:c r="F1958" s="0" t="s">
        <x:v>148</x:v>
      </x:c>
      <x:c r="G1958" s="0" t="s">
        <x:v>51</x:v>
      </x:c>
      <x:c r="H1958" s="0" t="s">
        <x:v>51</x:v>
      </x:c>
      <x:c r="I1958" s="0" t="s">
        <x:v>52</x:v>
      </x:c>
      <x:c r="J1958" s="0">
        <x:v>0.079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149</x:v>
      </x:c>
      <x:c r="F1959" s="0" t="s">
        <x:v>150</x:v>
      </x:c>
      <x:c r="G1959" s="0" t="s">
        <x:v>51</x:v>
      </x:c>
      <x:c r="H1959" s="0" t="s">
        <x:v>51</x:v>
      </x:c>
      <x:c r="I1959" s="0" t="s">
        <x:v>52</x:v>
      </x:c>
      <x:c r="J1959" s="0">
        <x:v>0.039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151</x:v>
      </x:c>
      <x:c r="F1960" s="0" t="s">
        <x:v>152</x:v>
      </x:c>
      <x:c r="G1960" s="0" t="s">
        <x:v>51</x:v>
      </x:c>
      <x:c r="H1960" s="0" t="s">
        <x:v>51</x:v>
      </x:c>
      <x:c r="I1960" s="0" t="s">
        <x:v>52</x:v>
      </x:c>
      <x:c r="J1960" s="0">
        <x:v>0.045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153</x:v>
      </x:c>
      <x:c r="F1961" s="0" t="s">
        <x:v>154</x:v>
      </x:c>
      <x:c r="G1961" s="0" t="s">
        <x:v>51</x:v>
      </x:c>
      <x:c r="H1961" s="0" t="s">
        <x:v>51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155</x:v>
      </x:c>
      <x:c r="F1962" s="0" t="s">
        <x:v>156</x:v>
      </x:c>
      <x:c r="G1962" s="0" t="s">
        <x:v>51</x:v>
      </x:c>
      <x:c r="H1962" s="0" t="s">
        <x:v>51</x:v>
      </x:c>
      <x:c r="I1962" s="0" t="s">
        <x:v>52</x:v>
      </x:c>
      <x:c r="J1962" s="0">
        <x:v>0.018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49</x:v>
      </x:c>
      <x:c r="F1963" s="0" t="s">
        <x:v>50</x:v>
      </x:c>
      <x:c r="G1963" s="0" t="s">
        <x:v>51</x:v>
      </x:c>
      <x:c r="H1963" s="0" t="s">
        <x:v>51</x:v>
      </x:c>
      <x:c r="I1963" s="0" t="s">
        <x:v>52</x:v>
      </x:c>
      <x:c r="J1963" s="0">
        <x:v>0.023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53</x:v>
      </x:c>
      <x:c r="F1964" s="0" t="s">
        <x:v>54</x:v>
      </x:c>
      <x:c r="G1964" s="0" t="s">
        <x:v>51</x:v>
      </x:c>
      <x:c r="H1964" s="0" t="s">
        <x:v>51</x:v>
      </x:c>
      <x:c r="I1964" s="0" t="s">
        <x:v>52</x:v>
      </x:c>
      <x:c r="J1964" s="0">
        <x:v>0.023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56</x:v>
      </x:c>
      <x:c r="G1965" s="0" t="s">
        <x:v>51</x:v>
      </x:c>
      <x:c r="H1965" s="0" t="s">
        <x:v>51</x:v>
      </x:c>
      <x:c r="I1965" s="0" t="s">
        <x:v>52</x:v>
      </x:c>
      <x:c r="J1965" s="0">
        <x:v>0.032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57</x:v>
      </x:c>
      <x:c r="F1966" s="0" t="s">
        <x:v>58</x:v>
      </x:c>
      <x:c r="G1966" s="0" t="s">
        <x:v>51</x:v>
      </x:c>
      <x:c r="H1966" s="0" t="s">
        <x:v>51</x:v>
      </x:c>
      <x:c r="I1966" s="0" t="s">
        <x:v>52</x:v>
      </x:c>
      <x:c r="J1966" s="0">
        <x:v>0.012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59</x:v>
      </x:c>
      <x:c r="F1967" s="0" t="s">
        <x:v>60</x:v>
      </x:c>
      <x:c r="G1967" s="0" t="s">
        <x:v>51</x:v>
      </x:c>
      <x:c r="H1967" s="0" t="s">
        <x:v>51</x:v>
      </x:c>
      <x:c r="I1967" s="0" t="s">
        <x:v>52</x:v>
      </x:c>
      <x:c r="J1967" s="0">
        <x:v>0.027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61</x:v>
      </x:c>
      <x:c r="F1968" s="0" t="s">
        <x:v>62</x:v>
      </x:c>
      <x:c r="G1968" s="0" t="s">
        <x:v>51</x:v>
      </x:c>
      <x:c r="H1968" s="0" t="s">
        <x:v>51</x:v>
      </x:c>
      <x:c r="I1968" s="0" t="s">
        <x:v>52</x:v>
      </x:c>
      <x:c r="J1968" s="0">
        <x:v>0.016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63</x:v>
      </x:c>
      <x:c r="F1969" s="0" t="s">
        <x:v>64</x:v>
      </x:c>
      <x:c r="G1969" s="0" t="s">
        <x:v>51</x:v>
      </x:c>
      <x:c r="H1969" s="0" t="s">
        <x:v>51</x:v>
      </x:c>
      <x:c r="I1969" s="0" t="s">
        <x:v>52</x:v>
      </x:c>
      <x:c r="J1969" s="0">
        <x:v>0.022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65</x:v>
      </x:c>
      <x:c r="F1970" s="0" t="s">
        <x:v>66</x:v>
      </x:c>
      <x:c r="G1970" s="0" t="s">
        <x:v>51</x:v>
      </x:c>
      <x:c r="H1970" s="0" t="s">
        <x:v>51</x:v>
      </x:c>
      <x:c r="I1970" s="0" t="s">
        <x:v>52</x:v>
      </x:c>
      <x:c r="J1970" s="0">
        <x:v>0.05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67</x:v>
      </x:c>
      <x:c r="F1971" s="0" t="s">
        <x:v>68</x:v>
      </x:c>
      <x:c r="G1971" s="0" t="s">
        <x:v>51</x:v>
      </x:c>
      <x:c r="H1971" s="0" t="s">
        <x:v>51</x:v>
      </x:c>
      <x:c r="I1971" s="0" t="s">
        <x:v>52</x:v>
      </x:c>
      <x:c r="J1971" s="0">
        <x:v>0.016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69</x:v>
      </x:c>
      <x:c r="F1972" s="0" t="s">
        <x:v>70</x:v>
      </x:c>
      <x:c r="G1972" s="0" t="s">
        <x:v>51</x:v>
      </x:c>
      <x:c r="H1972" s="0" t="s">
        <x:v>51</x:v>
      </x:c>
      <x:c r="I1972" s="0" t="s">
        <x:v>52</x:v>
      </x:c>
      <x:c r="J1972" s="0">
        <x:v>0.024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71</x:v>
      </x:c>
      <x:c r="F1973" s="0" t="s">
        <x:v>72</x:v>
      </x:c>
      <x:c r="G1973" s="0" t="s">
        <x:v>51</x:v>
      </x:c>
      <x:c r="H1973" s="0" t="s">
        <x:v>51</x:v>
      </x:c>
      <x:c r="I1973" s="0" t="s">
        <x:v>52</x:v>
      </x:c>
      <x:c r="J1973" s="0">
        <x:v>0.005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73</x:v>
      </x:c>
      <x:c r="F1974" s="0" t="s">
        <x:v>74</x:v>
      </x:c>
      <x:c r="G1974" s="0" t="s">
        <x:v>51</x:v>
      </x:c>
      <x:c r="H1974" s="0" t="s">
        <x:v>51</x:v>
      </x:c>
      <x:c r="I1974" s="0" t="s">
        <x:v>52</x:v>
      </x:c>
      <x:c r="J1974" s="0">
        <x:v>0.005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75</x:v>
      </x:c>
      <x:c r="F1975" s="0" t="s">
        <x:v>76</x:v>
      </x:c>
      <x:c r="G1975" s="0" t="s">
        <x:v>51</x:v>
      </x:c>
      <x:c r="H1975" s="0" t="s">
        <x:v>51</x:v>
      </x:c>
      <x:c r="I1975" s="0" t="s">
        <x:v>52</x:v>
      </x:c>
      <x:c r="J1975" s="0">
        <x:v>0.025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77</x:v>
      </x:c>
      <x:c r="F1976" s="0" t="s">
        <x:v>78</x:v>
      </x:c>
      <x:c r="G1976" s="0" t="s">
        <x:v>51</x:v>
      </x:c>
      <x:c r="H1976" s="0" t="s">
        <x:v>51</x:v>
      </x:c>
      <x:c r="I1976" s="0" t="s">
        <x:v>52</x:v>
      </x:c>
      <x:c r="J1976" s="0">
        <x:v>0.017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79</x:v>
      </x:c>
      <x:c r="F1977" s="0" t="s">
        <x:v>80</x:v>
      </x:c>
      <x:c r="G1977" s="0" t="s">
        <x:v>51</x:v>
      </x:c>
      <x:c r="H1977" s="0" t="s">
        <x:v>51</x:v>
      </x:c>
      <x:c r="I1977" s="0" t="s">
        <x:v>52</x:v>
      </x:c>
      <x:c r="J1977" s="0">
        <x:v>0.014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81</x:v>
      </x:c>
      <x:c r="F1978" s="0" t="s">
        <x:v>82</x:v>
      </x:c>
      <x:c r="G1978" s="0" t="s">
        <x:v>51</x:v>
      </x:c>
      <x:c r="H1978" s="0" t="s">
        <x:v>51</x:v>
      </x:c>
      <x:c r="I1978" s="0" t="s">
        <x:v>52</x:v>
      </x:c>
      <x:c r="J1978" s="0">
        <x:v>0.013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83</x:v>
      </x:c>
      <x:c r="F1979" s="0" t="s">
        <x:v>84</x:v>
      </x:c>
      <x:c r="G1979" s="0" t="s">
        <x:v>51</x:v>
      </x:c>
      <x:c r="H1979" s="0" t="s">
        <x:v>51</x:v>
      </x:c>
      <x:c r="I1979" s="0" t="s">
        <x:v>52</x:v>
      </x:c>
      <x:c r="J1979" s="0">
        <x:v>0.016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85</x:v>
      </x:c>
      <x:c r="F1980" s="0" t="s">
        <x:v>86</x:v>
      </x:c>
      <x:c r="G1980" s="0" t="s">
        <x:v>51</x:v>
      </x:c>
      <x:c r="H1980" s="0" t="s">
        <x:v>51</x:v>
      </x:c>
      <x:c r="I1980" s="0" t="s">
        <x:v>52</x:v>
      </x:c>
      <x:c r="J1980" s="0">
        <x:v>0.002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87</x:v>
      </x:c>
      <x:c r="F1981" s="0" t="s">
        <x:v>88</x:v>
      </x:c>
      <x:c r="G1981" s="0" t="s">
        <x:v>51</x:v>
      </x:c>
      <x:c r="H1981" s="0" t="s">
        <x:v>51</x:v>
      </x:c>
      <x:c r="I1981" s="0" t="s">
        <x:v>52</x:v>
      </x:c>
      <x:c r="J1981" s="0">
        <x:v>0.012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89</x:v>
      </x:c>
      <x:c r="F1982" s="0" t="s">
        <x:v>90</x:v>
      </x:c>
      <x:c r="G1982" s="0" t="s">
        <x:v>51</x:v>
      </x:c>
      <x:c r="H1982" s="0" t="s">
        <x:v>51</x:v>
      </x:c>
      <x:c r="I1982" s="0" t="s">
        <x:v>52</x:v>
      </x:c>
      <x:c r="J1982" s="0">
        <x:v>0.005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91</x:v>
      </x:c>
      <x:c r="F1983" s="0" t="s">
        <x:v>92</x:v>
      </x:c>
      <x:c r="G1983" s="0" t="s">
        <x:v>51</x:v>
      </x:c>
      <x:c r="H1983" s="0" t="s">
        <x:v>51</x:v>
      </x:c>
      <x:c r="I1983" s="0" t="s">
        <x:v>52</x:v>
      </x:c>
      <x:c r="J1983" s="0">
        <x:v>0.009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93</x:v>
      </x:c>
      <x:c r="F1984" s="0" t="s">
        <x:v>94</x:v>
      </x:c>
      <x:c r="G1984" s="0" t="s">
        <x:v>51</x:v>
      </x:c>
      <x:c r="H1984" s="0" t="s">
        <x:v>51</x:v>
      </x:c>
      <x:c r="I1984" s="0" t="s">
        <x:v>52</x:v>
      </x:c>
      <x:c r="J1984" s="0">
        <x:v>0.02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95</x:v>
      </x:c>
      <x:c r="F1985" s="0" t="s">
        <x:v>96</x:v>
      </x:c>
      <x:c r="G1985" s="0" t="s">
        <x:v>51</x:v>
      </x:c>
      <x:c r="H1985" s="0" t="s">
        <x:v>51</x:v>
      </x:c>
      <x:c r="I1985" s="0" t="s">
        <x:v>52</x:v>
      </x:c>
      <x:c r="J1985" s="0">
        <x:v>0.014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97</x:v>
      </x:c>
      <x:c r="F1986" s="0" t="s">
        <x:v>98</x:v>
      </x:c>
      <x:c r="G1986" s="0" t="s">
        <x:v>51</x:v>
      </x:c>
      <x:c r="H1986" s="0" t="s">
        <x:v>51</x:v>
      </x:c>
      <x:c r="I1986" s="0" t="s">
        <x:v>52</x:v>
      </x:c>
      <x:c r="J1986" s="0">
        <x:v>0.038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99</x:v>
      </x:c>
      <x:c r="F1987" s="0" t="s">
        <x:v>100</x:v>
      </x:c>
      <x:c r="G1987" s="0" t="s">
        <x:v>51</x:v>
      </x:c>
      <x:c r="H1987" s="0" t="s">
        <x:v>51</x:v>
      </x:c>
      <x:c r="I1987" s="0" t="s">
        <x:v>52</x:v>
      </x:c>
      <x:c r="J1987" s="0">
        <x:v>0.003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101</x:v>
      </x:c>
      <x:c r="F1988" s="0" t="s">
        <x:v>102</x:v>
      </x:c>
      <x:c r="G1988" s="0" t="s">
        <x:v>51</x:v>
      </x:c>
      <x:c r="H1988" s="0" t="s">
        <x:v>51</x:v>
      </x:c>
      <x:c r="I1988" s="0" t="s">
        <x:v>52</x:v>
      </x:c>
      <x:c r="J1988" s="0">
        <x:v>0.028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103</x:v>
      </x:c>
      <x:c r="F1989" s="0" t="s">
        <x:v>104</x:v>
      </x:c>
      <x:c r="G1989" s="0" t="s">
        <x:v>51</x:v>
      </x:c>
      <x:c r="H1989" s="0" t="s">
        <x:v>51</x:v>
      </x:c>
      <x:c r="I1989" s="0" t="s">
        <x:v>52</x:v>
      </x:c>
      <x:c r="J1989" s="0">
        <x:v>0.007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105</x:v>
      </x:c>
      <x:c r="F1990" s="0" t="s">
        <x:v>106</x:v>
      </x:c>
      <x:c r="G1990" s="0" t="s">
        <x:v>51</x:v>
      </x:c>
      <x:c r="H1990" s="0" t="s">
        <x:v>51</x:v>
      </x:c>
      <x:c r="I1990" s="0" t="s">
        <x:v>52</x:v>
      </x:c>
      <x:c r="J1990" s="0">
        <x:v>0.026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107</x:v>
      </x:c>
      <x:c r="F1991" s="0" t="s">
        <x:v>108</x:v>
      </x:c>
      <x:c r="G1991" s="0" t="s">
        <x:v>51</x:v>
      </x:c>
      <x:c r="H1991" s="0" t="s">
        <x:v>51</x:v>
      </x:c>
      <x:c r="I1991" s="0" t="s">
        <x:v>52</x:v>
      </x:c>
      <x:c r="J1991" s="0">
        <x:v>0.011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109</x:v>
      </x:c>
      <x:c r="F1992" s="0" t="s">
        <x:v>110</x:v>
      </x:c>
      <x:c r="G1992" s="0" t="s">
        <x:v>51</x:v>
      </x:c>
      <x:c r="H1992" s="0" t="s">
        <x:v>51</x:v>
      </x:c>
      <x:c r="I1992" s="0" t="s">
        <x:v>52</x:v>
      </x:c>
      <x:c r="J1992" s="0">
        <x:v>0.02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111</x:v>
      </x:c>
      <x:c r="F1993" s="0" t="s">
        <x:v>112</x:v>
      </x:c>
      <x:c r="G1993" s="0" t="s">
        <x:v>51</x:v>
      </x:c>
      <x:c r="H1993" s="0" t="s">
        <x:v>51</x:v>
      </x:c>
      <x:c r="I1993" s="0" t="s">
        <x:v>52</x:v>
      </x:c>
      <x:c r="J1993" s="0">
        <x:v>0.019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113</x:v>
      </x:c>
      <x:c r="F1994" s="0" t="s">
        <x:v>114</x:v>
      </x:c>
      <x:c r="G1994" s="0" t="s">
        <x:v>51</x:v>
      </x:c>
      <x:c r="H1994" s="0" t="s">
        <x:v>51</x:v>
      </x:c>
      <x:c r="I1994" s="0" t="s">
        <x:v>52</x:v>
      </x:c>
      <x:c r="J1994" s="0">
        <x:v>0.01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115</x:v>
      </x:c>
      <x:c r="F1995" s="0" t="s">
        <x:v>116</x:v>
      </x:c>
      <x:c r="G1995" s="0" t="s">
        <x:v>51</x:v>
      </x:c>
      <x:c r="H1995" s="0" t="s">
        <x:v>51</x:v>
      </x:c>
      <x:c r="I1995" s="0" t="s">
        <x:v>52</x:v>
      </x:c>
      <x:c r="J1995" s="0">
        <x:v>0.016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51</x:v>
      </x:c>
      <x:c r="H1996" s="0" t="s">
        <x:v>51</x:v>
      </x:c>
      <x:c r="I1996" s="0" t="s">
        <x:v>52</x:v>
      </x:c>
      <x:c r="J1996" s="0">
        <x:v>0.028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119</x:v>
      </x:c>
      <x:c r="F1997" s="0" t="s">
        <x:v>120</x:v>
      </x:c>
      <x:c r="G1997" s="0" t="s">
        <x:v>51</x:v>
      </x:c>
      <x:c r="H1997" s="0" t="s">
        <x:v>51</x:v>
      </x:c>
      <x:c r="I1997" s="0" t="s">
        <x:v>52</x:v>
      </x:c>
      <x:c r="J1997" s="0">
        <x:v>0.014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121</x:v>
      </x:c>
      <x:c r="F1998" s="0" t="s">
        <x:v>122</x:v>
      </x:c>
      <x:c r="G1998" s="0" t="s">
        <x:v>51</x:v>
      </x:c>
      <x:c r="H1998" s="0" t="s">
        <x:v>51</x:v>
      </x:c>
      <x:c r="I1998" s="0" t="s">
        <x:v>52</x:v>
      </x:c>
      <x:c r="J1998" s="0">
        <x:v>0.006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123</x:v>
      </x:c>
      <x:c r="F1999" s="0" t="s">
        <x:v>124</x:v>
      </x:c>
      <x:c r="G1999" s="0" t="s">
        <x:v>51</x:v>
      </x:c>
      <x:c r="H1999" s="0" t="s">
        <x:v>51</x:v>
      </x:c>
      <x:c r="I1999" s="0" t="s">
        <x:v>52</x:v>
      </x:c>
      <x:c r="J1999" s="0">
        <x:v>0.008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125</x:v>
      </x:c>
      <x:c r="F2000" s="0" t="s">
        <x:v>126</x:v>
      </x:c>
      <x:c r="G2000" s="0" t="s">
        <x:v>51</x:v>
      </x:c>
      <x:c r="H2000" s="0" t="s">
        <x:v>51</x:v>
      </x:c>
      <x:c r="I2000" s="0" t="s">
        <x:v>52</x:v>
      </x:c>
      <x:c r="J2000" s="0">
        <x:v>1.005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127</x:v>
      </x:c>
      <x:c r="F2001" s="0" t="s">
        <x:v>128</x:v>
      </x:c>
      <x:c r="G2001" s="0" t="s">
        <x:v>51</x:v>
      </x:c>
      <x:c r="H2001" s="0" t="s">
        <x:v>51</x:v>
      </x:c>
      <x:c r="I2001" s="0" t="s">
        <x:v>52</x:v>
      </x:c>
      <x:c r="J2001" s="0">
        <x:v>0.018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129</x:v>
      </x:c>
      <x:c r="F2002" s="0" t="s">
        <x:v>130</x:v>
      </x:c>
      <x:c r="G2002" s="0" t="s">
        <x:v>51</x:v>
      </x:c>
      <x:c r="H2002" s="0" t="s">
        <x:v>51</x:v>
      </x:c>
      <x:c r="I2002" s="0" t="s">
        <x:v>52</x:v>
      </x:c>
      <x:c r="J2002" s="0">
        <x:v>0.018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131</x:v>
      </x:c>
      <x:c r="F2003" s="0" t="s">
        <x:v>132</x:v>
      </x:c>
      <x:c r="G2003" s="0" t="s">
        <x:v>51</x:v>
      </x:c>
      <x:c r="H2003" s="0" t="s">
        <x:v>51</x:v>
      </x:c>
      <x:c r="I2003" s="0" t="s">
        <x:v>52</x:v>
      </x:c>
      <x:c r="J2003" s="0">
        <x:v>0.014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133</x:v>
      </x:c>
      <x:c r="F2004" s="0" t="s">
        <x:v>134</x:v>
      </x:c>
      <x:c r="G2004" s="0" t="s">
        <x:v>51</x:v>
      </x:c>
      <x:c r="H2004" s="0" t="s">
        <x:v>51</x:v>
      </x:c>
      <x:c r="I2004" s="0" t="s">
        <x:v>52</x:v>
      </x:c>
      <x:c r="J2004" s="0">
        <x:v>0.025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135</x:v>
      </x:c>
      <x:c r="F2005" s="0" t="s">
        <x:v>136</x:v>
      </x:c>
      <x:c r="G2005" s="0" t="s">
        <x:v>51</x:v>
      </x:c>
      <x:c r="H2005" s="0" t="s">
        <x:v>51</x:v>
      </x:c>
      <x:c r="I2005" s="0" t="s">
        <x:v>52</x:v>
      </x:c>
      <x:c r="J2005" s="0">
        <x:v>0.014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137</x:v>
      </x:c>
      <x:c r="F2006" s="0" t="s">
        <x:v>138</x:v>
      </x:c>
      <x:c r="G2006" s="0" t="s">
        <x:v>51</x:v>
      </x:c>
      <x:c r="H2006" s="0" t="s">
        <x:v>51</x:v>
      </x:c>
      <x:c r="I2006" s="0" t="s">
        <x:v>52</x:v>
      </x:c>
      <x:c r="J2006" s="0">
        <x:v>0.012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139</x:v>
      </x:c>
      <x:c r="F2007" s="0" t="s">
        <x:v>140</x:v>
      </x:c>
      <x:c r="G2007" s="0" t="s">
        <x:v>51</x:v>
      </x:c>
      <x:c r="H2007" s="0" t="s">
        <x:v>51</x:v>
      </x:c>
      <x:c r="I2007" s="0" t="s">
        <x:v>52</x:v>
      </x:c>
      <x:c r="J2007" s="0">
        <x:v>0.007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141</x:v>
      </x:c>
      <x:c r="F2008" s="0" t="s">
        <x:v>142</x:v>
      </x:c>
      <x:c r="G2008" s="0" t="s">
        <x:v>51</x:v>
      </x:c>
      <x:c r="H2008" s="0" t="s">
        <x:v>51</x:v>
      </x:c>
      <x:c r="I2008" s="0" t="s">
        <x:v>52</x:v>
      </x:c>
      <x:c r="J2008" s="0">
        <x:v>0.012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143</x:v>
      </x:c>
      <x:c r="F2009" s="0" t="s">
        <x:v>144</x:v>
      </x:c>
      <x:c r="G2009" s="0" t="s">
        <x:v>51</x:v>
      </x:c>
      <x:c r="H2009" s="0" t="s">
        <x:v>51</x:v>
      </x:c>
      <x:c r="I2009" s="0" t="s">
        <x:v>52</x:v>
      </x:c>
      <x:c r="J2009" s="0">
        <x:v>0.006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145</x:v>
      </x:c>
      <x:c r="F2010" s="0" t="s">
        <x:v>146</x:v>
      </x:c>
      <x:c r="G2010" s="0" t="s">
        <x:v>51</x:v>
      </x:c>
      <x:c r="H2010" s="0" t="s">
        <x:v>51</x:v>
      </x:c>
      <x:c r="I2010" s="0" t="s">
        <x:v>52</x:v>
      </x:c>
      <x:c r="J2010" s="0">
        <x:v>0.032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147</x:v>
      </x:c>
      <x:c r="F2011" s="0" t="s">
        <x:v>148</x:v>
      </x:c>
      <x:c r="G2011" s="0" t="s">
        <x:v>51</x:v>
      </x:c>
      <x:c r="H2011" s="0" t="s">
        <x:v>51</x:v>
      </x:c>
      <x:c r="I2011" s="0" t="s">
        <x:v>52</x:v>
      </x:c>
      <x:c r="J2011" s="0">
        <x:v>0.009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149</x:v>
      </x:c>
      <x:c r="F2012" s="0" t="s">
        <x:v>150</x:v>
      </x:c>
      <x:c r="G2012" s="0" t="s">
        <x:v>51</x:v>
      </x:c>
      <x:c r="H2012" s="0" t="s">
        <x:v>51</x:v>
      </x:c>
      <x:c r="I2012" s="0" t="s">
        <x:v>52</x:v>
      </x:c>
      <x:c r="J2012" s="0">
        <x:v>0.012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151</x:v>
      </x:c>
      <x:c r="F2013" s="0" t="s">
        <x:v>152</x:v>
      </x:c>
      <x:c r="G2013" s="0" t="s">
        <x:v>51</x:v>
      </x:c>
      <x:c r="H2013" s="0" t="s">
        <x:v>51</x:v>
      </x:c>
      <x:c r="I2013" s="0" t="s">
        <x:v>52</x:v>
      </x:c>
      <x:c r="J2013" s="0">
        <x:v>0.014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153</x:v>
      </x:c>
      <x:c r="F2014" s="0" t="s">
        <x:v>154</x:v>
      </x:c>
      <x:c r="G2014" s="0" t="s">
        <x:v>51</x:v>
      </x:c>
      <x:c r="H2014" s="0" t="s">
        <x:v>51</x:v>
      </x:c>
      <x:c r="I2014" s="0" t="s">
        <x:v>52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155</x:v>
      </x:c>
      <x:c r="F2015" s="0" t="s">
        <x:v>156</x:v>
      </x:c>
      <x:c r="G2015" s="0" t="s">
        <x:v>51</x:v>
      </x:c>
      <x:c r="H2015" s="0" t="s">
        <x:v>51</x:v>
      </x:c>
      <x:c r="I2015" s="0" t="s">
        <x:v>52</x:v>
      </x:c>
      <x:c r="J2015" s="0">
        <x:v>0.014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49</x:v>
      </x:c>
      <x:c r="F2016" s="0" t="s">
        <x:v>50</x:v>
      </x:c>
      <x:c r="G2016" s="0" t="s">
        <x:v>51</x:v>
      </x:c>
      <x:c r="H2016" s="0" t="s">
        <x:v>51</x:v>
      </x:c>
      <x:c r="I2016" s="0" t="s">
        <x:v>52</x:v>
      </x:c>
      <x:c r="J2016" s="0">
        <x:v>0.007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53</x:v>
      </x:c>
      <x:c r="F2017" s="0" t="s">
        <x:v>54</x:v>
      </x:c>
      <x:c r="G2017" s="0" t="s">
        <x:v>51</x:v>
      </x:c>
      <x:c r="H2017" s="0" t="s">
        <x:v>51</x:v>
      </x:c>
      <x:c r="I2017" s="0" t="s">
        <x:v>52</x:v>
      </x:c>
      <x:c r="J2017" s="0">
        <x:v>0.015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55</x:v>
      </x:c>
      <x:c r="F2018" s="0" t="s">
        <x:v>56</x:v>
      </x:c>
      <x:c r="G2018" s="0" t="s">
        <x:v>51</x:v>
      </x:c>
      <x:c r="H2018" s="0" t="s">
        <x:v>51</x:v>
      </x:c>
      <x:c r="I2018" s="0" t="s">
        <x:v>52</x:v>
      </x:c>
      <x:c r="J2018" s="0">
        <x:v>0.015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57</x:v>
      </x:c>
      <x:c r="F2019" s="0" t="s">
        <x:v>58</x:v>
      </x:c>
      <x:c r="G2019" s="0" t="s">
        <x:v>51</x:v>
      </x:c>
      <x:c r="H2019" s="0" t="s">
        <x:v>51</x:v>
      </x:c>
      <x:c r="I2019" s="0" t="s">
        <x:v>52</x:v>
      </x:c>
      <x:c r="J2019" s="0">
        <x:v>0.008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59</x:v>
      </x:c>
      <x:c r="F2020" s="0" t="s">
        <x:v>60</x:v>
      </x:c>
      <x:c r="G2020" s="0" t="s">
        <x:v>51</x:v>
      </x:c>
      <x:c r="H2020" s="0" t="s">
        <x:v>51</x:v>
      </x:c>
      <x:c r="I2020" s="0" t="s">
        <x:v>52</x:v>
      </x:c>
      <x:c r="J2020" s="0">
        <x:v>0.007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61</x:v>
      </x:c>
      <x:c r="F2021" s="0" t="s">
        <x:v>62</x:v>
      </x:c>
      <x:c r="G2021" s="0" t="s">
        <x:v>51</x:v>
      </x:c>
      <x:c r="H2021" s="0" t="s">
        <x:v>51</x:v>
      </x:c>
      <x:c r="I2021" s="0" t="s">
        <x:v>52</x:v>
      </x:c>
      <x:c r="J2021" s="0">
        <x:v>0.007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63</x:v>
      </x:c>
      <x:c r="F2022" s="0" t="s">
        <x:v>64</x:v>
      </x:c>
      <x:c r="G2022" s="0" t="s">
        <x:v>51</x:v>
      </x:c>
      <x:c r="H2022" s="0" t="s">
        <x:v>51</x:v>
      </x:c>
      <x:c r="I2022" s="0" t="s">
        <x:v>52</x:v>
      </x:c>
      <x:c r="J2022" s="0">
        <x:v>0.007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65</x:v>
      </x:c>
      <x:c r="F2023" s="0" t="s">
        <x:v>66</x:v>
      </x:c>
      <x:c r="G2023" s="0" t="s">
        <x:v>51</x:v>
      </x:c>
      <x:c r="H2023" s="0" t="s">
        <x:v>51</x:v>
      </x:c>
      <x:c r="I2023" s="0" t="s">
        <x:v>52</x:v>
      </x:c>
      <x:c r="J2023" s="0">
        <x:v>0.013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67</x:v>
      </x:c>
      <x:c r="F2024" s="0" t="s">
        <x:v>68</x:v>
      </x:c>
      <x:c r="G2024" s="0" t="s">
        <x:v>51</x:v>
      </x:c>
      <x:c r="H2024" s="0" t="s">
        <x:v>51</x:v>
      </x:c>
      <x:c r="I2024" s="0" t="s">
        <x:v>52</x:v>
      </x:c>
      <x:c r="J2024" s="0">
        <x:v>0.005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69</x:v>
      </x:c>
      <x:c r="F2025" s="0" t="s">
        <x:v>70</x:v>
      </x:c>
      <x:c r="G2025" s="0" t="s">
        <x:v>51</x:v>
      </x:c>
      <x:c r="H2025" s="0" t="s">
        <x:v>51</x:v>
      </x:c>
      <x:c r="I2025" s="0" t="s">
        <x:v>52</x:v>
      </x:c>
      <x:c r="J2025" s="0">
        <x:v>0.007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71</x:v>
      </x:c>
      <x:c r="F2026" s="0" t="s">
        <x:v>72</x:v>
      </x:c>
      <x:c r="G2026" s="0" t="s">
        <x:v>51</x:v>
      </x:c>
      <x:c r="H2026" s="0" t="s">
        <x:v>51</x:v>
      </x:c>
      <x:c r="I2026" s="0" t="s">
        <x:v>52</x:v>
      </x:c>
      <x:c r="J2026" s="0">
        <x:v>0.003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73</x:v>
      </x:c>
      <x:c r="F2027" s="0" t="s">
        <x:v>74</x:v>
      </x:c>
      <x:c r="G2027" s="0" t="s">
        <x:v>51</x:v>
      </x:c>
      <x:c r="H2027" s="0" t="s">
        <x:v>51</x:v>
      </x:c>
      <x:c r="I2027" s="0" t="s">
        <x:v>52</x:v>
      </x:c>
      <x:c r="J2027" s="0">
        <x:v>0.003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75</x:v>
      </x:c>
      <x:c r="F2028" s="0" t="s">
        <x:v>76</x:v>
      </x:c>
      <x:c r="G2028" s="0" t="s">
        <x:v>51</x:v>
      </x:c>
      <x:c r="H2028" s="0" t="s">
        <x:v>51</x:v>
      </x:c>
      <x:c r="I2028" s="0" t="s">
        <x:v>52</x:v>
      </x:c>
      <x:c r="J2028" s="0">
        <x:v>0.005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77</x:v>
      </x:c>
      <x:c r="F2029" s="0" t="s">
        <x:v>78</x:v>
      </x:c>
      <x:c r="G2029" s="0" t="s">
        <x:v>51</x:v>
      </x:c>
      <x:c r="H2029" s="0" t="s">
        <x:v>51</x:v>
      </x:c>
      <x:c r="I2029" s="0" t="s">
        <x:v>52</x:v>
      </x:c>
      <x:c r="J2029" s="0">
        <x:v>0.012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79</x:v>
      </x:c>
      <x:c r="F2030" s="0" t="s">
        <x:v>80</x:v>
      </x:c>
      <x:c r="G2030" s="0" t="s">
        <x:v>51</x:v>
      </x:c>
      <x:c r="H2030" s="0" t="s">
        <x:v>51</x:v>
      </x:c>
      <x:c r="I2030" s="0" t="s">
        <x:v>52</x:v>
      </x:c>
      <x:c r="J2030" s="0">
        <x:v>0.009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81</x:v>
      </x:c>
      <x:c r="F2031" s="0" t="s">
        <x:v>82</x:v>
      </x:c>
      <x:c r="G2031" s="0" t="s">
        <x:v>51</x:v>
      </x:c>
      <x:c r="H2031" s="0" t="s">
        <x:v>51</x:v>
      </x:c>
      <x:c r="I2031" s="0" t="s">
        <x:v>52</x:v>
      </x:c>
      <x:c r="J2031" s="0">
        <x:v>0.009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83</x:v>
      </x:c>
      <x:c r="F2032" s="0" t="s">
        <x:v>84</x:v>
      </x:c>
      <x:c r="G2032" s="0" t="s">
        <x:v>51</x:v>
      </x:c>
      <x:c r="H2032" s="0" t="s">
        <x:v>51</x:v>
      </x:c>
      <x:c r="I2032" s="0" t="s">
        <x:v>52</x:v>
      </x:c>
      <x:c r="J2032" s="0">
        <x:v>0.008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85</x:v>
      </x:c>
      <x:c r="F2033" s="0" t="s">
        <x:v>86</x:v>
      </x:c>
      <x:c r="G2033" s="0" t="s">
        <x:v>51</x:v>
      </x:c>
      <x:c r="H2033" s="0" t="s">
        <x:v>51</x:v>
      </x:c>
      <x:c r="I2033" s="0" t="s">
        <x:v>52</x:v>
      </x:c>
      <x:c r="J2033" s="0">
        <x:v>0.001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87</x:v>
      </x:c>
      <x:c r="F2034" s="0" t="s">
        <x:v>88</x:v>
      </x:c>
      <x:c r="G2034" s="0" t="s">
        <x:v>51</x:v>
      </x:c>
      <x:c r="H2034" s="0" t="s">
        <x:v>51</x:v>
      </x:c>
      <x:c r="I2034" s="0" t="s">
        <x:v>52</x:v>
      </x:c>
      <x:c r="J2034" s="0">
        <x:v>0.005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89</x:v>
      </x:c>
      <x:c r="F2035" s="0" t="s">
        <x:v>90</x:v>
      </x:c>
      <x:c r="G2035" s="0" t="s">
        <x:v>51</x:v>
      </x:c>
      <x:c r="H2035" s="0" t="s">
        <x:v>51</x:v>
      </x:c>
      <x:c r="I2035" s="0" t="s">
        <x:v>52</x:v>
      </x:c>
      <x:c r="J2035" s="0">
        <x:v>0.002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91</x:v>
      </x:c>
      <x:c r="F2036" s="0" t="s">
        <x:v>92</x:v>
      </x:c>
      <x:c r="G2036" s="0" t="s">
        <x:v>51</x:v>
      </x:c>
      <x:c r="H2036" s="0" t="s">
        <x:v>51</x:v>
      </x:c>
      <x:c r="I2036" s="0" t="s">
        <x:v>52</x:v>
      </x:c>
      <x:c r="J2036" s="0">
        <x:v>0.002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93</x:v>
      </x:c>
      <x:c r="F2037" s="0" t="s">
        <x:v>94</x:v>
      </x:c>
      <x:c r="G2037" s="0" t="s">
        <x:v>51</x:v>
      </x:c>
      <x:c r="H2037" s="0" t="s">
        <x:v>51</x:v>
      </x:c>
      <x:c r="I2037" s="0" t="s">
        <x:v>52</x:v>
      </x:c>
      <x:c r="J2037" s="0">
        <x:v>0.008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51</x:v>
      </x:c>
      <x:c r="H2038" s="0" t="s">
        <x:v>51</x:v>
      </x:c>
      <x:c r="I2038" s="0" t="s">
        <x:v>52</x:v>
      </x:c>
      <x:c r="J2038" s="0">
        <x:v>0.004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97</x:v>
      </x:c>
      <x:c r="F2039" s="0" t="s">
        <x:v>98</x:v>
      </x:c>
      <x:c r="G2039" s="0" t="s">
        <x:v>51</x:v>
      </x:c>
      <x:c r="H2039" s="0" t="s">
        <x:v>51</x:v>
      </x:c>
      <x:c r="I2039" s="0" t="s">
        <x:v>52</x:v>
      </x:c>
      <x:c r="J2039" s="0">
        <x:v>0.01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99</x:v>
      </x:c>
      <x:c r="F2040" s="0" t="s">
        <x:v>100</x:v>
      </x:c>
      <x:c r="G2040" s="0" t="s">
        <x:v>51</x:v>
      </x:c>
      <x:c r="H2040" s="0" t="s">
        <x:v>51</x:v>
      </x:c>
      <x:c r="I2040" s="0" t="s">
        <x:v>52</x:v>
      </x:c>
      <x:c r="J2040" s="0">
        <x:v>0.009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51</x:v>
      </x:c>
      <x:c r="H2041" s="0" t="s">
        <x:v>51</x:v>
      </x:c>
      <x:c r="I2041" s="0" t="s">
        <x:v>52</x:v>
      </x:c>
      <x:c r="J2041" s="0">
        <x:v>0.011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51</x:v>
      </x:c>
      <x:c r="H2042" s="0" t="s">
        <x:v>51</x:v>
      </x:c>
      <x:c r="I2042" s="0" t="s">
        <x:v>52</x:v>
      </x:c>
      <x:c r="J2042" s="0">
        <x:v>0.005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105</x:v>
      </x:c>
      <x:c r="F2043" s="0" t="s">
        <x:v>106</x:v>
      </x:c>
      <x:c r="G2043" s="0" t="s">
        <x:v>51</x:v>
      </x:c>
      <x:c r="H2043" s="0" t="s">
        <x:v>51</x:v>
      </x:c>
      <x:c r="I2043" s="0" t="s">
        <x:v>52</x:v>
      </x:c>
      <x:c r="J2043" s="0">
        <x:v>0.007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107</x:v>
      </x:c>
      <x:c r="F2044" s="0" t="s">
        <x:v>108</x:v>
      </x:c>
      <x:c r="G2044" s="0" t="s">
        <x:v>51</x:v>
      </x:c>
      <x:c r="H2044" s="0" t="s">
        <x:v>51</x:v>
      </x:c>
      <x:c r="I2044" s="0" t="s">
        <x:v>52</x:v>
      </x:c>
      <x:c r="J2044" s="0">
        <x:v>0.003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109</x:v>
      </x:c>
      <x:c r="F2045" s="0" t="s">
        <x:v>110</x:v>
      </x:c>
      <x:c r="G2045" s="0" t="s">
        <x:v>51</x:v>
      </x:c>
      <x:c r="H2045" s="0" t="s">
        <x:v>51</x:v>
      </x:c>
      <x:c r="I2045" s="0" t="s">
        <x:v>52</x:v>
      </x:c>
      <x:c r="J2045" s="0">
        <x:v>0.008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111</x:v>
      </x:c>
      <x:c r="F2046" s="0" t="s">
        <x:v>112</x:v>
      </x:c>
      <x:c r="G2046" s="0" t="s">
        <x:v>51</x:v>
      </x:c>
      <x:c r="H2046" s="0" t="s">
        <x:v>51</x:v>
      </x:c>
      <x:c r="I2046" s="0" t="s">
        <x:v>52</x:v>
      </x:c>
      <x:c r="J2046" s="0">
        <x:v>0.007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113</x:v>
      </x:c>
      <x:c r="F2047" s="0" t="s">
        <x:v>114</x:v>
      </x:c>
      <x:c r="G2047" s="0" t="s">
        <x:v>51</x:v>
      </x:c>
      <x:c r="H2047" s="0" t="s">
        <x:v>51</x:v>
      </x:c>
      <x:c r="I2047" s="0" t="s">
        <x:v>52</x:v>
      </x:c>
      <x:c r="J2047" s="0">
        <x:v>0.004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115</x:v>
      </x:c>
      <x:c r="F2048" s="0" t="s">
        <x:v>116</x:v>
      </x:c>
      <x:c r="G2048" s="0" t="s">
        <x:v>51</x:v>
      </x:c>
      <x:c r="H2048" s="0" t="s">
        <x:v>51</x:v>
      </x:c>
      <x:c r="I2048" s="0" t="s">
        <x:v>52</x:v>
      </x:c>
      <x:c r="J2048" s="0">
        <x:v>0.012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117</x:v>
      </x:c>
      <x:c r="F2049" s="0" t="s">
        <x:v>118</x:v>
      </x:c>
      <x:c r="G2049" s="0" t="s">
        <x:v>51</x:v>
      </x:c>
      <x:c r="H2049" s="0" t="s">
        <x:v>51</x:v>
      </x:c>
      <x:c r="I2049" s="0" t="s">
        <x:v>52</x:v>
      </x:c>
      <x:c r="J2049" s="0">
        <x:v>0.011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119</x:v>
      </x:c>
      <x:c r="F2050" s="0" t="s">
        <x:v>120</x:v>
      </x:c>
      <x:c r="G2050" s="0" t="s">
        <x:v>51</x:v>
      </x:c>
      <x:c r="H2050" s="0" t="s">
        <x:v>51</x:v>
      </x:c>
      <x:c r="I2050" s="0" t="s">
        <x:v>52</x:v>
      </x:c>
      <x:c r="J2050" s="0">
        <x:v>0.007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121</x:v>
      </x:c>
      <x:c r="F2051" s="0" t="s">
        <x:v>122</x:v>
      </x:c>
      <x:c r="G2051" s="0" t="s">
        <x:v>51</x:v>
      </x:c>
      <x:c r="H2051" s="0" t="s">
        <x:v>51</x:v>
      </x:c>
      <x:c r="I2051" s="0" t="s">
        <x:v>52</x:v>
      </x:c>
      <x:c r="J2051" s="0">
        <x:v>0.006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123</x:v>
      </x:c>
      <x:c r="F2052" s="0" t="s">
        <x:v>124</x:v>
      </x:c>
      <x:c r="G2052" s="0" t="s">
        <x:v>51</x:v>
      </x:c>
      <x:c r="H2052" s="0" t="s">
        <x:v>51</x:v>
      </x:c>
      <x:c r="I2052" s="0" t="s">
        <x:v>52</x:v>
      </x:c>
      <x:c r="J2052" s="0">
        <x:v>0.078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125</x:v>
      </x:c>
      <x:c r="F2053" s="0" t="s">
        <x:v>126</x:v>
      </x:c>
      <x:c r="G2053" s="0" t="s">
        <x:v>51</x:v>
      </x:c>
      <x:c r="H2053" s="0" t="s">
        <x:v>51</x:v>
      </x:c>
      <x:c r="I2053" s="0" t="s">
        <x:v>52</x:v>
      </x:c>
      <x:c r="J2053" s="0">
        <x:v>0.125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127</x:v>
      </x:c>
      <x:c r="F2054" s="0" t="s">
        <x:v>128</x:v>
      </x:c>
      <x:c r="G2054" s="0" t="s">
        <x:v>51</x:v>
      </x:c>
      <x:c r="H2054" s="0" t="s">
        <x:v>51</x:v>
      </x:c>
      <x:c r="I2054" s="0" t="s">
        <x:v>52</x:v>
      </x:c>
      <x:c r="J2054" s="0">
        <x:v>1.215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129</x:v>
      </x:c>
      <x:c r="F2055" s="0" t="s">
        <x:v>130</x:v>
      </x:c>
      <x:c r="G2055" s="0" t="s">
        <x:v>51</x:v>
      </x:c>
      <x:c r="H2055" s="0" t="s">
        <x:v>51</x:v>
      </x:c>
      <x:c r="I2055" s="0" t="s">
        <x:v>52</x:v>
      </x:c>
      <x:c r="J2055" s="0">
        <x:v>0.012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131</x:v>
      </x:c>
      <x:c r="F2056" s="0" t="s">
        <x:v>132</x:v>
      </x:c>
      <x:c r="G2056" s="0" t="s">
        <x:v>51</x:v>
      </x:c>
      <x:c r="H2056" s="0" t="s">
        <x:v>51</x:v>
      </x:c>
      <x:c r="I2056" s="0" t="s">
        <x:v>52</x:v>
      </x:c>
      <x:c r="J2056" s="0">
        <x:v>0.006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133</x:v>
      </x:c>
      <x:c r="F2057" s="0" t="s">
        <x:v>134</x:v>
      </x:c>
      <x:c r="G2057" s="0" t="s">
        <x:v>51</x:v>
      </x:c>
      <x:c r="H2057" s="0" t="s">
        <x:v>51</x:v>
      </x:c>
      <x:c r="I2057" s="0" t="s">
        <x:v>52</x:v>
      </x:c>
      <x:c r="J2057" s="0">
        <x:v>0.014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135</x:v>
      </x:c>
      <x:c r="F2058" s="0" t="s">
        <x:v>136</x:v>
      </x:c>
      <x:c r="G2058" s="0" t="s">
        <x:v>51</x:v>
      </x:c>
      <x:c r="H2058" s="0" t="s">
        <x:v>51</x:v>
      </x:c>
      <x:c r="I2058" s="0" t="s">
        <x:v>52</x:v>
      </x:c>
      <x:c r="J2058" s="0">
        <x:v>0.032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137</x:v>
      </x:c>
      <x:c r="F2059" s="0" t="s">
        <x:v>138</x:v>
      </x:c>
      <x:c r="G2059" s="0" t="s">
        <x:v>51</x:v>
      </x:c>
      <x:c r="H2059" s="0" t="s">
        <x:v>51</x:v>
      </x:c>
      <x:c r="I2059" s="0" t="s">
        <x:v>52</x:v>
      </x:c>
      <x:c r="J2059" s="0">
        <x:v>0.016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139</x:v>
      </x:c>
      <x:c r="F2060" s="0" t="s">
        <x:v>140</x:v>
      </x:c>
      <x:c r="G2060" s="0" t="s">
        <x:v>51</x:v>
      </x:c>
      <x:c r="H2060" s="0" t="s">
        <x:v>51</x:v>
      </x:c>
      <x:c r="I2060" s="0" t="s">
        <x:v>52</x:v>
      </x:c>
      <x:c r="J2060" s="0">
        <x:v>0.004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141</x:v>
      </x:c>
      <x:c r="F2061" s="0" t="s">
        <x:v>142</x:v>
      </x:c>
      <x:c r="G2061" s="0" t="s">
        <x:v>51</x:v>
      </x:c>
      <x:c r="H2061" s="0" t="s">
        <x:v>51</x:v>
      </x:c>
      <x:c r="I2061" s="0" t="s">
        <x:v>52</x:v>
      </x:c>
      <x:c r="J2061" s="0">
        <x:v>0.003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143</x:v>
      </x:c>
      <x:c r="F2062" s="0" t="s">
        <x:v>144</x:v>
      </x:c>
      <x:c r="G2062" s="0" t="s">
        <x:v>51</x:v>
      </x:c>
      <x:c r="H2062" s="0" t="s">
        <x:v>51</x:v>
      </x:c>
      <x:c r="I2062" s="0" t="s">
        <x:v>52</x:v>
      </x:c>
      <x:c r="J2062" s="0">
        <x:v>0.001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145</x:v>
      </x:c>
      <x:c r="F2063" s="0" t="s">
        <x:v>146</x:v>
      </x:c>
      <x:c r="G2063" s="0" t="s">
        <x:v>51</x:v>
      </x:c>
      <x:c r="H2063" s="0" t="s">
        <x:v>51</x:v>
      </x:c>
      <x:c r="I2063" s="0" t="s">
        <x:v>52</x:v>
      </x:c>
      <x:c r="J2063" s="0">
        <x:v>0.015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147</x:v>
      </x:c>
      <x:c r="F2064" s="0" t="s">
        <x:v>148</x:v>
      </x:c>
      <x:c r="G2064" s="0" t="s">
        <x:v>51</x:v>
      </x:c>
      <x:c r="H2064" s="0" t="s">
        <x:v>51</x:v>
      </x:c>
      <x:c r="I2064" s="0" t="s">
        <x:v>52</x:v>
      </x:c>
      <x:c r="J2064" s="0">
        <x:v>0.01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149</x:v>
      </x:c>
      <x:c r="F2065" s="0" t="s">
        <x:v>150</x:v>
      </x:c>
      <x:c r="G2065" s="0" t="s">
        <x:v>51</x:v>
      </x:c>
      <x:c r="H2065" s="0" t="s">
        <x:v>51</x:v>
      </x:c>
      <x:c r="I2065" s="0" t="s">
        <x:v>52</x:v>
      </x:c>
      <x:c r="J2065" s="0">
        <x:v>0.006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151</x:v>
      </x:c>
      <x:c r="F2066" s="0" t="s">
        <x:v>152</x:v>
      </x:c>
      <x:c r="G2066" s="0" t="s">
        <x:v>51</x:v>
      </x:c>
      <x:c r="H2066" s="0" t="s">
        <x:v>51</x:v>
      </x:c>
      <x:c r="I2066" s="0" t="s">
        <x:v>52</x:v>
      </x:c>
      <x:c r="J2066" s="0">
        <x:v>0.009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153</x:v>
      </x:c>
      <x:c r="F2067" s="0" t="s">
        <x:v>154</x:v>
      </x:c>
      <x:c r="G2067" s="0" t="s">
        <x:v>51</x:v>
      </x:c>
      <x:c r="H2067" s="0" t="s">
        <x:v>51</x:v>
      </x:c>
      <x:c r="I2067" s="0" t="s">
        <x:v>52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155</x:v>
      </x:c>
      <x:c r="F2068" s="0" t="s">
        <x:v>156</x:v>
      </x:c>
      <x:c r="G2068" s="0" t="s">
        <x:v>51</x:v>
      </x:c>
      <x:c r="H2068" s="0" t="s">
        <x:v>51</x:v>
      </x:c>
      <x:c r="I2068" s="0" t="s">
        <x:v>52</x:v>
      </x:c>
      <x:c r="J2068" s="0">
        <x:v>0.005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49</x:v>
      </x:c>
      <x:c r="F2069" s="0" t="s">
        <x:v>50</x:v>
      </x:c>
      <x:c r="G2069" s="0" t="s">
        <x:v>51</x:v>
      </x:c>
      <x:c r="H2069" s="0" t="s">
        <x:v>51</x:v>
      </x:c>
      <x:c r="I2069" s="0" t="s">
        <x:v>52</x:v>
      </x:c>
      <x:c r="J2069" s="0">
        <x:v>0.005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53</x:v>
      </x:c>
      <x:c r="F2070" s="0" t="s">
        <x:v>54</x:v>
      </x:c>
      <x:c r="G2070" s="0" t="s">
        <x:v>51</x:v>
      </x:c>
      <x:c r="H2070" s="0" t="s">
        <x:v>51</x:v>
      </x:c>
      <x:c r="I2070" s="0" t="s">
        <x:v>52</x:v>
      </x:c>
      <x:c r="J2070" s="0">
        <x:v>0.006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55</x:v>
      </x:c>
      <x:c r="F2071" s="0" t="s">
        <x:v>56</x:v>
      </x:c>
      <x:c r="G2071" s="0" t="s">
        <x:v>51</x:v>
      </x:c>
      <x:c r="H2071" s="0" t="s">
        <x:v>51</x:v>
      </x:c>
      <x:c r="I2071" s="0" t="s">
        <x:v>52</x:v>
      </x:c>
      <x:c r="J2071" s="0">
        <x:v>0.008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57</x:v>
      </x:c>
      <x:c r="F2072" s="0" t="s">
        <x:v>58</x:v>
      </x:c>
      <x:c r="G2072" s="0" t="s">
        <x:v>51</x:v>
      </x:c>
      <x:c r="H2072" s="0" t="s">
        <x:v>51</x:v>
      </x:c>
      <x:c r="I2072" s="0" t="s">
        <x:v>52</x:v>
      </x:c>
      <x:c r="J2072" s="0">
        <x:v>0.004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59</x:v>
      </x:c>
      <x:c r="F2073" s="0" t="s">
        <x:v>60</x:v>
      </x:c>
      <x:c r="G2073" s="0" t="s">
        <x:v>51</x:v>
      </x:c>
      <x:c r="H2073" s="0" t="s">
        <x:v>51</x:v>
      </x:c>
      <x:c r="I2073" s="0" t="s">
        <x:v>52</x:v>
      </x:c>
      <x:c r="J2073" s="0">
        <x:v>0.005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61</x:v>
      </x:c>
      <x:c r="F2074" s="0" t="s">
        <x:v>62</x:v>
      </x:c>
      <x:c r="G2074" s="0" t="s">
        <x:v>51</x:v>
      </x:c>
      <x:c r="H2074" s="0" t="s">
        <x:v>51</x:v>
      </x:c>
      <x:c r="I2074" s="0" t="s">
        <x:v>52</x:v>
      </x:c>
      <x:c r="J2074" s="0">
        <x:v>0.003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63</x:v>
      </x:c>
      <x:c r="F2075" s="0" t="s">
        <x:v>64</x:v>
      </x:c>
      <x:c r="G2075" s="0" t="s">
        <x:v>51</x:v>
      </x:c>
      <x:c r="H2075" s="0" t="s">
        <x:v>51</x:v>
      </x:c>
      <x:c r="I2075" s="0" t="s">
        <x:v>52</x:v>
      </x:c>
      <x:c r="J2075" s="0">
        <x:v>0.003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65</x:v>
      </x:c>
      <x:c r="F2076" s="0" t="s">
        <x:v>66</x:v>
      </x:c>
      <x:c r="G2076" s="0" t="s">
        <x:v>51</x:v>
      </x:c>
      <x:c r="H2076" s="0" t="s">
        <x:v>51</x:v>
      </x:c>
      <x:c r="I2076" s="0" t="s">
        <x:v>52</x:v>
      </x:c>
      <x:c r="J2076" s="0">
        <x:v>0.007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67</x:v>
      </x:c>
      <x:c r="F2077" s="0" t="s">
        <x:v>68</x:v>
      </x:c>
      <x:c r="G2077" s="0" t="s">
        <x:v>51</x:v>
      </x:c>
      <x:c r="H2077" s="0" t="s">
        <x:v>51</x:v>
      </x:c>
      <x:c r="I2077" s="0" t="s">
        <x:v>52</x:v>
      </x:c>
      <x:c r="J2077" s="0">
        <x:v>0.004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69</x:v>
      </x:c>
      <x:c r="F2078" s="0" t="s">
        <x:v>70</x:v>
      </x:c>
      <x:c r="G2078" s="0" t="s">
        <x:v>51</x:v>
      </x:c>
      <x:c r="H2078" s="0" t="s">
        <x:v>51</x:v>
      </x:c>
      <x:c r="I2078" s="0" t="s">
        <x:v>52</x:v>
      </x:c>
      <x:c r="J2078" s="0">
        <x:v>0.005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71</x:v>
      </x:c>
      <x:c r="F2079" s="0" t="s">
        <x:v>72</x:v>
      </x:c>
      <x:c r="G2079" s="0" t="s">
        <x:v>51</x:v>
      </x:c>
      <x:c r="H2079" s="0" t="s">
        <x:v>51</x:v>
      </x:c>
      <x:c r="I2079" s="0" t="s">
        <x:v>52</x:v>
      </x:c>
      <x:c r="J2079" s="0">
        <x:v>0.001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73</x:v>
      </x:c>
      <x:c r="F2080" s="0" t="s">
        <x:v>74</x:v>
      </x:c>
      <x:c r="G2080" s="0" t="s">
        <x:v>51</x:v>
      </x:c>
      <x:c r="H2080" s="0" t="s">
        <x:v>51</x:v>
      </x:c>
      <x:c r="I2080" s="0" t="s">
        <x:v>52</x:v>
      </x:c>
      <x:c r="J2080" s="0">
        <x:v>0.001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51</x:v>
      </x:c>
      <x:c r="H2081" s="0" t="s">
        <x:v>51</x:v>
      </x:c>
      <x:c r="I2081" s="0" t="s">
        <x:v>52</x:v>
      </x:c>
      <x:c r="J2081" s="0">
        <x:v>0.005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51</x:v>
      </x:c>
      <x:c r="I2082" s="0" t="s">
        <x:v>52</x:v>
      </x:c>
      <x:c r="J2082" s="0">
        <x:v>0.004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79</x:v>
      </x:c>
      <x:c r="F2083" s="0" t="s">
        <x:v>80</x:v>
      </x:c>
      <x:c r="G2083" s="0" t="s">
        <x:v>51</x:v>
      </x:c>
      <x:c r="H2083" s="0" t="s">
        <x:v>51</x:v>
      </x:c>
      <x:c r="I2083" s="0" t="s">
        <x:v>52</x:v>
      </x:c>
      <x:c r="J2083" s="0">
        <x:v>0.003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81</x:v>
      </x:c>
      <x:c r="F2084" s="0" t="s">
        <x:v>82</x:v>
      </x:c>
      <x:c r="G2084" s="0" t="s">
        <x:v>51</x:v>
      </x:c>
      <x:c r="H2084" s="0" t="s">
        <x:v>51</x:v>
      </x:c>
      <x:c r="I2084" s="0" t="s">
        <x:v>52</x:v>
      </x:c>
      <x:c r="J2084" s="0">
        <x:v>0.003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83</x:v>
      </x:c>
      <x:c r="F2085" s="0" t="s">
        <x:v>84</x:v>
      </x:c>
      <x:c r="G2085" s="0" t="s">
        <x:v>51</x:v>
      </x:c>
      <x:c r="H2085" s="0" t="s">
        <x:v>51</x:v>
      </x:c>
      <x:c r="I2085" s="0" t="s">
        <x:v>52</x:v>
      </x:c>
      <x:c r="J2085" s="0">
        <x:v>0.002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85</x:v>
      </x:c>
      <x:c r="F2086" s="0" t="s">
        <x:v>86</x:v>
      </x:c>
      <x:c r="G2086" s="0" t="s">
        <x:v>51</x:v>
      </x:c>
      <x:c r="H2086" s="0" t="s">
        <x:v>51</x:v>
      </x:c>
      <x:c r="I2086" s="0" t="s">
        <x:v>52</x:v>
      </x:c>
      <x:c r="J2086" s="0">
        <x:v>0.001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87</x:v>
      </x:c>
      <x:c r="F2087" s="0" t="s">
        <x:v>88</x:v>
      </x:c>
      <x:c r="G2087" s="0" t="s">
        <x:v>51</x:v>
      </x:c>
      <x:c r="H2087" s="0" t="s">
        <x:v>51</x:v>
      </x:c>
      <x:c r="I2087" s="0" t="s">
        <x:v>52</x:v>
      </x:c>
      <x:c r="J2087" s="0">
        <x:v>0.003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89</x:v>
      </x:c>
      <x:c r="F2088" s="0" t="s">
        <x:v>90</x:v>
      </x:c>
      <x:c r="G2088" s="0" t="s">
        <x:v>51</x:v>
      </x:c>
      <x:c r="H2088" s="0" t="s">
        <x:v>51</x:v>
      </x:c>
      <x:c r="I2088" s="0" t="s">
        <x:v>52</x:v>
      </x:c>
      <x:c r="J2088" s="0">
        <x:v>0.001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91</x:v>
      </x:c>
      <x:c r="F2089" s="0" t="s">
        <x:v>92</x:v>
      </x:c>
      <x:c r="G2089" s="0" t="s">
        <x:v>51</x:v>
      </x:c>
      <x:c r="H2089" s="0" t="s">
        <x:v>51</x:v>
      </x:c>
      <x:c r="I2089" s="0" t="s">
        <x:v>52</x:v>
      </x:c>
      <x:c r="J2089" s="0">
        <x:v>0.002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93</x:v>
      </x:c>
      <x:c r="F2090" s="0" t="s">
        <x:v>94</x:v>
      </x:c>
      <x:c r="G2090" s="0" t="s">
        <x:v>51</x:v>
      </x:c>
      <x:c r="H2090" s="0" t="s">
        <x:v>51</x:v>
      </x:c>
      <x:c r="I2090" s="0" t="s">
        <x:v>52</x:v>
      </x:c>
      <x:c r="J2090" s="0">
        <x:v>0.004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51</x:v>
      </x:c>
      <x:c r="H2091" s="0" t="s">
        <x:v>51</x:v>
      </x:c>
      <x:c r="I2091" s="0" t="s">
        <x:v>52</x:v>
      </x:c>
      <x:c r="J2091" s="0">
        <x:v>0.001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97</x:v>
      </x:c>
      <x:c r="F2092" s="0" t="s">
        <x:v>98</x:v>
      </x:c>
      <x:c r="G2092" s="0" t="s">
        <x:v>51</x:v>
      </x:c>
      <x:c r="H2092" s="0" t="s">
        <x:v>51</x:v>
      </x:c>
      <x:c r="I2092" s="0" t="s">
        <x:v>52</x:v>
      </x:c>
      <x:c r="J2092" s="0">
        <x:v>0.006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99</x:v>
      </x:c>
      <x:c r="F2093" s="0" t="s">
        <x:v>100</x:v>
      </x:c>
      <x:c r="G2093" s="0" t="s">
        <x:v>51</x:v>
      </x:c>
      <x:c r="H2093" s="0" t="s">
        <x:v>51</x:v>
      </x:c>
      <x:c r="I2093" s="0" t="s">
        <x:v>52</x:v>
      </x:c>
      <x:c r="J2093" s="0">
        <x:v>0.002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101</x:v>
      </x:c>
      <x:c r="F2094" s="0" t="s">
        <x:v>102</x:v>
      </x:c>
      <x:c r="G2094" s="0" t="s">
        <x:v>51</x:v>
      </x:c>
      <x:c r="H2094" s="0" t="s">
        <x:v>51</x:v>
      </x:c>
      <x:c r="I2094" s="0" t="s">
        <x:v>52</x:v>
      </x:c>
      <x:c r="J2094" s="0">
        <x:v>0.024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103</x:v>
      </x:c>
      <x:c r="F2095" s="0" t="s">
        <x:v>104</x:v>
      </x:c>
      <x:c r="G2095" s="0" t="s">
        <x:v>51</x:v>
      </x:c>
      <x:c r="H2095" s="0" t="s">
        <x:v>51</x:v>
      </x:c>
      <x:c r="I2095" s="0" t="s">
        <x:v>52</x:v>
      </x:c>
      <x:c r="J2095" s="0">
        <x:v>0.026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105</x:v>
      </x:c>
      <x:c r="F2096" s="0" t="s">
        <x:v>106</x:v>
      </x:c>
      <x:c r="G2096" s="0" t="s">
        <x:v>51</x:v>
      </x:c>
      <x:c r="H2096" s="0" t="s">
        <x:v>51</x:v>
      </x:c>
      <x:c r="I2096" s="0" t="s">
        <x:v>52</x:v>
      </x:c>
      <x:c r="J2096" s="0">
        <x:v>0.022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107</x:v>
      </x:c>
      <x:c r="F2097" s="0" t="s">
        <x:v>108</x:v>
      </x:c>
      <x:c r="G2097" s="0" t="s">
        <x:v>51</x:v>
      </x:c>
      <x:c r="H2097" s="0" t="s">
        <x:v>51</x:v>
      </x:c>
      <x:c r="I2097" s="0" t="s">
        <x:v>52</x:v>
      </x:c>
      <x:c r="J2097" s="0">
        <x:v>0.011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109</x:v>
      </x:c>
      <x:c r="F2098" s="0" t="s">
        <x:v>110</x:v>
      </x:c>
      <x:c r="G2098" s="0" t="s">
        <x:v>51</x:v>
      </x:c>
      <x:c r="H2098" s="0" t="s">
        <x:v>51</x:v>
      </x:c>
      <x:c r="I2098" s="0" t="s">
        <x:v>52</x:v>
      </x:c>
      <x:c r="J2098" s="0">
        <x:v>0.055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111</x:v>
      </x:c>
      <x:c r="F2099" s="0" t="s">
        <x:v>112</x:v>
      </x:c>
      <x:c r="G2099" s="0" t="s">
        <x:v>51</x:v>
      </x:c>
      <x:c r="H2099" s="0" t="s">
        <x:v>51</x:v>
      </x:c>
      <x:c r="I2099" s="0" t="s">
        <x:v>52</x:v>
      </x:c>
      <x:c r="J2099" s="0">
        <x:v>0.023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113</x:v>
      </x:c>
      <x:c r="F2100" s="0" t="s">
        <x:v>114</x:v>
      </x:c>
      <x:c r="G2100" s="0" t="s">
        <x:v>51</x:v>
      </x:c>
      <x:c r="H2100" s="0" t="s">
        <x:v>51</x:v>
      </x:c>
      <x:c r="I2100" s="0" t="s">
        <x:v>52</x:v>
      </x:c>
      <x:c r="J2100" s="0">
        <x:v>0.01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115</x:v>
      </x:c>
      <x:c r="F2101" s="0" t="s">
        <x:v>116</x:v>
      </x:c>
      <x:c r="G2101" s="0" t="s">
        <x:v>51</x:v>
      </x:c>
      <x:c r="H2101" s="0" t="s">
        <x:v>51</x:v>
      </x:c>
      <x:c r="I2101" s="0" t="s">
        <x:v>52</x:v>
      </x:c>
      <x:c r="J2101" s="0">
        <x:v>0.018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117</x:v>
      </x:c>
      <x:c r="F2102" s="0" t="s">
        <x:v>118</x:v>
      </x:c>
      <x:c r="G2102" s="0" t="s">
        <x:v>51</x:v>
      </x:c>
      <x:c r="H2102" s="0" t="s">
        <x:v>51</x:v>
      </x:c>
      <x:c r="I2102" s="0" t="s">
        <x:v>52</x:v>
      </x:c>
      <x:c r="J2102" s="0">
        <x:v>0.015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119</x:v>
      </x:c>
      <x:c r="F2103" s="0" t="s">
        <x:v>120</x:v>
      </x:c>
      <x:c r="G2103" s="0" t="s">
        <x:v>51</x:v>
      </x:c>
      <x:c r="H2103" s="0" t="s">
        <x:v>51</x:v>
      </x:c>
      <x:c r="I2103" s="0" t="s">
        <x:v>52</x:v>
      </x:c>
      <x:c r="J2103" s="0">
        <x:v>0.016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121</x:v>
      </x:c>
      <x:c r="F2104" s="0" t="s">
        <x:v>122</x:v>
      </x:c>
      <x:c r="G2104" s="0" t="s">
        <x:v>51</x:v>
      </x:c>
      <x:c r="H2104" s="0" t="s">
        <x:v>51</x:v>
      </x:c>
      <x:c r="I2104" s="0" t="s">
        <x:v>52</x:v>
      </x:c>
      <x:c r="J2104" s="0">
        <x:v>0.014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123</x:v>
      </x:c>
      <x:c r="F2105" s="0" t="s">
        <x:v>124</x:v>
      </x:c>
      <x:c r="G2105" s="0" t="s">
        <x:v>51</x:v>
      </x:c>
      <x:c r="H2105" s="0" t="s">
        <x:v>51</x:v>
      </x:c>
      <x:c r="I2105" s="0" t="s">
        <x:v>52</x:v>
      </x:c>
      <x:c r="J2105" s="0">
        <x:v>0.005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125</x:v>
      </x:c>
      <x:c r="F2106" s="0" t="s">
        <x:v>126</x:v>
      </x:c>
      <x:c r="G2106" s="0" t="s">
        <x:v>51</x:v>
      </x:c>
      <x:c r="H2106" s="0" t="s">
        <x:v>51</x:v>
      </x:c>
      <x:c r="I2106" s="0" t="s">
        <x:v>52</x:v>
      </x:c>
      <x:c r="J2106" s="0">
        <x:v>0.005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127</x:v>
      </x:c>
      <x:c r="F2107" s="0" t="s">
        <x:v>128</x:v>
      </x:c>
      <x:c r="G2107" s="0" t="s">
        <x:v>51</x:v>
      </x:c>
      <x:c r="H2107" s="0" t="s">
        <x:v>51</x:v>
      </x:c>
      <x:c r="I2107" s="0" t="s">
        <x:v>52</x:v>
      </x:c>
      <x:c r="J2107" s="0">
        <x:v>0.003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129</x:v>
      </x:c>
      <x:c r="F2108" s="0" t="s">
        <x:v>130</x:v>
      </x:c>
      <x:c r="G2108" s="0" t="s">
        <x:v>51</x:v>
      </x:c>
      <x:c r="H2108" s="0" t="s">
        <x:v>51</x:v>
      </x:c>
      <x:c r="I2108" s="0" t="s">
        <x:v>52</x:v>
      </x:c>
      <x:c r="J2108" s="0">
        <x:v>1.008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131</x:v>
      </x:c>
      <x:c r="F2109" s="0" t="s">
        <x:v>132</x:v>
      </x:c>
      <x:c r="G2109" s="0" t="s">
        <x:v>51</x:v>
      </x:c>
      <x:c r="H2109" s="0" t="s">
        <x:v>51</x:v>
      </x:c>
      <x:c r="I2109" s="0" t="s">
        <x:v>52</x:v>
      </x:c>
      <x:c r="J2109" s="0">
        <x:v>0.005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133</x:v>
      </x:c>
      <x:c r="F2110" s="0" t="s">
        <x:v>134</x:v>
      </x:c>
      <x:c r="G2110" s="0" t="s">
        <x:v>51</x:v>
      </x:c>
      <x:c r="H2110" s="0" t="s">
        <x:v>51</x:v>
      </x:c>
      <x:c r="I2110" s="0" t="s">
        <x:v>52</x:v>
      </x:c>
      <x:c r="J2110" s="0">
        <x:v>0.008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135</x:v>
      </x:c>
      <x:c r="F2111" s="0" t="s">
        <x:v>136</x:v>
      </x:c>
      <x:c r="G2111" s="0" t="s">
        <x:v>51</x:v>
      </x:c>
      <x:c r="H2111" s="0" t="s">
        <x:v>51</x:v>
      </x:c>
      <x:c r="I2111" s="0" t="s">
        <x:v>52</x:v>
      </x:c>
      <x:c r="J2111" s="0">
        <x:v>0.023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137</x:v>
      </x:c>
      <x:c r="F2112" s="0" t="s">
        <x:v>138</x:v>
      </x:c>
      <x:c r="G2112" s="0" t="s">
        <x:v>51</x:v>
      </x:c>
      <x:c r="H2112" s="0" t="s">
        <x:v>51</x:v>
      </x:c>
      <x:c r="I2112" s="0" t="s">
        <x:v>52</x:v>
      </x:c>
      <x:c r="J2112" s="0">
        <x:v>0.019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139</x:v>
      </x:c>
      <x:c r="F2113" s="0" t="s">
        <x:v>140</x:v>
      </x:c>
      <x:c r="G2113" s="0" t="s">
        <x:v>51</x:v>
      </x:c>
      <x:c r="H2113" s="0" t="s">
        <x:v>51</x:v>
      </x:c>
      <x:c r="I2113" s="0" t="s">
        <x:v>52</x:v>
      </x:c>
      <x:c r="J2113" s="0">
        <x:v>0.078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141</x:v>
      </x:c>
      <x:c r="F2114" s="0" t="s">
        <x:v>142</x:v>
      </x:c>
      <x:c r="G2114" s="0" t="s">
        <x:v>51</x:v>
      </x:c>
      <x:c r="H2114" s="0" t="s">
        <x:v>51</x:v>
      </x:c>
      <x:c r="I2114" s="0" t="s">
        <x:v>52</x:v>
      </x:c>
      <x:c r="J2114" s="0">
        <x:v>0.008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143</x:v>
      </x:c>
      <x:c r="F2115" s="0" t="s">
        <x:v>144</x:v>
      </x:c>
      <x:c r="G2115" s="0" t="s">
        <x:v>51</x:v>
      </x:c>
      <x:c r="H2115" s="0" t="s">
        <x:v>51</x:v>
      </x:c>
      <x:c r="I2115" s="0" t="s">
        <x:v>52</x:v>
      </x:c>
      <x:c r="J2115" s="0">
        <x:v>0.004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145</x:v>
      </x:c>
      <x:c r="F2116" s="0" t="s">
        <x:v>146</x:v>
      </x:c>
      <x:c r="G2116" s="0" t="s">
        <x:v>51</x:v>
      </x:c>
      <x:c r="H2116" s="0" t="s">
        <x:v>51</x:v>
      </x:c>
      <x:c r="I2116" s="0" t="s">
        <x:v>52</x:v>
      </x:c>
      <x:c r="J2116" s="0">
        <x:v>0.017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147</x:v>
      </x:c>
      <x:c r="F2117" s="0" t="s">
        <x:v>148</x:v>
      </x:c>
      <x:c r="G2117" s="0" t="s">
        <x:v>51</x:v>
      </x:c>
      <x:c r="H2117" s="0" t="s">
        <x:v>51</x:v>
      </x:c>
      <x:c r="I2117" s="0" t="s">
        <x:v>52</x:v>
      </x:c>
      <x:c r="J2117" s="0">
        <x:v>0.014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149</x:v>
      </x:c>
      <x:c r="F2118" s="0" t="s">
        <x:v>150</x:v>
      </x:c>
      <x:c r="G2118" s="0" t="s">
        <x:v>51</x:v>
      </x:c>
      <x:c r="H2118" s="0" t="s">
        <x:v>51</x:v>
      </x:c>
      <x:c r="I2118" s="0" t="s">
        <x:v>52</x:v>
      </x:c>
      <x:c r="J2118" s="0">
        <x:v>0.027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151</x:v>
      </x:c>
      <x:c r="F2119" s="0" t="s">
        <x:v>152</x:v>
      </x:c>
      <x:c r="G2119" s="0" t="s">
        <x:v>51</x:v>
      </x:c>
      <x:c r="H2119" s="0" t="s">
        <x:v>51</x:v>
      </x:c>
      <x:c r="I2119" s="0" t="s">
        <x:v>52</x:v>
      </x:c>
      <x:c r="J2119" s="0">
        <x:v>0.04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153</x:v>
      </x:c>
      <x:c r="F2120" s="0" t="s">
        <x:v>154</x:v>
      </x:c>
      <x:c r="G2120" s="0" t="s">
        <x:v>51</x:v>
      </x:c>
      <x:c r="H2120" s="0" t="s">
        <x:v>51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155</x:v>
      </x:c>
      <x:c r="F2121" s="0" t="s">
        <x:v>156</x:v>
      </x:c>
      <x:c r="G2121" s="0" t="s">
        <x:v>51</x:v>
      </x:c>
      <x:c r="H2121" s="0" t="s">
        <x:v>51</x:v>
      </x:c>
      <x:c r="I2121" s="0" t="s">
        <x:v>52</x:v>
      </x:c>
      <x:c r="J2121" s="0">
        <x:v>0.003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49</x:v>
      </x:c>
      <x:c r="F2122" s="0" t="s">
        <x:v>50</x:v>
      </x:c>
      <x:c r="G2122" s="0" t="s">
        <x:v>51</x:v>
      </x:c>
      <x:c r="H2122" s="0" t="s">
        <x:v>51</x:v>
      </x:c>
      <x:c r="I2122" s="0" t="s">
        <x:v>52</x:v>
      </x:c>
      <x:c r="J2122" s="0">
        <x:v>0.004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53</x:v>
      </x:c>
      <x:c r="F2123" s="0" t="s">
        <x:v>54</x:v>
      </x:c>
      <x:c r="G2123" s="0" t="s">
        <x:v>51</x:v>
      </x:c>
      <x:c r="H2123" s="0" t="s">
        <x:v>51</x:v>
      </x:c>
      <x:c r="I2123" s="0" t="s">
        <x:v>52</x:v>
      </x:c>
      <x:c r="J2123" s="0">
        <x:v>0.007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55</x:v>
      </x:c>
      <x:c r="F2124" s="0" t="s">
        <x:v>56</x:v>
      </x:c>
      <x:c r="G2124" s="0" t="s">
        <x:v>51</x:v>
      </x:c>
      <x:c r="H2124" s="0" t="s">
        <x:v>51</x:v>
      </x:c>
      <x:c r="I2124" s="0" t="s">
        <x:v>52</x:v>
      </x:c>
      <x:c r="J2124" s="0">
        <x:v>0.102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57</x:v>
      </x:c>
      <x:c r="F2125" s="0" t="s">
        <x:v>58</x:v>
      </x:c>
      <x:c r="G2125" s="0" t="s">
        <x:v>51</x:v>
      </x:c>
      <x:c r="H2125" s="0" t="s">
        <x:v>51</x:v>
      </x:c>
      <x:c r="I2125" s="0" t="s">
        <x:v>52</x:v>
      </x:c>
      <x:c r="J2125" s="0">
        <x:v>0.004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59</x:v>
      </x:c>
      <x:c r="F2126" s="0" t="s">
        <x:v>60</x:v>
      </x:c>
      <x:c r="G2126" s="0" t="s">
        <x:v>51</x:v>
      </x:c>
      <x:c r="H2126" s="0" t="s">
        <x:v>51</x:v>
      </x:c>
      <x:c r="I2126" s="0" t="s">
        <x:v>52</x:v>
      </x:c>
      <x:c r="J2126" s="0">
        <x:v>0.001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61</x:v>
      </x:c>
      <x:c r="F2127" s="0" t="s">
        <x:v>62</x:v>
      </x:c>
      <x:c r="G2127" s="0" t="s">
        <x:v>51</x:v>
      </x:c>
      <x:c r="H2127" s="0" t="s">
        <x:v>51</x:v>
      </x:c>
      <x:c r="I2127" s="0" t="s">
        <x:v>52</x:v>
      </x:c>
      <x:c r="J2127" s="0">
        <x:v>0.003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63</x:v>
      </x:c>
      <x:c r="F2128" s="0" t="s">
        <x:v>64</x:v>
      </x:c>
      <x:c r="G2128" s="0" t="s">
        <x:v>51</x:v>
      </x:c>
      <x:c r="H2128" s="0" t="s">
        <x:v>51</x:v>
      </x:c>
      <x:c r="I2128" s="0" t="s">
        <x:v>52</x:v>
      </x:c>
      <x:c r="J2128" s="0">
        <x:v>0.005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65</x:v>
      </x:c>
      <x:c r="F2129" s="0" t="s">
        <x:v>66</x:v>
      </x:c>
      <x:c r="G2129" s="0" t="s">
        <x:v>51</x:v>
      </x:c>
      <x:c r="H2129" s="0" t="s">
        <x:v>51</x:v>
      </x:c>
      <x:c r="I2129" s="0" t="s">
        <x:v>52</x:v>
      </x:c>
      <x:c r="J2129" s="0">
        <x:v>0.004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67</x:v>
      </x:c>
      <x:c r="F2130" s="0" t="s">
        <x:v>68</x:v>
      </x:c>
      <x:c r="G2130" s="0" t="s">
        <x:v>51</x:v>
      </x:c>
      <x:c r="H2130" s="0" t="s">
        <x:v>51</x:v>
      </x:c>
      <x:c r="I2130" s="0" t="s">
        <x:v>52</x:v>
      </x:c>
      <x:c r="J2130" s="0">
        <x:v>0.007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69</x:v>
      </x:c>
      <x:c r="F2131" s="0" t="s">
        <x:v>70</x:v>
      </x:c>
      <x:c r="G2131" s="0" t="s">
        <x:v>51</x:v>
      </x:c>
      <x:c r="H2131" s="0" t="s">
        <x:v>51</x:v>
      </x:c>
      <x:c r="I2131" s="0" t="s">
        <x:v>52</x:v>
      </x:c>
      <x:c r="J2131" s="0">
        <x:v>0.005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71</x:v>
      </x:c>
      <x:c r="F2132" s="0" t="s">
        <x:v>72</x:v>
      </x:c>
      <x:c r="G2132" s="0" t="s">
        <x:v>51</x:v>
      </x:c>
      <x:c r="H2132" s="0" t="s">
        <x:v>51</x:v>
      </x:c>
      <x:c r="I2132" s="0" t="s">
        <x:v>52</x:v>
      </x:c>
      <x:c r="J2132" s="0">
        <x:v>0.001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73</x:v>
      </x:c>
      <x:c r="F2133" s="0" t="s">
        <x:v>74</x:v>
      </x:c>
      <x:c r="G2133" s="0" t="s">
        <x:v>51</x:v>
      </x:c>
      <x:c r="H2133" s="0" t="s">
        <x:v>51</x:v>
      </x:c>
      <x:c r="I2133" s="0" t="s">
        <x:v>52</x:v>
      </x:c>
      <x:c r="J2133" s="0">
        <x:v>0.001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75</x:v>
      </x:c>
      <x:c r="F2134" s="0" t="s">
        <x:v>76</x:v>
      </x:c>
      <x:c r="G2134" s="0" t="s">
        <x:v>51</x:v>
      </x:c>
      <x:c r="H2134" s="0" t="s">
        <x:v>51</x:v>
      </x:c>
      <x:c r="I2134" s="0" t="s">
        <x:v>52</x:v>
      </x:c>
      <x:c r="J2134" s="0">
        <x:v>0.006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77</x:v>
      </x:c>
      <x:c r="F2135" s="0" t="s">
        <x:v>78</x:v>
      </x:c>
      <x:c r="G2135" s="0" t="s">
        <x:v>51</x:v>
      </x:c>
      <x:c r="H2135" s="0" t="s">
        <x:v>51</x:v>
      </x:c>
      <x:c r="I2135" s="0" t="s">
        <x:v>52</x:v>
      </x:c>
      <x:c r="J2135" s="0">
        <x:v>0.016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79</x:v>
      </x:c>
      <x:c r="F2136" s="0" t="s">
        <x:v>80</x:v>
      </x:c>
      <x:c r="G2136" s="0" t="s">
        <x:v>51</x:v>
      </x:c>
      <x:c r="H2136" s="0" t="s">
        <x:v>51</x:v>
      </x:c>
      <x:c r="I2136" s="0" t="s">
        <x:v>52</x:v>
      </x:c>
      <x:c r="J2136" s="0">
        <x:v>0.004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81</x:v>
      </x:c>
      <x:c r="F2137" s="0" t="s">
        <x:v>82</x:v>
      </x:c>
      <x:c r="G2137" s="0" t="s">
        <x:v>51</x:v>
      </x:c>
      <x:c r="H2137" s="0" t="s">
        <x:v>51</x:v>
      </x:c>
      <x:c r="I2137" s="0" t="s">
        <x:v>52</x:v>
      </x:c>
      <x:c r="J2137" s="0">
        <x:v>0.01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83</x:v>
      </x:c>
      <x:c r="F2138" s="0" t="s">
        <x:v>84</x:v>
      </x:c>
      <x:c r="G2138" s="0" t="s">
        <x:v>51</x:v>
      </x:c>
      <x:c r="H2138" s="0" t="s">
        <x:v>51</x:v>
      </x:c>
      <x:c r="I2138" s="0" t="s">
        <x:v>52</x:v>
      </x:c>
      <x:c r="J2138" s="0">
        <x:v>0.003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85</x:v>
      </x:c>
      <x:c r="F2139" s="0" t="s">
        <x:v>86</x:v>
      </x:c>
      <x:c r="G2139" s="0" t="s">
        <x:v>51</x:v>
      </x:c>
      <x:c r="H2139" s="0" t="s">
        <x:v>51</x:v>
      </x:c>
      <x:c r="I2139" s="0" t="s">
        <x:v>52</x:v>
      </x:c>
      <x:c r="J2139" s="0">
        <x:v>0.001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87</x:v>
      </x:c>
      <x:c r="F2140" s="0" t="s">
        <x:v>88</x:v>
      </x:c>
      <x:c r="G2140" s="0" t="s">
        <x:v>51</x:v>
      </x:c>
      <x:c r="H2140" s="0" t="s">
        <x:v>51</x:v>
      </x:c>
      <x:c r="I2140" s="0" t="s">
        <x:v>52</x:v>
      </x:c>
      <x:c r="J2140" s="0">
        <x:v>0.003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89</x:v>
      </x:c>
      <x:c r="F2141" s="0" t="s">
        <x:v>90</x:v>
      </x:c>
      <x:c r="G2141" s="0" t="s">
        <x:v>51</x:v>
      </x:c>
      <x:c r="H2141" s="0" t="s">
        <x:v>51</x:v>
      </x:c>
      <x:c r="I2141" s="0" t="s">
        <x:v>52</x:v>
      </x:c>
      <x:c r="J2141" s="0">
        <x:v>0.002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91</x:v>
      </x:c>
      <x:c r="F2142" s="0" t="s">
        <x:v>92</x:v>
      </x:c>
      <x:c r="G2142" s="0" t="s">
        <x:v>51</x:v>
      </x:c>
      <x:c r="H2142" s="0" t="s">
        <x:v>51</x:v>
      </x:c>
      <x:c r="I2142" s="0" t="s">
        <x:v>52</x:v>
      </x:c>
      <x:c r="J2142" s="0">
        <x:v>0.001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51</x:v>
      </x:c>
      <x:c r="H2143" s="0" t="s">
        <x:v>51</x:v>
      </x:c>
      <x:c r="I2143" s="0" t="s">
        <x:v>52</x:v>
      </x:c>
      <x:c r="J2143" s="0">
        <x:v>0.003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95</x:v>
      </x:c>
      <x:c r="F2144" s="0" t="s">
        <x:v>96</x:v>
      </x:c>
      <x:c r="G2144" s="0" t="s">
        <x:v>51</x:v>
      </x:c>
      <x:c r="H2144" s="0" t="s">
        <x:v>51</x:v>
      </x:c>
      <x:c r="I2144" s="0" t="s">
        <x:v>52</x:v>
      </x:c>
      <x:c r="J2144" s="0">
        <x:v>0.001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97</x:v>
      </x:c>
      <x:c r="F2145" s="0" t="s">
        <x:v>98</x:v>
      </x:c>
      <x:c r="G2145" s="0" t="s">
        <x:v>51</x:v>
      </x:c>
      <x:c r="H2145" s="0" t="s">
        <x:v>51</x:v>
      </x:c>
      <x:c r="I2145" s="0" t="s">
        <x:v>52</x:v>
      </x:c>
      <x:c r="J2145" s="0">
        <x:v>0.006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99</x:v>
      </x:c>
      <x:c r="F2146" s="0" t="s">
        <x:v>100</x:v>
      </x:c>
      <x:c r="G2146" s="0" t="s">
        <x:v>51</x:v>
      </x:c>
      <x:c r="H2146" s="0" t="s">
        <x:v>51</x:v>
      </x:c>
      <x:c r="I2146" s="0" t="s">
        <x:v>52</x:v>
      </x:c>
      <x:c r="J2146" s="0">
        <x:v>0.004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101</x:v>
      </x:c>
      <x:c r="F2147" s="0" t="s">
        <x:v>102</x:v>
      </x:c>
      <x:c r="G2147" s="0" t="s">
        <x:v>51</x:v>
      </x:c>
      <x:c r="H2147" s="0" t="s">
        <x:v>51</x:v>
      </x:c>
      <x:c r="I2147" s="0" t="s">
        <x:v>52</x:v>
      </x:c>
      <x:c r="J2147" s="0">
        <x:v>0.02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103</x:v>
      </x:c>
      <x:c r="F2148" s="0" t="s">
        <x:v>104</x:v>
      </x:c>
      <x:c r="G2148" s="0" t="s">
        <x:v>51</x:v>
      </x:c>
      <x:c r="H2148" s="0" t="s">
        <x:v>51</x:v>
      </x:c>
      <x:c r="I2148" s="0" t="s">
        <x:v>52</x:v>
      </x:c>
      <x:c r="J2148" s="0">
        <x:v>0.024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105</x:v>
      </x:c>
      <x:c r="F2149" s="0" t="s">
        <x:v>106</x:v>
      </x:c>
      <x:c r="G2149" s="0" t="s">
        <x:v>51</x:v>
      </x:c>
      <x:c r="H2149" s="0" t="s">
        <x:v>51</x:v>
      </x:c>
      <x:c r="I2149" s="0" t="s">
        <x:v>52</x:v>
      </x:c>
      <x:c r="J2149" s="0">
        <x:v>0.009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107</x:v>
      </x:c>
      <x:c r="F2150" s="0" t="s">
        <x:v>108</x:v>
      </x:c>
      <x:c r="G2150" s="0" t="s">
        <x:v>51</x:v>
      </x:c>
      <x:c r="H2150" s="0" t="s">
        <x:v>51</x:v>
      </x:c>
      <x:c r="I2150" s="0" t="s">
        <x:v>52</x:v>
      </x:c>
      <x:c r="J2150" s="0">
        <x:v>0.002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109</x:v>
      </x:c>
      <x:c r="F2151" s="0" t="s">
        <x:v>110</x:v>
      </x:c>
      <x:c r="G2151" s="0" t="s">
        <x:v>51</x:v>
      </x:c>
      <x:c r="H2151" s="0" t="s">
        <x:v>51</x:v>
      </x:c>
      <x:c r="I2151" s="0" t="s">
        <x:v>52</x:v>
      </x:c>
      <x:c r="J2151" s="0">
        <x:v>0.007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111</x:v>
      </x:c>
      <x:c r="F2152" s="0" t="s">
        <x:v>112</x:v>
      </x:c>
      <x:c r="G2152" s="0" t="s">
        <x:v>51</x:v>
      </x:c>
      <x:c r="H2152" s="0" t="s">
        <x:v>51</x:v>
      </x:c>
      <x:c r="I2152" s="0" t="s">
        <x:v>52</x:v>
      </x:c>
      <x:c r="J2152" s="0">
        <x:v>0.008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113</x:v>
      </x:c>
      <x:c r="F2153" s="0" t="s">
        <x:v>114</x:v>
      </x:c>
      <x:c r="G2153" s="0" t="s">
        <x:v>51</x:v>
      </x:c>
      <x:c r="H2153" s="0" t="s">
        <x:v>51</x:v>
      </x:c>
      <x:c r="I2153" s="0" t="s">
        <x:v>52</x:v>
      </x:c>
      <x:c r="J2153" s="0">
        <x:v>0.033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115</x:v>
      </x:c>
      <x:c r="F2154" s="0" t="s">
        <x:v>116</x:v>
      </x:c>
      <x:c r="G2154" s="0" t="s">
        <x:v>51</x:v>
      </x:c>
      <x:c r="H2154" s="0" t="s">
        <x:v>51</x:v>
      </x:c>
      <x:c r="I2154" s="0" t="s">
        <x:v>52</x:v>
      </x:c>
      <x:c r="J2154" s="0">
        <x:v>0.007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117</x:v>
      </x:c>
      <x:c r="F2155" s="0" t="s">
        <x:v>118</x:v>
      </x:c>
      <x:c r="G2155" s="0" t="s">
        <x:v>51</x:v>
      </x:c>
      <x:c r="H2155" s="0" t="s">
        <x:v>51</x:v>
      </x:c>
      <x:c r="I2155" s="0" t="s">
        <x:v>52</x:v>
      </x:c>
      <x:c r="J2155" s="0">
        <x:v>0.01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119</x:v>
      </x:c>
      <x:c r="F2156" s="0" t="s">
        <x:v>120</x:v>
      </x:c>
      <x:c r="G2156" s="0" t="s">
        <x:v>51</x:v>
      </x:c>
      <x:c r="H2156" s="0" t="s">
        <x:v>51</x:v>
      </x:c>
      <x:c r="I2156" s="0" t="s">
        <x:v>52</x:v>
      </x:c>
      <x:c r="J2156" s="0">
        <x:v>0.013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121</x:v>
      </x:c>
      <x:c r="F2157" s="0" t="s">
        <x:v>122</x:v>
      </x:c>
      <x:c r="G2157" s="0" t="s">
        <x:v>51</x:v>
      </x:c>
      <x:c r="H2157" s="0" t="s">
        <x:v>51</x:v>
      </x:c>
      <x:c r="I2157" s="0" t="s">
        <x:v>52</x:v>
      </x:c>
      <x:c r="J2157" s="0">
        <x:v>0.005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123</x:v>
      </x:c>
      <x:c r="F2158" s="0" t="s">
        <x:v>124</x:v>
      </x:c>
      <x:c r="G2158" s="0" t="s">
        <x:v>51</x:v>
      </x:c>
      <x:c r="H2158" s="0" t="s">
        <x:v>51</x:v>
      </x:c>
      <x:c r="I2158" s="0" t="s">
        <x:v>52</x:v>
      </x:c>
      <x:c r="J2158" s="0">
        <x:v>0.001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125</x:v>
      </x:c>
      <x:c r="F2159" s="0" t="s">
        <x:v>126</x:v>
      </x:c>
      <x:c r="G2159" s="0" t="s">
        <x:v>51</x:v>
      </x:c>
      <x:c r="H2159" s="0" t="s">
        <x:v>51</x:v>
      </x:c>
      <x:c r="I2159" s="0" t="s">
        <x:v>52</x:v>
      </x:c>
      <x:c r="J2159" s="0">
        <x:v>0.001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127</x:v>
      </x:c>
      <x:c r="F2160" s="0" t="s">
        <x:v>128</x:v>
      </x:c>
      <x:c r="G2160" s="0" t="s">
        <x:v>51</x:v>
      </x:c>
      <x:c r="H2160" s="0" t="s">
        <x:v>51</x:v>
      </x:c>
      <x:c r="I2160" s="0" t="s">
        <x:v>52</x:v>
      </x:c>
      <x:c r="J2160" s="0">
        <x:v>0.002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129</x:v>
      </x:c>
      <x:c r="F2161" s="0" t="s">
        <x:v>130</x:v>
      </x:c>
      <x:c r="G2161" s="0" t="s">
        <x:v>51</x:v>
      </x:c>
      <x:c r="H2161" s="0" t="s">
        <x:v>51</x:v>
      </x:c>
      <x:c r="I2161" s="0" t="s">
        <x:v>52</x:v>
      </x:c>
      <x:c r="J2161" s="0">
        <x:v>0.002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131</x:v>
      </x:c>
      <x:c r="F2162" s="0" t="s">
        <x:v>132</x:v>
      </x:c>
      <x:c r="G2162" s="0" t="s">
        <x:v>51</x:v>
      </x:c>
      <x:c r="H2162" s="0" t="s">
        <x:v>51</x:v>
      </x:c>
      <x:c r="I2162" s="0" t="s">
        <x:v>52</x:v>
      </x:c>
      <x:c r="J2162" s="0">
        <x:v>1.008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133</x:v>
      </x:c>
      <x:c r="F2163" s="0" t="s">
        <x:v>134</x:v>
      </x:c>
      <x:c r="G2163" s="0" t="s">
        <x:v>51</x:v>
      </x:c>
      <x:c r="H2163" s="0" t="s">
        <x:v>51</x:v>
      </x:c>
      <x:c r="I2163" s="0" t="s">
        <x:v>52</x:v>
      </x:c>
      <x:c r="J2163" s="0">
        <x:v>0.011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135</x:v>
      </x:c>
      <x:c r="F2164" s="0" t="s">
        <x:v>136</x:v>
      </x:c>
      <x:c r="G2164" s="0" t="s">
        <x:v>51</x:v>
      </x:c>
      <x:c r="H2164" s="0" t="s">
        <x:v>51</x:v>
      </x:c>
      <x:c r="I2164" s="0" t="s">
        <x:v>52</x:v>
      </x:c>
      <x:c r="J2164" s="0">
        <x:v>0.011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137</x:v>
      </x:c>
      <x:c r="F2165" s="0" t="s">
        <x:v>138</x:v>
      </x:c>
      <x:c r="G2165" s="0" t="s">
        <x:v>51</x:v>
      </x:c>
      <x:c r="H2165" s="0" t="s">
        <x:v>51</x:v>
      </x:c>
      <x:c r="I2165" s="0" t="s">
        <x:v>52</x:v>
      </x:c>
      <x:c r="J2165" s="0">
        <x:v>0.007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139</x:v>
      </x:c>
      <x:c r="F2166" s="0" t="s">
        <x:v>140</x:v>
      </x:c>
      <x:c r="G2166" s="0" t="s">
        <x:v>51</x:v>
      </x:c>
      <x:c r="H2166" s="0" t="s">
        <x:v>51</x:v>
      </x:c>
      <x:c r="I2166" s="0" t="s">
        <x:v>52</x:v>
      </x:c>
      <x:c r="J2166" s="0">
        <x:v>0.004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141</x:v>
      </x:c>
      <x:c r="F2167" s="0" t="s">
        <x:v>142</x:v>
      </x:c>
      <x:c r="G2167" s="0" t="s">
        <x:v>51</x:v>
      </x:c>
      <x:c r="H2167" s="0" t="s">
        <x:v>51</x:v>
      </x:c>
      <x:c r="I2167" s="0" t="s">
        <x:v>52</x:v>
      </x:c>
      <x:c r="J2167" s="0">
        <x:v>0.002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143</x:v>
      </x:c>
      <x:c r="F2168" s="0" t="s">
        <x:v>144</x:v>
      </x:c>
      <x:c r="G2168" s="0" t="s">
        <x:v>51</x:v>
      </x:c>
      <x:c r="H2168" s="0" t="s">
        <x:v>51</x:v>
      </x:c>
      <x:c r="I2168" s="0" t="s">
        <x:v>52</x:v>
      </x:c>
      <x:c r="J2168" s="0">
        <x:v>0.001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145</x:v>
      </x:c>
      <x:c r="F2169" s="0" t="s">
        <x:v>146</x:v>
      </x:c>
      <x:c r="G2169" s="0" t="s">
        <x:v>51</x:v>
      </x:c>
      <x:c r="H2169" s="0" t="s">
        <x:v>51</x:v>
      </x:c>
      <x:c r="I2169" s="0" t="s">
        <x:v>52</x:v>
      </x:c>
      <x:c r="J2169" s="0">
        <x:v>0.039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147</x:v>
      </x:c>
      <x:c r="F2170" s="0" t="s">
        <x:v>148</x:v>
      </x:c>
      <x:c r="G2170" s="0" t="s">
        <x:v>51</x:v>
      </x:c>
      <x:c r="H2170" s="0" t="s">
        <x:v>51</x:v>
      </x:c>
      <x:c r="I2170" s="0" t="s">
        <x:v>52</x:v>
      </x:c>
      <x:c r="J2170" s="0">
        <x:v>0.009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149</x:v>
      </x:c>
      <x:c r="F2171" s="0" t="s">
        <x:v>150</x:v>
      </x:c>
      <x:c r="G2171" s="0" t="s">
        <x:v>51</x:v>
      </x:c>
      <x:c r="H2171" s="0" t="s">
        <x:v>51</x:v>
      </x:c>
      <x:c r="I2171" s="0" t="s">
        <x:v>52</x:v>
      </x:c>
      <x:c r="J2171" s="0">
        <x:v>0.012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151</x:v>
      </x:c>
      <x:c r="F2172" s="0" t="s">
        <x:v>152</x:v>
      </x:c>
      <x:c r="G2172" s="0" t="s">
        <x:v>51</x:v>
      </x:c>
      <x:c r="H2172" s="0" t="s">
        <x:v>51</x:v>
      </x:c>
      <x:c r="I2172" s="0" t="s">
        <x:v>52</x:v>
      </x:c>
      <x:c r="J2172" s="0">
        <x:v>0.026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153</x:v>
      </x:c>
      <x:c r="F2173" s="0" t="s">
        <x:v>154</x:v>
      </x:c>
      <x:c r="G2173" s="0" t="s">
        <x:v>51</x:v>
      </x:c>
      <x:c r="H2173" s="0" t="s">
        <x:v>51</x:v>
      </x:c>
      <x:c r="I2173" s="0" t="s">
        <x:v>52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155</x:v>
      </x:c>
      <x:c r="F2174" s="0" t="s">
        <x:v>156</x:v>
      </x:c>
      <x:c r="G2174" s="0" t="s">
        <x:v>51</x:v>
      </x:c>
      <x:c r="H2174" s="0" t="s">
        <x:v>51</x:v>
      </x:c>
      <x:c r="I2174" s="0" t="s">
        <x:v>52</x:v>
      </x:c>
      <x:c r="J2174" s="0">
        <x:v>0.002</x:v>
      </x:c>
    </x:row>
    <x:row r="2175" spans="1:10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49</x:v>
      </x:c>
      <x:c r="F2175" s="0" t="s">
        <x:v>50</x:v>
      </x:c>
      <x:c r="G2175" s="0" t="s">
        <x:v>51</x:v>
      </x:c>
      <x:c r="H2175" s="0" t="s">
        <x:v>51</x:v>
      </x:c>
      <x:c r="I2175" s="0" t="s">
        <x:v>52</x:v>
      </x:c>
      <x:c r="J2175" s="0">
        <x:v>0.005</x:v>
      </x:c>
    </x:row>
    <x:row r="2176" spans="1:10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53</x:v>
      </x:c>
      <x:c r="F2176" s="0" t="s">
        <x:v>54</x:v>
      </x:c>
      <x:c r="G2176" s="0" t="s">
        <x:v>51</x:v>
      </x:c>
      <x:c r="H2176" s="0" t="s">
        <x:v>51</x:v>
      </x:c>
      <x:c r="I2176" s="0" t="s">
        <x:v>52</x:v>
      </x:c>
      <x:c r="J2176" s="0">
        <x:v>0.034</x:v>
      </x:c>
    </x:row>
    <x:row r="2177" spans="1:10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55</x:v>
      </x:c>
      <x:c r="F2177" s="0" t="s">
        <x:v>56</x:v>
      </x:c>
      <x:c r="G2177" s="0" t="s">
        <x:v>51</x:v>
      </x:c>
      <x:c r="H2177" s="0" t="s">
        <x:v>51</x:v>
      </x:c>
      <x:c r="I2177" s="0" t="s">
        <x:v>52</x:v>
      </x:c>
      <x:c r="J2177" s="0">
        <x:v>0.033</x:v>
      </x:c>
    </x:row>
    <x:row r="2178" spans="1:10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57</x:v>
      </x:c>
      <x:c r="F2178" s="0" t="s">
        <x:v>58</x:v>
      </x:c>
      <x:c r="G2178" s="0" t="s">
        <x:v>51</x:v>
      </x:c>
      <x:c r="H2178" s="0" t="s">
        <x:v>51</x:v>
      </x:c>
      <x:c r="I2178" s="0" t="s">
        <x:v>52</x:v>
      </x:c>
      <x:c r="J2178" s="0">
        <x:v>0.007</x:v>
      </x:c>
    </x:row>
    <x:row r="2179" spans="1:10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59</x:v>
      </x:c>
      <x:c r="F2179" s="0" t="s">
        <x:v>60</x:v>
      </x:c>
      <x:c r="G2179" s="0" t="s">
        <x:v>51</x:v>
      </x:c>
      <x:c r="H2179" s="0" t="s">
        <x:v>51</x:v>
      </x:c>
      <x:c r="I2179" s="0" t="s">
        <x:v>52</x:v>
      </x:c>
      <x:c r="J2179" s="0">
        <x:v>0.026</x:v>
      </x:c>
    </x:row>
    <x:row r="2180" spans="1:10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61</x:v>
      </x:c>
      <x:c r="F2180" s="0" t="s">
        <x:v>62</x:v>
      </x:c>
      <x:c r="G2180" s="0" t="s">
        <x:v>51</x:v>
      </x:c>
      <x:c r="H2180" s="0" t="s">
        <x:v>51</x:v>
      </x:c>
      <x:c r="I2180" s="0" t="s">
        <x:v>52</x:v>
      </x:c>
      <x:c r="J2180" s="0">
        <x:v>0.013</x:v>
      </x:c>
    </x:row>
    <x:row r="2181" spans="1:10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63</x:v>
      </x:c>
      <x:c r="F2181" s="0" t="s">
        <x:v>64</x:v>
      </x:c>
      <x:c r="G2181" s="0" t="s">
        <x:v>51</x:v>
      </x:c>
      <x:c r="H2181" s="0" t="s">
        <x:v>51</x:v>
      </x:c>
      <x:c r="I2181" s="0" t="s">
        <x:v>52</x:v>
      </x:c>
      <x:c r="J2181" s="0">
        <x:v>0.006</x:v>
      </x:c>
    </x:row>
    <x:row r="2182" spans="1:10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65</x:v>
      </x:c>
      <x:c r="F2182" s="0" t="s">
        <x:v>66</x:v>
      </x:c>
      <x:c r="G2182" s="0" t="s">
        <x:v>51</x:v>
      </x:c>
      <x:c r="H2182" s="0" t="s">
        <x:v>51</x:v>
      </x:c>
      <x:c r="I2182" s="0" t="s">
        <x:v>52</x:v>
      </x:c>
      <x:c r="J2182" s="0">
        <x:v>0.043</x:v>
      </x:c>
    </x:row>
    <x:row r="2183" spans="1:10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67</x:v>
      </x:c>
      <x:c r="F2183" s="0" t="s">
        <x:v>68</x:v>
      </x:c>
      <x:c r="G2183" s="0" t="s">
        <x:v>51</x:v>
      </x:c>
      <x:c r="H2183" s="0" t="s">
        <x:v>51</x:v>
      </x:c>
      <x:c r="I2183" s="0" t="s">
        <x:v>52</x:v>
      </x:c>
      <x:c r="J2183" s="0">
        <x:v>0.012</x:v>
      </x:c>
    </x:row>
    <x:row r="2184" spans="1:10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69</x:v>
      </x:c>
      <x:c r="F2184" s="0" t="s">
        <x:v>70</x:v>
      </x:c>
      <x:c r="G2184" s="0" t="s">
        <x:v>51</x:v>
      </x:c>
      <x:c r="H2184" s="0" t="s">
        <x:v>51</x:v>
      </x:c>
      <x:c r="I2184" s="0" t="s">
        <x:v>52</x:v>
      </x:c>
      <x:c r="J2184" s="0">
        <x:v>0.016</x:v>
      </x:c>
    </x:row>
    <x:row r="2185" spans="1:10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71</x:v>
      </x:c>
      <x:c r="F2185" s="0" t="s">
        <x:v>72</x:v>
      </x:c>
      <x:c r="G2185" s="0" t="s">
        <x:v>51</x:v>
      </x:c>
      <x:c r="H2185" s="0" t="s">
        <x:v>51</x:v>
      </x:c>
      <x:c r="I2185" s="0" t="s">
        <x:v>52</x:v>
      </x:c>
      <x:c r="J2185" s="0">
        <x:v>0.005</x:v>
      </x:c>
    </x:row>
    <x:row r="2186" spans="1:10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73</x:v>
      </x:c>
      <x:c r="F2186" s="0" t="s">
        <x:v>74</x:v>
      </x:c>
      <x:c r="G2186" s="0" t="s">
        <x:v>51</x:v>
      </x:c>
      <x:c r="H2186" s="0" t="s">
        <x:v>51</x:v>
      </x:c>
      <x:c r="I2186" s="0" t="s">
        <x:v>52</x:v>
      </x:c>
      <x:c r="J2186" s="0">
        <x:v>0.021</x:v>
      </x:c>
    </x:row>
    <x:row r="2187" spans="1:10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75</x:v>
      </x:c>
      <x:c r="F2187" s="0" t="s">
        <x:v>76</x:v>
      </x:c>
      <x:c r="G2187" s="0" t="s">
        <x:v>51</x:v>
      </x:c>
      <x:c r="H2187" s="0" t="s">
        <x:v>51</x:v>
      </x:c>
      <x:c r="I2187" s="0" t="s">
        <x:v>52</x:v>
      </x:c>
      <x:c r="J2187" s="0">
        <x:v>0.017</x:v>
      </x:c>
    </x:row>
    <x:row r="2188" spans="1:10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77</x:v>
      </x:c>
      <x:c r="F2188" s="0" t="s">
        <x:v>78</x:v>
      </x:c>
      <x:c r="G2188" s="0" t="s">
        <x:v>51</x:v>
      </x:c>
      <x:c r="H2188" s="0" t="s">
        <x:v>51</x:v>
      </x:c>
      <x:c r="I2188" s="0" t="s">
        <x:v>52</x:v>
      </x:c>
      <x:c r="J2188" s="0">
        <x:v>0.014</x:v>
      </x:c>
    </x:row>
    <x:row r="2189" spans="1:10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79</x:v>
      </x:c>
      <x:c r="F2189" s="0" t="s">
        <x:v>80</x:v>
      </x:c>
      <x:c r="G2189" s="0" t="s">
        <x:v>51</x:v>
      </x:c>
      <x:c r="H2189" s="0" t="s">
        <x:v>51</x:v>
      </x:c>
      <x:c r="I2189" s="0" t="s">
        <x:v>52</x:v>
      </x:c>
      <x:c r="J2189" s="0">
        <x:v>0.009</x:v>
      </x:c>
    </x:row>
    <x:row r="2190" spans="1:10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81</x:v>
      </x:c>
      <x:c r="F2190" s="0" t="s">
        <x:v>82</x:v>
      </x:c>
      <x:c r="G2190" s="0" t="s">
        <x:v>51</x:v>
      </x:c>
      <x:c r="H2190" s="0" t="s">
        <x:v>51</x:v>
      </x:c>
      <x:c r="I2190" s="0" t="s">
        <x:v>52</x:v>
      </x:c>
      <x:c r="J2190" s="0">
        <x:v>0.01</x:v>
      </x:c>
    </x:row>
    <x:row r="2191" spans="1:10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83</x:v>
      </x:c>
      <x:c r="F2191" s="0" t="s">
        <x:v>84</x:v>
      </x:c>
      <x:c r="G2191" s="0" t="s">
        <x:v>51</x:v>
      </x:c>
      <x:c r="H2191" s="0" t="s">
        <x:v>51</x:v>
      </x:c>
      <x:c r="I2191" s="0" t="s">
        <x:v>52</x:v>
      </x:c>
      <x:c r="J2191" s="0">
        <x:v>0.008</x:v>
      </x:c>
    </x:row>
    <x:row r="2192" spans="1:10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85</x:v>
      </x:c>
      <x:c r="F2192" s="0" t="s">
        <x:v>86</x:v>
      </x:c>
      <x:c r="G2192" s="0" t="s">
        <x:v>51</x:v>
      </x:c>
      <x:c r="H2192" s="0" t="s">
        <x:v>51</x:v>
      </x:c>
      <x:c r="I2192" s="0" t="s">
        <x:v>52</x:v>
      </x:c>
      <x:c r="J2192" s="0">
        <x:v>0.005</x:v>
      </x:c>
    </x:row>
    <x:row r="2193" spans="1:10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87</x:v>
      </x:c>
      <x:c r="F2193" s="0" t="s">
        <x:v>88</x:v>
      </x:c>
      <x:c r="G2193" s="0" t="s">
        <x:v>51</x:v>
      </x:c>
      <x:c r="H2193" s="0" t="s">
        <x:v>51</x:v>
      </x:c>
      <x:c r="I2193" s="0" t="s">
        <x:v>52</x:v>
      </x:c>
      <x:c r="J2193" s="0">
        <x:v>0.063</x:v>
      </x:c>
    </x:row>
    <x:row r="2194" spans="1:10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89</x:v>
      </x:c>
      <x:c r="F2194" s="0" t="s">
        <x:v>90</x:v>
      </x:c>
      <x:c r="G2194" s="0" t="s">
        <x:v>51</x:v>
      </x:c>
      <x:c r="H2194" s="0" t="s">
        <x:v>51</x:v>
      </x:c>
      <x:c r="I2194" s="0" t="s">
        <x:v>52</x:v>
      </x:c>
      <x:c r="J2194" s="0">
        <x:v>0.01</x:v>
      </x:c>
    </x:row>
    <x:row r="2195" spans="1:10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91</x:v>
      </x:c>
      <x:c r="F2195" s="0" t="s">
        <x:v>92</x:v>
      </x:c>
      <x:c r="G2195" s="0" t="s">
        <x:v>51</x:v>
      </x:c>
      <x:c r="H2195" s="0" t="s">
        <x:v>51</x:v>
      </x:c>
      <x:c r="I2195" s="0" t="s">
        <x:v>52</x:v>
      </x:c>
      <x:c r="J2195" s="0">
        <x:v>0.009</x:v>
      </x:c>
    </x:row>
    <x:row r="2196" spans="1:10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93</x:v>
      </x:c>
      <x:c r="F2196" s="0" t="s">
        <x:v>94</x:v>
      </x:c>
      <x:c r="G2196" s="0" t="s">
        <x:v>51</x:v>
      </x:c>
      <x:c r="H2196" s="0" t="s">
        <x:v>51</x:v>
      </x:c>
      <x:c r="I2196" s="0" t="s">
        <x:v>52</x:v>
      </x:c>
      <x:c r="J2196" s="0">
        <x:v>0.012</x:v>
      </x:c>
    </x:row>
    <x:row r="2197" spans="1:10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95</x:v>
      </x:c>
      <x:c r="F2197" s="0" t="s">
        <x:v>96</x:v>
      </x:c>
      <x:c r="G2197" s="0" t="s">
        <x:v>51</x:v>
      </x:c>
      <x:c r="H2197" s="0" t="s">
        <x:v>51</x:v>
      </x:c>
      <x:c r="I2197" s="0" t="s">
        <x:v>52</x:v>
      </x:c>
      <x:c r="J2197" s="0">
        <x:v>0.003</x:v>
      </x:c>
    </x:row>
    <x:row r="2198" spans="1:10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97</x:v>
      </x:c>
      <x:c r="F2198" s="0" t="s">
        <x:v>98</x:v>
      </x:c>
      <x:c r="G2198" s="0" t="s">
        <x:v>51</x:v>
      </x:c>
      <x:c r="H2198" s="0" t="s">
        <x:v>51</x:v>
      </x:c>
      <x:c r="I2198" s="0" t="s">
        <x:v>52</x:v>
      </x:c>
      <x:c r="J2198" s="0">
        <x:v>0.033</x:v>
      </x:c>
    </x:row>
    <x:row r="2199" spans="1:10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99</x:v>
      </x:c>
      <x:c r="F2199" s="0" t="s">
        <x:v>100</x:v>
      </x:c>
      <x:c r="G2199" s="0" t="s">
        <x:v>51</x:v>
      </x:c>
      <x:c r="H2199" s="0" t="s">
        <x:v>51</x:v>
      </x:c>
      <x:c r="I2199" s="0" t="s">
        <x:v>52</x:v>
      </x:c>
      <x:c r="J2199" s="0">
        <x:v>0.01</x:v>
      </x:c>
    </x:row>
    <x:row r="2200" spans="1:10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101</x:v>
      </x:c>
      <x:c r="F2200" s="0" t="s">
        <x:v>102</x:v>
      </x:c>
      <x:c r="G2200" s="0" t="s">
        <x:v>51</x:v>
      </x:c>
      <x:c r="H2200" s="0" t="s">
        <x:v>51</x:v>
      </x:c>
      <x:c r="I2200" s="0" t="s">
        <x:v>52</x:v>
      </x:c>
      <x:c r="J2200" s="0">
        <x:v>0.044</x:v>
      </x:c>
    </x:row>
    <x:row r="2201" spans="1:10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103</x:v>
      </x:c>
      <x:c r="F2201" s="0" t="s">
        <x:v>104</x:v>
      </x:c>
      <x:c r="G2201" s="0" t="s">
        <x:v>51</x:v>
      </x:c>
      <x:c r="H2201" s="0" t="s">
        <x:v>51</x:v>
      </x:c>
      <x:c r="I2201" s="0" t="s">
        <x:v>52</x:v>
      </x:c>
      <x:c r="J2201" s="0">
        <x:v>0.012</x:v>
      </x:c>
    </x:row>
    <x:row r="2202" spans="1:10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105</x:v>
      </x:c>
      <x:c r="F2202" s="0" t="s">
        <x:v>106</x:v>
      </x:c>
      <x:c r="G2202" s="0" t="s">
        <x:v>51</x:v>
      </x:c>
      <x:c r="H2202" s="0" t="s">
        <x:v>51</x:v>
      </x:c>
      <x:c r="I2202" s="0" t="s">
        <x:v>52</x:v>
      </x:c>
      <x:c r="J2202" s="0">
        <x:v>0.02</x:v>
      </x:c>
    </x:row>
    <x:row r="2203" spans="1:10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107</x:v>
      </x:c>
      <x:c r="F2203" s="0" t="s">
        <x:v>108</x:v>
      </x:c>
      <x:c r="G2203" s="0" t="s">
        <x:v>51</x:v>
      </x:c>
      <x:c r="H2203" s="0" t="s">
        <x:v>51</x:v>
      </x:c>
      <x:c r="I2203" s="0" t="s">
        <x:v>52</x:v>
      </x:c>
      <x:c r="J2203" s="0">
        <x:v>0.009</x:v>
      </x:c>
    </x:row>
    <x:row r="2204" spans="1:10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109</x:v>
      </x:c>
      <x:c r="F2204" s="0" t="s">
        <x:v>110</x:v>
      </x:c>
      <x:c r="G2204" s="0" t="s">
        <x:v>51</x:v>
      </x:c>
      <x:c r="H2204" s="0" t="s">
        <x:v>51</x:v>
      </x:c>
      <x:c r="I2204" s="0" t="s">
        <x:v>52</x:v>
      </x:c>
      <x:c r="J2204" s="0">
        <x:v>0.017</x:v>
      </x:c>
    </x:row>
    <x:row r="2205" spans="1:10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111</x:v>
      </x:c>
      <x:c r="F2205" s="0" t="s">
        <x:v>112</x:v>
      </x:c>
      <x:c r="G2205" s="0" t="s">
        <x:v>51</x:v>
      </x:c>
      <x:c r="H2205" s="0" t="s">
        <x:v>51</x:v>
      </x:c>
      <x:c r="I2205" s="0" t="s">
        <x:v>52</x:v>
      </x:c>
      <x:c r="J2205" s="0">
        <x:v>0.016</x:v>
      </x:c>
    </x:row>
    <x:row r="2206" spans="1:10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113</x:v>
      </x:c>
      <x:c r="F2206" s="0" t="s">
        <x:v>114</x:v>
      </x:c>
      <x:c r="G2206" s="0" t="s">
        <x:v>51</x:v>
      </x:c>
      <x:c r="H2206" s="0" t="s">
        <x:v>51</x:v>
      </x:c>
      <x:c r="I2206" s="0" t="s">
        <x:v>52</x:v>
      </x:c>
      <x:c r="J2206" s="0">
        <x:v>0.033</x:v>
      </x:c>
    </x:row>
    <x:row r="2207" spans="1:10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115</x:v>
      </x:c>
      <x:c r="F2207" s="0" t="s">
        <x:v>116</x:v>
      </x:c>
      <x:c r="G2207" s="0" t="s">
        <x:v>51</x:v>
      </x:c>
      <x:c r="H2207" s="0" t="s">
        <x:v>51</x:v>
      </x:c>
      <x:c r="I2207" s="0" t="s">
        <x:v>52</x:v>
      </x:c>
      <x:c r="J2207" s="0">
        <x:v>0.05</x:v>
      </x:c>
    </x:row>
    <x:row r="2208" spans="1:10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117</x:v>
      </x:c>
      <x:c r="F2208" s="0" t="s">
        <x:v>118</x:v>
      </x:c>
      <x:c r="G2208" s="0" t="s">
        <x:v>51</x:v>
      </x:c>
      <x:c r="H2208" s="0" t="s">
        <x:v>51</x:v>
      </x:c>
      <x:c r="I2208" s="0" t="s">
        <x:v>52</x:v>
      </x:c>
      <x:c r="J2208" s="0">
        <x:v>0.046</x:v>
      </x:c>
    </x:row>
    <x:row r="2209" spans="1:10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119</x:v>
      </x:c>
      <x:c r="F2209" s="0" t="s">
        <x:v>120</x:v>
      </x:c>
      <x:c r="G2209" s="0" t="s">
        <x:v>51</x:v>
      </x:c>
      <x:c r="H2209" s="0" t="s">
        <x:v>51</x:v>
      </x:c>
      <x:c r="I2209" s="0" t="s">
        <x:v>52</x:v>
      </x:c>
      <x:c r="J2209" s="0">
        <x:v>0.049</x:v>
      </x:c>
    </x:row>
    <x:row r="2210" spans="1:10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121</x:v>
      </x:c>
      <x:c r="F2210" s="0" t="s">
        <x:v>122</x:v>
      </x:c>
      <x:c r="G2210" s="0" t="s">
        <x:v>51</x:v>
      </x:c>
      <x:c r="H2210" s="0" t="s">
        <x:v>51</x:v>
      </x:c>
      <x:c r="I2210" s="0" t="s">
        <x:v>52</x:v>
      </x:c>
      <x:c r="J2210" s="0">
        <x:v>0.013</x:v>
      </x:c>
    </x:row>
    <x:row r="2211" spans="1:10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123</x:v>
      </x:c>
      <x:c r="F2211" s="0" t="s">
        <x:v>124</x:v>
      </x:c>
      <x:c r="G2211" s="0" t="s">
        <x:v>51</x:v>
      </x:c>
      <x:c r="H2211" s="0" t="s">
        <x:v>51</x:v>
      </x:c>
      <x:c r="I2211" s="0" t="s">
        <x:v>52</x:v>
      </x:c>
      <x:c r="J2211" s="0">
        <x:v>0.015</x:v>
      </x:c>
    </x:row>
    <x:row r="2212" spans="1:10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125</x:v>
      </x:c>
      <x:c r="F2212" s="0" t="s">
        <x:v>126</x:v>
      </x:c>
      <x:c r="G2212" s="0" t="s">
        <x:v>51</x:v>
      </x:c>
      <x:c r="H2212" s="0" t="s">
        <x:v>51</x:v>
      </x:c>
      <x:c r="I2212" s="0" t="s">
        <x:v>52</x:v>
      </x:c>
      <x:c r="J2212" s="0">
        <x:v>0.01</x:v>
      </x:c>
    </x:row>
    <x:row r="2213" spans="1:10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127</x:v>
      </x:c>
      <x:c r="F2213" s="0" t="s">
        <x:v>128</x:v>
      </x:c>
      <x:c r="G2213" s="0" t="s">
        <x:v>51</x:v>
      </x:c>
      <x:c r="H2213" s="0" t="s">
        <x:v>51</x:v>
      </x:c>
      <x:c r="I2213" s="0" t="s">
        <x:v>52</x:v>
      </x:c>
      <x:c r="J2213" s="0">
        <x:v>0.02</x:v>
      </x:c>
    </x:row>
    <x:row r="2214" spans="1:10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129</x:v>
      </x:c>
      <x:c r="F2214" s="0" t="s">
        <x:v>130</x:v>
      </x:c>
      <x:c r="G2214" s="0" t="s">
        <x:v>51</x:v>
      </x:c>
      <x:c r="H2214" s="0" t="s">
        <x:v>51</x:v>
      </x:c>
      <x:c r="I2214" s="0" t="s">
        <x:v>52</x:v>
      </x:c>
      <x:c r="J2214" s="0">
        <x:v>0.011</x:v>
      </x:c>
    </x:row>
    <x:row r="2215" spans="1:10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131</x:v>
      </x:c>
      <x:c r="F2215" s="0" t="s">
        <x:v>132</x:v>
      </x:c>
      <x:c r="G2215" s="0" t="s">
        <x:v>51</x:v>
      </x:c>
      <x:c r="H2215" s="0" t="s">
        <x:v>51</x:v>
      </x:c>
      <x:c r="I2215" s="0" t="s">
        <x:v>52</x:v>
      </x:c>
      <x:c r="J2215" s="0">
        <x:v>0.012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133</x:v>
      </x:c>
      <x:c r="F2216" s="0" t="s">
        <x:v>134</x:v>
      </x:c>
      <x:c r="G2216" s="0" t="s">
        <x:v>51</x:v>
      </x:c>
      <x:c r="H2216" s="0" t="s">
        <x:v>51</x:v>
      </x:c>
      <x:c r="I2216" s="0" t="s">
        <x:v>52</x:v>
      </x:c>
      <x:c r="J2216" s="0">
        <x:v>1.159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135</x:v>
      </x:c>
      <x:c r="F2217" s="0" t="s">
        <x:v>136</x:v>
      </x:c>
      <x:c r="G2217" s="0" t="s">
        <x:v>51</x:v>
      </x:c>
      <x:c r="H2217" s="0" t="s">
        <x:v>51</x:v>
      </x:c>
      <x:c r="I2217" s="0" t="s">
        <x:v>52</x:v>
      </x:c>
      <x:c r="J2217" s="0">
        <x:v>0.07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137</x:v>
      </x:c>
      <x:c r="F2218" s="0" t="s">
        <x:v>138</x:v>
      </x:c>
      <x:c r="G2218" s="0" t="s">
        <x:v>51</x:v>
      </x:c>
      <x:c r="H2218" s="0" t="s">
        <x:v>51</x:v>
      </x:c>
      <x:c r="I2218" s="0" t="s">
        <x:v>52</x:v>
      </x:c>
      <x:c r="J2218" s="0">
        <x:v>0.027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139</x:v>
      </x:c>
      <x:c r="F2219" s="0" t="s">
        <x:v>140</x:v>
      </x:c>
      <x:c r="G2219" s="0" t="s">
        <x:v>51</x:v>
      </x:c>
      <x:c r="H2219" s="0" t="s">
        <x:v>51</x:v>
      </x:c>
      <x:c r="I2219" s="0" t="s">
        <x:v>52</x:v>
      </x:c>
      <x:c r="J2219" s="0">
        <x:v>0.035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141</x:v>
      </x:c>
      <x:c r="F2220" s="0" t="s">
        <x:v>142</x:v>
      </x:c>
      <x:c r="G2220" s="0" t="s">
        <x:v>51</x:v>
      </x:c>
      <x:c r="H2220" s="0" t="s">
        <x:v>51</x:v>
      </x:c>
      <x:c r="I2220" s="0" t="s">
        <x:v>52</x:v>
      </x:c>
      <x:c r="J2220" s="0">
        <x:v>0.008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143</x:v>
      </x:c>
      <x:c r="F2221" s="0" t="s">
        <x:v>144</x:v>
      </x:c>
      <x:c r="G2221" s="0" t="s">
        <x:v>51</x:v>
      </x:c>
      <x:c r="H2221" s="0" t="s">
        <x:v>51</x:v>
      </x:c>
      <x:c r="I2221" s="0" t="s">
        <x:v>52</x:v>
      </x:c>
      <x:c r="J2221" s="0">
        <x:v>0.013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145</x:v>
      </x:c>
      <x:c r="F2222" s="0" t="s">
        <x:v>146</x:v>
      </x:c>
      <x:c r="G2222" s="0" t="s">
        <x:v>51</x:v>
      </x:c>
      <x:c r="H2222" s="0" t="s">
        <x:v>51</x:v>
      </x:c>
      <x:c r="I2222" s="0" t="s">
        <x:v>52</x:v>
      </x:c>
      <x:c r="J2222" s="0">
        <x:v>0.078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147</x:v>
      </x:c>
      <x:c r="F2223" s="0" t="s">
        <x:v>148</x:v>
      </x:c>
      <x:c r="G2223" s="0" t="s">
        <x:v>51</x:v>
      </x:c>
      <x:c r="H2223" s="0" t="s">
        <x:v>51</x:v>
      </x:c>
      <x:c r="I2223" s="0" t="s">
        <x:v>52</x:v>
      </x:c>
      <x:c r="J2223" s="0">
        <x:v>0.05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149</x:v>
      </x:c>
      <x:c r="F2224" s="0" t="s">
        <x:v>150</x:v>
      </x:c>
      <x:c r="G2224" s="0" t="s">
        <x:v>51</x:v>
      </x:c>
      <x:c r="H2224" s="0" t="s">
        <x:v>51</x:v>
      </x:c>
      <x:c r="I2224" s="0" t="s">
        <x:v>52</x:v>
      </x:c>
      <x:c r="J2224" s="0">
        <x:v>0.015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151</x:v>
      </x:c>
      <x:c r="F2225" s="0" t="s">
        <x:v>152</x:v>
      </x:c>
      <x:c r="G2225" s="0" t="s">
        <x:v>51</x:v>
      </x:c>
      <x:c r="H2225" s="0" t="s">
        <x:v>51</x:v>
      </x:c>
      <x:c r="I2225" s="0" t="s">
        <x:v>52</x:v>
      </x:c>
      <x:c r="J2225" s="0">
        <x:v>0.036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153</x:v>
      </x:c>
      <x:c r="F2226" s="0" t="s">
        <x:v>154</x:v>
      </x:c>
      <x:c r="G2226" s="0" t="s">
        <x:v>51</x:v>
      </x:c>
      <x:c r="H2226" s="0" t="s">
        <x:v>51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155</x:v>
      </x:c>
      <x:c r="F2227" s="0" t="s">
        <x:v>156</x:v>
      </x:c>
      <x:c r="G2227" s="0" t="s">
        <x:v>51</x:v>
      </x:c>
      <x:c r="H2227" s="0" t="s">
        <x:v>51</x:v>
      </x:c>
      <x:c r="I2227" s="0" t="s">
        <x:v>52</x:v>
      </x:c>
      <x:c r="J2227" s="0">
        <x:v>0.012</x:v>
      </x:c>
    </x:row>
    <x:row r="2228" spans="1:10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49</x:v>
      </x:c>
      <x:c r="F2228" s="0" t="s">
        <x:v>50</x:v>
      </x:c>
      <x:c r="G2228" s="0" t="s">
        <x:v>51</x:v>
      </x:c>
      <x:c r="H2228" s="0" t="s">
        <x:v>51</x:v>
      </x:c>
      <x:c r="I2228" s="0" t="s">
        <x:v>52</x:v>
      </x:c>
      <x:c r="J2228" s="0">
        <x:v>0.001</x:v>
      </x:c>
    </x:row>
    <x:row r="2229" spans="1:10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53</x:v>
      </x:c>
      <x:c r="F2229" s="0" t="s">
        <x:v>54</x:v>
      </x:c>
      <x:c r="G2229" s="0" t="s">
        <x:v>51</x:v>
      </x:c>
      <x:c r="H2229" s="0" t="s">
        <x:v>51</x:v>
      </x:c>
      <x:c r="I2229" s="0" t="s">
        <x:v>52</x:v>
      </x:c>
      <x:c r="J2229" s="0">
        <x:v>0.001</x:v>
      </x:c>
    </x:row>
    <x:row r="2230" spans="1:10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55</x:v>
      </x:c>
      <x:c r="F2230" s="0" t="s">
        <x:v>56</x:v>
      </x:c>
      <x:c r="G2230" s="0" t="s">
        <x:v>51</x:v>
      </x:c>
      <x:c r="H2230" s="0" t="s">
        <x:v>51</x:v>
      </x:c>
      <x:c r="I2230" s="0" t="s">
        <x:v>52</x:v>
      </x:c>
      <x:c r="J2230" s="0">
        <x:v>0.001</x:v>
      </x:c>
    </x:row>
    <x:row r="2231" spans="1:10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51</x:v>
      </x:c>
      <x:c r="H2231" s="0" t="s">
        <x:v>51</x:v>
      </x:c>
      <x:c r="I2231" s="0" t="s">
        <x:v>52</x:v>
      </x:c>
      <x:c r="J2231" s="0">
        <x:v>0.001</x:v>
      </x:c>
    </x:row>
    <x:row r="2232" spans="1:10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59</x:v>
      </x:c>
      <x:c r="F2232" s="0" t="s">
        <x:v>60</x:v>
      </x:c>
      <x:c r="G2232" s="0" t="s">
        <x:v>51</x:v>
      </x:c>
      <x:c r="H2232" s="0" t="s">
        <x:v>51</x:v>
      </x:c>
      <x:c r="I2232" s="0" t="s">
        <x:v>52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61</x:v>
      </x:c>
      <x:c r="F2233" s="0" t="s">
        <x:v>62</x:v>
      </x:c>
      <x:c r="G2233" s="0" t="s">
        <x:v>51</x:v>
      </x:c>
      <x:c r="H2233" s="0" t="s">
        <x:v>51</x:v>
      </x:c>
      <x:c r="I2233" s="0" t="s">
        <x:v>52</x:v>
      </x:c>
      <x:c r="J2233" s="0">
        <x:v>0.004</x:v>
      </x:c>
    </x:row>
    <x:row r="2234" spans="1:10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63</x:v>
      </x:c>
      <x:c r="F2234" s="0" t="s">
        <x:v>64</x:v>
      </x:c>
      <x:c r="G2234" s="0" t="s">
        <x:v>51</x:v>
      </x:c>
      <x:c r="H2234" s="0" t="s">
        <x:v>51</x:v>
      </x:c>
      <x:c r="I2234" s="0" t="s">
        <x:v>52</x:v>
      </x:c>
      <x:c r="J2234" s="0">
        <x:v>0.001</x:v>
      </x:c>
    </x:row>
    <x:row r="2235" spans="1:10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65</x:v>
      </x:c>
      <x:c r="F2235" s="0" t="s">
        <x:v>66</x:v>
      </x:c>
      <x:c r="G2235" s="0" t="s">
        <x:v>51</x:v>
      </x:c>
      <x:c r="H2235" s="0" t="s">
        <x:v>51</x:v>
      </x:c>
      <x:c r="I2235" s="0" t="s">
        <x:v>52</x:v>
      </x:c>
      <x:c r="J2235" s="0">
        <x:v>0.008</x:v>
      </x:c>
    </x:row>
    <x:row r="2236" spans="1:10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67</x:v>
      </x:c>
      <x:c r="F2236" s="0" t="s">
        <x:v>68</x:v>
      </x:c>
      <x:c r="G2236" s="0" t="s">
        <x:v>51</x:v>
      </x:c>
      <x:c r="H2236" s="0" t="s">
        <x:v>51</x:v>
      </x:c>
      <x:c r="I2236" s="0" t="s">
        <x:v>52</x:v>
      </x:c>
      <x:c r="J2236" s="0">
        <x:v>0.003</x:v>
      </x:c>
    </x:row>
    <x:row r="2237" spans="1:10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69</x:v>
      </x:c>
      <x:c r="F2237" s="0" t="s">
        <x:v>70</x:v>
      </x:c>
      <x:c r="G2237" s="0" t="s">
        <x:v>51</x:v>
      </x:c>
      <x:c r="H2237" s="0" t="s">
        <x:v>51</x:v>
      </x:c>
      <x:c r="I2237" s="0" t="s">
        <x:v>52</x:v>
      </x:c>
      <x:c r="J2237" s="0">
        <x:v>0.002</x:v>
      </x:c>
    </x:row>
    <x:row r="2238" spans="1:10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71</x:v>
      </x:c>
      <x:c r="F2238" s="0" t="s">
        <x:v>72</x:v>
      </x:c>
      <x:c r="G2238" s="0" t="s">
        <x:v>51</x:v>
      </x:c>
      <x:c r="H2238" s="0" t="s">
        <x:v>51</x:v>
      </x:c>
      <x:c r="I2238" s="0" t="s">
        <x:v>52</x:v>
      </x:c>
      <x:c r="J2238" s="0">
        <x:v>0.002</x:v>
      </x:c>
    </x:row>
    <x:row r="2239" spans="1:10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73</x:v>
      </x:c>
      <x:c r="F2239" s="0" t="s">
        <x:v>74</x:v>
      </x:c>
      <x:c r="G2239" s="0" t="s">
        <x:v>51</x:v>
      </x:c>
      <x:c r="H2239" s="0" t="s">
        <x:v>51</x:v>
      </x:c>
      <x:c r="I2239" s="0" t="s">
        <x:v>52</x:v>
      </x:c>
      <x:c r="J2239" s="0">
        <x:v>0.001</x:v>
      </x:c>
    </x:row>
    <x:row r="2240" spans="1:10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75</x:v>
      </x:c>
      <x:c r="F2240" s="0" t="s">
        <x:v>76</x:v>
      </x:c>
      <x:c r="G2240" s="0" t="s">
        <x:v>51</x:v>
      </x:c>
      <x:c r="H2240" s="0" t="s">
        <x:v>51</x:v>
      </x:c>
      <x:c r="I2240" s="0" t="s">
        <x:v>52</x:v>
      </x:c>
      <x:c r="J2240" s="0">
        <x:v>0.003</x:v>
      </x:c>
    </x:row>
    <x:row r="2241" spans="1:10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77</x:v>
      </x:c>
      <x:c r="F2241" s="0" t="s">
        <x:v>78</x:v>
      </x:c>
      <x:c r="G2241" s="0" t="s">
        <x:v>51</x:v>
      </x:c>
      <x:c r="H2241" s="0" t="s">
        <x:v>51</x:v>
      </x:c>
      <x:c r="I2241" s="0" t="s">
        <x:v>52</x:v>
      </x:c>
      <x:c r="J2241" s="0">
        <x:v>0.002</x:v>
      </x:c>
    </x:row>
    <x:row r="2242" spans="1:10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79</x:v>
      </x:c>
      <x:c r="F2242" s="0" t="s">
        <x:v>80</x:v>
      </x:c>
      <x:c r="G2242" s="0" t="s">
        <x:v>51</x:v>
      </x:c>
      <x:c r="H2242" s="0" t="s">
        <x:v>51</x:v>
      </x:c>
      <x:c r="I2242" s="0" t="s">
        <x:v>52</x:v>
      </x:c>
      <x:c r="J2242" s="0">
        <x:v>0.003</x:v>
      </x:c>
    </x:row>
    <x:row r="2243" spans="1:10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81</x:v>
      </x:c>
      <x:c r="F2243" s="0" t="s">
        <x:v>82</x:v>
      </x:c>
      <x:c r="G2243" s="0" t="s">
        <x:v>51</x:v>
      </x:c>
      <x:c r="H2243" s="0" t="s">
        <x:v>51</x:v>
      </x:c>
      <x:c r="I2243" s="0" t="s">
        <x:v>52</x:v>
      </x:c>
      <x:c r="J2243" s="0">
        <x:v>0.003</x:v>
      </x:c>
    </x:row>
    <x:row r="2244" spans="1:10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83</x:v>
      </x:c>
      <x:c r="F2244" s="0" t="s">
        <x:v>84</x:v>
      </x:c>
      <x:c r="G2244" s="0" t="s">
        <x:v>51</x:v>
      </x:c>
      <x:c r="H2244" s="0" t="s">
        <x:v>51</x:v>
      </x:c>
      <x:c r="I2244" s="0" t="s">
        <x:v>52</x:v>
      </x:c>
      <x:c r="J2244" s="0">
        <x:v>0.002</x:v>
      </x:c>
    </x:row>
    <x:row r="2245" spans="1:10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85</x:v>
      </x:c>
      <x:c r="F2245" s="0" t="s">
        <x:v>86</x:v>
      </x:c>
      <x:c r="G2245" s="0" t="s">
        <x:v>51</x:v>
      </x:c>
      <x:c r="H2245" s="0" t="s">
        <x:v>51</x:v>
      </x:c>
      <x:c r="I2245" s="0" t="s">
        <x:v>52</x:v>
      </x:c>
      <x:c r="J2245" s="0">
        <x:v>0.002</x:v>
      </x:c>
    </x:row>
    <x:row r="2246" spans="1:10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87</x:v>
      </x:c>
      <x:c r="F2246" s="0" t="s">
        <x:v>88</x:v>
      </x:c>
      <x:c r="G2246" s="0" t="s">
        <x:v>51</x:v>
      </x:c>
      <x:c r="H2246" s="0" t="s">
        <x:v>51</x:v>
      </x:c>
      <x:c r="I2246" s="0" t="s">
        <x:v>52</x:v>
      </x:c>
      <x:c r="J2246" s="0">
        <x:v>0.009</x:v>
      </x:c>
    </x:row>
    <x:row r="2247" spans="1:10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89</x:v>
      </x:c>
      <x:c r="F2247" s="0" t="s">
        <x:v>90</x:v>
      </x:c>
      <x:c r="G2247" s="0" t="s">
        <x:v>51</x:v>
      </x:c>
      <x:c r="H2247" s="0" t="s">
        <x:v>51</x:v>
      </x:c>
      <x:c r="I2247" s="0" t="s">
        <x:v>52</x:v>
      </x:c>
      <x:c r="J2247" s="0">
        <x:v>0.007</x:v>
      </x:c>
    </x:row>
    <x:row r="2248" spans="1:10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91</x:v>
      </x:c>
      <x:c r="F2248" s="0" t="s">
        <x:v>92</x:v>
      </x:c>
      <x:c r="G2248" s="0" t="s">
        <x:v>51</x:v>
      </x:c>
      <x:c r="H2248" s="0" t="s">
        <x:v>51</x:v>
      </x:c>
      <x:c r="I2248" s="0" t="s">
        <x:v>52</x:v>
      </x:c>
      <x:c r="J2248" s="0">
        <x:v>0.011</x:v>
      </x:c>
    </x:row>
    <x:row r="2249" spans="1:10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93</x:v>
      </x:c>
      <x:c r="F2249" s="0" t="s">
        <x:v>94</x:v>
      </x:c>
      <x:c r="G2249" s="0" t="s">
        <x:v>51</x:v>
      </x:c>
      <x:c r="H2249" s="0" t="s">
        <x:v>51</x:v>
      </x:c>
      <x:c r="I2249" s="0" t="s">
        <x:v>52</x:v>
      </x:c>
      <x:c r="J2249" s="0">
        <x:v>0.005</x:v>
      </x:c>
    </x:row>
    <x:row r="2250" spans="1:10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95</x:v>
      </x:c>
      <x:c r="F2250" s="0" t="s">
        <x:v>96</x:v>
      </x:c>
      <x:c r="G2250" s="0" t="s">
        <x:v>51</x:v>
      </x:c>
      <x:c r="H2250" s="0" t="s">
        <x:v>51</x:v>
      </x:c>
      <x:c r="I2250" s="0" t="s">
        <x:v>52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97</x:v>
      </x:c>
      <x:c r="F2251" s="0" t="s">
        <x:v>98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99</x:v>
      </x:c>
      <x:c r="F2252" s="0" t="s">
        <x:v>100</x:v>
      </x:c>
      <x:c r="G2252" s="0" t="s">
        <x:v>51</x:v>
      </x:c>
      <x:c r="H2252" s="0" t="s">
        <x:v>51</x:v>
      </x:c>
      <x:c r="I2252" s="0" t="s">
        <x:v>52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101</x:v>
      </x:c>
      <x:c r="F2253" s="0" t="s">
        <x:v>102</x:v>
      </x:c>
      <x:c r="G2253" s="0" t="s">
        <x:v>51</x:v>
      </x:c>
      <x:c r="H2253" s="0" t="s">
        <x:v>51</x:v>
      </x:c>
      <x:c r="I2253" s="0" t="s">
        <x:v>52</x:v>
      </x:c>
      <x:c r="J2253" s="0">
        <x:v>0.008</x:v>
      </x:c>
    </x:row>
    <x:row r="2254" spans="1:10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103</x:v>
      </x:c>
      <x:c r="F2254" s="0" t="s">
        <x:v>104</x:v>
      </x:c>
      <x:c r="G2254" s="0" t="s">
        <x:v>51</x:v>
      </x:c>
      <x:c r="H2254" s="0" t="s">
        <x:v>51</x:v>
      </x:c>
      <x:c r="I2254" s="0" t="s">
        <x:v>52</x:v>
      </x:c>
      <x:c r="J2254" s="0">
        <x:v>0.001</x:v>
      </x:c>
    </x:row>
    <x:row r="2255" spans="1:10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105</x:v>
      </x:c>
      <x:c r="F2255" s="0" t="s">
        <x:v>106</x:v>
      </x:c>
      <x:c r="G2255" s="0" t="s">
        <x:v>51</x:v>
      </x:c>
      <x:c r="H2255" s="0" t="s">
        <x:v>51</x:v>
      </x:c>
      <x:c r="I2255" s="0" t="s">
        <x:v>52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107</x:v>
      </x:c>
      <x:c r="F2256" s="0" t="s">
        <x:v>108</x:v>
      </x:c>
      <x:c r="G2256" s="0" t="s">
        <x:v>51</x:v>
      </x:c>
      <x:c r="H2256" s="0" t="s">
        <x:v>51</x:v>
      </x:c>
      <x:c r="I2256" s="0" t="s">
        <x:v>52</x:v>
      </x:c>
      <x:c r="J2256" s="0">
        <x:v>0.001</x:v>
      </x:c>
    </x:row>
    <x:row r="2257" spans="1:10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109</x:v>
      </x:c>
      <x:c r="F2257" s="0" t="s">
        <x:v>110</x:v>
      </x:c>
      <x:c r="G2257" s="0" t="s">
        <x:v>51</x:v>
      </x:c>
      <x:c r="H2257" s="0" t="s">
        <x:v>51</x:v>
      </x:c>
      <x:c r="I2257" s="0" t="s">
        <x:v>52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111</x:v>
      </x:c>
      <x:c r="F2258" s="0" t="s">
        <x:v>112</x:v>
      </x:c>
      <x:c r="G2258" s="0" t="s">
        <x:v>51</x:v>
      </x:c>
      <x:c r="H2258" s="0" t="s">
        <x:v>51</x:v>
      </x:c>
      <x:c r="I2258" s="0" t="s">
        <x:v>52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113</x:v>
      </x:c>
      <x:c r="F2259" s="0" t="s">
        <x:v>114</x:v>
      </x:c>
      <x:c r="G2259" s="0" t="s">
        <x:v>51</x:v>
      </x:c>
      <x:c r="H2259" s="0" t="s">
        <x:v>51</x:v>
      </x:c>
      <x:c r="I2259" s="0" t="s">
        <x:v>52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115</x:v>
      </x:c>
      <x:c r="F2260" s="0" t="s">
        <x:v>116</x:v>
      </x:c>
      <x:c r="G2260" s="0" t="s">
        <x:v>51</x:v>
      </x:c>
      <x:c r="H2260" s="0" t="s">
        <x:v>51</x:v>
      </x:c>
      <x:c r="I2260" s="0" t="s">
        <x:v>52</x:v>
      </x:c>
      <x:c r="J2260" s="0">
        <x:v>0.003</x:v>
      </x:c>
    </x:row>
    <x:row r="2261" spans="1:10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117</x:v>
      </x:c>
      <x:c r="F2261" s="0" t="s">
        <x:v>118</x:v>
      </x:c>
      <x:c r="G2261" s="0" t="s">
        <x:v>51</x:v>
      </x:c>
      <x:c r="H2261" s="0" t="s">
        <x:v>51</x:v>
      </x:c>
      <x:c r="I2261" s="0" t="s">
        <x:v>52</x:v>
      </x:c>
      <x:c r="J2261" s="0">
        <x:v>0.001</x:v>
      </x:c>
    </x:row>
    <x:row r="2262" spans="1:10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119</x:v>
      </x:c>
      <x:c r="F2262" s="0" t="s">
        <x:v>120</x:v>
      </x:c>
      <x:c r="G2262" s="0" t="s">
        <x:v>51</x:v>
      </x:c>
      <x:c r="H2262" s="0" t="s">
        <x:v>51</x:v>
      </x:c>
      <x:c r="I2262" s="0" t="s">
        <x:v>52</x:v>
      </x:c>
      <x:c r="J2262" s="0">
        <x:v>0.002</x:v>
      </x:c>
    </x:row>
    <x:row r="2263" spans="1:10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121</x:v>
      </x:c>
      <x:c r="F2263" s="0" t="s">
        <x:v>122</x:v>
      </x:c>
      <x:c r="G2263" s="0" t="s">
        <x:v>51</x:v>
      </x:c>
      <x:c r="H2263" s="0" t="s">
        <x:v>51</x:v>
      </x:c>
      <x:c r="I2263" s="0" t="s">
        <x:v>52</x:v>
      </x:c>
      <x:c r="J2263" s="0">
        <x:v>0.002</x:v>
      </x:c>
    </x:row>
    <x:row r="2264" spans="1:10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123</x:v>
      </x:c>
      <x:c r="F2264" s="0" t="s">
        <x:v>124</x:v>
      </x:c>
      <x:c r="G2264" s="0" t="s">
        <x:v>51</x:v>
      </x:c>
      <x:c r="H2264" s="0" t="s">
        <x:v>51</x:v>
      </x:c>
      <x:c r="I2264" s="0" t="s">
        <x:v>52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125</x:v>
      </x:c>
      <x:c r="F2265" s="0" t="s">
        <x:v>126</x:v>
      </x:c>
      <x:c r="G2265" s="0" t="s">
        <x:v>51</x:v>
      </x:c>
      <x:c r="H2265" s="0" t="s">
        <x:v>51</x:v>
      </x:c>
      <x:c r="I2265" s="0" t="s">
        <x:v>52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127</x:v>
      </x:c>
      <x:c r="F2266" s="0" t="s">
        <x:v>128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129</x:v>
      </x:c>
      <x:c r="F2267" s="0" t="s">
        <x:v>130</x:v>
      </x:c>
      <x:c r="G2267" s="0" t="s">
        <x:v>51</x:v>
      </x:c>
      <x:c r="H2267" s="0" t="s">
        <x:v>51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133</x:v>
      </x:c>
      <x:c r="F2269" s="0" t="s">
        <x:v>134</x:v>
      </x:c>
      <x:c r="G2269" s="0" t="s">
        <x:v>51</x:v>
      </x:c>
      <x:c r="H2269" s="0" t="s">
        <x:v>51</x:v>
      </x:c>
      <x:c r="I2269" s="0" t="s">
        <x:v>52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135</x:v>
      </x:c>
      <x:c r="F2270" s="0" t="s">
        <x:v>136</x:v>
      </x:c>
      <x:c r="G2270" s="0" t="s">
        <x:v>51</x:v>
      </x:c>
      <x:c r="H2270" s="0" t="s">
        <x:v>51</x:v>
      </x:c>
      <x:c r="I2270" s="0" t="s">
        <x:v>52</x:v>
      </x:c>
      <x:c r="J2270" s="0">
        <x:v>1.176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137</x:v>
      </x:c>
      <x:c r="F2271" s="0" t="s">
        <x:v>138</x:v>
      </x:c>
      <x:c r="G2271" s="0" t="s">
        <x:v>51</x:v>
      </x:c>
      <x:c r="H2271" s="0" t="s">
        <x:v>51</x:v>
      </x:c>
      <x:c r="I2271" s="0" t="s">
        <x:v>52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139</x:v>
      </x:c>
      <x:c r="F2272" s="0" t="s">
        <x:v>140</x:v>
      </x:c>
      <x:c r="G2272" s="0" t="s">
        <x:v>51</x:v>
      </x:c>
      <x:c r="H2272" s="0" t="s">
        <x:v>51</x:v>
      </x:c>
      <x:c r="I2272" s="0" t="s">
        <x:v>52</x:v>
      </x:c>
      <x:c r="J2272" s="0">
        <x:v>0.003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141</x:v>
      </x:c>
      <x:c r="F2273" s="0" t="s">
        <x:v>142</x:v>
      </x:c>
      <x:c r="G2273" s="0" t="s">
        <x:v>51</x:v>
      </x:c>
      <x:c r="H2273" s="0" t="s">
        <x:v>51</x:v>
      </x:c>
      <x:c r="I2273" s="0" t="s">
        <x:v>52</x:v>
      </x:c>
      <x:c r="J2273" s="0">
        <x:v>0.005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143</x:v>
      </x:c>
      <x:c r="F2274" s="0" t="s">
        <x:v>144</x:v>
      </x:c>
      <x:c r="G2274" s="0" t="s">
        <x:v>51</x:v>
      </x:c>
      <x:c r="H2274" s="0" t="s">
        <x:v>51</x:v>
      </x:c>
      <x:c r="I2274" s="0" t="s">
        <x:v>52</x:v>
      </x:c>
      <x:c r="J2274" s="0">
        <x:v>0.006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145</x:v>
      </x:c>
      <x:c r="F2275" s="0" t="s">
        <x:v>146</x:v>
      </x:c>
      <x:c r="G2275" s="0" t="s">
        <x:v>51</x:v>
      </x:c>
      <x:c r="H2275" s="0" t="s">
        <x:v>51</x:v>
      </x:c>
      <x:c r="I2275" s="0" t="s">
        <x:v>52</x:v>
      </x:c>
      <x:c r="J2275" s="0">
        <x:v>0.031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147</x:v>
      </x:c>
      <x:c r="F2276" s="0" t="s">
        <x:v>148</x:v>
      </x:c>
      <x:c r="G2276" s="0" t="s">
        <x:v>51</x:v>
      </x:c>
      <x:c r="H2276" s="0" t="s">
        <x:v>51</x:v>
      </x:c>
      <x:c r="I2276" s="0" t="s">
        <x:v>52</x:v>
      </x:c>
      <x:c r="J2276" s="0">
        <x:v>0.006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149</x:v>
      </x:c>
      <x:c r="F2277" s="0" t="s">
        <x:v>150</x:v>
      </x:c>
      <x:c r="G2277" s="0" t="s">
        <x:v>51</x:v>
      </x:c>
      <x:c r="H2277" s="0" t="s">
        <x:v>51</x:v>
      </x:c>
      <x:c r="I2277" s="0" t="s">
        <x:v>52</x:v>
      </x:c>
      <x:c r="J2277" s="0">
        <x:v>0.003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151</x:v>
      </x:c>
      <x:c r="F2278" s="0" t="s">
        <x:v>152</x:v>
      </x:c>
      <x:c r="G2278" s="0" t="s">
        <x:v>51</x:v>
      </x:c>
      <x:c r="H2278" s="0" t="s">
        <x:v>51</x:v>
      </x:c>
      <x:c r="I2278" s="0" t="s">
        <x:v>52</x:v>
      </x:c>
      <x:c r="J2278" s="0">
        <x:v>0.001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153</x:v>
      </x:c>
      <x:c r="F2279" s="0" t="s">
        <x:v>154</x:v>
      </x:c>
      <x:c r="G2279" s="0" t="s">
        <x:v>51</x:v>
      </x:c>
      <x:c r="H2279" s="0" t="s">
        <x:v>51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155</x:v>
      </x:c>
      <x:c r="F2280" s="0" t="s">
        <x:v>156</x:v>
      </x:c>
      <x:c r="G2280" s="0" t="s">
        <x:v>51</x:v>
      </x:c>
      <x:c r="H2280" s="0" t="s">
        <x:v>51</x:v>
      </x:c>
      <x:c r="I2280" s="0" t="s">
        <x:v>52</x:v>
      </x:c>
      <x:c r="J2280" s="0">
        <x:v>0.001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49</x:v>
      </x:c>
      <x:c r="F2281" s="0" t="s">
        <x:v>50</x:v>
      </x:c>
      <x:c r="G2281" s="0" t="s">
        <x:v>51</x:v>
      </x:c>
      <x:c r="H2281" s="0" t="s">
        <x:v>51</x:v>
      </x:c>
      <x:c r="I2281" s="0" t="s">
        <x:v>52</x:v>
      </x:c>
      <x:c r="J2281" s="0">
        <x:v>0.02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53</x:v>
      </x:c>
      <x:c r="F2282" s="0" t="s">
        <x:v>54</x:v>
      </x:c>
      <x:c r="G2282" s="0" t="s">
        <x:v>51</x:v>
      </x:c>
      <x:c r="H2282" s="0" t="s">
        <x:v>51</x:v>
      </x:c>
      <x:c r="I2282" s="0" t="s">
        <x:v>52</x:v>
      </x:c>
      <x:c r="J2282" s="0">
        <x:v>0.104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55</x:v>
      </x:c>
      <x:c r="F2283" s="0" t="s">
        <x:v>56</x:v>
      </x:c>
      <x:c r="G2283" s="0" t="s">
        <x:v>51</x:v>
      </x:c>
      <x:c r="H2283" s="0" t="s">
        <x:v>51</x:v>
      </x:c>
      <x:c r="I2283" s="0" t="s">
        <x:v>52</x:v>
      </x:c>
      <x:c r="J2283" s="0">
        <x:v>0.042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57</x:v>
      </x:c>
      <x:c r="F2284" s="0" t="s">
        <x:v>58</x:v>
      </x:c>
      <x:c r="G2284" s="0" t="s">
        <x:v>51</x:v>
      </x:c>
      <x:c r="H2284" s="0" t="s">
        <x:v>51</x:v>
      </x:c>
      <x:c r="I2284" s="0" t="s">
        <x:v>52</x:v>
      </x:c>
      <x:c r="J2284" s="0">
        <x:v>0.062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59</x:v>
      </x:c>
      <x:c r="F2285" s="0" t="s">
        <x:v>60</x:v>
      </x:c>
      <x:c r="G2285" s="0" t="s">
        <x:v>51</x:v>
      </x:c>
      <x:c r="H2285" s="0" t="s">
        <x:v>51</x:v>
      </x:c>
      <x:c r="I2285" s="0" t="s">
        <x:v>52</x:v>
      </x:c>
      <x:c r="J2285" s="0">
        <x:v>0.024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61</x:v>
      </x:c>
      <x:c r="F2286" s="0" t="s">
        <x:v>62</x:v>
      </x:c>
      <x:c r="G2286" s="0" t="s">
        <x:v>51</x:v>
      </x:c>
      <x:c r="H2286" s="0" t="s">
        <x:v>51</x:v>
      </x:c>
      <x:c r="I2286" s="0" t="s">
        <x:v>52</x:v>
      </x:c>
      <x:c r="J2286" s="0">
        <x:v>0.028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63</x:v>
      </x:c>
      <x:c r="F2287" s="0" t="s">
        <x:v>64</x:v>
      </x:c>
      <x:c r="G2287" s="0" t="s">
        <x:v>51</x:v>
      </x:c>
      <x:c r="H2287" s="0" t="s">
        <x:v>51</x:v>
      </x:c>
      <x:c r="I2287" s="0" t="s">
        <x:v>52</x:v>
      </x:c>
      <x:c r="J2287" s="0">
        <x:v>0.099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65</x:v>
      </x:c>
      <x:c r="F2288" s="0" t="s">
        <x:v>66</x:v>
      </x:c>
      <x:c r="G2288" s="0" t="s">
        <x:v>51</x:v>
      </x:c>
      <x:c r="H2288" s="0" t="s">
        <x:v>51</x:v>
      </x:c>
      <x:c r="I2288" s="0" t="s">
        <x:v>52</x:v>
      </x:c>
      <x:c r="J2288" s="0">
        <x:v>0.076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67</x:v>
      </x:c>
      <x:c r="F2289" s="0" t="s">
        <x:v>68</x:v>
      </x:c>
      <x:c r="G2289" s="0" t="s">
        <x:v>51</x:v>
      </x:c>
      <x:c r="H2289" s="0" t="s">
        <x:v>51</x:v>
      </x:c>
      <x:c r="I2289" s="0" t="s">
        <x:v>52</x:v>
      </x:c>
      <x:c r="J2289" s="0">
        <x:v>0.058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69</x:v>
      </x:c>
      <x:c r="F2290" s="0" t="s">
        <x:v>70</x:v>
      </x:c>
      <x:c r="G2290" s="0" t="s">
        <x:v>51</x:v>
      </x:c>
      <x:c r="H2290" s="0" t="s">
        <x:v>51</x:v>
      </x:c>
      <x:c r="I2290" s="0" t="s">
        <x:v>52</x:v>
      </x:c>
      <x:c r="J2290" s="0">
        <x:v>0.067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71</x:v>
      </x:c>
      <x:c r="F2291" s="0" t="s">
        <x:v>72</x:v>
      </x:c>
      <x:c r="G2291" s="0" t="s">
        <x:v>51</x:v>
      </x:c>
      <x:c r="H2291" s="0" t="s">
        <x:v>51</x:v>
      </x:c>
      <x:c r="I2291" s="0" t="s">
        <x:v>52</x:v>
      </x:c>
      <x:c r="J2291" s="0">
        <x:v>0.013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73</x:v>
      </x:c>
      <x:c r="F2292" s="0" t="s">
        <x:v>74</x:v>
      </x:c>
      <x:c r="G2292" s="0" t="s">
        <x:v>51</x:v>
      </x:c>
      <x:c r="H2292" s="0" t="s">
        <x:v>51</x:v>
      </x:c>
      <x:c r="I2292" s="0" t="s">
        <x:v>52</x:v>
      </x:c>
      <x:c r="J2292" s="0">
        <x:v>0.008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75</x:v>
      </x:c>
      <x:c r="F2293" s="0" t="s">
        <x:v>76</x:v>
      </x:c>
      <x:c r="G2293" s="0" t="s">
        <x:v>51</x:v>
      </x:c>
      <x:c r="H2293" s="0" t="s">
        <x:v>51</x:v>
      </x:c>
      <x:c r="I2293" s="0" t="s">
        <x:v>52</x:v>
      </x:c>
      <x:c r="J2293" s="0">
        <x:v>0.084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77</x:v>
      </x:c>
      <x:c r="F2294" s="0" t="s">
        <x:v>78</x:v>
      </x:c>
      <x:c r="G2294" s="0" t="s">
        <x:v>51</x:v>
      </x:c>
      <x:c r="H2294" s="0" t="s">
        <x:v>51</x:v>
      </x:c>
      <x:c r="I2294" s="0" t="s">
        <x:v>52</x:v>
      </x:c>
      <x:c r="J2294" s="0">
        <x:v>0.072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79</x:v>
      </x:c>
      <x:c r="F2295" s="0" t="s">
        <x:v>80</x:v>
      </x:c>
      <x:c r="G2295" s="0" t="s">
        <x:v>51</x:v>
      </x:c>
      <x:c r="H2295" s="0" t="s">
        <x:v>51</x:v>
      </x:c>
      <x:c r="I2295" s="0" t="s">
        <x:v>52</x:v>
      </x:c>
      <x:c r="J2295" s="0">
        <x:v>0.037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51</x:v>
      </x:c>
      <x:c r="H2296" s="0" t="s">
        <x:v>51</x:v>
      </x:c>
      <x:c r="I2296" s="0" t="s">
        <x:v>52</x:v>
      </x:c>
      <x:c r="J2296" s="0">
        <x:v>0.037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83</x:v>
      </x:c>
      <x:c r="F2297" s="0" t="s">
        <x:v>84</x:v>
      </x:c>
      <x:c r="G2297" s="0" t="s">
        <x:v>51</x:v>
      </x:c>
      <x:c r="H2297" s="0" t="s">
        <x:v>51</x:v>
      </x:c>
      <x:c r="I2297" s="0" t="s">
        <x:v>52</x:v>
      </x:c>
      <x:c r="J2297" s="0">
        <x:v>0.014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85</x:v>
      </x:c>
      <x:c r="F2298" s="0" t="s">
        <x:v>86</x:v>
      </x:c>
      <x:c r="G2298" s="0" t="s">
        <x:v>51</x:v>
      </x:c>
      <x:c r="H2298" s="0" t="s">
        <x:v>51</x:v>
      </x:c>
      <x:c r="I2298" s="0" t="s">
        <x:v>52</x:v>
      </x:c>
      <x:c r="J2298" s="0">
        <x:v>0.014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87</x:v>
      </x:c>
      <x:c r="F2299" s="0" t="s">
        <x:v>88</x:v>
      </x:c>
      <x:c r="G2299" s="0" t="s">
        <x:v>51</x:v>
      </x:c>
      <x:c r="H2299" s="0" t="s">
        <x:v>51</x:v>
      </x:c>
      <x:c r="I2299" s="0" t="s">
        <x:v>52</x:v>
      </x:c>
      <x:c r="J2299" s="0">
        <x:v>0.035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89</x:v>
      </x:c>
      <x:c r="F2300" s="0" t="s">
        <x:v>90</x:v>
      </x:c>
      <x:c r="G2300" s="0" t="s">
        <x:v>51</x:v>
      </x:c>
      <x:c r="H2300" s="0" t="s">
        <x:v>51</x:v>
      </x:c>
      <x:c r="I2300" s="0" t="s">
        <x:v>52</x:v>
      </x:c>
      <x:c r="J2300" s="0">
        <x:v>0.01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91</x:v>
      </x:c>
      <x:c r="F2301" s="0" t="s">
        <x:v>92</x:v>
      </x:c>
      <x:c r="G2301" s="0" t="s">
        <x:v>51</x:v>
      </x:c>
      <x:c r="H2301" s="0" t="s">
        <x:v>51</x:v>
      </x:c>
      <x:c r="I2301" s="0" t="s">
        <x:v>52</x:v>
      </x:c>
      <x:c r="J2301" s="0">
        <x:v>0.02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93</x:v>
      </x:c>
      <x:c r="F2302" s="0" t="s">
        <x:v>94</x:v>
      </x:c>
      <x:c r="G2302" s="0" t="s">
        <x:v>51</x:v>
      </x:c>
      <x:c r="H2302" s="0" t="s">
        <x:v>51</x:v>
      </x:c>
      <x:c r="I2302" s="0" t="s">
        <x:v>52</x:v>
      </x:c>
      <x:c r="J2302" s="0">
        <x:v>0.045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95</x:v>
      </x:c>
      <x:c r="F2303" s="0" t="s">
        <x:v>96</x:v>
      </x:c>
      <x:c r="G2303" s="0" t="s">
        <x:v>51</x:v>
      </x:c>
      <x:c r="H2303" s="0" t="s">
        <x:v>51</x:v>
      </x:c>
      <x:c r="I2303" s="0" t="s">
        <x:v>52</x:v>
      </x:c>
      <x:c r="J2303" s="0">
        <x:v>0.013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97</x:v>
      </x:c>
      <x:c r="F2304" s="0" t="s">
        <x:v>98</x:v>
      </x:c>
      <x:c r="G2304" s="0" t="s">
        <x:v>51</x:v>
      </x:c>
      <x:c r="H2304" s="0" t="s">
        <x:v>51</x:v>
      </x:c>
      <x:c r="I2304" s="0" t="s">
        <x:v>52</x:v>
      </x:c>
      <x:c r="J2304" s="0">
        <x:v>0.038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99</x:v>
      </x:c>
      <x:c r="F2305" s="0" t="s">
        <x:v>100</x:v>
      </x:c>
      <x:c r="G2305" s="0" t="s">
        <x:v>51</x:v>
      </x:c>
      <x:c r="H2305" s="0" t="s">
        <x:v>51</x:v>
      </x:c>
      <x:c r="I2305" s="0" t="s">
        <x:v>52</x:v>
      </x:c>
      <x:c r="J2305" s="0">
        <x:v>0.024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101</x:v>
      </x:c>
      <x:c r="F2306" s="0" t="s">
        <x:v>102</x:v>
      </x:c>
      <x:c r="G2306" s="0" t="s">
        <x:v>51</x:v>
      </x:c>
      <x:c r="H2306" s="0" t="s">
        <x:v>51</x:v>
      </x:c>
      <x:c r="I2306" s="0" t="s">
        <x:v>52</x:v>
      </x:c>
      <x:c r="J2306" s="0">
        <x:v>0.234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103</x:v>
      </x:c>
      <x:c r="F2307" s="0" t="s">
        <x:v>104</x:v>
      </x:c>
      <x:c r="G2307" s="0" t="s">
        <x:v>51</x:v>
      </x:c>
      <x:c r="H2307" s="0" t="s">
        <x:v>51</x:v>
      </x:c>
      <x:c r="I2307" s="0" t="s">
        <x:v>52</x:v>
      </x:c>
      <x:c r="J2307" s="0">
        <x:v>0.065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105</x:v>
      </x:c>
      <x:c r="F2308" s="0" t="s">
        <x:v>106</x:v>
      </x:c>
      <x:c r="G2308" s="0" t="s">
        <x:v>51</x:v>
      </x:c>
      <x:c r="H2308" s="0" t="s">
        <x:v>51</x:v>
      </x:c>
      <x:c r="I2308" s="0" t="s">
        <x:v>52</x:v>
      </x:c>
      <x:c r="J2308" s="0">
        <x:v>0.073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107</x:v>
      </x:c>
      <x:c r="F2309" s="0" t="s">
        <x:v>108</x:v>
      </x:c>
      <x:c r="G2309" s="0" t="s">
        <x:v>51</x:v>
      </x:c>
      <x:c r="H2309" s="0" t="s">
        <x:v>51</x:v>
      </x:c>
      <x:c r="I2309" s="0" t="s">
        <x:v>52</x:v>
      </x:c>
      <x:c r="J2309" s="0">
        <x:v>0.01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109</x:v>
      </x:c>
      <x:c r="F2310" s="0" t="s">
        <x:v>110</x:v>
      </x:c>
      <x:c r="G2310" s="0" t="s">
        <x:v>51</x:v>
      </x:c>
      <x:c r="H2310" s="0" t="s">
        <x:v>51</x:v>
      </x:c>
      <x:c r="I2310" s="0" t="s">
        <x:v>52</x:v>
      </x:c>
      <x:c r="J2310" s="0">
        <x:v>0.064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111</x:v>
      </x:c>
      <x:c r="F2311" s="0" t="s">
        <x:v>112</x:v>
      </x:c>
      <x:c r="G2311" s="0" t="s">
        <x:v>51</x:v>
      </x:c>
      <x:c r="H2311" s="0" t="s">
        <x:v>51</x:v>
      </x:c>
      <x:c r="I2311" s="0" t="s">
        <x:v>52</x:v>
      </x:c>
      <x:c r="J2311" s="0">
        <x:v>0.091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113</x:v>
      </x:c>
      <x:c r="F2312" s="0" t="s">
        <x:v>114</x:v>
      </x:c>
      <x:c r="G2312" s="0" t="s">
        <x:v>51</x:v>
      </x:c>
      <x:c r="H2312" s="0" t="s">
        <x:v>51</x:v>
      </x:c>
      <x:c r="I2312" s="0" t="s">
        <x:v>52</x:v>
      </x:c>
      <x:c r="J2312" s="0">
        <x:v>0.055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115</x:v>
      </x:c>
      <x:c r="F2313" s="0" t="s">
        <x:v>116</x:v>
      </x:c>
      <x:c r="G2313" s="0" t="s">
        <x:v>51</x:v>
      </x:c>
      <x:c r="H2313" s="0" t="s">
        <x:v>51</x:v>
      </x:c>
      <x:c r="I2313" s="0" t="s">
        <x:v>52</x:v>
      </x:c>
      <x:c r="J2313" s="0">
        <x:v>0.058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117</x:v>
      </x:c>
      <x:c r="F2314" s="0" t="s">
        <x:v>118</x:v>
      </x:c>
      <x:c r="G2314" s="0" t="s">
        <x:v>51</x:v>
      </x:c>
      <x:c r="H2314" s="0" t="s">
        <x:v>51</x:v>
      </x:c>
      <x:c r="I2314" s="0" t="s">
        <x:v>52</x:v>
      </x:c>
      <x:c r="J2314" s="0">
        <x:v>0.031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119</x:v>
      </x:c>
      <x:c r="F2315" s="0" t="s">
        <x:v>120</x:v>
      </x:c>
      <x:c r="G2315" s="0" t="s">
        <x:v>51</x:v>
      </x:c>
      <x:c r="H2315" s="0" t="s">
        <x:v>51</x:v>
      </x:c>
      <x:c r="I2315" s="0" t="s">
        <x:v>52</x:v>
      </x:c>
      <x:c r="J2315" s="0">
        <x:v>0.076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121</x:v>
      </x:c>
      <x:c r="F2316" s="0" t="s">
        <x:v>122</x:v>
      </x:c>
      <x:c r="G2316" s="0" t="s">
        <x:v>51</x:v>
      </x:c>
      <x:c r="H2316" s="0" t="s">
        <x:v>51</x:v>
      </x:c>
      <x:c r="I2316" s="0" t="s">
        <x:v>52</x:v>
      </x:c>
      <x:c r="J2316" s="0">
        <x:v>0.069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123</x:v>
      </x:c>
      <x:c r="F2317" s="0" t="s">
        <x:v>124</x:v>
      </x:c>
      <x:c r="G2317" s="0" t="s">
        <x:v>51</x:v>
      </x:c>
      <x:c r="H2317" s="0" t="s">
        <x:v>51</x:v>
      </x:c>
      <x:c r="I2317" s="0" t="s">
        <x:v>52</x:v>
      </x:c>
      <x:c r="J2317" s="0">
        <x:v>0.016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125</x:v>
      </x:c>
      <x:c r="F2318" s="0" t="s">
        <x:v>126</x:v>
      </x:c>
      <x:c r="G2318" s="0" t="s">
        <x:v>51</x:v>
      </x:c>
      <x:c r="H2318" s="0" t="s">
        <x:v>51</x:v>
      </x:c>
      <x:c r="I2318" s="0" t="s">
        <x:v>52</x:v>
      </x:c>
      <x:c r="J2318" s="0">
        <x:v>0.022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127</x:v>
      </x:c>
      <x:c r="F2319" s="0" t="s">
        <x:v>128</x:v>
      </x:c>
      <x:c r="G2319" s="0" t="s">
        <x:v>51</x:v>
      </x:c>
      <x:c r="H2319" s="0" t="s">
        <x:v>51</x:v>
      </x:c>
      <x:c r="I2319" s="0" t="s">
        <x:v>52</x:v>
      </x:c>
      <x:c r="J2319" s="0">
        <x:v>0.008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129</x:v>
      </x:c>
      <x:c r="F2320" s="0" t="s">
        <x:v>130</x:v>
      </x:c>
      <x:c r="G2320" s="0" t="s">
        <x:v>51</x:v>
      </x:c>
      <x:c r="H2320" s="0" t="s">
        <x:v>51</x:v>
      </x:c>
      <x:c r="I2320" s="0" t="s">
        <x:v>52</x:v>
      </x:c>
      <x:c r="J2320" s="0">
        <x:v>0.058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131</x:v>
      </x:c>
      <x:c r="F2321" s="0" t="s">
        <x:v>132</x:v>
      </x:c>
      <x:c r="G2321" s="0" t="s">
        <x:v>51</x:v>
      </x:c>
      <x:c r="H2321" s="0" t="s">
        <x:v>51</x:v>
      </x:c>
      <x:c r="I2321" s="0" t="s">
        <x:v>52</x:v>
      </x:c>
      <x:c r="J2321" s="0">
        <x:v>0.052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133</x:v>
      </x:c>
      <x:c r="F2322" s="0" t="s">
        <x:v>134</x:v>
      </x:c>
      <x:c r="G2322" s="0" t="s">
        <x:v>51</x:v>
      </x:c>
      <x:c r="H2322" s="0" t="s">
        <x:v>51</x:v>
      </x:c>
      <x:c r="I2322" s="0" t="s">
        <x:v>52</x:v>
      </x:c>
      <x:c r="J2322" s="0">
        <x:v>0.166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135</x:v>
      </x:c>
      <x:c r="F2323" s="0" t="s">
        <x:v>136</x:v>
      </x:c>
      <x:c r="G2323" s="0" t="s">
        <x:v>51</x:v>
      </x:c>
      <x:c r="H2323" s="0" t="s">
        <x:v>51</x:v>
      </x:c>
      <x:c r="I2323" s="0" t="s">
        <x:v>52</x:v>
      </x:c>
      <x:c r="J2323" s="0">
        <x:v>0.26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137</x:v>
      </x:c>
      <x:c r="F2324" s="0" t="s">
        <x:v>138</x:v>
      </x:c>
      <x:c r="G2324" s="0" t="s">
        <x:v>51</x:v>
      </x:c>
      <x:c r="H2324" s="0" t="s">
        <x:v>51</x:v>
      </x:c>
      <x:c r="I2324" s="0" t="s">
        <x:v>52</x:v>
      </x:c>
      <x:c r="J2324" s="0">
        <x:v>1.196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139</x:v>
      </x:c>
      <x:c r="F2325" s="0" t="s">
        <x:v>140</x:v>
      </x:c>
      <x:c r="G2325" s="0" t="s">
        <x:v>51</x:v>
      </x:c>
      <x:c r="H2325" s="0" t="s">
        <x:v>51</x:v>
      </x:c>
      <x:c r="I2325" s="0" t="s">
        <x:v>52</x:v>
      </x:c>
      <x:c r="J2325" s="0">
        <x:v>0.096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141</x:v>
      </x:c>
      <x:c r="F2326" s="0" t="s">
        <x:v>142</x:v>
      </x:c>
      <x:c r="G2326" s="0" t="s">
        <x:v>51</x:v>
      </x:c>
      <x:c r="H2326" s="0" t="s">
        <x:v>51</x:v>
      </x:c>
      <x:c r="I2326" s="0" t="s">
        <x:v>52</x:v>
      </x:c>
      <x:c r="J2326" s="0">
        <x:v>0.046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143</x:v>
      </x:c>
      <x:c r="F2327" s="0" t="s">
        <x:v>144</x:v>
      </x:c>
      <x:c r="G2327" s="0" t="s">
        <x:v>51</x:v>
      </x:c>
      <x:c r="H2327" s="0" t="s">
        <x:v>51</x:v>
      </x:c>
      <x:c r="I2327" s="0" t="s">
        <x:v>52</x:v>
      </x:c>
      <x:c r="J2327" s="0">
        <x:v>0.019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145</x:v>
      </x:c>
      <x:c r="F2328" s="0" t="s">
        <x:v>146</x:v>
      </x:c>
      <x:c r="G2328" s="0" t="s">
        <x:v>51</x:v>
      </x:c>
      <x:c r="H2328" s="0" t="s">
        <x:v>51</x:v>
      </x:c>
      <x:c r="I2328" s="0" t="s">
        <x:v>52</x:v>
      </x:c>
      <x:c r="J2328" s="0">
        <x:v>0.181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147</x:v>
      </x:c>
      <x:c r="F2329" s="0" t="s">
        <x:v>148</x:v>
      </x:c>
      <x:c r="G2329" s="0" t="s">
        <x:v>51</x:v>
      </x:c>
      <x:c r="H2329" s="0" t="s">
        <x:v>51</x:v>
      </x:c>
      <x:c r="I2329" s="0" t="s">
        <x:v>52</x:v>
      </x:c>
      <x:c r="J2329" s="0">
        <x:v>0.196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149</x:v>
      </x:c>
      <x:c r="F2330" s="0" t="s">
        <x:v>150</x:v>
      </x:c>
      <x:c r="G2330" s="0" t="s">
        <x:v>51</x:v>
      </x:c>
      <x:c r="H2330" s="0" t="s">
        <x:v>51</x:v>
      </x:c>
      <x:c r="I2330" s="0" t="s">
        <x:v>52</x:v>
      </x:c>
      <x:c r="J2330" s="0">
        <x:v>0.082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151</x:v>
      </x:c>
      <x:c r="F2331" s="0" t="s">
        <x:v>152</x:v>
      </x:c>
      <x:c r="G2331" s="0" t="s">
        <x:v>51</x:v>
      </x:c>
      <x:c r="H2331" s="0" t="s">
        <x:v>51</x:v>
      </x:c>
      <x:c r="I2331" s="0" t="s">
        <x:v>52</x:v>
      </x:c>
      <x:c r="J2331" s="0">
        <x:v>0.132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153</x:v>
      </x:c>
      <x:c r="F2332" s="0" t="s">
        <x:v>154</x:v>
      </x:c>
      <x:c r="G2332" s="0" t="s">
        <x:v>51</x:v>
      </x:c>
      <x:c r="H2332" s="0" t="s">
        <x:v>51</x:v>
      </x:c>
      <x:c r="I2332" s="0" t="s">
        <x:v>52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155</x:v>
      </x:c>
      <x:c r="F2333" s="0" t="s">
        <x:v>156</x:v>
      </x:c>
      <x:c r="G2333" s="0" t="s">
        <x:v>51</x:v>
      </x:c>
      <x:c r="H2333" s="0" t="s">
        <x:v>51</x:v>
      </x:c>
      <x:c r="I2333" s="0" t="s">
        <x:v>52</x:v>
      </x:c>
      <x:c r="J2333" s="0">
        <x:v>0.052</x:v>
      </x:c>
    </x:row>
    <x:row r="2334" spans="1:10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49</x:v>
      </x:c>
      <x:c r="F2334" s="0" t="s">
        <x:v>50</x:v>
      </x:c>
      <x:c r="G2334" s="0" t="s">
        <x:v>51</x:v>
      </x:c>
      <x:c r="H2334" s="0" t="s">
        <x:v>51</x:v>
      </x:c>
      <x:c r="I2334" s="0" t="s">
        <x:v>52</x:v>
      </x:c>
      <x:c r="J2334" s="0">
        <x:v>0.008</x:v>
      </x:c>
    </x:row>
    <x:row r="2335" spans="1:10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53</x:v>
      </x:c>
      <x:c r="F2335" s="0" t="s">
        <x:v>54</x:v>
      </x:c>
      <x:c r="G2335" s="0" t="s">
        <x:v>51</x:v>
      </x:c>
      <x:c r="H2335" s="0" t="s">
        <x:v>51</x:v>
      </x:c>
      <x:c r="I2335" s="0" t="s">
        <x:v>52</x:v>
      </x:c>
      <x:c r="J2335" s="0">
        <x:v>0.004</x:v>
      </x:c>
    </x:row>
    <x:row r="2336" spans="1:10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55</x:v>
      </x:c>
      <x:c r="F2336" s="0" t="s">
        <x:v>56</x:v>
      </x:c>
      <x:c r="G2336" s="0" t="s">
        <x:v>51</x:v>
      </x:c>
      <x:c r="H2336" s="0" t="s">
        <x:v>51</x:v>
      </x:c>
      <x:c r="I2336" s="0" t="s">
        <x:v>52</x:v>
      </x:c>
      <x:c r="J2336" s="0">
        <x:v>0.008</x:v>
      </x:c>
    </x:row>
    <x:row r="2337" spans="1:10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57</x:v>
      </x:c>
      <x:c r="F2337" s="0" t="s">
        <x:v>58</x:v>
      </x:c>
      <x:c r="G2337" s="0" t="s">
        <x:v>51</x:v>
      </x:c>
      <x:c r="H2337" s="0" t="s">
        <x:v>51</x:v>
      </x:c>
      <x:c r="I2337" s="0" t="s">
        <x:v>52</x:v>
      </x:c>
      <x:c r="J2337" s="0">
        <x:v>0.004</x:v>
      </x:c>
    </x:row>
    <x:row r="2338" spans="1:10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59</x:v>
      </x:c>
      <x:c r="F2338" s="0" t="s">
        <x:v>60</x:v>
      </x:c>
      <x:c r="G2338" s="0" t="s">
        <x:v>51</x:v>
      </x:c>
      <x:c r="H2338" s="0" t="s">
        <x:v>51</x:v>
      </x:c>
      <x:c r="I2338" s="0" t="s">
        <x:v>52</x:v>
      </x:c>
      <x:c r="J2338" s="0">
        <x:v>0.002</x:v>
      </x:c>
    </x:row>
    <x:row r="2339" spans="1:10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61</x:v>
      </x:c>
      <x:c r="F2339" s="0" t="s">
        <x:v>62</x:v>
      </x:c>
      <x:c r="G2339" s="0" t="s">
        <x:v>51</x:v>
      </x:c>
      <x:c r="H2339" s="0" t="s">
        <x:v>51</x:v>
      </x:c>
      <x:c r="I2339" s="0" t="s">
        <x:v>52</x:v>
      </x:c>
      <x:c r="J2339" s="0">
        <x:v>0.003</x:v>
      </x:c>
    </x:row>
    <x:row r="2340" spans="1:10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63</x:v>
      </x:c>
      <x:c r="F2340" s="0" t="s">
        <x:v>64</x:v>
      </x:c>
      <x:c r="G2340" s="0" t="s">
        <x:v>51</x:v>
      </x:c>
      <x:c r="H2340" s="0" t="s">
        <x:v>51</x:v>
      </x:c>
      <x:c r="I2340" s="0" t="s">
        <x:v>52</x:v>
      </x:c>
      <x:c r="J2340" s="0">
        <x:v>0.005</x:v>
      </x:c>
    </x:row>
    <x:row r="2341" spans="1:10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65</x:v>
      </x:c>
      <x:c r="F2341" s="0" t="s">
        <x:v>66</x:v>
      </x:c>
      <x:c r="G2341" s="0" t="s">
        <x:v>51</x:v>
      </x:c>
      <x:c r="H2341" s="0" t="s">
        <x:v>51</x:v>
      </x:c>
      <x:c r="I2341" s="0" t="s">
        <x:v>52</x:v>
      </x:c>
      <x:c r="J2341" s="0">
        <x:v>0.008</x:v>
      </x:c>
    </x:row>
    <x:row r="2342" spans="1:10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67</x:v>
      </x:c>
      <x:c r="F2342" s="0" t="s">
        <x:v>68</x:v>
      </x:c>
      <x:c r="G2342" s="0" t="s">
        <x:v>51</x:v>
      </x:c>
      <x:c r="H2342" s="0" t="s">
        <x:v>51</x:v>
      </x:c>
      <x:c r="I2342" s="0" t="s">
        <x:v>52</x:v>
      </x:c>
      <x:c r="J2342" s="0">
        <x:v>0.004</x:v>
      </x:c>
    </x:row>
    <x:row r="2343" spans="1:10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69</x:v>
      </x:c>
      <x:c r="F2343" s="0" t="s">
        <x:v>70</x:v>
      </x:c>
      <x:c r="G2343" s="0" t="s">
        <x:v>51</x:v>
      </x:c>
      <x:c r="H2343" s="0" t="s">
        <x:v>51</x:v>
      </x:c>
      <x:c r="I2343" s="0" t="s">
        <x:v>52</x:v>
      </x:c>
      <x:c r="J2343" s="0">
        <x:v>0.002</x:v>
      </x:c>
    </x:row>
    <x:row r="2344" spans="1:10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71</x:v>
      </x:c>
      <x:c r="F2344" s="0" t="s">
        <x:v>72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73</x:v>
      </x:c>
      <x:c r="F2345" s="0" t="s">
        <x:v>74</x:v>
      </x:c>
      <x:c r="G2345" s="0" t="s">
        <x:v>51</x:v>
      </x:c>
      <x:c r="H2345" s="0" t="s">
        <x:v>51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75</x:v>
      </x:c>
      <x:c r="F2346" s="0" t="s">
        <x:v>76</x:v>
      </x:c>
      <x:c r="G2346" s="0" t="s">
        <x:v>51</x:v>
      </x:c>
      <x:c r="H2346" s="0" t="s">
        <x:v>51</x:v>
      </x:c>
      <x:c r="I2346" s="0" t="s">
        <x:v>52</x:v>
      </x:c>
      <x:c r="J2346" s="0">
        <x:v>0.003</x:v>
      </x:c>
    </x:row>
    <x:row r="2347" spans="1:10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77</x:v>
      </x:c>
      <x:c r="F2347" s="0" t="s">
        <x:v>78</x:v>
      </x:c>
      <x:c r="G2347" s="0" t="s">
        <x:v>51</x:v>
      </x:c>
      <x:c r="H2347" s="0" t="s">
        <x:v>51</x:v>
      </x:c>
      <x:c r="I2347" s="0" t="s">
        <x:v>52</x:v>
      </x:c>
      <x:c r="J2347" s="0">
        <x:v>0.003</x:v>
      </x:c>
    </x:row>
    <x:row r="2348" spans="1:10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79</x:v>
      </x:c>
      <x:c r="F2348" s="0" t="s">
        <x:v>80</x:v>
      </x:c>
      <x:c r="G2348" s="0" t="s">
        <x:v>51</x:v>
      </x:c>
      <x:c r="H2348" s="0" t="s">
        <x:v>51</x:v>
      </x:c>
      <x:c r="I2348" s="0" t="s">
        <x:v>52</x:v>
      </x:c>
      <x:c r="J2348" s="0">
        <x:v>0.003</x:v>
      </x:c>
    </x:row>
    <x:row r="2349" spans="1:10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81</x:v>
      </x:c>
      <x:c r="F2349" s="0" t="s">
        <x:v>82</x:v>
      </x:c>
      <x:c r="G2349" s="0" t="s">
        <x:v>51</x:v>
      </x:c>
      <x:c r="H2349" s="0" t="s">
        <x:v>51</x:v>
      </x:c>
      <x:c r="I2349" s="0" t="s">
        <x:v>52</x:v>
      </x:c>
      <x:c r="J2349" s="0">
        <x:v>0.003</x:v>
      </x:c>
    </x:row>
    <x:row r="2350" spans="1:10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83</x:v>
      </x:c>
      <x:c r="F2350" s="0" t="s">
        <x:v>84</x:v>
      </x:c>
      <x:c r="G2350" s="0" t="s">
        <x:v>51</x:v>
      </x:c>
      <x:c r="H2350" s="0" t="s">
        <x:v>51</x:v>
      </x:c>
      <x:c r="I2350" s="0" t="s">
        <x:v>52</x:v>
      </x:c>
      <x:c r="J2350" s="0">
        <x:v>0.001</x:v>
      </x:c>
    </x:row>
    <x:row r="2351" spans="1:10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51</x:v>
      </x:c>
      <x:c r="H2351" s="0" t="s">
        <x:v>51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87</x:v>
      </x:c>
      <x:c r="F2352" s="0" t="s">
        <x:v>88</x:v>
      </x:c>
      <x:c r="G2352" s="0" t="s">
        <x:v>51</x:v>
      </x:c>
      <x:c r="H2352" s="0" t="s">
        <x:v>51</x:v>
      </x:c>
      <x:c r="I2352" s="0" t="s">
        <x:v>52</x:v>
      </x:c>
      <x:c r="J2352" s="0">
        <x:v>0.002</x:v>
      </x:c>
    </x:row>
    <x:row r="2353" spans="1:10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89</x:v>
      </x:c>
      <x:c r="F2353" s="0" t="s">
        <x:v>90</x:v>
      </x:c>
      <x:c r="G2353" s="0" t="s">
        <x:v>51</x:v>
      </x:c>
      <x:c r="H2353" s="0" t="s">
        <x:v>51</x:v>
      </x:c>
      <x:c r="I2353" s="0" t="s">
        <x:v>52</x:v>
      </x:c>
      <x:c r="J2353" s="0">
        <x:v>0.001</x:v>
      </x:c>
    </x:row>
    <x:row r="2354" spans="1:10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91</x:v>
      </x:c>
      <x:c r="F2354" s="0" t="s">
        <x:v>92</x:v>
      </x:c>
      <x:c r="G2354" s="0" t="s">
        <x:v>51</x:v>
      </x:c>
      <x:c r="H2354" s="0" t="s">
        <x:v>51</x:v>
      </x:c>
      <x:c r="I2354" s="0" t="s">
        <x:v>52</x:v>
      </x:c>
      <x:c r="J2354" s="0">
        <x:v>0.001</x:v>
      </x:c>
    </x:row>
    <x:row r="2355" spans="1:10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93</x:v>
      </x:c>
      <x:c r="F2355" s="0" t="s">
        <x:v>94</x:v>
      </x:c>
      <x:c r="G2355" s="0" t="s">
        <x:v>51</x:v>
      </x:c>
      <x:c r="H2355" s="0" t="s">
        <x:v>51</x:v>
      </x:c>
      <x:c r="I2355" s="0" t="s">
        <x:v>52</x:v>
      </x:c>
      <x:c r="J2355" s="0">
        <x:v>0.002</x:v>
      </x:c>
    </x:row>
    <x:row r="2356" spans="1:10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95</x:v>
      </x:c>
      <x:c r="F2356" s="0" t="s">
        <x:v>96</x:v>
      </x:c>
      <x:c r="G2356" s="0" t="s">
        <x:v>51</x:v>
      </x:c>
      <x:c r="H2356" s="0" t="s">
        <x:v>51</x:v>
      </x:c>
      <x:c r="I2356" s="0" t="s">
        <x:v>52</x:v>
      </x:c>
      <x:c r="J2356" s="0">
        <x:v>0.002</x:v>
      </x:c>
    </x:row>
    <x:row r="2357" spans="1:10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97</x:v>
      </x:c>
      <x:c r="F2357" s="0" t="s">
        <x:v>98</x:v>
      </x:c>
      <x:c r="G2357" s="0" t="s">
        <x:v>51</x:v>
      </x:c>
      <x:c r="H2357" s="0" t="s">
        <x:v>51</x:v>
      </x:c>
      <x:c r="I2357" s="0" t="s">
        <x:v>52</x:v>
      </x:c>
      <x:c r="J2357" s="0">
        <x:v>0.005</x:v>
      </x:c>
    </x:row>
    <x:row r="2358" spans="1:10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99</x:v>
      </x:c>
      <x:c r="F2358" s="0" t="s">
        <x:v>100</x:v>
      </x:c>
      <x:c r="G2358" s="0" t="s">
        <x:v>51</x:v>
      </x:c>
      <x:c r="H2358" s="0" t="s">
        <x:v>51</x:v>
      </x:c>
      <x:c r="I2358" s="0" t="s">
        <x:v>52</x:v>
      </x:c>
      <x:c r="J2358" s="0">
        <x:v>0.001</x:v>
      </x:c>
    </x:row>
    <x:row r="2359" spans="1:10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101</x:v>
      </x:c>
      <x:c r="F2359" s="0" t="s">
        <x:v>102</x:v>
      </x:c>
      <x:c r="G2359" s="0" t="s">
        <x:v>51</x:v>
      </x:c>
      <x:c r="H2359" s="0" t="s">
        <x:v>51</x:v>
      </x:c>
      <x:c r="I2359" s="0" t="s">
        <x:v>52</x:v>
      </x:c>
      <x:c r="J2359" s="0">
        <x:v>0.004</x:v>
      </x:c>
    </x:row>
    <x:row r="2360" spans="1:10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103</x:v>
      </x:c>
      <x:c r="F2360" s="0" t="s">
        <x:v>104</x:v>
      </x:c>
      <x:c r="G2360" s="0" t="s">
        <x:v>51</x:v>
      </x:c>
      <x:c r="H2360" s="0" t="s">
        <x:v>51</x:v>
      </x:c>
      <x:c r="I2360" s="0" t="s">
        <x:v>52</x:v>
      </x:c>
      <x:c r="J2360" s="0">
        <x:v>0.01</x:v>
      </x:c>
    </x:row>
    <x:row r="2361" spans="1:10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105</x:v>
      </x:c>
      <x:c r="F2361" s="0" t="s">
        <x:v>106</x:v>
      </x:c>
      <x:c r="G2361" s="0" t="s">
        <x:v>51</x:v>
      </x:c>
      <x:c r="H2361" s="0" t="s">
        <x:v>51</x:v>
      </x:c>
      <x:c r="I2361" s="0" t="s">
        <x:v>52</x:v>
      </x:c>
      <x:c r="J2361" s="0">
        <x:v>0.005</x:v>
      </x:c>
    </x:row>
    <x:row r="2362" spans="1:10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107</x:v>
      </x:c>
      <x:c r="F2362" s="0" t="s">
        <x:v>108</x:v>
      </x:c>
      <x:c r="G2362" s="0" t="s">
        <x:v>51</x:v>
      </x:c>
      <x:c r="H2362" s="0" t="s">
        <x:v>51</x:v>
      </x:c>
      <x:c r="I2362" s="0" t="s">
        <x:v>52</x:v>
      </x:c>
      <x:c r="J2362" s="0">
        <x:v>0.001</x:v>
      </x:c>
    </x:row>
    <x:row r="2363" spans="1:10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109</x:v>
      </x:c>
      <x:c r="F2363" s="0" t="s">
        <x:v>110</x:v>
      </x:c>
      <x:c r="G2363" s="0" t="s">
        <x:v>51</x:v>
      </x:c>
      <x:c r="H2363" s="0" t="s">
        <x:v>51</x:v>
      </x:c>
      <x:c r="I2363" s="0" t="s">
        <x:v>52</x:v>
      </x:c>
      <x:c r="J2363" s="0">
        <x:v>0.006</x:v>
      </x:c>
    </x:row>
    <x:row r="2364" spans="1:10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111</x:v>
      </x:c>
      <x:c r="F2364" s="0" t="s">
        <x:v>112</x:v>
      </x:c>
      <x:c r="G2364" s="0" t="s">
        <x:v>51</x:v>
      </x:c>
      <x:c r="H2364" s="0" t="s">
        <x:v>51</x:v>
      </x:c>
      <x:c r="I2364" s="0" t="s">
        <x:v>52</x:v>
      </x:c>
      <x:c r="J2364" s="0">
        <x:v>0.004</x:v>
      </x:c>
    </x:row>
    <x:row r="2365" spans="1:10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113</x:v>
      </x:c>
      <x:c r="F2365" s="0" t="s">
        <x:v>114</x:v>
      </x:c>
      <x:c r="G2365" s="0" t="s">
        <x:v>51</x:v>
      </x:c>
      <x:c r="H2365" s="0" t="s">
        <x:v>51</x:v>
      </x:c>
      <x:c r="I2365" s="0" t="s">
        <x:v>52</x:v>
      </x:c>
      <x:c r="J2365" s="0">
        <x:v>0.018</x:v>
      </x:c>
    </x:row>
    <x:row r="2366" spans="1:10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115</x:v>
      </x:c>
      <x:c r="F2366" s="0" t="s">
        <x:v>116</x:v>
      </x:c>
      <x:c r="G2366" s="0" t="s">
        <x:v>51</x:v>
      </x:c>
      <x:c r="H2366" s="0" t="s">
        <x:v>51</x:v>
      </x:c>
      <x:c r="I2366" s="0" t="s">
        <x:v>52</x:v>
      </x:c>
      <x:c r="J2366" s="0">
        <x:v>0.003</x:v>
      </x:c>
    </x:row>
    <x:row r="2367" spans="1:10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117</x:v>
      </x:c>
      <x:c r="F2367" s="0" t="s">
        <x:v>118</x:v>
      </x:c>
      <x:c r="G2367" s="0" t="s">
        <x:v>51</x:v>
      </x:c>
      <x:c r="H2367" s="0" t="s">
        <x:v>51</x:v>
      </x:c>
      <x:c r="I2367" s="0" t="s">
        <x:v>52</x:v>
      </x:c>
      <x:c r="J2367" s="0">
        <x:v>0.001</x:v>
      </x:c>
    </x:row>
    <x:row r="2368" spans="1:10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119</x:v>
      </x:c>
      <x:c r="F2368" s="0" t="s">
        <x:v>120</x:v>
      </x:c>
      <x:c r="G2368" s="0" t="s">
        <x:v>51</x:v>
      </x:c>
      <x:c r="H2368" s="0" t="s">
        <x:v>51</x:v>
      </x:c>
      <x:c r="I2368" s="0" t="s">
        <x:v>52</x:v>
      </x:c>
      <x:c r="J2368" s="0">
        <x:v>0.002</x:v>
      </x:c>
    </x:row>
    <x:row r="2369" spans="1:10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121</x:v>
      </x:c>
      <x:c r="F2369" s="0" t="s">
        <x:v>122</x:v>
      </x:c>
      <x:c r="G2369" s="0" t="s">
        <x:v>51</x:v>
      </x:c>
      <x:c r="H2369" s="0" t="s">
        <x:v>51</x:v>
      </x:c>
      <x:c r="I2369" s="0" t="s">
        <x:v>52</x:v>
      </x:c>
      <x:c r="J2369" s="0">
        <x:v>0.003</x:v>
      </x:c>
    </x:row>
    <x:row r="2370" spans="1:10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123</x:v>
      </x:c>
      <x:c r="F2370" s="0" t="s">
        <x:v>124</x:v>
      </x:c>
      <x:c r="G2370" s="0" t="s">
        <x:v>51</x:v>
      </x:c>
      <x:c r="H2370" s="0" t="s">
        <x:v>51</x:v>
      </x:c>
      <x:c r="I2370" s="0" t="s">
        <x:v>52</x:v>
      </x:c>
      <x:c r="J2370" s="0">
        <x:v>0.001</x:v>
      </x:c>
    </x:row>
    <x:row r="2371" spans="1:10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125</x:v>
      </x:c>
      <x:c r="F2371" s="0" t="s">
        <x:v>126</x:v>
      </x:c>
      <x:c r="G2371" s="0" t="s">
        <x:v>51</x:v>
      </x:c>
      <x:c r="H2371" s="0" t="s">
        <x:v>51</x:v>
      </x:c>
      <x:c r="I2371" s="0" t="s">
        <x:v>52</x:v>
      </x:c>
      <x:c r="J2371" s="0">
        <x:v>0.001</x:v>
      </x:c>
    </x:row>
    <x:row r="2372" spans="1:10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127</x:v>
      </x:c>
      <x:c r="F2372" s="0" t="s">
        <x:v>128</x:v>
      </x:c>
      <x:c r="G2372" s="0" t="s">
        <x:v>51</x:v>
      </x:c>
      <x:c r="H2372" s="0" t="s">
        <x:v>51</x:v>
      </x:c>
      <x:c r="I2372" s="0" t="s">
        <x:v>52</x:v>
      </x:c>
      <x:c r="J2372" s="0">
        <x:v>0.001</x:v>
      </x:c>
    </x:row>
    <x:row r="2373" spans="1:10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129</x:v>
      </x:c>
      <x:c r="F2373" s="0" t="s">
        <x:v>130</x:v>
      </x:c>
      <x:c r="G2373" s="0" t="s">
        <x:v>51</x:v>
      </x:c>
      <x:c r="H2373" s="0" t="s">
        <x:v>51</x:v>
      </x:c>
      <x:c r="I2373" s="0" t="s">
        <x:v>52</x:v>
      </x:c>
      <x:c r="J2373" s="0">
        <x:v>0.007</x:v>
      </x:c>
    </x:row>
    <x:row r="2374" spans="1:10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131</x:v>
      </x:c>
      <x:c r="F2374" s="0" t="s">
        <x:v>132</x:v>
      </x:c>
      <x:c r="G2374" s="0" t="s">
        <x:v>51</x:v>
      </x:c>
      <x:c r="H2374" s="0" t="s">
        <x:v>51</x:v>
      </x:c>
      <x:c r="I2374" s="0" t="s">
        <x:v>52</x:v>
      </x:c>
      <x:c r="J2374" s="0">
        <x:v>0.001</x:v>
      </x:c>
    </x:row>
    <x:row r="2375" spans="1:10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133</x:v>
      </x:c>
      <x:c r="F2375" s="0" t="s">
        <x:v>134</x:v>
      </x:c>
      <x:c r="G2375" s="0" t="s">
        <x:v>51</x:v>
      </x:c>
      <x:c r="H2375" s="0" t="s">
        <x:v>51</x:v>
      </x:c>
      <x:c r="I2375" s="0" t="s">
        <x:v>52</x:v>
      </x:c>
      <x:c r="J2375" s="0">
        <x:v>0.002</x:v>
      </x:c>
    </x:row>
    <x:row r="2376" spans="1:10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135</x:v>
      </x:c>
      <x:c r="F2376" s="0" t="s">
        <x:v>136</x:v>
      </x:c>
      <x:c r="G2376" s="0" t="s">
        <x:v>51</x:v>
      </x:c>
      <x:c r="H2376" s="0" t="s">
        <x:v>51</x:v>
      </x:c>
      <x:c r="I2376" s="0" t="s">
        <x:v>52</x:v>
      </x:c>
      <x:c r="J2376" s="0">
        <x:v>0.004</x:v>
      </x:c>
    </x:row>
    <x:row r="2377" spans="1:10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51</x:v>
      </x:c>
      <x:c r="H2377" s="0" t="s">
        <x:v>51</x:v>
      </x:c>
      <x:c r="I2377" s="0" t="s">
        <x:v>52</x:v>
      </x:c>
      <x:c r="J2377" s="0">
        <x:v>0.006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139</x:v>
      </x:c>
      <x:c r="F2378" s="0" t="s">
        <x:v>140</x:v>
      </x:c>
      <x:c r="G2378" s="0" t="s">
        <x:v>51</x:v>
      </x:c>
      <x:c r="H2378" s="0" t="s">
        <x:v>51</x:v>
      </x:c>
      <x:c r="I2378" s="0" t="s">
        <x:v>52</x:v>
      </x:c>
      <x:c r="J2378" s="0">
        <x:v>1.004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141</x:v>
      </x:c>
      <x:c r="F2379" s="0" t="s">
        <x:v>142</x:v>
      </x:c>
      <x:c r="G2379" s="0" t="s">
        <x:v>51</x:v>
      </x:c>
      <x:c r="H2379" s="0" t="s">
        <x:v>51</x:v>
      </x:c>
      <x:c r="I2379" s="0" t="s">
        <x:v>52</x:v>
      </x:c>
      <x:c r="J2379" s="0">
        <x:v>0.001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143</x:v>
      </x:c>
      <x:c r="F2380" s="0" t="s">
        <x:v>144</x:v>
      </x:c>
      <x:c r="G2380" s="0" t="s">
        <x:v>51</x:v>
      </x:c>
      <x:c r="H2380" s="0" t="s">
        <x:v>51</x:v>
      </x:c>
      <x:c r="I2380" s="0" t="s">
        <x:v>52</x:v>
      </x:c>
      <x:c r="J2380" s="0">
        <x:v>0.001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145</x:v>
      </x:c>
      <x:c r="F2381" s="0" t="s">
        <x:v>146</x:v>
      </x:c>
      <x:c r="G2381" s="0" t="s">
        <x:v>51</x:v>
      </x:c>
      <x:c r="H2381" s="0" t="s">
        <x:v>51</x:v>
      </x:c>
      <x:c r="I2381" s="0" t="s">
        <x:v>52</x:v>
      </x:c>
      <x:c r="J2381" s="0">
        <x:v>0.004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147</x:v>
      </x:c>
      <x:c r="F2382" s="0" t="s">
        <x:v>148</x:v>
      </x:c>
      <x:c r="G2382" s="0" t="s">
        <x:v>51</x:v>
      </x:c>
      <x:c r="H2382" s="0" t="s">
        <x:v>51</x:v>
      </x:c>
      <x:c r="I2382" s="0" t="s">
        <x:v>52</x:v>
      </x:c>
      <x:c r="J2382" s="0">
        <x:v>0.005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149</x:v>
      </x:c>
      <x:c r="F2383" s="0" t="s">
        <x:v>150</x:v>
      </x:c>
      <x:c r="G2383" s="0" t="s">
        <x:v>51</x:v>
      </x:c>
      <x:c r="H2383" s="0" t="s">
        <x:v>51</x:v>
      </x:c>
      <x:c r="I2383" s="0" t="s">
        <x:v>52</x:v>
      </x:c>
      <x:c r="J2383" s="0">
        <x:v>0.004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151</x:v>
      </x:c>
      <x:c r="F2384" s="0" t="s">
        <x:v>152</x:v>
      </x:c>
      <x:c r="G2384" s="0" t="s">
        <x:v>51</x:v>
      </x:c>
      <x:c r="H2384" s="0" t="s">
        <x:v>51</x:v>
      </x:c>
      <x:c r="I2384" s="0" t="s">
        <x:v>52</x:v>
      </x:c>
      <x:c r="J2384" s="0">
        <x:v>0.008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153</x:v>
      </x:c>
      <x:c r="F2385" s="0" t="s">
        <x:v>154</x:v>
      </x:c>
      <x:c r="G2385" s="0" t="s">
        <x:v>51</x:v>
      </x:c>
      <x:c r="H2385" s="0" t="s">
        <x:v>51</x:v>
      </x:c>
      <x:c r="I2385" s="0" t="s">
        <x:v>52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155</x:v>
      </x:c>
      <x:c r="F2386" s="0" t="s">
        <x:v>156</x:v>
      </x:c>
      <x:c r="G2386" s="0" t="s">
        <x:v>51</x:v>
      </x:c>
      <x:c r="H2386" s="0" t="s">
        <x:v>51</x:v>
      </x:c>
      <x:c r="I2386" s="0" t="s">
        <x:v>52</x:v>
      </x:c>
      <x:c r="J2386" s="0">
        <x:v>0.003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49</x:v>
      </x:c>
      <x:c r="F2387" s="0" t="s">
        <x:v>50</x:v>
      </x:c>
      <x:c r="G2387" s="0" t="s">
        <x:v>51</x:v>
      </x:c>
      <x:c r="H2387" s="0" t="s">
        <x:v>51</x:v>
      </x:c>
      <x:c r="I2387" s="0" t="s">
        <x:v>52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53</x:v>
      </x:c>
      <x:c r="F2388" s="0" t="s">
        <x:v>54</x:v>
      </x:c>
      <x:c r="G2388" s="0" t="s">
        <x:v>51</x:v>
      </x:c>
      <x:c r="H2388" s="0" t="s">
        <x:v>51</x:v>
      </x:c>
      <x:c r="I2388" s="0" t="s">
        <x:v>52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55</x:v>
      </x:c>
      <x:c r="F2389" s="0" t="s">
        <x:v>56</x:v>
      </x:c>
      <x:c r="G2389" s="0" t="s">
        <x:v>51</x:v>
      </x:c>
      <x:c r="H2389" s="0" t="s">
        <x:v>51</x:v>
      </x:c>
      <x:c r="I2389" s="0" t="s">
        <x:v>52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57</x:v>
      </x:c>
      <x:c r="F2390" s="0" t="s">
        <x:v>58</x:v>
      </x:c>
      <x:c r="G2390" s="0" t="s">
        <x:v>51</x:v>
      </x:c>
      <x:c r="H2390" s="0" t="s">
        <x:v>51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59</x:v>
      </x:c>
      <x:c r="F2391" s="0" t="s">
        <x:v>60</x:v>
      </x:c>
      <x:c r="G2391" s="0" t="s">
        <x:v>51</x:v>
      </x:c>
      <x:c r="H2391" s="0" t="s">
        <x:v>51</x:v>
      </x:c>
      <x:c r="I2391" s="0" t="s">
        <x:v>52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61</x:v>
      </x:c>
      <x:c r="F2392" s="0" t="s">
        <x:v>62</x:v>
      </x:c>
      <x:c r="G2392" s="0" t="s">
        <x:v>51</x:v>
      </x:c>
      <x:c r="H2392" s="0" t="s">
        <x:v>51</x:v>
      </x:c>
      <x:c r="I2392" s="0" t="s">
        <x:v>52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63</x:v>
      </x:c>
      <x:c r="F2393" s="0" t="s">
        <x:v>64</x:v>
      </x:c>
      <x:c r="G2393" s="0" t="s">
        <x:v>51</x:v>
      </x:c>
      <x:c r="H2393" s="0" t="s">
        <x:v>51</x:v>
      </x:c>
      <x:c r="I2393" s="0" t="s">
        <x:v>52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65</x:v>
      </x:c>
      <x:c r="F2394" s="0" t="s">
        <x:v>66</x:v>
      </x:c>
      <x:c r="G2394" s="0" t="s">
        <x:v>51</x:v>
      </x:c>
      <x:c r="H2394" s="0" t="s">
        <x:v>51</x:v>
      </x:c>
      <x:c r="I2394" s="0" t="s">
        <x:v>52</x:v>
      </x:c>
      <x:c r="J2394" s="0">
        <x:v>0.001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67</x:v>
      </x:c>
      <x:c r="F2395" s="0" t="s">
        <x:v>68</x:v>
      </x:c>
      <x:c r="G2395" s="0" t="s">
        <x:v>51</x:v>
      </x:c>
      <x:c r="H2395" s="0" t="s">
        <x:v>51</x:v>
      </x:c>
      <x:c r="I2395" s="0" t="s">
        <x:v>52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69</x:v>
      </x:c>
      <x:c r="F2396" s="0" t="s">
        <x:v>70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71</x:v>
      </x:c>
      <x:c r="F2397" s="0" t="s">
        <x:v>72</x:v>
      </x:c>
      <x:c r="G2397" s="0" t="s">
        <x:v>51</x:v>
      </x:c>
      <x:c r="H2397" s="0" t="s">
        <x:v>51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73</x:v>
      </x:c>
      <x:c r="F2398" s="0" t="s">
        <x:v>74</x:v>
      </x:c>
      <x:c r="G2398" s="0" t="s">
        <x:v>51</x:v>
      </x:c>
      <x:c r="H2398" s="0" t="s">
        <x:v>51</x:v>
      </x:c>
      <x:c r="I2398" s="0" t="s">
        <x:v>52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75</x:v>
      </x:c>
      <x:c r="F2399" s="0" t="s">
        <x:v>76</x:v>
      </x:c>
      <x:c r="G2399" s="0" t="s">
        <x:v>51</x:v>
      </x:c>
      <x:c r="H2399" s="0" t="s">
        <x:v>51</x:v>
      </x:c>
      <x:c r="I2399" s="0" t="s">
        <x:v>52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77</x:v>
      </x:c>
      <x:c r="F2400" s="0" t="s">
        <x:v>78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79</x:v>
      </x:c>
      <x:c r="F2401" s="0" t="s">
        <x:v>80</x:v>
      </x:c>
      <x:c r="G2401" s="0" t="s">
        <x:v>51</x:v>
      </x:c>
      <x:c r="H2401" s="0" t="s">
        <x:v>51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81</x:v>
      </x:c>
      <x:c r="F2402" s="0" t="s">
        <x:v>82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85</x:v>
      </x:c>
      <x:c r="F2404" s="0" t="s">
        <x:v>86</x:v>
      </x:c>
      <x:c r="G2404" s="0" t="s">
        <x:v>51</x:v>
      </x:c>
      <x:c r="H2404" s="0" t="s">
        <x:v>51</x:v>
      </x:c>
      <x:c r="I2404" s="0" t="s">
        <x:v>52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87</x:v>
      </x:c>
      <x:c r="F2405" s="0" t="s">
        <x:v>88</x:v>
      </x:c>
      <x:c r="G2405" s="0" t="s">
        <x:v>51</x:v>
      </x:c>
      <x:c r="H2405" s="0" t="s">
        <x:v>51</x:v>
      </x:c>
      <x:c r="I2405" s="0" t="s">
        <x:v>52</x:v>
      </x:c>
      <x:c r="J2405" s="0">
        <x:v>0.001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89</x:v>
      </x:c>
      <x:c r="F2406" s="0" t="s">
        <x:v>90</x:v>
      </x:c>
      <x:c r="G2406" s="0" t="s">
        <x:v>51</x:v>
      </x:c>
      <x:c r="H2406" s="0" t="s">
        <x:v>51</x:v>
      </x:c>
      <x:c r="I2406" s="0" t="s">
        <x:v>52</x:v>
      </x:c>
      <x:c r="J2406" s="0">
        <x:v>0.001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91</x:v>
      </x:c>
      <x:c r="F2407" s="0" t="s">
        <x:v>92</x:v>
      </x:c>
      <x:c r="G2407" s="0" t="s">
        <x:v>51</x:v>
      </x:c>
      <x:c r="H2407" s="0" t="s">
        <x:v>51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93</x:v>
      </x:c>
      <x:c r="F2408" s="0" t="s">
        <x:v>94</x:v>
      </x:c>
      <x:c r="G2408" s="0" t="s">
        <x:v>51</x:v>
      </x:c>
      <x:c r="H2408" s="0" t="s">
        <x:v>51</x:v>
      </x:c>
      <x:c r="I2408" s="0" t="s">
        <x:v>52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95</x:v>
      </x:c>
      <x:c r="F2409" s="0" t="s">
        <x:v>96</x:v>
      </x:c>
      <x:c r="G2409" s="0" t="s">
        <x:v>51</x:v>
      </x:c>
      <x:c r="H2409" s="0" t="s">
        <x:v>51</x:v>
      </x:c>
      <x:c r="I2409" s="0" t="s">
        <x:v>52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97</x:v>
      </x:c>
      <x:c r="F2410" s="0" t="s">
        <x:v>98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99</x:v>
      </x:c>
      <x:c r="F2411" s="0" t="s">
        <x:v>100</x:v>
      </x:c>
      <x:c r="G2411" s="0" t="s">
        <x:v>51</x:v>
      </x:c>
      <x:c r="H2411" s="0" t="s">
        <x:v>51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101</x:v>
      </x:c>
      <x:c r="F2412" s="0" t="s">
        <x:v>102</x:v>
      </x:c>
      <x:c r="G2412" s="0" t="s">
        <x:v>51</x:v>
      </x:c>
      <x:c r="H2412" s="0" t="s">
        <x:v>51</x:v>
      </x:c>
      <x:c r="I2412" s="0" t="s">
        <x:v>52</x:v>
      </x:c>
      <x:c r="J2412" s="0">
        <x:v>0.003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103</x:v>
      </x:c>
      <x:c r="F2413" s="0" t="s">
        <x:v>104</x:v>
      </x:c>
      <x:c r="G2413" s="0" t="s">
        <x:v>51</x:v>
      </x:c>
      <x:c r="H2413" s="0" t="s">
        <x:v>51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105</x:v>
      </x:c>
      <x:c r="F2414" s="0" t="s">
        <x:v>106</x:v>
      </x:c>
      <x:c r="G2414" s="0" t="s">
        <x:v>51</x:v>
      </x:c>
      <x:c r="H2414" s="0" t="s">
        <x:v>51</x:v>
      </x:c>
      <x:c r="I2414" s="0" t="s">
        <x:v>52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107</x:v>
      </x:c>
      <x:c r="F2415" s="0" t="s">
        <x:v>108</x:v>
      </x:c>
      <x:c r="G2415" s="0" t="s">
        <x:v>51</x:v>
      </x:c>
      <x:c r="H2415" s="0" t="s">
        <x:v>51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109</x:v>
      </x:c>
      <x:c r="F2416" s="0" t="s">
        <x:v>110</x:v>
      </x:c>
      <x:c r="G2416" s="0" t="s">
        <x:v>51</x:v>
      </x:c>
      <x:c r="H2416" s="0" t="s">
        <x:v>51</x:v>
      </x:c>
      <x:c r="I2416" s="0" t="s">
        <x:v>52</x:v>
      </x:c>
      <x:c r="J2416" s="0">
        <x:v>0.001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111</x:v>
      </x:c>
      <x:c r="F2417" s="0" t="s">
        <x:v>112</x:v>
      </x:c>
      <x:c r="G2417" s="0" t="s">
        <x:v>51</x:v>
      </x:c>
      <x:c r="H2417" s="0" t="s">
        <x:v>51</x:v>
      </x:c>
      <x:c r="I2417" s="0" t="s">
        <x:v>52</x:v>
      </x:c>
      <x:c r="J2417" s="0">
        <x:v>0.002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113</x:v>
      </x:c>
      <x:c r="F2418" s="0" t="s">
        <x:v>114</x:v>
      </x:c>
      <x:c r="G2418" s="0" t="s">
        <x:v>51</x:v>
      </x:c>
      <x:c r="H2418" s="0" t="s">
        <x:v>51</x:v>
      </x:c>
      <x:c r="I2418" s="0" t="s">
        <x:v>52</x:v>
      </x:c>
      <x:c r="J2418" s="0">
        <x:v>0.001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115</x:v>
      </x:c>
      <x:c r="F2419" s="0" t="s">
        <x:v>116</x:v>
      </x:c>
      <x:c r="G2419" s="0" t="s">
        <x:v>51</x:v>
      </x:c>
      <x:c r="H2419" s="0" t="s">
        <x:v>51</x:v>
      </x:c>
      <x:c r="I2419" s="0" t="s">
        <x:v>52</x:v>
      </x:c>
      <x:c r="J2419" s="0">
        <x:v>0.001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117</x:v>
      </x:c>
      <x:c r="F2420" s="0" t="s">
        <x:v>118</x:v>
      </x:c>
      <x:c r="G2420" s="0" t="s">
        <x:v>51</x:v>
      </x:c>
      <x:c r="H2420" s="0" t="s">
        <x:v>51</x:v>
      </x:c>
      <x:c r="I2420" s="0" t="s">
        <x:v>52</x:v>
      </x:c>
      <x:c r="J2420" s="0">
        <x:v>0.001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119</x:v>
      </x:c>
      <x:c r="F2421" s="0" t="s">
        <x:v>120</x:v>
      </x:c>
      <x:c r="G2421" s="0" t="s">
        <x:v>51</x:v>
      </x:c>
      <x:c r="H2421" s="0" t="s">
        <x:v>51</x:v>
      </x:c>
      <x:c r="I2421" s="0" t="s">
        <x:v>52</x:v>
      </x:c>
      <x:c r="J2421" s="0">
        <x:v>0.004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121</x:v>
      </x:c>
      <x:c r="F2422" s="0" t="s">
        <x:v>122</x:v>
      </x:c>
      <x:c r="G2422" s="0" t="s">
        <x:v>51</x:v>
      </x:c>
      <x:c r="H2422" s="0" t="s">
        <x:v>51</x:v>
      </x:c>
      <x:c r="I2422" s="0" t="s">
        <x:v>52</x:v>
      </x:c>
      <x:c r="J2422" s="0">
        <x:v>0.001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123</x:v>
      </x:c>
      <x:c r="F2423" s="0" t="s">
        <x:v>124</x:v>
      </x:c>
      <x:c r="G2423" s="0" t="s">
        <x:v>51</x:v>
      </x:c>
      <x:c r="H2423" s="0" t="s">
        <x:v>51</x:v>
      </x:c>
      <x:c r="I2423" s="0" t="s">
        <x:v>52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125</x:v>
      </x:c>
      <x:c r="F2424" s="0" t="s">
        <x:v>126</x:v>
      </x:c>
      <x:c r="G2424" s="0" t="s">
        <x:v>51</x:v>
      </x:c>
      <x:c r="H2424" s="0" t="s">
        <x:v>51</x:v>
      </x:c>
      <x:c r="I2424" s="0" t="s">
        <x:v>52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127</x:v>
      </x:c>
      <x:c r="F2425" s="0" t="s">
        <x:v>128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129</x:v>
      </x:c>
      <x:c r="F2426" s="0" t="s">
        <x:v>130</x:v>
      </x:c>
      <x:c r="G2426" s="0" t="s">
        <x:v>51</x:v>
      </x:c>
      <x:c r="H2426" s="0" t="s">
        <x:v>51</x:v>
      </x:c>
      <x:c r="I2426" s="0" t="s">
        <x:v>52</x:v>
      </x:c>
      <x:c r="J2426" s="0">
        <x:v>0.002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131</x:v>
      </x:c>
      <x:c r="F2427" s="0" t="s">
        <x:v>132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133</x:v>
      </x:c>
      <x:c r="F2428" s="0" t="s">
        <x:v>134</x:v>
      </x:c>
      <x:c r="G2428" s="0" t="s">
        <x:v>51</x:v>
      </x:c>
      <x:c r="H2428" s="0" t="s">
        <x:v>51</x:v>
      </x:c>
      <x:c r="I2428" s="0" t="s">
        <x:v>52</x:v>
      </x:c>
      <x:c r="J2428" s="0">
        <x:v>0.003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135</x:v>
      </x:c>
      <x:c r="F2429" s="0" t="s">
        <x:v>136</x:v>
      </x:c>
      <x:c r="G2429" s="0" t="s">
        <x:v>51</x:v>
      </x:c>
      <x:c r="H2429" s="0" t="s">
        <x:v>51</x:v>
      </x:c>
      <x:c r="I2429" s="0" t="s">
        <x:v>52</x:v>
      </x:c>
      <x:c r="J2429" s="0">
        <x:v>0.016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137</x:v>
      </x:c>
      <x:c r="F2430" s="0" t="s">
        <x:v>138</x:v>
      </x:c>
      <x:c r="G2430" s="0" t="s">
        <x:v>51</x:v>
      </x:c>
      <x:c r="H2430" s="0" t="s">
        <x:v>51</x:v>
      </x:c>
      <x:c r="I2430" s="0" t="s">
        <x:v>52</x:v>
      </x:c>
      <x:c r="J2430" s="0">
        <x:v>0.001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139</x:v>
      </x:c>
      <x:c r="F2431" s="0" t="s">
        <x:v>140</x:v>
      </x:c>
      <x:c r="G2431" s="0" t="s">
        <x:v>51</x:v>
      </x:c>
      <x:c r="H2431" s="0" t="s">
        <x:v>51</x:v>
      </x:c>
      <x:c r="I2431" s="0" t="s">
        <x:v>52</x:v>
      </x:c>
      <x:c r="J2431" s="0">
        <x:v>0.004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141</x:v>
      </x:c>
      <x:c r="F2432" s="0" t="s">
        <x:v>142</x:v>
      </x:c>
      <x:c r="G2432" s="0" t="s">
        <x:v>51</x:v>
      </x:c>
      <x:c r="H2432" s="0" t="s">
        <x:v>51</x:v>
      </x:c>
      <x:c r="I2432" s="0" t="s">
        <x:v>52</x:v>
      </x:c>
      <x:c r="J2432" s="0">
        <x:v>1.034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143</x:v>
      </x:c>
      <x:c r="F2433" s="0" t="s">
        <x:v>144</x:v>
      </x:c>
      <x:c r="G2433" s="0" t="s">
        <x:v>51</x:v>
      </x:c>
      <x:c r="H2433" s="0" t="s">
        <x:v>51</x:v>
      </x:c>
      <x:c r="I2433" s="0" t="s">
        <x:v>52</x:v>
      </x:c>
      <x:c r="J2433" s="0">
        <x:v>0.011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145</x:v>
      </x:c>
      <x:c r="F2434" s="0" t="s">
        <x:v>146</x:v>
      </x:c>
      <x:c r="G2434" s="0" t="s">
        <x:v>51</x:v>
      </x:c>
      <x:c r="H2434" s="0" t="s">
        <x:v>51</x:v>
      </x:c>
      <x:c r="I2434" s="0" t="s">
        <x:v>52</x:v>
      </x:c>
      <x:c r="J2434" s="0">
        <x:v>0.004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147</x:v>
      </x:c>
      <x:c r="F2435" s="0" t="s">
        <x:v>148</x:v>
      </x:c>
      <x:c r="G2435" s="0" t="s">
        <x:v>51</x:v>
      </x:c>
      <x:c r="H2435" s="0" t="s">
        <x:v>51</x:v>
      </x:c>
      <x:c r="I2435" s="0" t="s">
        <x:v>52</x:v>
      </x:c>
      <x:c r="J2435" s="0">
        <x:v>0.003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149</x:v>
      </x:c>
      <x:c r="F2436" s="0" t="s">
        <x:v>150</x:v>
      </x:c>
      <x:c r="G2436" s="0" t="s">
        <x:v>51</x:v>
      </x:c>
      <x:c r="H2436" s="0" t="s">
        <x:v>51</x:v>
      </x:c>
      <x:c r="I2436" s="0" t="s">
        <x:v>52</x:v>
      </x:c>
      <x:c r="J2436" s="0">
        <x:v>0.001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151</x:v>
      </x:c>
      <x:c r="F2437" s="0" t="s">
        <x:v>152</x:v>
      </x:c>
      <x:c r="G2437" s="0" t="s">
        <x:v>51</x:v>
      </x:c>
      <x:c r="H2437" s="0" t="s">
        <x:v>51</x:v>
      </x:c>
      <x:c r="I2437" s="0" t="s">
        <x:v>52</x:v>
      </x:c>
      <x:c r="J2437" s="0">
        <x:v>0.001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153</x:v>
      </x:c>
      <x:c r="F2438" s="0" t="s">
        <x:v>154</x:v>
      </x:c>
      <x:c r="G2438" s="0" t="s">
        <x:v>51</x:v>
      </x:c>
      <x:c r="H2438" s="0" t="s">
        <x:v>51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155</x:v>
      </x:c>
      <x:c r="F2439" s="0" t="s">
        <x:v>156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49</x:v>
      </x:c>
      <x:c r="F2440" s="0" t="s">
        <x:v>50</x:v>
      </x:c>
      <x:c r="G2440" s="0" t="s">
        <x:v>51</x:v>
      </x:c>
      <x:c r="H2440" s="0" t="s">
        <x:v>51</x:v>
      </x:c>
      <x:c r="I2440" s="0" t="s">
        <x:v>52</x:v>
      </x:c>
      <x:c r="J2440" s="0">
        <x:v>0.02</x:v>
      </x:c>
    </x:row>
    <x:row r="2441" spans="1:10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53</x:v>
      </x:c>
      <x:c r="F2441" s="0" t="s">
        <x:v>54</x:v>
      </x:c>
      <x:c r="G2441" s="0" t="s">
        <x:v>51</x:v>
      </x:c>
      <x:c r="H2441" s="0" t="s">
        <x:v>51</x:v>
      </x:c>
      <x:c r="I2441" s="0" t="s">
        <x:v>52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55</x:v>
      </x:c>
      <x:c r="F2442" s="0" t="s">
        <x:v>56</x:v>
      </x:c>
      <x:c r="G2442" s="0" t="s">
        <x:v>51</x:v>
      </x:c>
      <x:c r="H2442" s="0" t="s">
        <x:v>51</x:v>
      </x:c>
      <x:c r="I2442" s="0" t="s">
        <x:v>52</x:v>
      </x:c>
      <x:c r="J2442" s="0">
        <x:v>0.001</x:v>
      </x:c>
    </x:row>
    <x:row r="2443" spans="1:10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57</x:v>
      </x:c>
      <x:c r="F2443" s="0" t="s">
        <x:v>58</x:v>
      </x:c>
      <x:c r="G2443" s="0" t="s">
        <x:v>51</x:v>
      </x:c>
      <x:c r="H2443" s="0" t="s">
        <x:v>51</x:v>
      </x:c>
      <x:c r="I2443" s="0" t="s">
        <x:v>52</x:v>
      </x:c>
      <x:c r="J2443" s="0">
        <x:v>0.006</x:v>
      </x:c>
    </x:row>
    <x:row r="2444" spans="1:10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59</x:v>
      </x:c>
      <x:c r="F2444" s="0" t="s">
        <x:v>60</x:v>
      </x:c>
      <x:c r="G2444" s="0" t="s">
        <x:v>51</x:v>
      </x:c>
      <x:c r="H2444" s="0" t="s">
        <x:v>51</x:v>
      </x:c>
      <x:c r="I2444" s="0" t="s">
        <x:v>52</x:v>
      </x:c>
      <x:c r="J2444" s="0">
        <x:v>0.002</x:v>
      </x:c>
    </x:row>
    <x:row r="2445" spans="1:10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61</x:v>
      </x:c>
      <x:c r="F2445" s="0" t="s">
        <x:v>62</x:v>
      </x:c>
      <x:c r="G2445" s="0" t="s">
        <x:v>51</x:v>
      </x:c>
      <x:c r="H2445" s="0" t="s">
        <x:v>51</x:v>
      </x:c>
      <x:c r="I2445" s="0" t="s">
        <x:v>52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63</x:v>
      </x:c>
      <x:c r="F2446" s="0" t="s">
        <x:v>64</x:v>
      </x:c>
      <x:c r="G2446" s="0" t="s">
        <x:v>51</x:v>
      </x:c>
      <x:c r="H2446" s="0" t="s">
        <x:v>51</x:v>
      </x:c>
      <x:c r="I2446" s="0" t="s">
        <x:v>52</x:v>
      </x:c>
      <x:c r="J2446" s="0">
        <x:v>0.002</x:v>
      </x:c>
    </x:row>
    <x:row r="2447" spans="1:10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65</x:v>
      </x:c>
      <x:c r="F2447" s="0" t="s">
        <x:v>66</x:v>
      </x:c>
      <x:c r="G2447" s="0" t="s">
        <x:v>51</x:v>
      </x:c>
      <x:c r="H2447" s="0" t="s">
        <x:v>51</x:v>
      </x:c>
      <x:c r="I2447" s="0" t="s">
        <x:v>52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67</x:v>
      </x:c>
      <x:c r="F2448" s="0" t="s">
        <x:v>68</x:v>
      </x:c>
      <x:c r="G2448" s="0" t="s">
        <x:v>51</x:v>
      </x:c>
      <x:c r="H2448" s="0" t="s">
        <x:v>51</x:v>
      </x:c>
      <x:c r="I2448" s="0" t="s">
        <x:v>52</x:v>
      </x:c>
      <x:c r="J2448" s="0">
        <x:v>0.003</x:v>
      </x:c>
    </x:row>
    <x:row r="2449" spans="1:10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69</x:v>
      </x:c>
      <x:c r="F2449" s="0" t="s">
        <x:v>70</x:v>
      </x:c>
      <x:c r="G2449" s="0" t="s">
        <x:v>51</x:v>
      </x:c>
      <x:c r="H2449" s="0" t="s">
        <x:v>51</x:v>
      </x:c>
      <x:c r="I2449" s="0" t="s">
        <x:v>52</x:v>
      </x:c>
      <x:c r="J2449" s="0">
        <x:v>0.001</x:v>
      </x:c>
    </x:row>
    <x:row r="2450" spans="1:10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71</x:v>
      </x:c>
      <x:c r="F2450" s="0" t="s">
        <x:v>72</x:v>
      </x:c>
      <x:c r="G2450" s="0" t="s">
        <x:v>51</x:v>
      </x:c>
      <x:c r="H2450" s="0" t="s">
        <x:v>51</x:v>
      </x:c>
      <x:c r="I2450" s="0" t="s">
        <x:v>52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73</x:v>
      </x:c>
      <x:c r="F2451" s="0" t="s">
        <x:v>74</x:v>
      </x:c>
      <x:c r="G2451" s="0" t="s">
        <x:v>51</x:v>
      </x:c>
      <x:c r="H2451" s="0" t="s">
        <x:v>51</x:v>
      </x:c>
      <x:c r="I2451" s="0" t="s">
        <x:v>52</x:v>
      </x:c>
      <x:c r="J2451" s="0">
        <x:v>0.002</x:v>
      </x:c>
    </x:row>
    <x:row r="2452" spans="1:10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75</x:v>
      </x:c>
      <x:c r="F2452" s="0" t="s">
        <x:v>76</x:v>
      </x:c>
      <x:c r="G2452" s="0" t="s">
        <x:v>51</x:v>
      </x:c>
      <x:c r="H2452" s="0" t="s">
        <x:v>51</x:v>
      </x:c>
      <x:c r="I2452" s="0" t="s">
        <x:v>52</x:v>
      </x:c>
      <x:c r="J2452" s="0">
        <x:v>0.002</x:v>
      </x:c>
    </x:row>
    <x:row r="2453" spans="1:10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77</x:v>
      </x:c>
      <x:c r="F2453" s="0" t="s">
        <x:v>78</x:v>
      </x:c>
      <x:c r="G2453" s="0" t="s">
        <x:v>51</x:v>
      </x:c>
      <x:c r="H2453" s="0" t="s">
        <x:v>51</x:v>
      </x:c>
      <x:c r="I2453" s="0" t="s">
        <x:v>52</x:v>
      </x:c>
      <x:c r="J2453" s="0">
        <x:v>0.001</x:v>
      </x:c>
    </x:row>
    <x:row r="2454" spans="1:10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79</x:v>
      </x:c>
      <x:c r="F2454" s="0" t="s">
        <x:v>80</x:v>
      </x:c>
      <x:c r="G2454" s="0" t="s">
        <x:v>51</x:v>
      </x:c>
      <x:c r="H2454" s="0" t="s">
        <x:v>51</x:v>
      </x:c>
      <x:c r="I2454" s="0" t="s">
        <x:v>52</x:v>
      </x:c>
      <x:c r="J2454" s="0">
        <x:v>0.001</x:v>
      </x:c>
    </x:row>
    <x:row r="2455" spans="1:10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81</x:v>
      </x:c>
      <x:c r="F2455" s="0" t="s">
        <x:v>82</x:v>
      </x:c>
      <x:c r="G2455" s="0" t="s">
        <x:v>51</x:v>
      </x:c>
      <x:c r="H2455" s="0" t="s">
        <x:v>51</x:v>
      </x:c>
      <x:c r="I2455" s="0" t="s">
        <x:v>52</x:v>
      </x:c>
      <x:c r="J2455" s="0">
        <x:v>0.001</x:v>
      </x:c>
    </x:row>
    <x:row r="2456" spans="1:10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83</x:v>
      </x:c>
      <x:c r="F2456" s="0" t="s">
        <x:v>84</x:v>
      </x:c>
      <x:c r="G2456" s="0" t="s">
        <x:v>51</x:v>
      </x:c>
      <x:c r="H2456" s="0" t="s">
        <x:v>51</x:v>
      </x:c>
      <x:c r="I2456" s="0" t="s">
        <x:v>52</x:v>
      </x:c>
      <x:c r="J2456" s="0">
        <x:v>0.002</x:v>
      </x:c>
    </x:row>
    <x:row r="2457" spans="1:10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85</x:v>
      </x:c>
      <x:c r="F2457" s="0" t="s">
        <x:v>86</x:v>
      </x:c>
      <x:c r="G2457" s="0" t="s">
        <x:v>51</x:v>
      </x:c>
      <x:c r="H2457" s="0" t="s">
        <x:v>51</x:v>
      </x:c>
      <x:c r="I2457" s="0" t="s">
        <x:v>52</x:v>
      </x:c>
      <x:c r="J2457" s="0">
        <x:v>0.001</x:v>
      </x:c>
    </x:row>
    <x:row r="2458" spans="1:10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87</x:v>
      </x:c>
      <x:c r="F2458" s="0" t="s">
        <x:v>88</x:v>
      </x:c>
      <x:c r="G2458" s="0" t="s">
        <x:v>51</x:v>
      </x:c>
      <x:c r="H2458" s="0" t="s">
        <x:v>51</x:v>
      </x:c>
      <x:c r="I2458" s="0" t="s">
        <x:v>52</x:v>
      </x:c>
      <x:c r="J2458" s="0">
        <x:v>0.002</x:v>
      </x:c>
    </x:row>
    <x:row r="2459" spans="1:10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89</x:v>
      </x:c>
      <x:c r="F2459" s="0" t="s">
        <x:v>90</x:v>
      </x:c>
      <x:c r="G2459" s="0" t="s">
        <x:v>51</x:v>
      </x:c>
      <x:c r="H2459" s="0" t="s">
        <x:v>51</x:v>
      </x:c>
      <x:c r="I2459" s="0" t="s">
        <x:v>52</x:v>
      </x:c>
      <x:c r="J2459" s="0">
        <x:v>0.003</x:v>
      </x:c>
    </x:row>
    <x:row r="2460" spans="1:10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91</x:v>
      </x:c>
      <x:c r="F2460" s="0" t="s">
        <x:v>92</x:v>
      </x:c>
      <x:c r="G2460" s="0" t="s">
        <x:v>51</x:v>
      </x:c>
      <x:c r="H2460" s="0" t="s">
        <x:v>51</x:v>
      </x:c>
      <x:c r="I2460" s="0" t="s">
        <x:v>52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93</x:v>
      </x:c>
      <x:c r="F2461" s="0" t="s">
        <x:v>94</x:v>
      </x:c>
      <x:c r="G2461" s="0" t="s">
        <x:v>51</x:v>
      </x:c>
      <x:c r="H2461" s="0" t="s">
        <x:v>51</x:v>
      </x:c>
      <x:c r="I2461" s="0" t="s">
        <x:v>52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95</x:v>
      </x:c>
      <x:c r="F2462" s="0" t="s">
        <x:v>96</x:v>
      </x:c>
      <x:c r="G2462" s="0" t="s">
        <x:v>51</x:v>
      </x:c>
      <x:c r="H2462" s="0" t="s">
        <x:v>51</x:v>
      </x:c>
      <x:c r="I2462" s="0" t="s">
        <x:v>52</x:v>
      </x:c>
      <x:c r="J2462" s="0">
        <x:v>0.001</x:v>
      </x:c>
    </x:row>
    <x:row r="2463" spans="1:10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97</x:v>
      </x:c>
      <x:c r="F2463" s="0" t="s">
        <x:v>98</x:v>
      </x:c>
      <x:c r="G2463" s="0" t="s">
        <x:v>51</x:v>
      </x:c>
      <x:c r="H2463" s="0" t="s">
        <x:v>51</x:v>
      </x:c>
      <x:c r="I2463" s="0" t="s">
        <x:v>52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99</x:v>
      </x:c>
      <x:c r="F2464" s="0" t="s">
        <x:v>100</x:v>
      </x:c>
      <x:c r="G2464" s="0" t="s">
        <x:v>51</x:v>
      </x:c>
      <x:c r="H2464" s="0" t="s">
        <x:v>51</x:v>
      </x:c>
      <x:c r="I2464" s="0" t="s">
        <x:v>52</x:v>
      </x:c>
      <x:c r="J2464" s="0">
        <x:v>0.001</x:v>
      </x:c>
    </x:row>
    <x:row r="2465" spans="1:10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101</x:v>
      </x:c>
      <x:c r="F2465" s="0" t="s">
        <x:v>102</x:v>
      </x:c>
      <x:c r="G2465" s="0" t="s">
        <x:v>51</x:v>
      </x:c>
      <x:c r="H2465" s="0" t="s">
        <x:v>51</x:v>
      </x:c>
      <x:c r="I2465" s="0" t="s">
        <x:v>52</x:v>
      </x:c>
      <x:c r="J2465" s="0">
        <x:v>0.003</x:v>
      </x:c>
    </x:row>
    <x:row r="2466" spans="1:10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103</x:v>
      </x:c>
      <x:c r="F2466" s="0" t="s">
        <x:v>104</x:v>
      </x:c>
      <x:c r="G2466" s="0" t="s">
        <x:v>51</x:v>
      </x:c>
      <x:c r="H2466" s="0" t="s">
        <x:v>51</x:v>
      </x:c>
      <x:c r="I2466" s="0" t="s">
        <x:v>52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  <x:c r="J2467" s="0">
        <x:v>0.001</x:v>
      </x:c>
    </x:row>
    <x:row r="2468" spans="1:10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107</x:v>
      </x:c>
      <x:c r="F2468" s="0" t="s">
        <x:v>108</x:v>
      </x:c>
      <x:c r="G2468" s="0" t="s">
        <x:v>51</x:v>
      </x:c>
      <x:c r="H2468" s="0" t="s">
        <x:v>51</x:v>
      </x:c>
      <x:c r="I2468" s="0" t="s">
        <x:v>52</x:v>
      </x:c>
      <x:c r="J2468" s="0">
        <x:v>0.001</x:v>
      </x:c>
    </x:row>
    <x:row r="2469" spans="1:10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109</x:v>
      </x:c>
      <x:c r="F2469" s="0" t="s">
        <x:v>110</x:v>
      </x:c>
      <x:c r="G2469" s="0" t="s">
        <x:v>51</x:v>
      </x:c>
      <x:c r="H2469" s="0" t="s">
        <x:v>51</x:v>
      </x:c>
      <x:c r="I2469" s="0" t="s">
        <x:v>52</x:v>
      </x:c>
      <x:c r="J2469" s="0">
        <x:v>0.001</x:v>
      </x:c>
    </x:row>
    <x:row r="2470" spans="1:10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111</x:v>
      </x:c>
      <x:c r="F2470" s="0" t="s">
        <x:v>112</x:v>
      </x:c>
      <x:c r="G2470" s="0" t="s">
        <x:v>51</x:v>
      </x:c>
      <x:c r="H2470" s="0" t="s">
        <x:v>51</x:v>
      </x:c>
      <x:c r="I2470" s="0" t="s">
        <x:v>52</x:v>
      </x:c>
      <x:c r="J2470" s="0">
        <x:v>0.005</x:v>
      </x:c>
    </x:row>
    <x:row r="2471" spans="1:10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113</x:v>
      </x:c>
      <x:c r="F2471" s="0" t="s">
        <x:v>114</x:v>
      </x:c>
      <x:c r="G2471" s="0" t="s">
        <x:v>51</x:v>
      </x:c>
      <x:c r="H2471" s="0" t="s">
        <x:v>51</x:v>
      </x:c>
      <x:c r="I2471" s="0" t="s">
        <x:v>52</x:v>
      </x:c>
      <x:c r="J2471" s="0">
        <x:v>0.001</x:v>
      </x:c>
    </x:row>
    <x:row r="2472" spans="1:10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115</x:v>
      </x:c>
      <x:c r="F2472" s="0" t="s">
        <x:v>116</x:v>
      </x:c>
      <x:c r="G2472" s="0" t="s">
        <x:v>51</x:v>
      </x:c>
      <x:c r="H2472" s="0" t="s">
        <x:v>51</x:v>
      </x:c>
      <x:c r="I2472" s="0" t="s">
        <x:v>52</x:v>
      </x:c>
      <x:c r="J2472" s="0">
        <x:v>0.002</x:v>
      </x:c>
    </x:row>
    <x:row r="2473" spans="1:10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117</x:v>
      </x:c>
      <x:c r="F2473" s="0" t="s">
        <x:v>118</x:v>
      </x:c>
      <x:c r="G2473" s="0" t="s">
        <x:v>51</x:v>
      </x:c>
      <x:c r="H2473" s="0" t="s">
        <x:v>51</x:v>
      </x:c>
      <x:c r="I2473" s="0" t="s">
        <x:v>52</x:v>
      </x:c>
      <x:c r="J2473" s="0">
        <x:v>0.002</x:v>
      </x:c>
    </x:row>
    <x:row r="2474" spans="1:10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119</x:v>
      </x:c>
      <x:c r="F2474" s="0" t="s">
        <x:v>120</x:v>
      </x:c>
      <x:c r="G2474" s="0" t="s">
        <x:v>51</x:v>
      </x:c>
      <x:c r="H2474" s="0" t="s">
        <x:v>51</x:v>
      </x:c>
      <x:c r="I2474" s="0" t="s">
        <x:v>52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121</x:v>
      </x:c>
      <x:c r="F2475" s="0" t="s">
        <x:v>122</x:v>
      </x:c>
      <x:c r="G2475" s="0" t="s">
        <x:v>51</x:v>
      </x:c>
      <x:c r="H2475" s="0" t="s">
        <x:v>51</x:v>
      </x:c>
      <x:c r="I2475" s="0" t="s">
        <x:v>52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123</x:v>
      </x:c>
      <x:c r="F2476" s="0" t="s">
        <x:v>124</x:v>
      </x:c>
      <x:c r="G2476" s="0" t="s">
        <x:v>51</x:v>
      </x:c>
      <x:c r="H2476" s="0" t="s">
        <x:v>51</x:v>
      </x:c>
      <x:c r="I2476" s="0" t="s">
        <x:v>52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125</x:v>
      </x:c>
      <x:c r="F2477" s="0" t="s">
        <x:v>126</x:v>
      </x:c>
      <x:c r="G2477" s="0" t="s">
        <x:v>51</x:v>
      </x:c>
      <x:c r="H2477" s="0" t="s">
        <x:v>51</x:v>
      </x:c>
      <x:c r="I2477" s="0" t="s">
        <x:v>52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127</x:v>
      </x:c>
      <x:c r="F2478" s="0" t="s">
        <x:v>128</x:v>
      </x:c>
      <x:c r="G2478" s="0" t="s">
        <x:v>51</x:v>
      </x:c>
      <x:c r="H2478" s="0" t="s">
        <x:v>51</x:v>
      </x:c>
      <x:c r="I2478" s="0" t="s">
        <x:v>52</x:v>
      </x:c>
      <x:c r="J2478" s="0">
        <x:v>0.001</x:v>
      </x:c>
    </x:row>
    <x:row r="2479" spans="1:10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129</x:v>
      </x:c>
      <x:c r="F2479" s="0" t="s">
        <x:v>130</x:v>
      </x:c>
      <x:c r="G2479" s="0" t="s">
        <x:v>51</x:v>
      </x:c>
      <x:c r="H2479" s="0" t="s">
        <x:v>51</x:v>
      </x:c>
      <x:c r="I2479" s="0" t="s">
        <x:v>52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131</x:v>
      </x:c>
      <x:c r="F2480" s="0" t="s">
        <x:v>132</x:v>
      </x:c>
      <x:c r="G2480" s="0" t="s">
        <x:v>51</x:v>
      </x:c>
      <x:c r="H2480" s="0" t="s">
        <x:v>51</x:v>
      </x:c>
      <x:c r="I2480" s="0" t="s">
        <x:v>52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133</x:v>
      </x:c>
      <x:c r="F2481" s="0" t="s">
        <x:v>134</x:v>
      </x:c>
      <x:c r="G2481" s="0" t="s">
        <x:v>51</x:v>
      </x:c>
      <x:c r="H2481" s="0" t="s">
        <x:v>51</x:v>
      </x:c>
      <x:c r="I2481" s="0" t="s">
        <x:v>52</x:v>
      </x:c>
      <x:c r="J2481" s="0">
        <x:v>0.001</x:v>
      </x:c>
    </x:row>
    <x:row r="2482" spans="1:10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51</x:v>
      </x:c>
      <x:c r="H2482" s="0" t="s">
        <x:v>51</x:v>
      </x:c>
      <x:c r="I2482" s="0" t="s">
        <x:v>52</x:v>
      </x:c>
      <x:c r="J2482" s="0">
        <x:v>0.008</x:v>
      </x:c>
    </x:row>
    <x:row r="2483" spans="1:10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137</x:v>
      </x:c>
      <x:c r="F2483" s="0" t="s">
        <x:v>138</x:v>
      </x:c>
      <x:c r="G2483" s="0" t="s">
        <x:v>51</x:v>
      </x:c>
      <x:c r="H2483" s="0" t="s">
        <x:v>51</x:v>
      </x:c>
      <x:c r="I2483" s="0" t="s">
        <x:v>52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139</x:v>
      </x:c>
      <x:c r="F2484" s="0" t="s">
        <x:v>140</x:v>
      </x:c>
      <x:c r="G2484" s="0" t="s">
        <x:v>51</x:v>
      </x:c>
      <x:c r="H2484" s="0" t="s">
        <x:v>51</x:v>
      </x:c>
      <x:c r="I2484" s="0" t="s">
        <x:v>52</x:v>
      </x:c>
      <x:c r="J2484" s="0">
        <x:v>0.001</x:v>
      </x:c>
    </x:row>
    <x:row r="2485" spans="1:10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141</x:v>
      </x:c>
      <x:c r="F2485" s="0" t="s">
        <x:v>142</x:v>
      </x:c>
      <x:c r="G2485" s="0" t="s">
        <x:v>51</x:v>
      </x:c>
      <x:c r="H2485" s="0" t="s">
        <x:v>51</x:v>
      </x:c>
      <x:c r="I2485" s="0" t="s">
        <x:v>52</x:v>
      </x:c>
      <x:c r="J2485" s="0">
        <x:v>0.001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143</x:v>
      </x:c>
      <x:c r="F2486" s="0" t="s">
        <x:v>144</x:v>
      </x:c>
      <x:c r="G2486" s="0" t="s">
        <x:v>51</x:v>
      </x:c>
      <x:c r="H2486" s="0" t="s">
        <x:v>51</x:v>
      </x:c>
      <x:c r="I2486" s="0" t="s">
        <x:v>52</x:v>
      </x:c>
      <x:c r="J2486" s="0">
        <x:v>1.211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145</x:v>
      </x:c>
      <x:c r="F2487" s="0" t="s">
        <x:v>146</x:v>
      </x:c>
      <x:c r="G2487" s="0" t="s">
        <x:v>51</x:v>
      </x:c>
      <x:c r="H2487" s="0" t="s">
        <x:v>51</x:v>
      </x:c>
      <x:c r="I2487" s="0" t="s">
        <x:v>52</x:v>
      </x:c>
      <x:c r="J2487" s="0">
        <x:v>0.007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147</x:v>
      </x:c>
      <x:c r="F2488" s="0" t="s">
        <x:v>148</x:v>
      </x:c>
      <x:c r="G2488" s="0" t="s">
        <x:v>51</x:v>
      </x:c>
      <x:c r="H2488" s="0" t="s">
        <x:v>51</x:v>
      </x:c>
      <x:c r="I2488" s="0" t="s">
        <x:v>52</x:v>
      </x:c>
      <x:c r="J2488" s="0">
        <x:v>0.004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149</x:v>
      </x:c>
      <x:c r="F2489" s="0" t="s">
        <x:v>150</x:v>
      </x:c>
      <x:c r="G2489" s="0" t="s">
        <x:v>51</x:v>
      </x:c>
      <x:c r="H2489" s="0" t="s">
        <x:v>51</x:v>
      </x:c>
      <x:c r="I2489" s="0" t="s">
        <x:v>52</x:v>
      </x:c>
      <x:c r="J2489" s="0">
        <x:v>0.001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151</x:v>
      </x:c>
      <x:c r="F2490" s="0" t="s">
        <x:v>152</x:v>
      </x:c>
      <x:c r="G2490" s="0" t="s">
        <x:v>51</x:v>
      </x:c>
      <x:c r="H2490" s="0" t="s">
        <x:v>51</x:v>
      </x:c>
      <x:c r="I2490" s="0" t="s">
        <x:v>52</x:v>
      </x:c>
      <x:c r="J2490" s="0">
        <x:v>0.007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153</x:v>
      </x:c>
      <x:c r="F2491" s="0" t="s">
        <x:v>154</x:v>
      </x:c>
      <x:c r="G2491" s="0" t="s">
        <x:v>51</x:v>
      </x:c>
      <x:c r="H2491" s="0" t="s">
        <x:v>51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155</x:v>
      </x:c>
      <x:c r="F2492" s="0" t="s">
        <x:v>156</x:v>
      </x:c>
      <x:c r="G2492" s="0" t="s">
        <x:v>51</x:v>
      </x:c>
      <x:c r="H2492" s="0" t="s">
        <x:v>51</x:v>
      </x:c>
      <x:c r="I2492" s="0" t="s">
        <x:v>52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49</x:v>
      </x:c>
      <x:c r="F2493" s="0" t="s">
        <x:v>50</x:v>
      </x:c>
      <x:c r="G2493" s="0" t="s">
        <x:v>51</x:v>
      </x:c>
      <x:c r="H2493" s="0" t="s">
        <x:v>51</x:v>
      </x:c>
      <x:c r="I2493" s="0" t="s">
        <x:v>52</x:v>
      </x:c>
      <x:c r="J2493" s="0">
        <x:v>0.003</x:v>
      </x:c>
    </x:row>
    <x:row r="2494" spans="1:10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53</x:v>
      </x:c>
      <x:c r="F2494" s="0" t="s">
        <x:v>54</x:v>
      </x:c>
      <x:c r="G2494" s="0" t="s">
        <x:v>51</x:v>
      </x:c>
      <x:c r="H2494" s="0" t="s">
        <x:v>51</x:v>
      </x:c>
      <x:c r="I2494" s="0" t="s">
        <x:v>52</x:v>
      </x:c>
      <x:c r="J2494" s="0">
        <x:v>0.004</x:v>
      </x:c>
    </x:row>
    <x:row r="2495" spans="1:10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51</x:v>
      </x:c>
      <x:c r="H2495" s="0" t="s">
        <x:v>51</x:v>
      </x:c>
      <x:c r="I2495" s="0" t="s">
        <x:v>52</x:v>
      </x:c>
      <x:c r="J2495" s="0">
        <x:v>0.004</x:v>
      </x:c>
    </x:row>
    <x:row r="2496" spans="1:10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57</x:v>
      </x:c>
      <x:c r="F2496" s="0" t="s">
        <x:v>58</x:v>
      </x:c>
      <x:c r="G2496" s="0" t="s">
        <x:v>51</x:v>
      </x:c>
      <x:c r="H2496" s="0" t="s">
        <x:v>51</x:v>
      </x:c>
      <x:c r="I2496" s="0" t="s">
        <x:v>52</x:v>
      </x:c>
      <x:c r="J2496" s="0">
        <x:v>0.004</x:v>
      </x:c>
    </x:row>
    <x:row r="2497" spans="1:10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59</x:v>
      </x:c>
      <x:c r="F2497" s="0" t="s">
        <x:v>60</x:v>
      </x:c>
      <x:c r="G2497" s="0" t="s">
        <x:v>51</x:v>
      </x:c>
      <x:c r="H2497" s="0" t="s">
        <x:v>51</x:v>
      </x:c>
      <x:c r="I2497" s="0" t="s">
        <x:v>52</x:v>
      </x:c>
      <x:c r="J2497" s="0">
        <x:v>0.007</x:v>
      </x:c>
    </x:row>
    <x:row r="2498" spans="1:10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61</x:v>
      </x:c>
      <x:c r="F2498" s="0" t="s">
        <x:v>62</x:v>
      </x:c>
      <x:c r="G2498" s="0" t="s">
        <x:v>51</x:v>
      </x:c>
      <x:c r="H2498" s="0" t="s">
        <x:v>51</x:v>
      </x:c>
      <x:c r="I2498" s="0" t="s">
        <x:v>52</x:v>
      </x:c>
      <x:c r="J2498" s="0">
        <x:v>0.009</x:v>
      </x:c>
    </x:row>
    <x:row r="2499" spans="1:10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63</x:v>
      </x:c>
      <x:c r="F2499" s="0" t="s">
        <x:v>64</x:v>
      </x:c>
      <x:c r="G2499" s="0" t="s">
        <x:v>51</x:v>
      </x:c>
      <x:c r="H2499" s="0" t="s">
        <x:v>51</x:v>
      </x:c>
      <x:c r="I2499" s="0" t="s">
        <x:v>52</x:v>
      </x:c>
      <x:c r="J2499" s="0">
        <x:v>0.013</x:v>
      </x:c>
    </x:row>
    <x:row r="2500" spans="1:10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65</x:v>
      </x:c>
      <x:c r="F2500" s="0" t="s">
        <x:v>66</x:v>
      </x:c>
      <x:c r="G2500" s="0" t="s">
        <x:v>51</x:v>
      </x:c>
      <x:c r="H2500" s="0" t="s">
        <x:v>51</x:v>
      </x:c>
      <x:c r="I2500" s="0" t="s">
        <x:v>52</x:v>
      </x:c>
      <x:c r="J2500" s="0">
        <x:v>0.036</x:v>
      </x:c>
    </x:row>
    <x:row r="2501" spans="1:10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67</x:v>
      </x:c>
      <x:c r="F2501" s="0" t="s">
        <x:v>68</x:v>
      </x:c>
      <x:c r="G2501" s="0" t="s">
        <x:v>51</x:v>
      </x:c>
      <x:c r="H2501" s="0" t="s">
        <x:v>51</x:v>
      </x:c>
      <x:c r="I2501" s="0" t="s">
        <x:v>52</x:v>
      </x:c>
      <x:c r="J2501" s="0">
        <x:v>0.012</x:v>
      </x:c>
    </x:row>
    <x:row r="2502" spans="1:10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69</x:v>
      </x:c>
      <x:c r="F2502" s="0" t="s">
        <x:v>70</x:v>
      </x:c>
      <x:c r="G2502" s="0" t="s">
        <x:v>51</x:v>
      </x:c>
      <x:c r="H2502" s="0" t="s">
        <x:v>51</x:v>
      </x:c>
      <x:c r="I2502" s="0" t="s">
        <x:v>52</x:v>
      </x:c>
      <x:c r="J2502" s="0">
        <x:v>0.003</x:v>
      </x:c>
    </x:row>
    <x:row r="2503" spans="1:10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71</x:v>
      </x:c>
      <x:c r="F2503" s="0" t="s">
        <x:v>72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73</x:v>
      </x:c>
      <x:c r="F2504" s="0" t="s">
        <x:v>74</x:v>
      </x:c>
      <x:c r="G2504" s="0" t="s">
        <x:v>51</x:v>
      </x:c>
      <x:c r="H2504" s="0" t="s">
        <x:v>51</x:v>
      </x:c>
      <x:c r="I2504" s="0" t="s">
        <x:v>52</x:v>
      </x:c>
      <x:c r="J2504" s="0">
        <x:v>0.001</x:v>
      </x:c>
    </x:row>
    <x:row r="2505" spans="1:10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75</x:v>
      </x:c>
      <x:c r="F2505" s="0" t="s">
        <x:v>76</x:v>
      </x:c>
      <x:c r="G2505" s="0" t="s">
        <x:v>51</x:v>
      </x:c>
      <x:c r="H2505" s="0" t="s">
        <x:v>51</x:v>
      </x:c>
      <x:c r="I2505" s="0" t="s">
        <x:v>52</x:v>
      </x:c>
      <x:c r="J2505" s="0">
        <x:v>0.005</x:v>
      </x:c>
    </x:row>
    <x:row r="2506" spans="1:10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51</x:v>
      </x:c>
      <x:c r="H2506" s="0" t="s">
        <x:v>51</x:v>
      </x:c>
      <x:c r="I2506" s="0" t="s">
        <x:v>52</x:v>
      </x:c>
      <x:c r="J2506" s="0">
        <x:v>0.003</x:v>
      </x:c>
    </x:row>
    <x:row r="2507" spans="1:10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79</x:v>
      </x:c>
      <x:c r="F2507" s="0" t="s">
        <x:v>80</x:v>
      </x:c>
      <x:c r="G2507" s="0" t="s">
        <x:v>51</x:v>
      </x:c>
      <x:c r="H2507" s="0" t="s">
        <x:v>51</x:v>
      </x:c>
      <x:c r="I2507" s="0" t="s">
        <x:v>52</x:v>
      </x:c>
      <x:c r="J2507" s="0">
        <x:v>0.022</x:v>
      </x:c>
    </x:row>
    <x:row r="2508" spans="1:10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81</x:v>
      </x:c>
      <x:c r="F2508" s="0" t="s">
        <x:v>82</x:v>
      </x:c>
      <x:c r="G2508" s="0" t="s">
        <x:v>51</x:v>
      </x:c>
      <x:c r="H2508" s="0" t="s">
        <x:v>51</x:v>
      </x:c>
      <x:c r="I2508" s="0" t="s">
        <x:v>52</x:v>
      </x:c>
      <x:c r="J2508" s="0">
        <x:v>0.02</x:v>
      </x:c>
    </x:row>
    <x:row r="2509" spans="1:10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83</x:v>
      </x:c>
      <x:c r="F2509" s="0" t="s">
        <x:v>84</x:v>
      </x:c>
      <x:c r="G2509" s="0" t="s">
        <x:v>51</x:v>
      </x:c>
      <x:c r="H2509" s="0" t="s">
        <x:v>51</x:v>
      </x:c>
      <x:c r="I2509" s="0" t="s">
        <x:v>52</x:v>
      </x:c>
      <x:c r="J2509" s="0">
        <x:v>0.002</x:v>
      </x:c>
    </x:row>
    <x:row r="2510" spans="1:10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87</x:v>
      </x:c>
      <x:c r="F2511" s="0" t="s">
        <x:v>88</x:v>
      </x:c>
      <x:c r="G2511" s="0" t="s">
        <x:v>51</x:v>
      </x:c>
      <x:c r="H2511" s="0" t="s">
        <x:v>51</x:v>
      </x:c>
      <x:c r="I2511" s="0" t="s">
        <x:v>52</x:v>
      </x:c>
      <x:c r="J2511" s="0">
        <x:v>0.001</x:v>
      </x:c>
    </x:row>
    <x:row r="2512" spans="1:10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89</x:v>
      </x:c>
      <x:c r="F2512" s="0" t="s">
        <x:v>90</x:v>
      </x:c>
      <x:c r="G2512" s="0" t="s">
        <x:v>51</x:v>
      </x:c>
      <x:c r="H2512" s="0" t="s">
        <x:v>51</x:v>
      </x:c>
      <x:c r="I2512" s="0" t="s">
        <x:v>52</x:v>
      </x:c>
      <x:c r="J2512" s="0">
        <x:v>0.001</x:v>
      </x:c>
    </x:row>
    <x:row r="2513" spans="1:10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91</x:v>
      </x:c>
      <x:c r="F2513" s="0" t="s">
        <x:v>92</x:v>
      </x:c>
      <x:c r="G2513" s="0" t="s">
        <x:v>51</x:v>
      </x:c>
      <x:c r="H2513" s="0" t="s">
        <x:v>51</x:v>
      </x:c>
      <x:c r="I2513" s="0" t="s">
        <x:v>52</x:v>
      </x:c>
      <x:c r="J2513" s="0">
        <x:v>0.001</x:v>
      </x:c>
    </x:row>
    <x:row r="2514" spans="1:10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93</x:v>
      </x:c>
      <x:c r="F2514" s="0" t="s">
        <x:v>94</x:v>
      </x:c>
      <x:c r="G2514" s="0" t="s">
        <x:v>51</x:v>
      </x:c>
      <x:c r="H2514" s="0" t="s">
        <x:v>51</x:v>
      </x:c>
      <x:c r="I2514" s="0" t="s">
        <x:v>52</x:v>
      </x:c>
      <x:c r="J2514" s="0">
        <x:v>0.004</x:v>
      </x:c>
    </x:row>
    <x:row r="2515" spans="1:10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95</x:v>
      </x:c>
      <x:c r="F2515" s="0" t="s">
        <x:v>96</x:v>
      </x:c>
      <x:c r="G2515" s="0" t="s">
        <x:v>51</x:v>
      </x:c>
      <x:c r="H2515" s="0" t="s">
        <x:v>51</x:v>
      </x:c>
      <x:c r="I2515" s="0" t="s">
        <x:v>52</x:v>
      </x:c>
      <x:c r="J2515" s="0">
        <x:v>0.002</x:v>
      </x:c>
    </x:row>
    <x:row r="2516" spans="1:10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97</x:v>
      </x:c>
      <x:c r="F2516" s="0" t="s">
        <x:v>98</x:v>
      </x:c>
      <x:c r="G2516" s="0" t="s">
        <x:v>51</x:v>
      </x:c>
      <x:c r="H2516" s="0" t="s">
        <x:v>51</x:v>
      </x:c>
      <x:c r="I2516" s="0" t="s">
        <x:v>52</x:v>
      </x:c>
      <x:c r="J2516" s="0">
        <x:v>0.002</x:v>
      </x:c>
    </x:row>
    <x:row r="2517" spans="1:10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99</x:v>
      </x:c>
      <x:c r="F2517" s="0" t="s">
        <x:v>100</x:v>
      </x:c>
      <x:c r="G2517" s="0" t="s">
        <x:v>51</x:v>
      </x:c>
      <x:c r="H2517" s="0" t="s">
        <x:v>51</x:v>
      </x:c>
      <x:c r="I2517" s="0" t="s">
        <x:v>52</x:v>
      </x:c>
      <x:c r="J2517" s="0">
        <x:v>0.009</x:v>
      </x:c>
    </x:row>
    <x:row r="2518" spans="1:10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101</x:v>
      </x:c>
      <x:c r="F2518" s="0" t="s">
        <x:v>102</x:v>
      </x:c>
      <x:c r="G2518" s="0" t="s">
        <x:v>51</x:v>
      </x:c>
      <x:c r="H2518" s="0" t="s">
        <x:v>51</x:v>
      </x:c>
      <x:c r="I2518" s="0" t="s">
        <x:v>52</x:v>
      </x:c>
      <x:c r="J2518" s="0">
        <x:v>0.052</x:v>
      </x:c>
    </x:row>
    <x:row r="2519" spans="1:10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103</x:v>
      </x:c>
      <x:c r="F2519" s="0" t="s">
        <x:v>104</x:v>
      </x:c>
      <x:c r="G2519" s="0" t="s">
        <x:v>51</x:v>
      </x:c>
      <x:c r="H2519" s="0" t="s">
        <x:v>51</x:v>
      </x:c>
      <x:c r="I2519" s="0" t="s">
        <x:v>52</x:v>
      </x:c>
      <x:c r="J2519" s="0">
        <x:v>0.011</x:v>
      </x:c>
    </x:row>
    <x:row r="2520" spans="1:10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105</x:v>
      </x:c>
      <x:c r="F2520" s="0" t="s">
        <x:v>106</x:v>
      </x:c>
      <x:c r="G2520" s="0" t="s">
        <x:v>51</x:v>
      </x:c>
      <x:c r="H2520" s="0" t="s">
        <x:v>51</x:v>
      </x:c>
      <x:c r="I2520" s="0" t="s">
        <x:v>52</x:v>
      </x:c>
      <x:c r="J2520" s="0">
        <x:v>0.007</x:v>
      </x:c>
    </x:row>
    <x:row r="2521" spans="1:10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107</x:v>
      </x:c>
      <x:c r="F2521" s="0" t="s">
        <x:v>108</x:v>
      </x:c>
      <x:c r="G2521" s="0" t="s">
        <x:v>51</x:v>
      </x:c>
      <x:c r="H2521" s="0" t="s">
        <x:v>51</x:v>
      </x:c>
      <x:c r="I2521" s="0" t="s">
        <x:v>52</x:v>
      </x:c>
      <x:c r="J2521" s="0">
        <x:v>0.003</x:v>
      </x:c>
    </x:row>
    <x:row r="2522" spans="1:10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109</x:v>
      </x:c>
      <x:c r="F2522" s="0" t="s">
        <x:v>110</x:v>
      </x:c>
      <x:c r="G2522" s="0" t="s">
        <x:v>51</x:v>
      </x:c>
      <x:c r="H2522" s="0" t="s">
        <x:v>51</x:v>
      </x:c>
      <x:c r="I2522" s="0" t="s">
        <x:v>52</x:v>
      </x:c>
      <x:c r="J2522" s="0">
        <x:v>0.009</x:v>
      </x:c>
    </x:row>
    <x:row r="2523" spans="1:10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111</x:v>
      </x:c>
      <x:c r="F2523" s="0" t="s">
        <x:v>112</x:v>
      </x:c>
      <x:c r="G2523" s="0" t="s">
        <x:v>51</x:v>
      </x:c>
      <x:c r="H2523" s="0" t="s">
        <x:v>51</x:v>
      </x:c>
      <x:c r="I2523" s="0" t="s">
        <x:v>52</x:v>
      </x:c>
      <x:c r="J2523" s="0">
        <x:v>0.009</x:v>
      </x:c>
    </x:row>
    <x:row r="2524" spans="1:10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51</x:v>
      </x:c>
      <x:c r="H2524" s="0" t="s">
        <x:v>51</x:v>
      </x:c>
      <x:c r="I2524" s="0" t="s">
        <x:v>52</x:v>
      </x:c>
      <x:c r="J2524" s="0">
        <x:v>0.002</x:v>
      </x:c>
    </x:row>
    <x:row r="2525" spans="1:10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115</x:v>
      </x:c>
      <x:c r="F2525" s="0" t="s">
        <x:v>116</x:v>
      </x:c>
      <x:c r="G2525" s="0" t="s">
        <x:v>51</x:v>
      </x:c>
      <x:c r="H2525" s="0" t="s">
        <x:v>51</x:v>
      </x:c>
      <x:c r="I2525" s="0" t="s">
        <x:v>52</x:v>
      </x:c>
      <x:c r="J2525" s="0">
        <x:v>0.005</x:v>
      </x:c>
    </x:row>
    <x:row r="2526" spans="1:10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117</x:v>
      </x:c>
      <x:c r="F2526" s="0" t="s">
        <x:v>118</x:v>
      </x:c>
      <x:c r="G2526" s="0" t="s">
        <x:v>51</x:v>
      </x:c>
      <x:c r="H2526" s="0" t="s">
        <x:v>51</x:v>
      </x:c>
      <x:c r="I2526" s="0" t="s">
        <x:v>52</x:v>
      </x:c>
      <x:c r="J2526" s="0">
        <x:v>0.004</x:v>
      </x:c>
    </x:row>
    <x:row r="2527" spans="1:10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119</x:v>
      </x:c>
      <x:c r="F2527" s="0" t="s">
        <x:v>120</x:v>
      </x:c>
      <x:c r="G2527" s="0" t="s">
        <x:v>51</x:v>
      </x:c>
      <x:c r="H2527" s="0" t="s">
        <x:v>51</x:v>
      </x:c>
      <x:c r="I2527" s="0" t="s">
        <x:v>52</x:v>
      </x:c>
      <x:c r="J2527" s="0">
        <x:v>0.003</x:v>
      </x:c>
    </x:row>
    <x:row r="2528" spans="1:10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121</x:v>
      </x:c>
      <x:c r="F2528" s="0" t="s">
        <x:v>122</x:v>
      </x:c>
      <x:c r="G2528" s="0" t="s">
        <x:v>51</x:v>
      </x:c>
      <x:c r="H2528" s="0" t="s">
        <x:v>51</x:v>
      </x:c>
      <x:c r="I2528" s="0" t="s">
        <x:v>52</x:v>
      </x:c>
      <x:c r="J2528" s="0">
        <x:v>0.004</x:v>
      </x:c>
    </x:row>
    <x:row r="2529" spans="1:10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123</x:v>
      </x:c>
      <x:c r="F2529" s="0" t="s">
        <x:v>124</x:v>
      </x:c>
      <x:c r="G2529" s="0" t="s">
        <x:v>51</x:v>
      </x:c>
      <x:c r="H2529" s="0" t="s">
        <x:v>51</x:v>
      </x:c>
      <x:c r="I2529" s="0" t="s">
        <x:v>52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125</x:v>
      </x:c>
      <x:c r="F2530" s="0" t="s">
        <x:v>126</x:v>
      </x:c>
      <x:c r="G2530" s="0" t="s">
        <x:v>51</x:v>
      </x:c>
      <x:c r="H2530" s="0" t="s">
        <x:v>51</x:v>
      </x:c>
      <x:c r="I2530" s="0" t="s">
        <x:v>52</x:v>
      </x:c>
      <x:c r="J2530" s="0">
        <x:v>0.001</x:v>
      </x:c>
    </x:row>
    <x:row r="2531" spans="1:10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127</x:v>
      </x:c>
      <x:c r="F2531" s="0" t="s">
        <x:v>128</x:v>
      </x:c>
      <x:c r="G2531" s="0" t="s">
        <x:v>51</x:v>
      </x:c>
      <x:c r="H2531" s="0" t="s">
        <x:v>51</x:v>
      </x:c>
      <x:c r="I2531" s="0" t="s">
        <x:v>52</x:v>
      </x:c>
      <x:c r="J2531" s="0">
        <x:v>0.002</x:v>
      </x:c>
    </x:row>
    <x:row r="2532" spans="1:10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129</x:v>
      </x:c>
      <x:c r="F2532" s="0" t="s">
        <x:v>130</x:v>
      </x:c>
      <x:c r="G2532" s="0" t="s">
        <x:v>51</x:v>
      </x:c>
      <x:c r="H2532" s="0" t="s">
        <x:v>51</x:v>
      </x:c>
      <x:c r="I2532" s="0" t="s">
        <x:v>52</x:v>
      </x:c>
      <x:c r="J2532" s="0">
        <x:v>0.003</x:v>
      </x:c>
    </x:row>
    <x:row r="2533" spans="1:10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131</x:v>
      </x:c>
      <x:c r="F2533" s="0" t="s">
        <x:v>132</x:v>
      </x:c>
      <x:c r="G2533" s="0" t="s">
        <x:v>51</x:v>
      </x:c>
      <x:c r="H2533" s="0" t="s">
        <x:v>51</x:v>
      </x:c>
      <x:c r="I2533" s="0" t="s">
        <x:v>52</x:v>
      </x:c>
      <x:c r="J2533" s="0">
        <x:v>0.004</x:v>
      </x:c>
    </x:row>
    <x:row r="2534" spans="1:10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133</x:v>
      </x:c>
      <x:c r="F2534" s="0" t="s">
        <x:v>134</x:v>
      </x:c>
      <x:c r="G2534" s="0" t="s">
        <x:v>51</x:v>
      </x:c>
      <x:c r="H2534" s="0" t="s">
        <x:v>51</x:v>
      </x:c>
      <x:c r="I2534" s="0" t="s">
        <x:v>52</x:v>
      </x:c>
      <x:c r="J2534" s="0">
        <x:v>0.004</x:v>
      </x:c>
    </x:row>
    <x:row r="2535" spans="1:10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135</x:v>
      </x:c>
      <x:c r="F2535" s="0" t="s">
        <x:v>136</x:v>
      </x:c>
      <x:c r="G2535" s="0" t="s">
        <x:v>51</x:v>
      </x:c>
      <x:c r="H2535" s="0" t="s">
        <x:v>51</x:v>
      </x:c>
      <x:c r="I2535" s="0" t="s">
        <x:v>52</x:v>
      </x:c>
      <x:c r="J2535" s="0">
        <x:v>0.009</x:v>
      </x:c>
    </x:row>
    <x:row r="2536" spans="1:10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137</x:v>
      </x:c>
      <x:c r="F2536" s="0" t="s">
        <x:v>138</x:v>
      </x:c>
      <x:c r="G2536" s="0" t="s">
        <x:v>51</x:v>
      </x:c>
      <x:c r="H2536" s="0" t="s">
        <x:v>51</x:v>
      </x:c>
      <x:c r="I2536" s="0" t="s">
        <x:v>52</x:v>
      </x:c>
      <x:c r="J2536" s="0">
        <x:v>0.004</x:v>
      </x:c>
    </x:row>
    <x:row r="2537" spans="1:10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139</x:v>
      </x:c>
      <x:c r="F2537" s="0" t="s">
        <x:v>140</x:v>
      </x:c>
      <x:c r="G2537" s="0" t="s">
        <x:v>51</x:v>
      </x:c>
      <x:c r="H2537" s="0" t="s">
        <x:v>51</x:v>
      </x:c>
      <x:c r="I2537" s="0" t="s">
        <x:v>52</x:v>
      </x:c>
      <x:c r="J2537" s="0">
        <x:v>0.007</x:v>
      </x:c>
    </x:row>
    <x:row r="2538" spans="1:10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141</x:v>
      </x:c>
      <x:c r="F2538" s="0" t="s">
        <x:v>142</x:v>
      </x:c>
      <x:c r="G2538" s="0" t="s">
        <x:v>51</x:v>
      </x:c>
      <x:c r="H2538" s="0" t="s">
        <x:v>51</x:v>
      </x:c>
      <x:c r="I2538" s="0" t="s">
        <x:v>52</x:v>
      </x:c>
      <x:c r="J2538" s="0">
        <x:v>0.003</x:v>
      </x:c>
    </x:row>
    <x:row r="2539" spans="1:10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143</x:v>
      </x:c>
      <x:c r="F2539" s="0" t="s">
        <x:v>144</x:v>
      </x:c>
      <x:c r="G2539" s="0" t="s">
        <x:v>51</x:v>
      </x:c>
      <x:c r="H2539" s="0" t="s">
        <x:v>51</x:v>
      </x:c>
      <x:c r="I2539" s="0" t="s">
        <x:v>52</x:v>
      </x:c>
      <x:c r="J2539" s="0">
        <x:v>0.003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145</x:v>
      </x:c>
      <x:c r="F2540" s="0" t="s">
        <x:v>146</x:v>
      </x:c>
      <x:c r="G2540" s="0" t="s">
        <x:v>51</x:v>
      </x:c>
      <x:c r="H2540" s="0" t="s">
        <x:v>51</x:v>
      </x:c>
      <x:c r="I2540" s="0" t="s">
        <x:v>52</x:v>
      </x:c>
      <x:c r="J2540" s="0">
        <x:v>1.343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147</x:v>
      </x:c>
      <x:c r="F2541" s="0" t="s">
        <x:v>148</x:v>
      </x:c>
      <x:c r="G2541" s="0" t="s">
        <x:v>51</x:v>
      </x:c>
      <x:c r="H2541" s="0" t="s">
        <x:v>51</x:v>
      </x:c>
      <x:c r="I2541" s="0" t="s">
        <x:v>52</x:v>
      </x:c>
      <x:c r="J2541" s="0">
        <x:v>0.006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149</x:v>
      </x:c>
      <x:c r="F2542" s="0" t="s">
        <x:v>150</x:v>
      </x:c>
      <x:c r="G2542" s="0" t="s">
        <x:v>51</x:v>
      </x:c>
      <x:c r="H2542" s="0" t="s">
        <x:v>51</x:v>
      </x:c>
      <x:c r="I2542" s="0" t="s">
        <x:v>52</x:v>
      </x:c>
      <x:c r="J2542" s="0">
        <x:v>0.006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151</x:v>
      </x:c>
      <x:c r="F2543" s="0" t="s">
        <x:v>152</x:v>
      </x:c>
      <x:c r="G2543" s="0" t="s">
        <x:v>51</x:v>
      </x:c>
      <x:c r="H2543" s="0" t="s">
        <x:v>51</x:v>
      </x:c>
      <x:c r="I2543" s="0" t="s">
        <x:v>52</x:v>
      </x:c>
      <x:c r="J2543" s="0">
        <x:v>0.013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153</x:v>
      </x:c>
      <x:c r="F2544" s="0" t="s">
        <x:v>154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155</x:v>
      </x:c>
      <x:c r="F2545" s="0" t="s">
        <x:v>156</x:v>
      </x:c>
      <x:c r="G2545" s="0" t="s">
        <x:v>51</x:v>
      </x:c>
      <x:c r="H2545" s="0" t="s">
        <x:v>51</x:v>
      </x:c>
      <x:c r="I2545" s="0" t="s">
        <x:v>52</x:v>
      </x:c>
      <x:c r="J2545" s="0">
        <x:v>0.002</x:v>
      </x:c>
    </x:row>
    <x:row r="2546" spans="1:10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49</x:v>
      </x:c>
      <x:c r="F2546" s="0" t="s">
        <x:v>50</x:v>
      </x:c>
      <x:c r="G2546" s="0" t="s">
        <x:v>51</x:v>
      </x:c>
      <x:c r="H2546" s="0" t="s">
        <x:v>51</x:v>
      </x:c>
      <x:c r="I2546" s="0" t="s">
        <x:v>52</x:v>
      </x:c>
      <x:c r="J2546" s="0">
        <x:v>0.003</x:v>
      </x:c>
    </x:row>
    <x:row r="2547" spans="1:10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53</x:v>
      </x:c>
      <x:c r="F2547" s="0" t="s">
        <x:v>54</x:v>
      </x:c>
      <x:c r="G2547" s="0" t="s">
        <x:v>51</x:v>
      </x:c>
      <x:c r="H2547" s="0" t="s">
        <x:v>51</x:v>
      </x:c>
      <x:c r="I2547" s="0" t="s">
        <x:v>52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55</x:v>
      </x:c>
      <x:c r="F2548" s="0" t="s">
        <x:v>56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57</x:v>
      </x:c>
      <x:c r="F2549" s="0" t="s">
        <x:v>58</x:v>
      </x:c>
      <x:c r="G2549" s="0" t="s">
        <x:v>51</x:v>
      </x:c>
      <x:c r="H2549" s="0" t="s">
        <x:v>51</x:v>
      </x:c>
      <x:c r="I2549" s="0" t="s">
        <x:v>52</x:v>
      </x:c>
      <x:c r="J2549" s="0">
        <x:v>0.001</x:v>
      </x:c>
    </x:row>
    <x:row r="2550" spans="1:10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59</x:v>
      </x:c>
      <x:c r="F2550" s="0" t="s">
        <x:v>60</x:v>
      </x:c>
      <x:c r="G2550" s="0" t="s">
        <x:v>51</x:v>
      </x:c>
      <x:c r="H2550" s="0" t="s">
        <x:v>51</x:v>
      </x:c>
      <x:c r="I2550" s="0" t="s">
        <x:v>52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51</x:v>
      </x:c>
      <x:c r="H2551" s="0" t="s">
        <x:v>51</x:v>
      </x:c>
      <x:c r="I2551" s="0" t="s">
        <x:v>52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63</x:v>
      </x:c>
      <x:c r="F2552" s="0" t="s">
        <x:v>64</x:v>
      </x:c>
      <x:c r="G2552" s="0" t="s">
        <x:v>51</x:v>
      </x:c>
      <x:c r="H2552" s="0" t="s">
        <x:v>51</x:v>
      </x:c>
      <x:c r="I2552" s="0" t="s">
        <x:v>52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65</x:v>
      </x:c>
      <x:c r="F2553" s="0" t="s">
        <x:v>66</x:v>
      </x:c>
      <x:c r="G2553" s="0" t="s">
        <x:v>51</x:v>
      </x:c>
      <x:c r="H2553" s="0" t="s">
        <x:v>51</x:v>
      </x:c>
      <x:c r="I2553" s="0" t="s">
        <x:v>52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67</x:v>
      </x:c>
      <x:c r="F2554" s="0" t="s">
        <x:v>68</x:v>
      </x:c>
      <x:c r="G2554" s="0" t="s">
        <x:v>51</x:v>
      </x:c>
      <x:c r="H2554" s="0" t="s">
        <x:v>51</x:v>
      </x:c>
      <x:c r="I2554" s="0" t="s">
        <x:v>52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69</x:v>
      </x:c>
      <x:c r="F2555" s="0" t="s">
        <x:v>70</x:v>
      </x:c>
      <x:c r="G2555" s="0" t="s">
        <x:v>51</x:v>
      </x:c>
      <x:c r="H2555" s="0" t="s">
        <x:v>51</x:v>
      </x:c>
      <x:c r="I2555" s="0" t="s">
        <x:v>52</x:v>
      </x:c>
      <x:c r="J2555" s="0">
        <x:v>0.001</x:v>
      </x:c>
    </x:row>
    <x:row r="2556" spans="1:10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71</x:v>
      </x:c>
      <x:c r="F2556" s="0" t="s">
        <x:v>72</x:v>
      </x:c>
      <x:c r="G2556" s="0" t="s">
        <x:v>51</x:v>
      </x:c>
      <x:c r="H2556" s="0" t="s">
        <x:v>51</x:v>
      </x:c>
      <x:c r="I2556" s="0" t="s">
        <x:v>52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73</x:v>
      </x:c>
      <x:c r="F2557" s="0" t="s">
        <x:v>74</x:v>
      </x:c>
      <x:c r="G2557" s="0" t="s">
        <x:v>51</x:v>
      </x:c>
      <x:c r="H2557" s="0" t="s">
        <x:v>51</x:v>
      </x:c>
      <x:c r="I2557" s="0" t="s">
        <x:v>52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51</x:v>
      </x:c>
      <x:c r="H2558" s="0" t="s">
        <x:v>51</x:v>
      </x:c>
      <x:c r="I2558" s="0" t="s">
        <x:v>52</x:v>
      </x:c>
      <x:c r="J2558" s="0">
        <x:v>0.001</x:v>
      </x:c>
    </x:row>
    <x:row r="2559" spans="1:10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77</x:v>
      </x:c>
      <x:c r="F2559" s="0" t="s">
        <x:v>78</x:v>
      </x:c>
      <x:c r="G2559" s="0" t="s">
        <x:v>51</x:v>
      </x:c>
      <x:c r="H2559" s="0" t="s">
        <x:v>51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79</x:v>
      </x:c>
      <x:c r="F2560" s="0" t="s">
        <x:v>80</x:v>
      </x:c>
      <x:c r="G2560" s="0" t="s">
        <x:v>51</x:v>
      </x:c>
      <x:c r="H2560" s="0" t="s">
        <x:v>51</x:v>
      </x:c>
      <x:c r="I2560" s="0" t="s">
        <x:v>52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81</x:v>
      </x:c>
      <x:c r="F2561" s="0" t="s">
        <x:v>82</x:v>
      </x:c>
      <x:c r="G2561" s="0" t="s">
        <x:v>51</x:v>
      </x:c>
      <x:c r="H2561" s="0" t="s">
        <x:v>51</x:v>
      </x:c>
      <x:c r="I2561" s="0" t="s">
        <x:v>52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83</x:v>
      </x:c>
      <x:c r="F2562" s="0" t="s">
        <x:v>84</x:v>
      </x:c>
      <x:c r="G2562" s="0" t="s">
        <x:v>51</x:v>
      </x:c>
      <x:c r="H2562" s="0" t="s">
        <x:v>51</x:v>
      </x:c>
      <x:c r="I2562" s="0" t="s">
        <x:v>52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85</x:v>
      </x:c>
      <x:c r="F2563" s="0" t="s">
        <x:v>86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87</x:v>
      </x:c>
      <x:c r="F2564" s="0" t="s">
        <x:v>88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89</x:v>
      </x:c>
      <x:c r="F2565" s="0" t="s">
        <x:v>90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91</x:v>
      </x:c>
      <x:c r="F2566" s="0" t="s">
        <x:v>92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93</x:v>
      </x:c>
      <x:c r="F2567" s="0" t="s">
        <x:v>94</x:v>
      </x:c>
      <x:c r="G2567" s="0" t="s">
        <x:v>51</x:v>
      </x:c>
      <x:c r="H2567" s="0" t="s">
        <x:v>51</x:v>
      </x:c>
      <x:c r="I2567" s="0" t="s">
        <x:v>52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95</x:v>
      </x:c>
      <x:c r="F2568" s="0" t="s">
        <x:v>96</x:v>
      </x:c>
      <x:c r="G2568" s="0" t="s">
        <x:v>51</x:v>
      </x:c>
      <x:c r="H2568" s="0" t="s">
        <x:v>51</x:v>
      </x:c>
      <x:c r="I2568" s="0" t="s">
        <x:v>52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97</x:v>
      </x:c>
      <x:c r="F2569" s="0" t="s">
        <x:v>98</x:v>
      </x:c>
      <x:c r="G2569" s="0" t="s">
        <x:v>51</x:v>
      </x:c>
      <x:c r="H2569" s="0" t="s">
        <x:v>51</x:v>
      </x:c>
      <x:c r="I2569" s="0" t="s">
        <x:v>52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99</x:v>
      </x:c>
      <x:c r="F2570" s="0" t="s">
        <x:v>100</x:v>
      </x:c>
      <x:c r="G2570" s="0" t="s">
        <x:v>51</x:v>
      </x:c>
      <x:c r="H2570" s="0" t="s">
        <x:v>51</x:v>
      </x:c>
      <x:c r="I2570" s="0" t="s">
        <x:v>52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101</x:v>
      </x:c>
      <x:c r="F2571" s="0" t="s">
        <x:v>102</x:v>
      </x:c>
      <x:c r="G2571" s="0" t="s">
        <x:v>51</x:v>
      </x:c>
      <x:c r="H2571" s="0" t="s">
        <x:v>51</x:v>
      </x:c>
      <x:c r="I2571" s="0" t="s">
        <x:v>52</x:v>
      </x:c>
      <x:c r="J2571" s="0">
        <x:v>0.003</x:v>
      </x:c>
    </x:row>
    <x:row r="2572" spans="1:10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103</x:v>
      </x:c>
      <x:c r="F2572" s="0" t="s">
        <x:v>104</x:v>
      </x:c>
      <x:c r="G2572" s="0" t="s">
        <x:v>51</x:v>
      </x:c>
      <x:c r="H2572" s="0" t="s">
        <x:v>51</x:v>
      </x:c>
      <x:c r="I2572" s="0" t="s">
        <x:v>52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105</x:v>
      </x:c>
      <x:c r="F2573" s="0" t="s">
        <x:v>106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107</x:v>
      </x:c>
      <x:c r="F2574" s="0" t="s">
        <x:v>108</x:v>
      </x:c>
      <x:c r="G2574" s="0" t="s">
        <x:v>51</x:v>
      </x:c>
      <x:c r="H2574" s="0" t="s">
        <x:v>51</x:v>
      </x:c>
      <x:c r="I2574" s="0" t="s">
        <x:v>52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109</x:v>
      </x:c>
      <x:c r="F2575" s="0" t="s">
        <x:v>110</x:v>
      </x:c>
      <x:c r="G2575" s="0" t="s">
        <x:v>51</x:v>
      </x:c>
      <x:c r="H2575" s="0" t="s">
        <x:v>51</x:v>
      </x:c>
      <x:c r="I2575" s="0" t="s">
        <x:v>52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111</x:v>
      </x:c>
      <x:c r="F2576" s="0" t="s">
        <x:v>112</x:v>
      </x:c>
      <x:c r="G2576" s="0" t="s">
        <x:v>51</x:v>
      </x:c>
      <x:c r="H2576" s="0" t="s">
        <x:v>51</x:v>
      </x:c>
      <x:c r="I2576" s="0" t="s">
        <x:v>52</x:v>
      </x:c>
      <x:c r="J2576" s="0">
        <x:v>0.002</x:v>
      </x:c>
    </x:row>
    <x:row r="2577" spans="1:10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113</x:v>
      </x:c>
      <x:c r="F2577" s="0" t="s">
        <x:v>114</x:v>
      </x:c>
      <x:c r="G2577" s="0" t="s">
        <x:v>51</x:v>
      </x:c>
      <x:c r="H2577" s="0" t="s">
        <x:v>51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115</x:v>
      </x:c>
      <x:c r="F2578" s="0" t="s">
        <x:v>116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117</x:v>
      </x:c>
      <x:c r="F2579" s="0" t="s">
        <x:v>118</x:v>
      </x:c>
      <x:c r="G2579" s="0" t="s">
        <x:v>51</x:v>
      </x:c>
      <x:c r="H2579" s="0" t="s">
        <x:v>51</x:v>
      </x:c>
      <x:c r="I2579" s="0" t="s">
        <x:v>52</x:v>
      </x:c>
      <x:c r="J2579" s="0">
        <x:v>0.001</x:v>
      </x:c>
    </x:row>
    <x:row r="2580" spans="1:10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119</x:v>
      </x:c>
      <x:c r="F2580" s="0" t="s">
        <x:v>120</x:v>
      </x:c>
      <x:c r="G2580" s="0" t="s">
        <x:v>51</x:v>
      </x:c>
      <x:c r="H2580" s="0" t="s">
        <x:v>51</x:v>
      </x:c>
      <x:c r="I2580" s="0" t="s">
        <x:v>52</x:v>
      </x:c>
      <x:c r="J2580" s="0">
        <x:v>0.001</x:v>
      </x:c>
    </x:row>
    <x:row r="2581" spans="1:10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121</x:v>
      </x:c>
      <x:c r="F2581" s="0" t="s">
        <x:v>122</x:v>
      </x:c>
      <x:c r="G2581" s="0" t="s">
        <x:v>51</x:v>
      </x:c>
      <x:c r="H2581" s="0" t="s">
        <x:v>51</x:v>
      </x:c>
      <x:c r="I2581" s="0" t="s">
        <x:v>52</x:v>
      </x:c>
      <x:c r="J2581" s="0">
        <x:v>0.001</x:v>
      </x:c>
    </x:row>
    <x:row r="2582" spans="1:10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123</x:v>
      </x:c>
      <x:c r="F2582" s="0" t="s">
        <x:v>124</x:v>
      </x:c>
      <x:c r="G2582" s="0" t="s">
        <x:v>51</x:v>
      </x:c>
      <x:c r="H2582" s="0" t="s">
        <x:v>51</x:v>
      </x:c>
      <x:c r="I2582" s="0" t="s">
        <x:v>52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125</x:v>
      </x:c>
      <x:c r="F2583" s="0" t="s">
        <x:v>126</x:v>
      </x:c>
      <x:c r="G2583" s="0" t="s">
        <x:v>51</x:v>
      </x:c>
      <x:c r="H2583" s="0" t="s">
        <x:v>51</x:v>
      </x:c>
      <x:c r="I2583" s="0" t="s">
        <x:v>52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127</x:v>
      </x:c>
      <x:c r="F2584" s="0" t="s">
        <x:v>128</x:v>
      </x:c>
      <x:c r="G2584" s="0" t="s">
        <x:v>51</x:v>
      </x:c>
      <x:c r="H2584" s="0" t="s">
        <x:v>51</x:v>
      </x:c>
      <x:c r="I2584" s="0" t="s">
        <x:v>52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129</x:v>
      </x:c>
      <x:c r="F2585" s="0" t="s">
        <x:v>130</x:v>
      </x:c>
      <x:c r="G2585" s="0" t="s">
        <x:v>51</x:v>
      </x:c>
      <x:c r="H2585" s="0" t="s">
        <x:v>51</x:v>
      </x:c>
      <x:c r="I2585" s="0" t="s">
        <x:v>52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131</x:v>
      </x:c>
      <x:c r="F2586" s="0" t="s">
        <x:v>132</x:v>
      </x:c>
      <x:c r="G2586" s="0" t="s">
        <x:v>51</x:v>
      </x:c>
      <x:c r="H2586" s="0" t="s">
        <x:v>51</x:v>
      </x:c>
      <x:c r="I2586" s="0" t="s">
        <x:v>52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133</x:v>
      </x:c>
      <x:c r="F2587" s="0" t="s">
        <x:v>134</x:v>
      </x:c>
      <x:c r="G2587" s="0" t="s">
        <x:v>51</x:v>
      </x:c>
      <x:c r="H2587" s="0" t="s">
        <x:v>51</x:v>
      </x:c>
      <x:c r="I2587" s="0" t="s">
        <x:v>52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135</x:v>
      </x:c>
      <x:c r="F2588" s="0" t="s">
        <x:v>136</x:v>
      </x:c>
      <x:c r="G2588" s="0" t="s">
        <x:v>51</x:v>
      </x:c>
      <x:c r="H2588" s="0" t="s">
        <x:v>51</x:v>
      </x:c>
      <x:c r="I2588" s="0" t="s">
        <x:v>52</x:v>
      </x:c>
      <x:c r="J2588" s="0">
        <x:v>0.001</x:v>
      </x:c>
    </x:row>
    <x:row r="2589" spans="1:10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137</x:v>
      </x:c>
      <x:c r="F2589" s="0" t="s">
        <x:v>138</x:v>
      </x:c>
      <x:c r="G2589" s="0" t="s">
        <x:v>51</x:v>
      </x:c>
      <x:c r="H2589" s="0" t="s">
        <x:v>51</x:v>
      </x:c>
      <x:c r="I2589" s="0" t="s">
        <x:v>52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139</x:v>
      </x:c>
      <x:c r="F2590" s="0" t="s">
        <x:v>140</x:v>
      </x:c>
      <x:c r="G2590" s="0" t="s">
        <x:v>51</x:v>
      </x:c>
      <x:c r="H2590" s="0" t="s">
        <x:v>51</x:v>
      </x:c>
      <x:c r="I2590" s="0" t="s">
        <x:v>52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141</x:v>
      </x:c>
      <x:c r="F2591" s="0" t="s">
        <x:v>142</x:v>
      </x:c>
      <x:c r="G2591" s="0" t="s">
        <x:v>51</x:v>
      </x:c>
      <x:c r="H2591" s="0" t="s">
        <x:v>51</x:v>
      </x:c>
      <x:c r="I2591" s="0" t="s">
        <x:v>52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143</x:v>
      </x:c>
      <x:c r="F2592" s="0" t="s">
        <x:v>144</x:v>
      </x:c>
      <x:c r="G2592" s="0" t="s">
        <x:v>51</x:v>
      </x:c>
      <x:c r="H2592" s="0" t="s">
        <x:v>51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145</x:v>
      </x:c>
      <x:c r="F2593" s="0" t="s">
        <x:v>146</x:v>
      </x:c>
      <x:c r="G2593" s="0" t="s">
        <x:v>51</x:v>
      </x:c>
      <x:c r="H2593" s="0" t="s">
        <x:v>51</x:v>
      </x:c>
      <x:c r="I2593" s="0" t="s">
        <x:v>52</x:v>
      </x:c>
      <x:c r="J2593" s="0">
        <x:v>0.001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147</x:v>
      </x:c>
      <x:c r="F2594" s="0" t="s">
        <x:v>148</x:v>
      </x:c>
      <x:c r="G2594" s="0" t="s">
        <x:v>51</x:v>
      </x:c>
      <x:c r="H2594" s="0" t="s">
        <x:v>51</x:v>
      </x:c>
      <x:c r="I2594" s="0" t="s">
        <x:v>52</x:v>
      </x:c>
      <x:c r="J2594" s="0">
        <x:v>1.08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149</x:v>
      </x:c>
      <x:c r="F2595" s="0" t="s">
        <x:v>150</x:v>
      </x:c>
      <x:c r="G2595" s="0" t="s">
        <x:v>51</x:v>
      </x:c>
      <x:c r="H2595" s="0" t="s">
        <x:v>51</x:v>
      </x:c>
      <x:c r="I2595" s="0" t="s">
        <x:v>52</x:v>
      </x:c>
      <x:c r="J2595" s="0">
        <x:v>0.013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151</x:v>
      </x:c>
      <x:c r="F2596" s="0" t="s">
        <x:v>152</x:v>
      </x:c>
      <x:c r="G2596" s="0" t="s">
        <x:v>51</x:v>
      </x:c>
      <x:c r="H2596" s="0" t="s">
        <x:v>51</x:v>
      </x:c>
      <x:c r="I2596" s="0" t="s">
        <x:v>52</x:v>
      </x:c>
      <x:c r="J2596" s="0">
        <x:v>0.002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153</x:v>
      </x:c>
      <x:c r="F2597" s="0" t="s">
        <x:v>154</x:v>
      </x:c>
      <x:c r="G2597" s="0" t="s">
        <x:v>51</x:v>
      </x:c>
      <x:c r="H2597" s="0" t="s">
        <x:v>51</x:v>
      </x:c>
      <x:c r="I2597" s="0" t="s">
        <x:v>52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155</x:v>
      </x:c>
      <x:c r="F2598" s="0" t="s">
        <x:v>156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49</x:v>
      </x:c>
      <x:c r="F2599" s="0" t="s">
        <x:v>50</x:v>
      </x:c>
      <x:c r="G2599" s="0" t="s">
        <x:v>51</x:v>
      </x:c>
      <x:c r="H2599" s="0" t="s">
        <x:v>51</x:v>
      </x:c>
      <x:c r="I2599" s="0" t="s">
        <x:v>52</x:v>
      </x:c>
      <x:c r="J2599" s="0">
        <x:v>0.002</x:v>
      </x:c>
    </x:row>
    <x:row r="2600" spans="1:10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53</x:v>
      </x:c>
      <x:c r="F2600" s="0" t="s">
        <x:v>54</x:v>
      </x:c>
      <x:c r="G2600" s="0" t="s">
        <x:v>51</x:v>
      </x:c>
      <x:c r="H2600" s="0" t="s">
        <x:v>51</x:v>
      </x:c>
      <x:c r="I2600" s="0" t="s">
        <x:v>52</x:v>
      </x:c>
      <x:c r="J2600" s="0">
        <x:v>0.001</x:v>
      </x:c>
    </x:row>
    <x:row r="2601" spans="1:10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55</x:v>
      </x:c>
      <x:c r="F2601" s="0" t="s">
        <x:v>56</x:v>
      </x:c>
      <x:c r="G2601" s="0" t="s">
        <x:v>51</x:v>
      </x:c>
      <x:c r="H2601" s="0" t="s">
        <x:v>51</x:v>
      </x:c>
      <x:c r="I2601" s="0" t="s">
        <x:v>52</x:v>
      </x:c>
      <x:c r="J2601" s="0">
        <x:v>0.003</x:v>
      </x:c>
    </x:row>
    <x:row r="2602" spans="1:10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57</x:v>
      </x:c>
      <x:c r="F2602" s="0" t="s">
        <x:v>58</x:v>
      </x:c>
      <x:c r="G2602" s="0" t="s">
        <x:v>51</x:v>
      </x:c>
      <x:c r="H2602" s="0" t="s">
        <x:v>51</x:v>
      </x:c>
      <x:c r="I2602" s="0" t="s">
        <x:v>52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59</x:v>
      </x:c>
      <x:c r="F2603" s="0" t="s">
        <x:v>60</x:v>
      </x:c>
      <x:c r="G2603" s="0" t="s">
        <x:v>51</x:v>
      </x:c>
      <x:c r="H2603" s="0" t="s">
        <x:v>51</x:v>
      </x:c>
      <x:c r="I2603" s="0" t="s">
        <x:v>52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61</x:v>
      </x:c>
      <x:c r="F2604" s="0" t="s">
        <x:v>62</x:v>
      </x:c>
      <x:c r="G2604" s="0" t="s">
        <x:v>51</x:v>
      </x:c>
      <x:c r="H2604" s="0" t="s">
        <x:v>51</x:v>
      </x:c>
      <x:c r="I2604" s="0" t="s">
        <x:v>52</x:v>
      </x:c>
      <x:c r="J2604" s="0">
        <x:v>0.002</x:v>
      </x:c>
    </x:row>
    <x:row r="2605" spans="1:10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63</x:v>
      </x:c>
      <x:c r="F2605" s="0" t="s">
        <x:v>64</x:v>
      </x:c>
      <x:c r="G2605" s="0" t="s">
        <x:v>51</x:v>
      </x:c>
      <x:c r="H2605" s="0" t="s">
        <x:v>51</x:v>
      </x:c>
      <x:c r="I2605" s="0" t="s">
        <x:v>52</x:v>
      </x:c>
      <x:c r="J2605" s="0">
        <x:v>0.003</x:v>
      </x:c>
    </x:row>
    <x:row r="2606" spans="1:10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65</x:v>
      </x:c>
      <x:c r="F2606" s="0" t="s">
        <x:v>66</x:v>
      </x:c>
      <x:c r="G2606" s="0" t="s">
        <x:v>51</x:v>
      </x:c>
      <x:c r="H2606" s="0" t="s">
        <x:v>51</x:v>
      </x:c>
      <x:c r="I2606" s="0" t="s">
        <x:v>52</x:v>
      </x:c>
      <x:c r="J2606" s="0">
        <x:v>0.003</x:v>
      </x:c>
    </x:row>
    <x:row r="2607" spans="1:10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67</x:v>
      </x:c>
      <x:c r="F2607" s="0" t="s">
        <x:v>68</x:v>
      </x:c>
      <x:c r="G2607" s="0" t="s">
        <x:v>51</x:v>
      </x:c>
      <x:c r="H2607" s="0" t="s">
        <x:v>51</x:v>
      </x:c>
      <x:c r="I2607" s="0" t="s">
        <x:v>52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69</x:v>
      </x:c>
      <x:c r="F2608" s="0" t="s">
        <x:v>70</x:v>
      </x:c>
      <x:c r="G2608" s="0" t="s">
        <x:v>51</x:v>
      </x:c>
      <x:c r="H2608" s="0" t="s">
        <x:v>51</x:v>
      </x:c>
      <x:c r="I2608" s="0" t="s">
        <x:v>52</x:v>
      </x:c>
      <x:c r="J2608" s="0">
        <x:v>0.002</x:v>
      </x:c>
    </x:row>
    <x:row r="2609" spans="1:10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71</x:v>
      </x:c>
      <x:c r="F2609" s="0" t="s">
        <x:v>72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73</x:v>
      </x:c>
      <x:c r="F2610" s="0" t="s">
        <x:v>74</x:v>
      </x:c>
      <x:c r="G2610" s="0" t="s">
        <x:v>51</x:v>
      </x:c>
      <x:c r="H2610" s="0" t="s">
        <x:v>51</x:v>
      </x:c>
      <x:c r="I2610" s="0" t="s">
        <x:v>52</x:v>
      </x:c>
      <x:c r="J2610" s="0">
        <x:v>0.001</x:v>
      </x:c>
    </x:row>
    <x:row r="2611" spans="1:10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75</x:v>
      </x:c>
      <x:c r="F2611" s="0" t="s">
        <x:v>76</x:v>
      </x:c>
      <x:c r="G2611" s="0" t="s">
        <x:v>51</x:v>
      </x:c>
      <x:c r="H2611" s="0" t="s">
        <x:v>51</x:v>
      </x:c>
      <x:c r="I2611" s="0" t="s">
        <x:v>52</x:v>
      </x:c>
      <x:c r="J2611" s="0">
        <x:v>0.001</x:v>
      </x:c>
    </x:row>
    <x:row r="2612" spans="1:10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77</x:v>
      </x:c>
      <x:c r="F2612" s="0" t="s">
        <x:v>78</x:v>
      </x:c>
      <x:c r="G2612" s="0" t="s">
        <x:v>51</x:v>
      </x:c>
      <x:c r="H2612" s="0" t="s">
        <x:v>51</x:v>
      </x:c>
      <x:c r="I2612" s="0" t="s">
        <x:v>52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79</x:v>
      </x:c>
      <x:c r="F2613" s="0" t="s">
        <x:v>80</x:v>
      </x:c>
      <x:c r="G2613" s="0" t="s">
        <x:v>51</x:v>
      </x:c>
      <x:c r="H2613" s="0" t="s">
        <x:v>51</x:v>
      </x:c>
      <x:c r="I2613" s="0" t="s">
        <x:v>52</x:v>
      </x:c>
      <x:c r="J2613" s="0">
        <x:v>0.001</x:v>
      </x:c>
    </x:row>
    <x:row r="2614" spans="1:10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81</x:v>
      </x:c>
      <x:c r="F2614" s="0" t="s">
        <x:v>82</x:v>
      </x:c>
      <x:c r="G2614" s="0" t="s">
        <x:v>51</x:v>
      </x:c>
      <x:c r="H2614" s="0" t="s">
        <x:v>51</x:v>
      </x:c>
      <x:c r="I2614" s="0" t="s">
        <x:v>52</x:v>
      </x:c>
      <x:c r="J2614" s="0">
        <x:v>0.001</x:v>
      </x:c>
    </x:row>
    <x:row r="2615" spans="1:10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83</x:v>
      </x:c>
      <x:c r="F2615" s="0" t="s">
        <x:v>84</x:v>
      </x:c>
      <x:c r="G2615" s="0" t="s">
        <x:v>51</x:v>
      </x:c>
      <x:c r="H2615" s="0" t="s">
        <x:v>51</x:v>
      </x:c>
      <x:c r="I2615" s="0" t="s">
        <x:v>52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85</x:v>
      </x:c>
      <x:c r="F2616" s="0" t="s">
        <x:v>86</x:v>
      </x:c>
      <x:c r="G2616" s="0" t="s">
        <x:v>51</x:v>
      </x:c>
      <x:c r="H2616" s="0" t="s">
        <x:v>51</x:v>
      </x:c>
      <x:c r="I2616" s="0" t="s">
        <x:v>52</x:v>
      </x:c>
      <x:c r="J2616" s="0">
        <x:v>0.001</x:v>
      </x:c>
    </x:row>
    <x:row r="2617" spans="1:10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87</x:v>
      </x:c>
      <x:c r="F2617" s="0" t="s">
        <x:v>88</x:v>
      </x:c>
      <x:c r="G2617" s="0" t="s">
        <x:v>51</x:v>
      </x:c>
      <x:c r="H2617" s="0" t="s">
        <x:v>51</x:v>
      </x:c>
      <x:c r="I2617" s="0" t="s">
        <x:v>52</x:v>
      </x:c>
      <x:c r="J2617" s="0">
        <x:v>0.001</x:v>
      </x:c>
    </x:row>
    <x:row r="2618" spans="1:10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89</x:v>
      </x:c>
      <x:c r="F2618" s="0" t="s">
        <x:v>90</x:v>
      </x:c>
      <x:c r="G2618" s="0" t="s">
        <x:v>51</x:v>
      </x:c>
      <x:c r="H2618" s="0" t="s">
        <x:v>51</x:v>
      </x:c>
      <x:c r="I2618" s="0" t="s">
        <x:v>52</x:v>
      </x:c>
      <x:c r="J2618" s="0">
        <x:v>0.001</x:v>
      </x:c>
    </x:row>
    <x:row r="2619" spans="1:10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91</x:v>
      </x:c>
      <x:c r="F2619" s="0" t="s">
        <x:v>92</x:v>
      </x:c>
      <x:c r="G2619" s="0" t="s">
        <x:v>51</x:v>
      </x:c>
      <x:c r="H2619" s="0" t="s">
        <x:v>51</x:v>
      </x:c>
      <x:c r="I2619" s="0" t="s">
        <x:v>52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93</x:v>
      </x:c>
      <x:c r="F2620" s="0" t="s">
        <x:v>94</x:v>
      </x:c>
      <x:c r="G2620" s="0" t="s">
        <x:v>51</x:v>
      </x:c>
      <x:c r="H2620" s="0" t="s">
        <x:v>51</x:v>
      </x:c>
      <x:c r="I2620" s="0" t="s">
        <x:v>52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95</x:v>
      </x:c>
      <x:c r="F2621" s="0" t="s">
        <x:v>96</x:v>
      </x:c>
      <x:c r="G2621" s="0" t="s">
        <x:v>51</x:v>
      </x:c>
      <x:c r="H2621" s="0" t="s">
        <x:v>51</x:v>
      </x:c>
      <x:c r="I2621" s="0" t="s">
        <x:v>52</x:v>
      </x:c>
      <x:c r="J2621" s="0">
        <x:v>0.002</x:v>
      </x:c>
    </x:row>
    <x:row r="2622" spans="1:10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97</x:v>
      </x:c>
      <x:c r="F2622" s="0" t="s">
        <x:v>98</x:v>
      </x:c>
      <x:c r="G2622" s="0" t="s">
        <x:v>51</x:v>
      </x:c>
      <x:c r="H2622" s="0" t="s">
        <x:v>51</x:v>
      </x:c>
      <x:c r="I2622" s="0" t="s">
        <x:v>52</x:v>
      </x:c>
      <x:c r="J2622" s="0">
        <x:v>0.001</x:v>
      </x:c>
    </x:row>
    <x:row r="2623" spans="1:10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99</x:v>
      </x:c>
      <x:c r="F2623" s="0" t="s">
        <x:v>100</x:v>
      </x:c>
      <x:c r="G2623" s="0" t="s">
        <x:v>51</x:v>
      </x:c>
      <x:c r="H2623" s="0" t="s">
        <x:v>51</x:v>
      </x:c>
      <x:c r="I2623" s="0" t="s">
        <x:v>52</x:v>
      </x:c>
      <x:c r="J2623" s="0">
        <x:v>0.001</x:v>
      </x:c>
    </x:row>
    <x:row r="2624" spans="1:10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101</x:v>
      </x:c>
      <x:c r="F2624" s="0" t="s">
        <x:v>102</x:v>
      </x:c>
      <x:c r="G2624" s="0" t="s">
        <x:v>51</x:v>
      </x:c>
      <x:c r="H2624" s="0" t="s">
        <x:v>51</x:v>
      </x:c>
      <x:c r="I2624" s="0" t="s">
        <x:v>52</x:v>
      </x:c>
      <x:c r="J2624" s="0">
        <x:v>0.003</x:v>
      </x:c>
    </x:row>
    <x:row r="2625" spans="1:10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103</x:v>
      </x:c>
      <x:c r="F2625" s="0" t="s">
        <x:v>104</x:v>
      </x:c>
      <x:c r="G2625" s="0" t="s">
        <x:v>51</x:v>
      </x:c>
      <x:c r="H2625" s="0" t="s">
        <x:v>51</x:v>
      </x:c>
      <x:c r="I2625" s="0" t="s">
        <x:v>52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105</x:v>
      </x:c>
      <x:c r="F2626" s="0" t="s">
        <x:v>106</x:v>
      </x:c>
      <x:c r="G2626" s="0" t="s">
        <x:v>51</x:v>
      </x:c>
      <x:c r="H2626" s="0" t="s">
        <x:v>51</x:v>
      </x:c>
      <x:c r="I2626" s="0" t="s">
        <x:v>52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107</x:v>
      </x:c>
      <x:c r="F2627" s="0" t="s">
        <x:v>108</x:v>
      </x:c>
      <x:c r="G2627" s="0" t="s">
        <x:v>51</x:v>
      </x:c>
      <x:c r="H2627" s="0" t="s">
        <x:v>51</x:v>
      </x:c>
      <x:c r="I2627" s="0" t="s">
        <x:v>52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109</x:v>
      </x:c>
      <x:c r="F2628" s="0" t="s">
        <x:v>110</x:v>
      </x:c>
      <x:c r="G2628" s="0" t="s">
        <x:v>51</x:v>
      </x:c>
      <x:c r="H2628" s="0" t="s">
        <x:v>51</x:v>
      </x:c>
      <x:c r="I2628" s="0" t="s">
        <x:v>52</x:v>
      </x:c>
      <x:c r="J2628" s="0">
        <x:v>0.002</x:v>
      </x:c>
    </x:row>
    <x:row r="2629" spans="1:10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111</x:v>
      </x:c>
      <x:c r="F2629" s="0" t="s">
        <x:v>112</x:v>
      </x:c>
      <x:c r="G2629" s="0" t="s">
        <x:v>51</x:v>
      </x:c>
      <x:c r="H2629" s="0" t="s">
        <x:v>51</x:v>
      </x:c>
      <x:c r="I2629" s="0" t="s">
        <x:v>52</x:v>
      </x:c>
      <x:c r="J2629" s="0">
        <x:v>0.008</x:v>
      </x:c>
    </x:row>
    <x:row r="2630" spans="1:10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113</x:v>
      </x:c>
      <x:c r="F2630" s="0" t="s">
        <x:v>114</x:v>
      </x:c>
      <x:c r="G2630" s="0" t="s">
        <x:v>51</x:v>
      </x:c>
      <x:c r="H2630" s="0" t="s">
        <x:v>51</x:v>
      </x:c>
      <x:c r="I2630" s="0" t="s">
        <x:v>52</x:v>
      </x:c>
      <x:c r="J2630" s="0">
        <x:v>0.003</x:v>
      </x:c>
    </x:row>
    <x:row r="2631" spans="1:10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115</x:v>
      </x:c>
      <x:c r="F2631" s="0" t="s">
        <x:v>116</x:v>
      </x:c>
      <x:c r="G2631" s="0" t="s">
        <x:v>51</x:v>
      </x:c>
      <x:c r="H2631" s="0" t="s">
        <x:v>51</x:v>
      </x:c>
      <x:c r="I2631" s="0" t="s">
        <x:v>52</x:v>
      </x:c>
      <x:c r="J2631" s="0">
        <x:v>0.003</x:v>
      </x:c>
    </x:row>
    <x:row r="2632" spans="1:10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117</x:v>
      </x:c>
      <x:c r="F2632" s="0" t="s">
        <x:v>118</x:v>
      </x:c>
      <x:c r="G2632" s="0" t="s">
        <x:v>51</x:v>
      </x:c>
      <x:c r="H2632" s="0" t="s">
        <x:v>51</x:v>
      </x:c>
      <x:c r="I2632" s="0" t="s">
        <x:v>52</x:v>
      </x:c>
      <x:c r="J2632" s="0">
        <x:v>0.004</x:v>
      </x:c>
    </x:row>
    <x:row r="2633" spans="1:10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119</x:v>
      </x:c>
      <x:c r="F2633" s="0" t="s">
        <x:v>120</x:v>
      </x:c>
      <x:c r="G2633" s="0" t="s">
        <x:v>51</x:v>
      </x:c>
      <x:c r="H2633" s="0" t="s">
        <x:v>51</x:v>
      </x:c>
      <x:c r="I2633" s="0" t="s">
        <x:v>52</x:v>
      </x:c>
      <x:c r="J2633" s="0">
        <x:v>0.009</x:v>
      </x:c>
    </x:row>
    <x:row r="2634" spans="1:10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121</x:v>
      </x:c>
      <x:c r="F2634" s="0" t="s">
        <x:v>122</x:v>
      </x:c>
      <x:c r="G2634" s="0" t="s">
        <x:v>51</x:v>
      </x:c>
      <x:c r="H2634" s="0" t="s">
        <x:v>51</x:v>
      </x:c>
      <x:c r="I2634" s="0" t="s">
        <x:v>52</x:v>
      </x:c>
      <x:c r="J2634" s="0">
        <x:v>0.005</x:v>
      </x:c>
    </x:row>
    <x:row r="2635" spans="1:10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123</x:v>
      </x:c>
      <x:c r="F2635" s="0" t="s">
        <x:v>124</x:v>
      </x:c>
      <x:c r="G2635" s="0" t="s">
        <x:v>51</x:v>
      </x:c>
      <x:c r="H2635" s="0" t="s">
        <x:v>51</x:v>
      </x:c>
      <x:c r="I2635" s="0" t="s">
        <x:v>52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125</x:v>
      </x:c>
      <x:c r="F2636" s="0" t="s">
        <x:v>126</x:v>
      </x:c>
      <x:c r="G2636" s="0" t="s">
        <x:v>51</x:v>
      </x:c>
      <x:c r="H2636" s="0" t="s">
        <x:v>51</x:v>
      </x:c>
      <x:c r="I2636" s="0" t="s">
        <x:v>52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127</x:v>
      </x:c>
      <x:c r="F2637" s="0" t="s">
        <x:v>128</x:v>
      </x:c>
      <x:c r="G2637" s="0" t="s">
        <x:v>51</x:v>
      </x:c>
      <x:c r="H2637" s="0" t="s">
        <x:v>51</x:v>
      </x:c>
      <x:c r="I2637" s="0" t="s">
        <x:v>52</x:v>
      </x:c>
      <x:c r="J2637" s="0">
        <x:v>0.001</x:v>
      </x:c>
    </x:row>
    <x:row r="2638" spans="1:10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129</x:v>
      </x:c>
      <x:c r="F2638" s="0" t="s">
        <x:v>130</x:v>
      </x:c>
      <x:c r="G2638" s="0" t="s">
        <x:v>51</x:v>
      </x:c>
      <x:c r="H2638" s="0" t="s">
        <x:v>51</x:v>
      </x:c>
      <x:c r="I2638" s="0" t="s">
        <x:v>52</x:v>
      </x:c>
      <x:c r="J2638" s="0">
        <x:v>0.001</x:v>
      </x:c>
    </x:row>
    <x:row r="2639" spans="1:10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131</x:v>
      </x:c>
      <x:c r="F2639" s="0" t="s">
        <x:v>132</x:v>
      </x:c>
      <x:c r="G2639" s="0" t="s">
        <x:v>51</x:v>
      </x:c>
      <x:c r="H2639" s="0" t="s">
        <x:v>51</x:v>
      </x:c>
      <x:c r="I2639" s="0" t="s">
        <x:v>52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133</x:v>
      </x:c>
      <x:c r="F2640" s="0" t="s">
        <x:v>134</x:v>
      </x:c>
      <x:c r="G2640" s="0" t="s">
        <x:v>51</x:v>
      </x:c>
      <x:c r="H2640" s="0" t="s">
        <x:v>51</x:v>
      </x:c>
      <x:c r="I2640" s="0" t="s">
        <x:v>52</x:v>
      </x:c>
      <x:c r="J2640" s="0">
        <x:v>0.007</x:v>
      </x:c>
    </x:row>
    <x:row r="2641" spans="1:10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135</x:v>
      </x:c>
      <x:c r="F2641" s="0" t="s">
        <x:v>136</x:v>
      </x:c>
      <x:c r="G2641" s="0" t="s">
        <x:v>51</x:v>
      </x:c>
      <x:c r="H2641" s="0" t="s">
        <x:v>51</x:v>
      </x:c>
      <x:c r="I2641" s="0" t="s">
        <x:v>52</x:v>
      </x:c>
      <x:c r="J2641" s="0">
        <x:v>0.005</x:v>
      </x:c>
    </x:row>
    <x:row r="2642" spans="1:10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137</x:v>
      </x:c>
      <x:c r="F2642" s="0" t="s">
        <x:v>138</x:v>
      </x:c>
      <x:c r="G2642" s="0" t="s">
        <x:v>51</x:v>
      </x:c>
      <x:c r="H2642" s="0" t="s">
        <x:v>51</x:v>
      </x:c>
      <x:c r="I2642" s="0" t="s">
        <x:v>52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139</x:v>
      </x:c>
      <x:c r="F2643" s="0" t="s">
        <x:v>140</x:v>
      </x:c>
      <x:c r="G2643" s="0" t="s">
        <x:v>51</x:v>
      </x:c>
      <x:c r="H2643" s="0" t="s">
        <x:v>51</x:v>
      </x:c>
      <x:c r="I2643" s="0" t="s">
        <x:v>52</x:v>
      </x:c>
      <x:c r="J2643" s="0">
        <x:v>0.008</x:v>
      </x:c>
    </x:row>
    <x:row r="2644" spans="1:10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141</x:v>
      </x:c>
      <x:c r="F2644" s="0" t="s">
        <x:v>142</x:v>
      </x:c>
      <x:c r="G2644" s="0" t="s">
        <x:v>51</x:v>
      </x:c>
      <x:c r="H2644" s="0" t="s">
        <x:v>51</x:v>
      </x:c>
      <x:c r="I2644" s="0" t="s">
        <x:v>52</x:v>
      </x:c>
      <x:c r="J2644" s="0">
        <x:v>0.023</x:v>
      </x:c>
    </x:row>
    <x:row r="2645" spans="1:10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143</x:v>
      </x:c>
      <x:c r="F2645" s="0" t="s">
        <x:v>144</x:v>
      </x:c>
      <x:c r="G2645" s="0" t="s">
        <x:v>51</x:v>
      </x:c>
      <x:c r="H2645" s="0" t="s">
        <x:v>51</x:v>
      </x:c>
      <x:c r="I2645" s="0" t="s">
        <x:v>52</x:v>
      </x:c>
      <x:c r="J2645" s="0">
        <x:v>0.001</x:v>
      </x:c>
    </x:row>
    <x:row r="2646" spans="1:10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145</x:v>
      </x:c>
      <x:c r="F2646" s="0" t="s">
        <x:v>146</x:v>
      </x:c>
      <x:c r="G2646" s="0" t="s">
        <x:v>51</x:v>
      </x:c>
      <x:c r="H2646" s="0" t="s">
        <x:v>51</x:v>
      </x:c>
      <x:c r="I2646" s="0" t="s">
        <x:v>52</x:v>
      </x:c>
      <x:c r="J2646" s="0">
        <x:v>0.01</x:v>
      </x:c>
    </x:row>
    <x:row r="2647" spans="1:10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147</x:v>
      </x:c>
      <x:c r="F2647" s="0" t="s">
        <x:v>148</x:v>
      </x:c>
      <x:c r="G2647" s="0" t="s">
        <x:v>51</x:v>
      </x:c>
      <x:c r="H2647" s="0" t="s">
        <x:v>51</x:v>
      </x:c>
      <x:c r="I2647" s="0" t="s">
        <x:v>52</x:v>
      </x:c>
      <x:c r="J2647" s="0">
        <x:v>0.099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149</x:v>
      </x:c>
      <x:c r="F2648" s="0" t="s">
        <x:v>150</x:v>
      </x:c>
      <x:c r="G2648" s="0" t="s">
        <x:v>51</x:v>
      </x:c>
      <x:c r="H2648" s="0" t="s">
        <x:v>51</x:v>
      </x:c>
      <x:c r="I2648" s="0" t="s">
        <x:v>52</x:v>
      </x:c>
      <x:c r="J2648" s="0">
        <x:v>1.052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151</x:v>
      </x:c>
      <x:c r="F2649" s="0" t="s">
        <x:v>152</x:v>
      </x:c>
      <x:c r="G2649" s="0" t="s">
        <x:v>51</x:v>
      </x:c>
      <x:c r="H2649" s="0" t="s">
        <x:v>51</x:v>
      </x:c>
      <x:c r="I2649" s="0" t="s">
        <x:v>52</x:v>
      </x:c>
      <x:c r="J2649" s="0">
        <x:v>0.007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153</x:v>
      </x:c>
      <x:c r="F2650" s="0" t="s">
        <x:v>154</x:v>
      </x:c>
      <x:c r="G2650" s="0" t="s">
        <x:v>51</x:v>
      </x:c>
      <x:c r="H2650" s="0" t="s">
        <x:v>51</x:v>
      </x:c>
      <x:c r="I2650" s="0" t="s">
        <x:v>52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155</x:v>
      </x:c>
      <x:c r="F2651" s="0" t="s">
        <x:v>156</x:v>
      </x:c>
      <x:c r="G2651" s="0" t="s">
        <x:v>51</x:v>
      </x:c>
      <x:c r="H2651" s="0" t="s">
        <x:v>51</x:v>
      </x:c>
      <x:c r="I2651" s="0" t="s">
        <x:v>52</x:v>
      </x:c>
      <x:c r="J2651" s="0">
        <x:v>0.001</x:v>
      </x:c>
    </x:row>
    <x:row r="2652" spans="1:10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49</x:v>
      </x:c>
      <x:c r="F2652" s="0" t="s">
        <x:v>50</x:v>
      </x:c>
      <x:c r="G2652" s="0" t="s">
        <x:v>51</x:v>
      </x:c>
      <x:c r="H2652" s="0" t="s">
        <x:v>51</x:v>
      </x:c>
      <x:c r="I2652" s="0" t="s">
        <x:v>52</x:v>
      </x:c>
      <x:c r="J2652" s="0">
        <x:v>0.002</x:v>
      </x:c>
    </x:row>
    <x:row r="2653" spans="1:10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53</x:v>
      </x:c>
      <x:c r="F2653" s="0" t="s">
        <x:v>54</x:v>
      </x:c>
      <x:c r="G2653" s="0" t="s">
        <x:v>51</x:v>
      </x:c>
      <x:c r="H2653" s="0" t="s">
        <x:v>51</x:v>
      </x:c>
      <x:c r="I2653" s="0" t="s">
        <x:v>52</x:v>
      </x:c>
      <x:c r="J2653" s="0">
        <x:v>0.009</x:v>
      </x:c>
    </x:row>
    <x:row r="2654" spans="1:10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55</x:v>
      </x:c>
      <x:c r="F2654" s="0" t="s">
        <x:v>56</x:v>
      </x:c>
      <x:c r="G2654" s="0" t="s">
        <x:v>51</x:v>
      </x:c>
      <x:c r="H2654" s="0" t="s">
        <x:v>51</x:v>
      </x:c>
      <x:c r="I2654" s="0" t="s">
        <x:v>52</x:v>
      </x:c>
      <x:c r="J2654" s="0">
        <x:v>0.011</x:v>
      </x:c>
    </x:row>
    <x:row r="2655" spans="1:10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57</x:v>
      </x:c>
      <x:c r="F2655" s="0" t="s">
        <x:v>58</x:v>
      </x:c>
      <x:c r="G2655" s="0" t="s">
        <x:v>51</x:v>
      </x:c>
      <x:c r="H2655" s="0" t="s">
        <x:v>51</x:v>
      </x:c>
      <x:c r="I2655" s="0" t="s">
        <x:v>52</x:v>
      </x:c>
      <x:c r="J2655" s="0">
        <x:v>0.002</x:v>
      </x:c>
    </x:row>
    <x:row r="2656" spans="1:10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59</x:v>
      </x:c>
      <x:c r="F2656" s="0" t="s">
        <x:v>60</x:v>
      </x:c>
      <x:c r="G2656" s="0" t="s">
        <x:v>51</x:v>
      </x:c>
      <x:c r="H2656" s="0" t="s">
        <x:v>51</x:v>
      </x:c>
      <x:c r="I2656" s="0" t="s">
        <x:v>52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61</x:v>
      </x:c>
      <x:c r="F2657" s="0" t="s">
        <x:v>62</x:v>
      </x:c>
      <x:c r="G2657" s="0" t="s">
        <x:v>51</x:v>
      </x:c>
      <x:c r="H2657" s="0" t="s">
        <x:v>51</x:v>
      </x:c>
      <x:c r="I2657" s="0" t="s">
        <x:v>52</x:v>
      </x:c>
      <x:c r="J2657" s="0">
        <x:v>0.004</x:v>
      </x:c>
    </x:row>
    <x:row r="2658" spans="1:10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63</x:v>
      </x:c>
      <x:c r="F2658" s="0" t="s">
        <x:v>64</x:v>
      </x:c>
      <x:c r="G2658" s="0" t="s">
        <x:v>51</x:v>
      </x:c>
      <x:c r="H2658" s="0" t="s">
        <x:v>51</x:v>
      </x:c>
      <x:c r="I2658" s="0" t="s">
        <x:v>52</x:v>
      </x:c>
      <x:c r="J2658" s="0">
        <x:v>0.003</x:v>
      </x:c>
    </x:row>
    <x:row r="2659" spans="1:10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65</x:v>
      </x:c>
      <x:c r="F2659" s="0" t="s">
        <x:v>66</x:v>
      </x:c>
      <x:c r="G2659" s="0" t="s">
        <x:v>51</x:v>
      </x:c>
      <x:c r="H2659" s="0" t="s">
        <x:v>51</x:v>
      </x:c>
      <x:c r="I2659" s="0" t="s">
        <x:v>52</x:v>
      </x:c>
      <x:c r="J2659" s="0">
        <x:v>0.009</x:v>
      </x:c>
    </x:row>
    <x:row r="2660" spans="1:10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67</x:v>
      </x:c>
      <x:c r="F2660" s="0" t="s">
        <x:v>68</x:v>
      </x:c>
      <x:c r="G2660" s="0" t="s">
        <x:v>51</x:v>
      </x:c>
      <x:c r="H2660" s="0" t="s">
        <x:v>51</x:v>
      </x:c>
      <x:c r="I2660" s="0" t="s">
        <x:v>52</x:v>
      </x:c>
      <x:c r="J2660" s="0">
        <x:v>0.004</x:v>
      </x:c>
    </x:row>
    <x:row r="2661" spans="1:10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69</x:v>
      </x:c>
      <x:c r="F2661" s="0" t="s">
        <x:v>70</x:v>
      </x:c>
      <x:c r="G2661" s="0" t="s">
        <x:v>51</x:v>
      </x:c>
      <x:c r="H2661" s="0" t="s">
        <x:v>51</x:v>
      </x:c>
      <x:c r="I2661" s="0" t="s">
        <x:v>52</x:v>
      </x:c>
      <x:c r="J2661" s="0">
        <x:v>0.008</x:v>
      </x:c>
    </x:row>
    <x:row r="2662" spans="1:10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71</x:v>
      </x:c>
      <x:c r="F2662" s="0" t="s">
        <x:v>72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73</x:v>
      </x:c>
      <x:c r="F2663" s="0" t="s">
        <x:v>74</x:v>
      </x:c>
      <x:c r="G2663" s="0" t="s">
        <x:v>51</x:v>
      </x:c>
      <x:c r="H2663" s="0" t="s">
        <x:v>51</x:v>
      </x:c>
      <x:c r="I2663" s="0" t="s">
        <x:v>52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75</x:v>
      </x:c>
      <x:c r="F2664" s="0" t="s">
        <x:v>76</x:v>
      </x:c>
      <x:c r="G2664" s="0" t="s">
        <x:v>51</x:v>
      </x:c>
      <x:c r="H2664" s="0" t="s">
        <x:v>51</x:v>
      </x:c>
      <x:c r="I2664" s="0" t="s">
        <x:v>52</x:v>
      </x:c>
      <x:c r="J2664" s="0">
        <x:v>0.004</x:v>
      </x:c>
    </x:row>
    <x:row r="2665" spans="1:10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77</x:v>
      </x:c>
      <x:c r="F2665" s="0" t="s">
        <x:v>78</x:v>
      </x:c>
      <x:c r="G2665" s="0" t="s">
        <x:v>51</x:v>
      </x:c>
      <x:c r="H2665" s="0" t="s">
        <x:v>51</x:v>
      </x:c>
      <x:c r="I2665" s="0" t="s">
        <x:v>52</x:v>
      </x:c>
      <x:c r="J2665" s="0">
        <x:v>0.005</x:v>
      </x:c>
    </x:row>
    <x:row r="2666" spans="1:10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79</x:v>
      </x:c>
      <x:c r="F2666" s="0" t="s">
        <x:v>80</x:v>
      </x:c>
      <x:c r="G2666" s="0" t="s">
        <x:v>51</x:v>
      </x:c>
      <x:c r="H2666" s="0" t="s">
        <x:v>51</x:v>
      </x:c>
      <x:c r="I2666" s="0" t="s">
        <x:v>52</x:v>
      </x:c>
      <x:c r="J2666" s="0">
        <x:v>0.003</x:v>
      </x:c>
    </x:row>
    <x:row r="2667" spans="1:10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81</x:v>
      </x:c>
      <x:c r="F2667" s="0" t="s">
        <x:v>82</x:v>
      </x:c>
      <x:c r="G2667" s="0" t="s">
        <x:v>51</x:v>
      </x:c>
      <x:c r="H2667" s="0" t="s">
        <x:v>51</x:v>
      </x:c>
      <x:c r="I2667" s="0" t="s">
        <x:v>52</x:v>
      </x:c>
      <x:c r="J2667" s="0">
        <x:v>0.004</x:v>
      </x:c>
    </x:row>
    <x:row r="2668" spans="1:10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83</x:v>
      </x:c>
      <x:c r="F2668" s="0" t="s">
        <x:v>84</x:v>
      </x:c>
      <x:c r="G2668" s="0" t="s">
        <x:v>51</x:v>
      </x:c>
      <x:c r="H2668" s="0" t="s">
        <x:v>51</x:v>
      </x:c>
      <x:c r="I2668" s="0" t="s">
        <x:v>52</x:v>
      </x:c>
      <x:c r="J2668" s="0">
        <x:v>0.002</x:v>
      </x:c>
    </x:row>
    <x:row r="2669" spans="1:10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85</x:v>
      </x:c>
      <x:c r="F2669" s="0" t="s">
        <x:v>86</x:v>
      </x:c>
      <x:c r="G2669" s="0" t="s">
        <x:v>51</x:v>
      </x:c>
      <x:c r="H2669" s="0" t="s">
        <x:v>51</x:v>
      </x:c>
      <x:c r="I2669" s="0" t="s">
        <x:v>52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87</x:v>
      </x:c>
      <x:c r="F2670" s="0" t="s">
        <x:v>88</x:v>
      </x:c>
      <x:c r="G2670" s="0" t="s">
        <x:v>51</x:v>
      </x:c>
      <x:c r="H2670" s="0" t="s">
        <x:v>51</x:v>
      </x:c>
      <x:c r="I2670" s="0" t="s">
        <x:v>52</x:v>
      </x:c>
      <x:c r="J2670" s="0">
        <x:v>0.002</x:v>
      </x:c>
    </x:row>
    <x:row r="2671" spans="1:10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89</x:v>
      </x:c>
      <x:c r="F2671" s="0" t="s">
        <x:v>90</x:v>
      </x:c>
      <x:c r="G2671" s="0" t="s">
        <x:v>51</x:v>
      </x:c>
      <x:c r="H2671" s="0" t="s">
        <x:v>51</x:v>
      </x:c>
      <x:c r="I2671" s="0" t="s">
        <x:v>52</x:v>
      </x:c>
      <x:c r="J2671" s="0">
        <x:v>0.001</x:v>
      </x:c>
    </x:row>
    <x:row r="2672" spans="1:10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91</x:v>
      </x:c>
      <x:c r="F2672" s="0" t="s">
        <x:v>92</x:v>
      </x:c>
      <x:c r="G2672" s="0" t="s">
        <x:v>51</x:v>
      </x:c>
      <x:c r="H2672" s="0" t="s">
        <x:v>51</x:v>
      </x:c>
      <x:c r="I2672" s="0" t="s">
        <x:v>52</x:v>
      </x:c>
      <x:c r="J2672" s="0">
        <x:v>0.001</x:v>
      </x:c>
    </x:row>
    <x:row r="2673" spans="1:10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93</x:v>
      </x:c>
      <x:c r="F2673" s="0" t="s">
        <x:v>94</x:v>
      </x:c>
      <x:c r="G2673" s="0" t="s">
        <x:v>51</x:v>
      </x:c>
      <x:c r="H2673" s="0" t="s">
        <x:v>51</x:v>
      </x:c>
      <x:c r="I2673" s="0" t="s">
        <x:v>52</x:v>
      </x:c>
      <x:c r="J2673" s="0">
        <x:v>0.002</x:v>
      </x:c>
    </x:row>
    <x:row r="2674" spans="1:10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95</x:v>
      </x:c>
      <x:c r="F2674" s="0" t="s">
        <x:v>96</x:v>
      </x:c>
      <x:c r="G2674" s="0" t="s">
        <x:v>51</x:v>
      </x:c>
      <x:c r="H2674" s="0" t="s">
        <x:v>51</x:v>
      </x:c>
      <x:c r="I2674" s="0" t="s">
        <x:v>52</x:v>
      </x:c>
      <x:c r="J2674" s="0">
        <x:v>0.001</x:v>
      </x:c>
    </x:row>
    <x:row r="2675" spans="1:10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97</x:v>
      </x:c>
      <x:c r="F2675" s="0" t="s">
        <x:v>98</x:v>
      </x:c>
      <x:c r="G2675" s="0" t="s">
        <x:v>51</x:v>
      </x:c>
      <x:c r="H2675" s="0" t="s">
        <x:v>51</x:v>
      </x:c>
      <x:c r="I2675" s="0" t="s">
        <x:v>52</x:v>
      </x:c>
      <x:c r="J2675" s="0">
        <x:v>0.009</x:v>
      </x:c>
    </x:row>
    <x:row r="2676" spans="1:10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99</x:v>
      </x:c>
      <x:c r="F2676" s="0" t="s">
        <x:v>100</x:v>
      </x:c>
      <x:c r="G2676" s="0" t="s">
        <x:v>51</x:v>
      </x:c>
      <x:c r="H2676" s="0" t="s">
        <x:v>51</x:v>
      </x:c>
      <x:c r="I2676" s="0" t="s">
        <x:v>52</x:v>
      </x:c>
      <x:c r="J2676" s="0">
        <x:v>0.001</x:v>
      </x:c>
    </x:row>
    <x:row r="2677" spans="1:10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101</x:v>
      </x:c>
      <x:c r="F2677" s="0" t="s">
        <x:v>102</x:v>
      </x:c>
      <x:c r="G2677" s="0" t="s">
        <x:v>51</x:v>
      </x:c>
      <x:c r="H2677" s="0" t="s">
        <x:v>51</x:v>
      </x:c>
      <x:c r="I2677" s="0" t="s">
        <x:v>52</x:v>
      </x:c>
      <x:c r="J2677" s="0">
        <x:v>0.003</x:v>
      </x:c>
    </x:row>
    <x:row r="2678" spans="1:10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103</x:v>
      </x:c>
      <x:c r="F2678" s="0" t="s">
        <x:v>104</x:v>
      </x:c>
      <x:c r="G2678" s="0" t="s">
        <x:v>51</x:v>
      </x:c>
      <x:c r="H2678" s="0" t="s">
        <x:v>51</x:v>
      </x:c>
      <x:c r="I2678" s="0" t="s">
        <x:v>52</x:v>
      </x:c>
      <x:c r="J2678" s="0">
        <x:v>0.001</x:v>
      </x:c>
    </x:row>
    <x:row r="2679" spans="1:10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105</x:v>
      </x:c>
      <x:c r="F2679" s="0" t="s">
        <x:v>106</x:v>
      </x:c>
      <x:c r="G2679" s="0" t="s">
        <x:v>51</x:v>
      </x:c>
      <x:c r="H2679" s="0" t="s">
        <x:v>51</x:v>
      </x:c>
      <x:c r="I2679" s="0" t="s">
        <x:v>52</x:v>
      </x:c>
      <x:c r="J2679" s="0">
        <x:v>0.001</x:v>
      </x:c>
    </x:row>
    <x:row r="2680" spans="1:10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107</x:v>
      </x:c>
      <x:c r="F2680" s="0" t="s">
        <x:v>108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109</x:v>
      </x:c>
      <x:c r="F2681" s="0" t="s">
        <x:v>110</x:v>
      </x:c>
      <x:c r="G2681" s="0" t="s">
        <x:v>51</x:v>
      </x:c>
      <x:c r="H2681" s="0" t="s">
        <x:v>51</x:v>
      </x:c>
      <x:c r="I2681" s="0" t="s">
        <x:v>52</x:v>
      </x:c>
      <x:c r="J2681" s="0">
        <x:v>0.001</x:v>
      </x:c>
    </x:row>
    <x:row r="2682" spans="1:10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111</x:v>
      </x:c>
      <x:c r="F2682" s="0" t="s">
        <x:v>112</x:v>
      </x:c>
      <x:c r="G2682" s="0" t="s">
        <x:v>51</x:v>
      </x:c>
      <x:c r="H2682" s="0" t="s">
        <x:v>51</x:v>
      </x:c>
      <x:c r="I2682" s="0" t="s">
        <x:v>52</x:v>
      </x:c>
      <x:c r="J2682" s="0">
        <x:v>0.009</x:v>
      </x:c>
    </x:row>
    <x:row r="2683" spans="1:10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113</x:v>
      </x:c>
      <x:c r="F2683" s="0" t="s">
        <x:v>114</x:v>
      </x:c>
      <x:c r="G2683" s="0" t="s">
        <x:v>51</x:v>
      </x:c>
      <x:c r="H2683" s="0" t="s">
        <x:v>51</x:v>
      </x:c>
      <x:c r="I2683" s="0" t="s">
        <x:v>52</x:v>
      </x:c>
      <x:c r="J2683" s="0">
        <x:v>0.002</x:v>
      </x:c>
    </x:row>
    <x:row r="2684" spans="1:10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115</x:v>
      </x:c>
      <x:c r="F2684" s="0" t="s">
        <x:v>116</x:v>
      </x:c>
      <x:c r="G2684" s="0" t="s">
        <x:v>51</x:v>
      </x:c>
      <x:c r="H2684" s="0" t="s">
        <x:v>51</x:v>
      </x:c>
      <x:c r="I2684" s="0" t="s">
        <x:v>52</x:v>
      </x:c>
      <x:c r="J2684" s="0">
        <x:v>0.004</x:v>
      </x:c>
    </x:row>
    <x:row r="2685" spans="1:10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117</x:v>
      </x:c>
      <x:c r="F2685" s="0" t="s">
        <x:v>118</x:v>
      </x:c>
      <x:c r="G2685" s="0" t="s">
        <x:v>51</x:v>
      </x:c>
      <x:c r="H2685" s="0" t="s">
        <x:v>51</x:v>
      </x:c>
      <x:c r="I2685" s="0" t="s">
        <x:v>52</x:v>
      </x:c>
      <x:c r="J2685" s="0">
        <x:v>0.006</x:v>
      </x:c>
    </x:row>
    <x:row r="2686" spans="1:10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119</x:v>
      </x:c>
      <x:c r="F2686" s="0" t="s">
        <x:v>120</x:v>
      </x:c>
      <x:c r="G2686" s="0" t="s">
        <x:v>51</x:v>
      </x:c>
      <x:c r="H2686" s="0" t="s">
        <x:v>51</x:v>
      </x:c>
      <x:c r="I2686" s="0" t="s">
        <x:v>52</x:v>
      </x:c>
      <x:c r="J2686" s="0">
        <x:v>0.003</x:v>
      </x:c>
    </x:row>
    <x:row r="2687" spans="1:10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121</x:v>
      </x:c>
      <x:c r="F2687" s="0" t="s">
        <x:v>122</x:v>
      </x:c>
      <x:c r="G2687" s="0" t="s">
        <x:v>51</x:v>
      </x:c>
      <x:c r="H2687" s="0" t="s">
        <x:v>51</x:v>
      </x:c>
      <x:c r="I2687" s="0" t="s">
        <x:v>52</x:v>
      </x:c>
      <x:c r="J2687" s="0">
        <x:v>0.003</x:v>
      </x:c>
    </x:row>
    <x:row r="2688" spans="1:10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123</x:v>
      </x:c>
      <x:c r="F2688" s="0" t="s">
        <x:v>124</x:v>
      </x:c>
      <x:c r="G2688" s="0" t="s">
        <x:v>51</x:v>
      </x:c>
      <x:c r="H2688" s="0" t="s">
        <x:v>51</x:v>
      </x:c>
      <x:c r="I2688" s="0" t="s">
        <x:v>52</x:v>
      </x:c>
      <x:c r="J2688" s="0">
        <x:v>0.001</x:v>
      </x:c>
    </x:row>
    <x:row r="2689" spans="1:10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125</x:v>
      </x:c>
      <x:c r="F2689" s="0" t="s">
        <x:v>126</x:v>
      </x:c>
      <x:c r="G2689" s="0" t="s">
        <x:v>51</x:v>
      </x:c>
      <x:c r="H2689" s="0" t="s">
        <x:v>51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127</x:v>
      </x:c>
      <x:c r="F2690" s="0" t="s">
        <x:v>128</x:v>
      </x:c>
      <x:c r="G2690" s="0" t="s">
        <x:v>51</x:v>
      </x:c>
      <x:c r="H2690" s="0" t="s">
        <x:v>51</x:v>
      </x:c>
      <x:c r="I2690" s="0" t="s">
        <x:v>52</x:v>
      </x:c>
      <x:c r="J2690" s="0">
        <x:v>0.001</x:v>
      </x:c>
    </x:row>
    <x:row r="2691" spans="1:10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129</x:v>
      </x:c>
      <x:c r="F2691" s="0" t="s">
        <x:v>130</x:v>
      </x:c>
      <x:c r="G2691" s="0" t="s">
        <x:v>51</x:v>
      </x:c>
      <x:c r="H2691" s="0" t="s">
        <x:v>51</x:v>
      </x:c>
      <x:c r="I2691" s="0" t="s">
        <x:v>52</x:v>
      </x:c>
      <x:c r="J2691" s="0">
        <x:v>0.001</x:v>
      </x:c>
    </x:row>
    <x:row r="2692" spans="1:10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131</x:v>
      </x:c>
      <x:c r="F2692" s="0" t="s">
        <x:v>132</x:v>
      </x:c>
      <x:c r="G2692" s="0" t="s">
        <x:v>51</x:v>
      </x:c>
      <x:c r="H2692" s="0" t="s">
        <x:v>51</x:v>
      </x:c>
      <x:c r="I2692" s="0" t="s">
        <x:v>52</x:v>
      </x:c>
      <x:c r="J2692" s="0">
        <x:v>0.004</x:v>
      </x:c>
    </x:row>
    <x:row r="2693" spans="1:10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133</x:v>
      </x:c>
      <x:c r="F2693" s="0" t="s">
        <x:v>134</x:v>
      </x:c>
      <x:c r="G2693" s="0" t="s">
        <x:v>51</x:v>
      </x:c>
      <x:c r="H2693" s="0" t="s">
        <x:v>51</x:v>
      </x:c>
      <x:c r="I2693" s="0" t="s">
        <x:v>52</x:v>
      </x:c>
      <x:c r="J2693" s="0">
        <x:v>0.002</x:v>
      </x:c>
    </x:row>
    <x:row r="2694" spans="1:10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135</x:v>
      </x:c>
      <x:c r="F2694" s="0" t="s">
        <x:v>136</x:v>
      </x:c>
      <x:c r="G2694" s="0" t="s">
        <x:v>51</x:v>
      </x:c>
      <x:c r="H2694" s="0" t="s">
        <x:v>51</x:v>
      </x:c>
      <x:c r="I2694" s="0" t="s">
        <x:v>52</x:v>
      </x:c>
      <x:c r="J2694" s="0">
        <x:v>0.011</x:v>
      </x:c>
    </x:row>
    <x:row r="2695" spans="1:10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137</x:v>
      </x:c>
      <x:c r="F2695" s="0" t="s">
        <x:v>138</x:v>
      </x:c>
      <x:c r="G2695" s="0" t="s">
        <x:v>51</x:v>
      </x:c>
      <x:c r="H2695" s="0" t="s">
        <x:v>51</x:v>
      </x:c>
      <x:c r="I2695" s="0" t="s">
        <x:v>52</x:v>
      </x:c>
      <x:c r="J2695" s="0">
        <x:v>0.006</x:v>
      </x:c>
    </x:row>
    <x:row r="2696" spans="1:10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139</x:v>
      </x:c>
      <x:c r="F2696" s="0" t="s">
        <x:v>140</x:v>
      </x:c>
      <x:c r="G2696" s="0" t="s">
        <x:v>51</x:v>
      </x:c>
      <x:c r="H2696" s="0" t="s">
        <x:v>51</x:v>
      </x:c>
      <x:c r="I2696" s="0" t="s">
        <x:v>52</x:v>
      </x:c>
      <x:c r="J2696" s="0">
        <x:v>0.002</x:v>
      </x:c>
    </x:row>
    <x:row r="2697" spans="1:10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141</x:v>
      </x:c>
      <x:c r="F2697" s="0" t="s">
        <x:v>142</x:v>
      </x:c>
      <x:c r="G2697" s="0" t="s">
        <x:v>51</x:v>
      </x:c>
      <x:c r="H2697" s="0" t="s">
        <x:v>51</x:v>
      </x:c>
      <x:c r="I2697" s="0" t="s">
        <x:v>52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143</x:v>
      </x:c>
      <x:c r="F2698" s="0" t="s">
        <x:v>144</x:v>
      </x:c>
      <x:c r="G2698" s="0" t="s">
        <x:v>51</x:v>
      </x:c>
      <x:c r="H2698" s="0" t="s">
        <x:v>51</x:v>
      </x:c>
      <x:c r="I2698" s="0" t="s">
        <x:v>52</x:v>
      </x:c>
      <x:c r="J2698" s="0">
        <x:v>0.002</x:v>
      </x:c>
    </x:row>
    <x:row r="2699" spans="1:10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145</x:v>
      </x:c>
      <x:c r="F2699" s="0" t="s">
        <x:v>146</x:v>
      </x:c>
      <x:c r="G2699" s="0" t="s">
        <x:v>51</x:v>
      </x:c>
      <x:c r="H2699" s="0" t="s">
        <x:v>51</x:v>
      </x:c>
      <x:c r="I2699" s="0" t="s">
        <x:v>52</x:v>
      </x:c>
      <x:c r="J2699" s="0">
        <x:v>0.034</x:v>
      </x:c>
    </x:row>
    <x:row r="2700" spans="1:10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147</x:v>
      </x:c>
      <x:c r="F2700" s="0" t="s">
        <x:v>148</x:v>
      </x:c>
      <x:c r="G2700" s="0" t="s">
        <x:v>51</x:v>
      </x:c>
      <x:c r="H2700" s="0" t="s">
        <x:v>51</x:v>
      </x:c>
      <x:c r="I2700" s="0" t="s">
        <x:v>52</x:v>
      </x:c>
      <x:c r="J2700" s="0">
        <x:v>0.016</x:v>
      </x:c>
    </x:row>
    <x:row r="2701" spans="1:10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149</x:v>
      </x:c>
      <x:c r="F2701" s="0" t="s">
        <x:v>150</x:v>
      </x:c>
      <x:c r="G2701" s="0" t="s">
        <x:v>51</x:v>
      </x:c>
      <x:c r="H2701" s="0" t="s">
        <x:v>51</x:v>
      </x:c>
      <x:c r="I2701" s="0" t="s">
        <x:v>52</x:v>
      </x:c>
      <x:c r="J2701" s="0">
        <x:v>0.006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151</x:v>
      </x:c>
      <x:c r="F2702" s="0" t="s">
        <x:v>152</x:v>
      </x:c>
      <x:c r="G2702" s="0" t="s">
        <x:v>51</x:v>
      </x:c>
      <x:c r="H2702" s="0" t="s">
        <x:v>51</x:v>
      </x:c>
      <x:c r="I2702" s="0" t="s">
        <x:v>52</x:v>
      </x:c>
      <x:c r="J2702" s="0">
        <x:v>1.067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153</x:v>
      </x:c>
      <x:c r="F2703" s="0" t="s">
        <x:v>154</x:v>
      </x:c>
      <x:c r="G2703" s="0" t="s">
        <x:v>51</x:v>
      </x:c>
      <x:c r="H2703" s="0" t="s">
        <x:v>51</x:v>
      </x:c>
      <x:c r="I2703" s="0" t="s">
        <x:v>52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155</x:v>
      </x:c>
      <x:c r="F2704" s="0" t="s">
        <x:v>156</x:v>
      </x:c>
      <x:c r="G2704" s="0" t="s">
        <x:v>51</x:v>
      </x:c>
      <x:c r="H2704" s="0" t="s">
        <x:v>51</x:v>
      </x:c>
      <x:c r="I2704" s="0" t="s">
        <x:v>52</x:v>
      </x:c>
      <x:c r="J2704" s="0">
        <x:v>0.003</x:v>
      </x:c>
    </x:row>
    <x:row r="2705" spans="1:10">
      <x:c r="A2705" s="0" t="s">
        <x:v>2</x:v>
      </x:c>
      <x:c r="B2705" s="0" t="s">
        <x:v>4</x:v>
      </x:c>
      <x:c r="C2705" s="0" t="s">
        <x:v>153</x:v>
      </x:c>
      <x:c r="D2705" s="0" t="s">
        <x:v>154</x:v>
      </x:c>
      <x:c r="E2705" s="0" t="s">
        <x:v>49</x:v>
      </x:c>
      <x:c r="F2705" s="0" t="s">
        <x:v>50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153</x:v>
      </x:c>
      <x:c r="D2706" s="0" t="s">
        <x:v>154</x:v>
      </x:c>
      <x:c r="E2706" s="0" t="s">
        <x:v>53</x:v>
      </x:c>
      <x:c r="F2706" s="0" t="s">
        <x:v>54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153</x:v>
      </x:c>
      <x:c r="D2707" s="0" t="s">
        <x:v>154</x:v>
      </x:c>
      <x:c r="E2707" s="0" t="s">
        <x:v>55</x:v>
      </x:c>
      <x:c r="F2707" s="0" t="s">
        <x:v>56</x:v>
      </x:c>
      <x:c r="G2707" s="0" t="s">
        <x:v>51</x:v>
      </x:c>
      <x:c r="H2707" s="0" t="s">
        <x:v>51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153</x:v>
      </x:c>
      <x:c r="D2708" s="0" t="s">
        <x:v>154</x:v>
      </x:c>
      <x:c r="E2708" s="0" t="s">
        <x:v>57</x:v>
      </x:c>
      <x:c r="F2708" s="0" t="s">
        <x:v>58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153</x:v>
      </x:c>
      <x:c r="D2709" s="0" t="s">
        <x:v>154</x:v>
      </x:c>
      <x:c r="E2709" s="0" t="s">
        <x:v>59</x:v>
      </x:c>
      <x:c r="F2709" s="0" t="s">
        <x:v>60</x:v>
      </x:c>
      <x:c r="G2709" s="0" t="s">
        <x:v>51</x:v>
      </x:c>
      <x:c r="H2709" s="0" t="s">
        <x:v>51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153</x:v>
      </x:c>
      <x:c r="D2710" s="0" t="s">
        <x:v>154</x:v>
      </x:c>
      <x:c r="E2710" s="0" t="s">
        <x:v>61</x:v>
      </x:c>
      <x:c r="F2710" s="0" t="s">
        <x:v>62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153</x:v>
      </x:c>
      <x:c r="D2711" s="0" t="s">
        <x:v>154</x:v>
      </x:c>
      <x:c r="E2711" s="0" t="s">
        <x:v>63</x:v>
      </x:c>
      <x:c r="F2711" s="0" t="s">
        <x:v>64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153</x:v>
      </x:c>
      <x:c r="D2712" s="0" t="s">
        <x:v>154</x:v>
      </x:c>
      <x:c r="E2712" s="0" t="s">
        <x:v>65</x:v>
      </x:c>
      <x:c r="F2712" s="0" t="s">
        <x:v>66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153</x:v>
      </x:c>
      <x:c r="D2713" s="0" t="s">
        <x:v>154</x:v>
      </x:c>
      <x:c r="E2713" s="0" t="s">
        <x:v>67</x:v>
      </x:c>
      <x:c r="F2713" s="0" t="s">
        <x:v>68</x:v>
      </x:c>
      <x:c r="G2713" s="0" t="s">
        <x:v>51</x:v>
      </x:c>
      <x:c r="H2713" s="0" t="s">
        <x:v>51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153</x:v>
      </x:c>
      <x:c r="D2714" s="0" t="s">
        <x:v>154</x:v>
      </x:c>
      <x:c r="E2714" s="0" t="s">
        <x:v>69</x:v>
      </x:c>
      <x:c r="F2714" s="0" t="s">
        <x:v>70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153</x:v>
      </x:c>
      <x:c r="D2715" s="0" t="s">
        <x:v>154</x:v>
      </x:c>
      <x:c r="E2715" s="0" t="s">
        <x:v>71</x:v>
      </x:c>
      <x:c r="F2715" s="0" t="s">
        <x:v>72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153</x:v>
      </x:c>
      <x:c r="D2716" s="0" t="s">
        <x:v>154</x:v>
      </x:c>
      <x:c r="E2716" s="0" t="s">
        <x:v>73</x:v>
      </x:c>
      <x:c r="F2716" s="0" t="s">
        <x:v>74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153</x:v>
      </x:c>
      <x:c r="D2717" s="0" t="s">
        <x:v>154</x:v>
      </x:c>
      <x:c r="E2717" s="0" t="s">
        <x:v>75</x:v>
      </x:c>
      <x:c r="F2717" s="0" t="s">
        <x:v>76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153</x:v>
      </x:c>
      <x:c r="D2718" s="0" t="s">
        <x:v>154</x:v>
      </x:c>
      <x:c r="E2718" s="0" t="s">
        <x:v>77</x:v>
      </x:c>
      <x:c r="F2718" s="0" t="s">
        <x:v>78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153</x:v>
      </x:c>
      <x:c r="D2719" s="0" t="s">
        <x:v>154</x:v>
      </x:c>
      <x:c r="E2719" s="0" t="s">
        <x:v>79</x:v>
      </x:c>
      <x:c r="F2719" s="0" t="s">
        <x:v>80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153</x:v>
      </x:c>
      <x:c r="D2720" s="0" t="s">
        <x:v>154</x:v>
      </x:c>
      <x:c r="E2720" s="0" t="s">
        <x:v>81</x:v>
      </x:c>
      <x:c r="F2720" s="0" t="s">
        <x:v>82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153</x:v>
      </x:c>
      <x:c r="D2721" s="0" t="s">
        <x:v>154</x:v>
      </x:c>
      <x:c r="E2721" s="0" t="s">
        <x:v>83</x:v>
      </x:c>
      <x:c r="F2721" s="0" t="s">
        <x:v>84</x:v>
      </x:c>
      <x:c r="G2721" s="0" t="s">
        <x:v>51</x:v>
      </x:c>
      <x:c r="H2721" s="0" t="s">
        <x:v>51</x:v>
      </x:c>
      <x:c r="I2721" s="0" t="s">
        <x:v>52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153</x:v>
      </x:c>
      <x:c r="D2722" s="0" t="s">
        <x:v>154</x:v>
      </x:c>
      <x:c r="E2722" s="0" t="s">
        <x:v>85</x:v>
      </x:c>
      <x:c r="F2722" s="0" t="s">
        <x:v>86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153</x:v>
      </x:c>
      <x:c r="D2723" s="0" t="s">
        <x:v>154</x:v>
      </x:c>
      <x:c r="E2723" s="0" t="s">
        <x:v>87</x:v>
      </x:c>
      <x:c r="F2723" s="0" t="s">
        <x:v>88</x:v>
      </x:c>
      <x:c r="G2723" s="0" t="s">
        <x:v>51</x:v>
      </x:c>
      <x:c r="H2723" s="0" t="s">
        <x:v>51</x:v>
      </x:c>
      <x:c r="I2723" s="0" t="s">
        <x:v>52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153</x:v>
      </x:c>
      <x:c r="D2724" s="0" t="s">
        <x:v>154</x:v>
      </x:c>
      <x:c r="E2724" s="0" t="s">
        <x:v>89</x:v>
      </x:c>
      <x:c r="F2724" s="0" t="s">
        <x:v>90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153</x:v>
      </x:c>
      <x:c r="D2725" s="0" t="s">
        <x:v>154</x:v>
      </x:c>
      <x:c r="E2725" s="0" t="s">
        <x:v>91</x:v>
      </x:c>
      <x:c r="F2725" s="0" t="s">
        <x:v>92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153</x:v>
      </x:c>
      <x:c r="D2726" s="0" t="s">
        <x:v>154</x:v>
      </x:c>
      <x:c r="E2726" s="0" t="s">
        <x:v>93</x:v>
      </x:c>
      <x:c r="F2726" s="0" t="s">
        <x:v>94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153</x:v>
      </x:c>
      <x:c r="D2727" s="0" t="s">
        <x:v>154</x:v>
      </x:c>
      <x:c r="E2727" s="0" t="s">
        <x:v>95</x:v>
      </x:c>
      <x:c r="F2727" s="0" t="s">
        <x:v>96</x:v>
      </x:c>
      <x:c r="G2727" s="0" t="s">
        <x:v>51</x:v>
      </x:c>
      <x:c r="H2727" s="0" t="s">
        <x:v>51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153</x:v>
      </x:c>
      <x:c r="D2728" s="0" t="s">
        <x:v>154</x:v>
      </x:c>
      <x:c r="E2728" s="0" t="s">
        <x:v>97</x:v>
      </x:c>
      <x:c r="F2728" s="0" t="s">
        <x:v>98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153</x:v>
      </x:c>
      <x:c r="D2729" s="0" t="s">
        <x:v>154</x:v>
      </x:c>
      <x:c r="E2729" s="0" t="s">
        <x:v>99</x:v>
      </x:c>
      <x:c r="F2729" s="0" t="s">
        <x:v>100</x:v>
      </x:c>
      <x:c r="G2729" s="0" t="s">
        <x:v>51</x:v>
      </x:c>
      <x:c r="H2729" s="0" t="s">
        <x:v>51</x:v>
      </x:c>
      <x:c r="I2729" s="0" t="s">
        <x:v>52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153</x:v>
      </x:c>
      <x:c r="D2730" s="0" t="s">
        <x:v>154</x:v>
      </x:c>
      <x:c r="E2730" s="0" t="s">
        <x:v>101</x:v>
      </x:c>
      <x:c r="F2730" s="0" t="s">
        <x:v>102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153</x:v>
      </x:c>
      <x:c r="D2731" s="0" t="s">
        <x:v>154</x:v>
      </x:c>
      <x:c r="E2731" s="0" t="s">
        <x:v>103</x:v>
      </x:c>
      <x:c r="F2731" s="0" t="s">
        <x:v>104</x:v>
      </x:c>
      <x:c r="G2731" s="0" t="s">
        <x:v>51</x:v>
      </x:c>
      <x:c r="H2731" s="0" t="s">
        <x:v>51</x:v>
      </x:c>
      <x:c r="I2731" s="0" t="s">
        <x:v>52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153</x:v>
      </x:c>
      <x:c r="D2732" s="0" t="s">
        <x:v>154</x:v>
      </x:c>
      <x:c r="E2732" s="0" t="s">
        <x:v>105</x:v>
      </x:c>
      <x:c r="F2732" s="0" t="s">
        <x:v>106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153</x:v>
      </x:c>
      <x:c r="D2733" s="0" t="s">
        <x:v>154</x:v>
      </x:c>
      <x:c r="E2733" s="0" t="s">
        <x:v>107</x:v>
      </x:c>
      <x:c r="F2733" s="0" t="s">
        <x:v>108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153</x:v>
      </x:c>
      <x:c r="D2734" s="0" t="s">
        <x:v>154</x:v>
      </x:c>
      <x:c r="E2734" s="0" t="s">
        <x:v>109</x:v>
      </x:c>
      <x:c r="F2734" s="0" t="s">
        <x:v>110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153</x:v>
      </x:c>
      <x:c r="D2735" s="0" t="s">
        <x:v>154</x:v>
      </x:c>
      <x:c r="E2735" s="0" t="s">
        <x:v>111</x:v>
      </x:c>
      <x:c r="F2735" s="0" t="s">
        <x:v>112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153</x:v>
      </x:c>
      <x:c r="D2736" s="0" t="s">
        <x:v>154</x:v>
      </x:c>
      <x:c r="E2736" s="0" t="s">
        <x:v>113</x:v>
      </x:c>
      <x:c r="F2736" s="0" t="s">
        <x:v>114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153</x:v>
      </x:c>
      <x:c r="D2737" s="0" t="s">
        <x:v>154</x:v>
      </x:c>
      <x:c r="E2737" s="0" t="s">
        <x:v>115</x:v>
      </x:c>
      <x:c r="F2737" s="0" t="s">
        <x:v>116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153</x:v>
      </x:c>
      <x:c r="D2738" s="0" t="s">
        <x:v>154</x:v>
      </x:c>
      <x:c r="E2738" s="0" t="s">
        <x:v>117</x:v>
      </x:c>
      <x:c r="F2738" s="0" t="s">
        <x:v>118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153</x:v>
      </x:c>
      <x:c r="D2739" s="0" t="s">
        <x:v>154</x:v>
      </x:c>
      <x:c r="E2739" s="0" t="s">
        <x:v>119</x:v>
      </x:c>
      <x:c r="F2739" s="0" t="s">
        <x:v>120</x:v>
      </x:c>
      <x:c r="G2739" s="0" t="s">
        <x:v>51</x:v>
      </x:c>
      <x:c r="H2739" s="0" t="s">
        <x:v>51</x:v>
      </x:c>
      <x:c r="I2739" s="0" t="s">
        <x:v>52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153</x:v>
      </x:c>
      <x:c r="D2740" s="0" t="s">
        <x:v>154</x:v>
      </x:c>
      <x:c r="E2740" s="0" t="s">
        <x:v>121</x:v>
      </x:c>
      <x:c r="F2740" s="0" t="s">
        <x:v>122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153</x:v>
      </x:c>
      <x:c r="D2741" s="0" t="s">
        <x:v>154</x:v>
      </x:c>
      <x:c r="E2741" s="0" t="s">
        <x:v>123</x:v>
      </x:c>
      <x:c r="F2741" s="0" t="s">
        <x:v>124</x:v>
      </x:c>
      <x:c r="G2741" s="0" t="s">
        <x:v>51</x:v>
      </x:c>
      <x:c r="H2741" s="0" t="s">
        <x:v>51</x:v>
      </x:c>
      <x:c r="I2741" s="0" t="s">
        <x:v>52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153</x:v>
      </x:c>
      <x:c r="D2742" s="0" t="s">
        <x:v>154</x:v>
      </x:c>
      <x:c r="E2742" s="0" t="s">
        <x:v>125</x:v>
      </x:c>
      <x:c r="F2742" s="0" t="s">
        <x:v>126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153</x:v>
      </x:c>
      <x:c r="D2743" s="0" t="s">
        <x:v>154</x:v>
      </x:c>
      <x:c r="E2743" s="0" t="s">
        <x:v>127</x:v>
      </x:c>
      <x:c r="F2743" s="0" t="s">
        <x:v>128</x:v>
      </x:c>
      <x:c r="G2743" s="0" t="s">
        <x:v>51</x:v>
      </x:c>
      <x:c r="H2743" s="0" t="s">
        <x:v>51</x:v>
      </x:c>
      <x:c r="I2743" s="0" t="s">
        <x:v>52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153</x:v>
      </x:c>
      <x:c r="D2744" s="0" t="s">
        <x:v>154</x:v>
      </x:c>
      <x:c r="E2744" s="0" t="s">
        <x:v>129</x:v>
      </x:c>
      <x:c r="F2744" s="0" t="s">
        <x:v>130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153</x:v>
      </x:c>
      <x:c r="D2745" s="0" t="s">
        <x:v>154</x:v>
      </x:c>
      <x:c r="E2745" s="0" t="s">
        <x:v>131</x:v>
      </x:c>
      <x:c r="F2745" s="0" t="s">
        <x:v>132</x:v>
      </x:c>
      <x:c r="G2745" s="0" t="s">
        <x:v>51</x:v>
      </x:c>
      <x:c r="H2745" s="0" t="s">
        <x:v>51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153</x:v>
      </x:c>
      <x:c r="D2746" s="0" t="s">
        <x:v>154</x:v>
      </x:c>
      <x:c r="E2746" s="0" t="s">
        <x:v>133</x:v>
      </x:c>
      <x:c r="F2746" s="0" t="s">
        <x:v>134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153</x:v>
      </x:c>
      <x:c r="D2747" s="0" t="s">
        <x:v>154</x:v>
      </x:c>
      <x:c r="E2747" s="0" t="s">
        <x:v>135</x:v>
      </x:c>
      <x:c r="F2747" s="0" t="s">
        <x:v>136</x:v>
      </x:c>
      <x:c r="G2747" s="0" t="s">
        <x:v>51</x:v>
      </x:c>
      <x:c r="H2747" s="0" t="s">
        <x:v>51</x:v>
      </x:c>
      <x:c r="I2747" s="0" t="s">
        <x:v>52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153</x:v>
      </x:c>
      <x:c r="D2748" s="0" t="s">
        <x:v>154</x:v>
      </x:c>
      <x:c r="E2748" s="0" t="s">
        <x:v>137</x:v>
      </x:c>
      <x:c r="F2748" s="0" t="s">
        <x:v>138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153</x:v>
      </x:c>
      <x:c r="D2749" s="0" t="s">
        <x:v>154</x:v>
      </x:c>
      <x:c r="E2749" s="0" t="s">
        <x:v>139</x:v>
      </x:c>
      <x:c r="F2749" s="0" t="s">
        <x:v>140</x:v>
      </x:c>
      <x:c r="G2749" s="0" t="s">
        <x:v>51</x:v>
      </x:c>
      <x:c r="H2749" s="0" t="s">
        <x:v>51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153</x:v>
      </x:c>
      <x:c r="D2750" s="0" t="s">
        <x:v>154</x:v>
      </x:c>
      <x:c r="E2750" s="0" t="s">
        <x:v>141</x:v>
      </x:c>
      <x:c r="F2750" s="0" t="s">
        <x:v>142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153</x:v>
      </x:c>
      <x:c r="D2751" s="0" t="s">
        <x:v>154</x:v>
      </x:c>
      <x:c r="E2751" s="0" t="s">
        <x:v>143</x:v>
      </x:c>
      <x:c r="F2751" s="0" t="s">
        <x:v>144</x:v>
      </x:c>
      <x:c r="G2751" s="0" t="s">
        <x:v>51</x:v>
      </x:c>
      <x:c r="H2751" s="0" t="s">
        <x:v>51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153</x:v>
      </x:c>
      <x:c r="D2752" s="0" t="s">
        <x:v>154</x:v>
      </x:c>
      <x:c r="E2752" s="0" t="s">
        <x:v>145</x:v>
      </x:c>
      <x:c r="F2752" s="0" t="s">
        <x:v>146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153</x:v>
      </x:c>
      <x:c r="D2753" s="0" t="s">
        <x:v>154</x:v>
      </x:c>
      <x:c r="E2753" s="0" t="s">
        <x:v>147</x:v>
      </x:c>
      <x:c r="F2753" s="0" t="s">
        <x:v>148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153</x:v>
      </x:c>
      <x:c r="D2754" s="0" t="s">
        <x:v>154</x:v>
      </x:c>
      <x:c r="E2754" s="0" t="s">
        <x:v>149</x:v>
      </x:c>
      <x:c r="F2754" s="0" t="s">
        <x:v>150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153</x:v>
      </x:c>
      <x:c r="D2755" s="0" t="s">
        <x:v>154</x:v>
      </x:c>
      <x:c r="E2755" s="0" t="s">
        <x:v>151</x:v>
      </x:c>
      <x:c r="F2755" s="0" t="s">
        <x:v>152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153</x:v>
      </x:c>
      <x:c r="F2756" s="0" t="s">
        <x:v>154</x:v>
      </x:c>
      <x:c r="G2756" s="0" t="s">
        <x:v>51</x:v>
      </x:c>
      <x:c r="H2756" s="0" t="s">
        <x:v>51</x:v>
      </x:c>
      <x:c r="I2756" s="0" t="s">
        <x:v>52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155</x:v>
      </x:c>
      <x:c r="F2757" s="0" t="s">
        <x:v>156</x:v>
      </x:c>
      <x:c r="G2757" s="0" t="s">
        <x:v>51</x:v>
      </x:c>
      <x:c r="H2757" s="0" t="s">
        <x:v>51</x:v>
      </x:c>
      <x:c r="I2757" s="0" t="s">
        <x:v>52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155</x:v>
      </x:c>
      <x:c r="D2758" s="0" t="s">
        <x:v>156</x:v>
      </x:c>
      <x:c r="E2758" s="0" t="s">
        <x:v>49</x:v>
      </x:c>
      <x:c r="F2758" s="0" t="s">
        <x:v>50</x:v>
      </x:c>
      <x:c r="G2758" s="0" t="s">
        <x:v>51</x:v>
      </x:c>
      <x:c r="H2758" s="0" t="s">
        <x:v>51</x:v>
      </x:c>
      <x:c r="I2758" s="0" t="s">
        <x:v>52</x:v>
      </x:c>
      <x:c r="J2758" s="0">
        <x:v>0.011</x:v>
      </x:c>
    </x:row>
    <x:row r="2759" spans="1:10">
      <x:c r="A2759" s="0" t="s">
        <x:v>2</x:v>
      </x:c>
      <x:c r="B2759" s="0" t="s">
        <x:v>4</x:v>
      </x:c>
      <x:c r="C2759" s="0" t="s">
        <x:v>155</x:v>
      </x:c>
      <x:c r="D2759" s="0" t="s">
        <x:v>156</x:v>
      </x:c>
      <x:c r="E2759" s="0" t="s">
        <x:v>53</x:v>
      </x:c>
      <x:c r="F2759" s="0" t="s">
        <x:v>54</x:v>
      </x:c>
      <x:c r="G2759" s="0" t="s">
        <x:v>51</x:v>
      </x:c>
      <x:c r="H2759" s="0" t="s">
        <x:v>51</x:v>
      </x:c>
      <x:c r="I2759" s="0" t="s">
        <x:v>52</x:v>
      </x:c>
      <x:c r="J2759" s="0">
        <x:v>0.007</x:v>
      </x:c>
    </x:row>
    <x:row r="2760" spans="1:10">
      <x:c r="A2760" s="0" t="s">
        <x:v>2</x:v>
      </x:c>
      <x:c r="B2760" s="0" t="s">
        <x:v>4</x:v>
      </x:c>
      <x:c r="C2760" s="0" t="s">
        <x:v>155</x:v>
      </x:c>
      <x:c r="D2760" s="0" t="s">
        <x:v>156</x:v>
      </x:c>
      <x:c r="E2760" s="0" t="s">
        <x:v>55</x:v>
      </x:c>
      <x:c r="F2760" s="0" t="s">
        <x:v>56</x:v>
      </x:c>
      <x:c r="G2760" s="0" t="s">
        <x:v>51</x:v>
      </x:c>
      <x:c r="H2760" s="0" t="s">
        <x:v>51</x:v>
      </x:c>
      <x:c r="I2760" s="0" t="s">
        <x:v>52</x:v>
      </x:c>
      <x:c r="J2760" s="0">
        <x:v>0.029</x:v>
      </x:c>
    </x:row>
    <x:row r="2761" spans="1:10">
      <x:c r="A2761" s="0" t="s">
        <x:v>2</x:v>
      </x:c>
      <x:c r="B2761" s="0" t="s">
        <x:v>4</x:v>
      </x:c>
      <x:c r="C2761" s="0" t="s">
        <x:v>155</x:v>
      </x:c>
      <x:c r="D2761" s="0" t="s">
        <x:v>156</x:v>
      </x:c>
      <x:c r="E2761" s="0" t="s">
        <x:v>57</x:v>
      </x:c>
      <x:c r="F2761" s="0" t="s">
        <x:v>58</x:v>
      </x:c>
      <x:c r="G2761" s="0" t="s">
        <x:v>51</x:v>
      </x:c>
      <x:c r="H2761" s="0" t="s">
        <x:v>51</x:v>
      </x:c>
      <x:c r="I2761" s="0" t="s">
        <x:v>52</x:v>
      </x:c>
      <x:c r="J2761" s="0">
        <x:v>0.006</x:v>
      </x:c>
    </x:row>
    <x:row r="2762" spans="1:10">
      <x:c r="A2762" s="0" t="s">
        <x:v>2</x:v>
      </x:c>
      <x:c r="B2762" s="0" t="s">
        <x:v>4</x:v>
      </x:c>
      <x:c r="C2762" s="0" t="s">
        <x:v>155</x:v>
      </x:c>
      <x:c r="D2762" s="0" t="s">
        <x:v>156</x:v>
      </x:c>
      <x:c r="E2762" s="0" t="s">
        <x:v>59</x:v>
      </x:c>
      <x:c r="F2762" s="0" t="s">
        <x:v>60</x:v>
      </x:c>
      <x:c r="G2762" s="0" t="s">
        <x:v>51</x:v>
      </x:c>
      <x:c r="H2762" s="0" t="s">
        <x:v>51</x:v>
      </x:c>
      <x:c r="I2762" s="0" t="s">
        <x:v>52</x:v>
      </x:c>
      <x:c r="J2762" s="0">
        <x:v>0.001</x:v>
      </x:c>
    </x:row>
    <x:row r="2763" spans="1:10">
      <x:c r="A2763" s="0" t="s">
        <x:v>2</x:v>
      </x:c>
      <x:c r="B2763" s="0" t="s">
        <x:v>4</x:v>
      </x:c>
      <x:c r="C2763" s="0" t="s">
        <x:v>155</x:v>
      </x:c>
      <x:c r="D2763" s="0" t="s">
        <x:v>156</x:v>
      </x:c>
      <x:c r="E2763" s="0" t="s">
        <x:v>61</x:v>
      </x:c>
      <x:c r="F2763" s="0" t="s">
        <x:v>62</x:v>
      </x:c>
      <x:c r="G2763" s="0" t="s">
        <x:v>51</x:v>
      </x:c>
      <x:c r="H2763" s="0" t="s">
        <x:v>51</x:v>
      </x:c>
      <x:c r="I2763" s="0" t="s">
        <x:v>52</x:v>
      </x:c>
      <x:c r="J2763" s="0">
        <x:v>0.004</x:v>
      </x:c>
    </x:row>
    <x:row r="2764" spans="1:10">
      <x:c r="A2764" s="0" t="s">
        <x:v>2</x:v>
      </x:c>
      <x:c r="B2764" s="0" t="s">
        <x:v>4</x:v>
      </x:c>
      <x:c r="C2764" s="0" t="s">
        <x:v>155</x:v>
      </x:c>
      <x:c r="D2764" s="0" t="s">
        <x:v>156</x:v>
      </x:c>
      <x:c r="E2764" s="0" t="s">
        <x:v>63</x:v>
      </x:c>
      <x:c r="F2764" s="0" t="s">
        <x:v>64</x:v>
      </x:c>
      <x:c r="G2764" s="0" t="s">
        <x:v>51</x:v>
      </x:c>
      <x:c r="H2764" s="0" t="s">
        <x:v>51</x:v>
      </x:c>
      <x:c r="I2764" s="0" t="s">
        <x:v>52</x:v>
      </x:c>
      <x:c r="J2764" s="0">
        <x:v>0.002</x:v>
      </x:c>
    </x:row>
    <x:row r="2765" spans="1:10">
      <x:c r="A2765" s="0" t="s">
        <x:v>2</x:v>
      </x:c>
      <x:c r="B2765" s="0" t="s">
        <x:v>4</x:v>
      </x:c>
      <x:c r="C2765" s="0" t="s">
        <x:v>155</x:v>
      </x:c>
      <x:c r="D2765" s="0" t="s">
        <x:v>156</x:v>
      </x:c>
      <x:c r="E2765" s="0" t="s">
        <x:v>65</x:v>
      </x:c>
      <x:c r="F2765" s="0" t="s">
        <x:v>66</x:v>
      </x:c>
      <x:c r="G2765" s="0" t="s">
        <x:v>51</x:v>
      </x:c>
      <x:c r="H2765" s="0" t="s">
        <x:v>51</x:v>
      </x:c>
      <x:c r="I2765" s="0" t="s">
        <x:v>52</x:v>
      </x:c>
      <x:c r="J2765" s="0">
        <x:v>0.002</x:v>
      </x:c>
    </x:row>
    <x:row r="2766" spans="1:10">
      <x:c r="A2766" s="0" t="s">
        <x:v>2</x:v>
      </x:c>
      <x:c r="B2766" s="0" t="s">
        <x:v>4</x:v>
      </x:c>
      <x:c r="C2766" s="0" t="s">
        <x:v>155</x:v>
      </x:c>
      <x:c r="D2766" s="0" t="s">
        <x:v>156</x:v>
      </x:c>
      <x:c r="E2766" s="0" t="s">
        <x:v>67</x:v>
      </x:c>
      <x:c r="F2766" s="0" t="s">
        <x:v>68</x:v>
      </x:c>
      <x:c r="G2766" s="0" t="s">
        <x:v>51</x:v>
      </x:c>
      <x:c r="H2766" s="0" t="s">
        <x:v>51</x:v>
      </x:c>
      <x:c r="I2766" s="0" t="s">
        <x:v>52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155</x:v>
      </x:c>
      <x:c r="D2767" s="0" t="s">
        <x:v>156</x:v>
      </x:c>
      <x:c r="E2767" s="0" t="s">
        <x:v>69</x:v>
      </x:c>
      <x:c r="F2767" s="0" t="s">
        <x:v>70</x:v>
      </x:c>
      <x:c r="G2767" s="0" t="s">
        <x:v>51</x:v>
      </x:c>
      <x:c r="H2767" s="0" t="s">
        <x:v>51</x:v>
      </x:c>
      <x:c r="I2767" s="0" t="s">
        <x:v>52</x:v>
      </x:c>
      <x:c r="J2767" s="0">
        <x:v>0.003</x:v>
      </x:c>
    </x:row>
    <x:row r="2768" spans="1:10">
      <x:c r="A2768" s="0" t="s">
        <x:v>2</x:v>
      </x:c>
      <x:c r="B2768" s="0" t="s">
        <x:v>4</x:v>
      </x:c>
      <x:c r="C2768" s="0" t="s">
        <x:v>155</x:v>
      </x:c>
      <x:c r="D2768" s="0" t="s">
        <x:v>156</x:v>
      </x:c>
      <x:c r="E2768" s="0" t="s">
        <x:v>71</x:v>
      </x:c>
      <x:c r="F2768" s="0" t="s">
        <x:v>72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155</x:v>
      </x:c>
      <x:c r="D2769" s="0" t="s">
        <x:v>156</x:v>
      </x:c>
      <x:c r="E2769" s="0" t="s">
        <x:v>73</x:v>
      </x:c>
      <x:c r="F2769" s="0" t="s">
        <x:v>74</x:v>
      </x:c>
      <x:c r="G2769" s="0" t="s">
        <x:v>51</x:v>
      </x:c>
      <x:c r="H2769" s="0" t="s">
        <x:v>51</x:v>
      </x:c>
      <x:c r="I2769" s="0" t="s">
        <x:v>52</x:v>
      </x:c>
      <x:c r="J2769" s="0">
        <x:v>0.001</x:v>
      </x:c>
    </x:row>
    <x:row r="2770" spans="1:10">
      <x:c r="A2770" s="0" t="s">
        <x:v>2</x:v>
      </x:c>
      <x:c r="B2770" s="0" t="s">
        <x:v>4</x:v>
      </x:c>
      <x:c r="C2770" s="0" t="s">
        <x:v>155</x:v>
      </x:c>
      <x:c r="D2770" s="0" t="s">
        <x:v>156</x:v>
      </x:c>
      <x:c r="E2770" s="0" t="s">
        <x:v>75</x:v>
      </x:c>
      <x:c r="F2770" s="0" t="s">
        <x:v>76</x:v>
      </x:c>
      <x:c r="G2770" s="0" t="s">
        <x:v>51</x:v>
      </x:c>
      <x:c r="H2770" s="0" t="s">
        <x:v>51</x:v>
      </x:c>
      <x:c r="I2770" s="0" t="s">
        <x:v>52</x:v>
      </x:c>
      <x:c r="J2770" s="0">
        <x:v>0.008</x:v>
      </x:c>
    </x:row>
    <x:row r="2771" spans="1:10">
      <x:c r="A2771" s="0" t="s">
        <x:v>2</x:v>
      </x:c>
      <x:c r="B2771" s="0" t="s">
        <x:v>4</x:v>
      </x:c>
      <x:c r="C2771" s="0" t="s">
        <x:v>155</x:v>
      </x:c>
      <x:c r="D2771" s="0" t="s">
        <x:v>156</x:v>
      </x:c>
      <x:c r="E2771" s="0" t="s">
        <x:v>77</x:v>
      </x:c>
      <x:c r="F2771" s="0" t="s">
        <x:v>78</x:v>
      </x:c>
      <x:c r="G2771" s="0" t="s">
        <x:v>51</x:v>
      </x:c>
      <x:c r="H2771" s="0" t="s">
        <x:v>51</x:v>
      </x:c>
      <x:c r="I2771" s="0" t="s">
        <x:v>52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155</x:v>
      </x:c>
      <x:c r="D2772" s="0" t="s">
        <x:v>156</x:v>
      </x:c>
      <x:c r="E2772" s="0" t="s">
        <x:v>79</x:v>
      </x:c>
      <x:c r="F2772" s="0" t="s">
        <x:v>80</x:v>
      </x:c>
      <x:c r="G2772" s="0" t="s">
        <x:v>51</x:v>
      </x:c>
      <x:c r="H2772" s="0" t="s">
        <x:v>51</x:v>
      </x:c>
      <x:c r="I2772" s="0" t="s">
        <x:v>52</x:v>
      </x:c>
      <x:c r="J2772" s="0">
        <x:v>0.025</x:v>
      </x:c>
    </x:row>
    <x:row r="2773" spans="1:10">
      <x:c r="A2773" s="0" t="s">
        <x:v>2</x:v>
      </x:c>
      <x:c r="B2773" s="0" t="s">
        <x:v>4</x:v>
      </x:c>
      <x:c r="C2773" s="0" t="s">
        <x:v>155</x:v>
      </x:c>
      <x:c r="D2773" s="0" t="s">
        <x:v>156</x:v>
      </x:c>
      <x:c r="E2773" s="0" t="s">
        <x:v>81</x:v>
      </x:c>
      <x:c r="F2773" s="0" t="s">
        <x:v>82</x:v>
      </x:c>
      <x:c r="G2773" s="0" t="s">
        <x:v>51</x:v>
      </x:c>
      <x:c r="H2773" s="0" t="s">
        <x:v>51</x:v>
      </x:c>
      <x:c r="I2773" s="0" t="s">
        <x:v>52</x:v>
      </x:c>
      <x:c r="J2773" s="0">
        <x:v>0.002</x:v>
      </x:c>
    </x:row>
    <x:row r="2774" spans="1:10">
      <x:c r="A2774" s="0" t="s">
        <x:v>2</x:v>
      </x:c>
      <x:c r="B2774" s="0" t="s">
        <x:v>4</x:v>
      </x:c>
      <x:c r="C2774" s="0" t="s">
        <x:v>155</x:v>
      </x:c>
      <x:c r="D2774" s="0" t="s">
        <x:v>156</x:v>
      </x:c>
      <x:c r="E2774" s="0" t="s">
        <x:v>83</x:v>
      </x:c>
      <x:c r="F2774" s="0" t="s">
        <x:v>84</x:v>
      </x:c>
      <x:c r="G2774" s="0" t="s">
        <x:v>51</x:v>
      </x:c>
      <x:c r="H2774" s="0" t="s">
        <x:v>51</x:v>
      </x:c>
      <x:c r="I2774" s="0" t="s">
        <x:v>52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155</x:v>
      </x:c>
      <x:c r="D2775" s="0" t="s">
        <x:v>156</x:v>
      </x:c>
      <x:c r="E2775" s="0" t="s">
        <x:v>85</x:v>
      </x:c>
      <x:c r="F2775" s="0" t="s">
        <x:v>86</x:v>
      </x:c>
      <x:c r="G2775" s="0" t="s">
        <x:v>51</x:v>
      </x:c>
      <x:c r="H2775" s="0" t="s">
        <x:v>51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155</x:v>
      </x:c>
      <x:c r="D2776" s="0" t="s">
        <x:v>156</x:v>
      </x:c>
      <x:c r="E2776" s="0" t="s">
        <x:v>87</x:v>
      </x:c>
      <x:c r="F2776" s="0" t="s">
        <x:v>88</x:v>
      </x:c>
      <x:c r="G2776" s="0" t="s">
        <x:v>51</x:v>
      </x:c>
      <x:c r="H2776" s="0" t="s">
        <x:v>51</x:v>
      </x:c>
      <x:c r="I2776" s="0" t="s">
        <x:v>52</x:v>
      </x:c>
      <x:c r="J2776" s="0">
        <x:v>0.002</x:v>
      </x:c>
    </x:row>
    <x:row r="2777" spans="1:10">
      <x:c r="A2777" s="0" t="s">
        <x:v>2</x:v>
      </x:c>
      <x:c r="B2777" s="0" t="s">
        <x:v>4</x:v>
      </x:c>
      <x:c r="C2777" s="0" t="s">
        <x:v>155</x:v>
      </x:c>
      <x:c r="D2777" s="0" t="s">
        <x:v>156</x:v>
      </x:c>
      <x:c r="E2777" s="0" t="s">
        <x:v>89</x:v>
      </x:c>
      <x:c r="F2777" s="0" t="s">
        <x:v>90</x:v>
      </x:c>
      <x:c r="G2777" s="0" t="s">
        <x:v>51</x:v>
      </x:c>
      <x:c r="H2777" s="0" t="s">
        <x:v>51</x:v>
      </x:c>
      <x:c r="I2777" s="0" t="s">
        <x:v>52</x:v>
      </x:c>
      <x:c r="J2777" s="0">
        <x:v>0.001</x:v>
      </x:c>
    </x:row>
    <x:row r="2778" spans="1:10">
      <x:c r="A2778" s="0" t="s">
        <x:v>2</x:v>
      </x:c>
      <x:c r="B2778" s="0" t="s">
        <x:v>4</x:v>
      </x:c>
      <x:c r="C2778" s="0" t="s">
        <x:v>155</x:v>
      </x:c>
      <x:c r="D2778" s="0" t="s">
        <x:v>156</x:v>
      </x:c>
      <x:c r="E2778" s="0" t="s">
        <x:v>91</x:v>
      </x:c>
      <x:c r="F2778" s="0" t="s">
        <x:v>92</x:v>
      </x:c>
      <x:c r="G2778" s="0" t="s">
        <x:v>51</x:v>
      </x:c>
      <x:c r="H2778" s="0" t="s">
        <x:v>51</x:v>
      </x:c>
      <x:c r="I2778" s="0" t="s">
        <x:v>52</x:v>
      </x:c>
      <x:c r="J2778" s="0">
        <x:v>0.001</x:v>
      </x:c>
    </x:row>
    <x:row r="2779" spans="1:10">
      <x:c r="A2779" s="0" t="s">
        <x:v>2</x:v>
      </x:c>
      <x:c r="B2779" s="0" t="s">
        <x:v>4</x:v>
      </x:c>
      <x:c r="C2779" s="0" t="s">
        <x:v>155</x:v>
      </x:c>
      <x:c r="D2779" s="0" t="s">
        <x:v>156</x:v>
      </x:c>
      <x:c r="E2779" s="0" t="s">
        <x:v>93</x:v>
      </x:c>
      <x:c r="F2779" s="0" t="s">
        <x:v>94</x:v>
      </x:c>
      <x:c r="G2779" s="0" t="s">
        <x:v>51</x:v>
      </x:c>
      <x:c r="H2779" s="0" t="s">
        <x:v>51</x:v>
      </x:c>
      <x:c r="I2779" s="0" t="s">
        <x:v>52</x:v>
      </x:c>
      <x:c r="J2779" s="0">
        <x:v>0.002</x:v>
      </x:c>
    </x:row>
    <x:row r="2780" spans="1:10">
      <x:c r="A2780" s="0" t="s">
        <x:v>2</x:v>
      </x:c>
      <x:c r="B2780" s="0" t="s">
        <x:v>4</x:v>
      </x:c>
      <x:c r="C2780" s="0" t="s">
        <x:v>155</x:v>
      </x:c>
      <x:c r="D2780" s="0" t="s">
        <x:v>156</x:v>
      </x:c>
      <x:c r="E2780" s="0" t="s">
        <x:v>95</x:v>
      </x:c>
      <x:c r="F2780" s="0" t="s">
        <x:v>96</x:v>
      </x:c>
      <x:c r="G2780" s="0" t="s">
        <x:v>51</x:v>
      </x:c>
      <x:c r="H2780" s="0" t="s">
        <x:v>51</x:v>
      </x:c>
      <x:c r="I2780" s="0" t="s">
        <x:v>52</x:v>
      </x:c>
      <x:c r="J2780" s="0">
        <x:v>0.001</x:v>
      </x:c>
    </x:row>
    <x:row r="2781" spans="1:10">
      <x:c r="A2781" s="0" t="s">
        <x:v>2</x:v>
      </x:c>
      <x:c r="B2781" s="0" t="s">
        <x:v>4</x:v>
      </x:c>
      <x:c r="C2781" s="0" t="s">
        <x:v>155</x:v>
      </x:c>
      <x:c r="D2781" s="0" t="s">
        <x:v>156</x:v>
      </x:c>
      <x:c r="E2781" s="0" t="s">
        <x:v>97</x:v>
      </x:c>
      <x:c r="F2781" s="0" t="s">
        <x:v>98</x:v>
      </x:c>
      <x:c r="G2781" s="0" t="s">
        <x:v>51</x:v>
      </x:c>
      <x:c r="H2781" s="0" t="s">
        <x:v>51</x:v>
      </x:c>
      <x:c r="I2781" s="0" t="s">
        <x:v>52</x:v>
      </x:c>
      <x:c r="J2781" s="0">
        <x:v>0.005</x:v>
      </x:c>
    </x:row>
    <x:row r="2782" spans="1:10">
      <x:c r="A2782" s="0" t="s">
        <x:v>2</x:v>
      </x:c>
      <x:c r="B2782" s="0" t="s">
        <x:v>4</x:v>
      </x:c>
      <x:c r="C2782" s="0" t="s">
        <x:v>155</x:v>
      </x:c>
      <x:c r="D2782" s="0" t="s">
        <x:v>156</x:v>
      </x:c>
      <x:c r="E2782" s="0" t="s">
        <x:v>99</x:v>
      </x:c>
      <x:c r="F2782" s="0" t="s">
        <x:v>100</x:v>
      </x:c>
      <x:c r="G2782" s="0" t="s">
        <x:v>51</x:v>
      </x:c>
      <x:c r="H2782" s="0" t="s">
        <x:v>51</x:v>
      </x:c>
      <x:c r="I2782" s="0" t="s">
        <x:v>52</x:v>
      </x:c>
      <x:c r="J2782" s="0">
        <x:v>0.056</x:v>
      </x:c>
    </x:row>
    <x:row r="2783" spans="1:10">
      <x:c r="A2783" s="0" t="s">
        <x:v>2</x:v>
      </x:c>
      <x:c r="B2783" s="0" t="s">
        <x:v>4</x:v>
      </x:c>
      <x:c r="C2783" s="0" t="s">
        <x:v>155</x:v>
      </x:c>
      <x:c r="D2783" s="0" t="s">
        <x:v>156</x:v>
      </x:c>
      <x:c r="E2783" s="0" t="s">
        <x:v>101</x:v>
      </x:c>
      <x:c r="F2783" s="0" t="s">
        <x:v>102</x:v>
      </x:c>
      <x:c r="G2783" s="0" t="s">
        <x:v>51</x:v>
      </x:c>
      <x:c r="H2783" s="0" t="s">
        <x:v>51</x:v>
      </x:c>
      <x:c r="I2783" s="0" t="s">
        <x:v>52</x:v>
      </x:c>
      <x:c r="J2783" s="0">
        <x:v>0.008</x:v>
      </x:c>
    </x:row>
    <x:row r="2784" spans="1:10">
      <x:c r="A2784" s="0" t="s">
        <x:v>2</x:v>
      </x:c>
      <x:c r="B2784" s="0" t="s">
        <x:v>4</x:v>
      </x:c>
      <x:c r="C2784" s="0" t="s">
        <x:v>155</x:v>
      </x:c>
      <x:c r="D2784" s="0" t="s">
        <x:v>156</x:v>
      </x:c>
      <x:c r="E2784" s="0" t="s">
        <x:v>103</x:v>
      </x:c>
      <x:c r="F2784" s="0" t="s">
        <x:v>104</x:v>
      </x:c>
      <x:c r="G2784" s="0" t="s">
        <x:v>51</x:v>
      </x:c>
      <x:c r="H2784" s="0" t="s">
        <x:v>51</x:v>
      </x:c>
      <x:c r="I2784" s="0" t="s">
        <x:v>52</x:v>
      </x:c>
      <x:c r="J2784" s="0">
        <x:v>0.008</x:v>
      </x:c>
    </x:row>
    <x:row r="2785" spans="1:10">
      <x:c r="A2785" s="0" t="s">
        <x:v>2</x:v>
      </x:c>
      <x:c r="B2785" s="0" t="s">
        <x:v>4</x:v>
      </x:c>
      <x:c r="C2785" s="0" t="s">
        <x:v>155</x:v>
      </x:c>
      <x:c r="D2785" s="0" t="s">
        <x:v>156</x:v>
      </x:c>
      <x:c r="E2785" s="0" t="s">
        <x:v>105</x:v>
      </x:c>
      <x:c r="F2785" s="0" t="s">
        <x:v>106</x:v>
      </x:c>
      <x:c r="G2785" s="0" t="s">
        <x:v>51</x:v>
      </x:c>
      <x:c r="H2785" s="0" t="s">
        <x:v>51</x:v>
      </x:c>
      <x:c r="I2785" s="0" t="s">
        <x:v>52</x:v>
      </x:c>
      <x:c r="J2785" s="0">
        <x:v>0.005</x:v>
      </x:c>
    </x:row>
    <x:row r="2786" spans="1:10">
      <x:c r="A2786" s="0" t="s">
        <x:v>2</x:v>
      </x:c>
      <x:c r="B2786" s="0" t="s">
        <x:v>4</x:v>
      </x:c>
      <x:c r="C2786" s="0" t="s">
        <x:v>155</x:v>
      </x:c>
      <x:c r="D2786" s="0" t="s">
        <x:v>156</x:v>
      </x:c>
      <x:c r="E2786" s="0" t="s">
        <x:v>107</x:v>
      </x:c>
      <x:c r="F2786" s="0" t="s">
        <x:v>108</x:v>
      </x:c>
      <x:c r="G2786" s="0" t="s">
        <x:v>51</x:v>
      </x:c>
      <x:c r="H2786" s="0" t="s">
        <x:v>51</x:v>
      </x:c>
      <x:c r="I2786" s="0" t="s">
        <x:v>52</x:v>
      </x:c>
      <x:c r="J2786" s="0">
        <x:v>0.003</x:v>
      </x:c>
    </x:row>
    <x:row r="2787" spans="1:10">
      <x:c r="A2787" s="0" t="s">
        <x:v>2</x:v>
      </x:c>
      <x:c r="B2787" s="0" t="s">
        <x:v>4</x:v>
      </x:c>
      <x:c r="C2787" s="0" t="s">
        <x:v>155</x:v>
      </x:c>
      <x:c r="D2787" s="0" t="s">
        <x:v>156</x:v>
      </x:c>
      <x:c r="E2787" s="0" t="s">
        <x:v>109</x:v>
      </x:c>
      <x:c r="F2787" s="0" t="s">
        <x:v>110</x:v>
      </x:c>
      <x:c r="G2787" s="0" t="s">
        <x:v>51</x:v>
      </x:c>
      <x:c r="H2787" s="0" t="s">
        <x:v>51</x:v>
      </x:c>
      <x:c r="I2787" s="0" t="s">
        <x:v>52</x:v>
      </x:c>
      <x:c r="J2787" s="0">
        <x:v>0.004</x:v>
      </x:c>
    </x:row>
    <x:row r="2788" spans="1:10">
      <x:c r="A2788" s="0" t="s">
        <x:v>2</x:v>
      </x:c>
      <x:c r="B2788" s="0" t="s">
        <x:v>4</x:v>
      </x:c>
      <x:c r="C2788" s="0" t="s">
        <x:v>155</x:v>
      </x:c>
      <x:c r="D2788" s="0" t="s">
        <x:v>156</x:v>
      </x:c>
      <x:c r="E2788" s="0" t="s">
        <x:v>111</x:v>
      </x:c>
      <x:c r="F2788" s="0" t="s">
        <x:v>112</x:v>
      </x:c>
      <x:c r="G2788" s="0" t="s">
        <x:v>51</x:v>
      </x:c>
      <x:c r="H2788" s="0" t="s">
        <x:v>51</x:v>
      </x:c>
      <x:c r="I2788" s="0" t="s">
        <x:v>52</x:v>
      </x:c>
      <x:c r="J2788" s="0">
        <x:v>0.006</x:v>
      </x:c>
    </x:row>
    <x:row r="2789" spans="1:10">
      <x:c r="A2789" s="0" t="s">
        <x:v>2</x:v>
      </x:c>
      <x:c r="B2789" s="0" t="s">
        <x:v>4</x:v>
      </x:c>
      <x:c r="C2789" s="0" t="s">
        <x:v>155</x:v>
      </x:c>
      <x:c r="D2789" s="0" t="s">
        <x:v>156</x:v>
      </x:c>
      <x:c r="E2789" s="0" t="s">
        <x:v>113</x:v>
      </x:c>
      <x:c r="F2789" s="0" t="s">
        <x:v>114</x:v>
      </x:c>
      <x:c r="G2789" s="0" t="s">
        <x:v>51</x:v>
      </x:c>
      <x:c r="H2789" s="0" t="s">
        <x:v>51</x:v>
      </x:c>
      <x:c r="I2789" s="0" t="s">
        <x:v>52</x:v>
      </x:c>
      <x:c r="J2789" s="0">
        <x:v>0.02</x:v>
      </x:c>
    </x:row>
    <x:row r="2790" spans="1:10">
      <x:c r="A2790" s="0" t="s">
        <x:v>2</x:v>
      </x:c>
      <x:c r="B2790" s="0" t="s">
        <x:v>4</x:v>
      </x:c>
      <x:c r="C2790" s="0" t="s">
        <x:v>155</x:v>
      </x:c>
      <x:c r="D2790" s="0" t="s">
        <x:v>156</x:v>
      </x:c>
      <x:c r="E2790" s="0" t="s">
        <x:v>115</x:v>
      </x:c>
      <x:c r="F2790" s="0" t="s">
        <x:v>116</x:v>
      </x:c>
      <x:c r="G2790" s="0" t="s">
        <x:v>51</x:v>
      </x:c>
      <x:c r="H2790" s="0" t="s">
        <x:v>51</x:v>
      </x:c>
      <x:c r="I2790" s="0" t="s">
        <x:v>52</x:v>
      </x:c>
      <x:c r="J2790" s="0">
        <x:v>0.014</x:v>
      </x:c>
    </x:row>
    <x:row r="2791" spans="1:10">
      <x:c r="A2791" s="0" t="s">
        <x:v>2</x:v>
      </x:c>
      <x:c r="B2791" s="0" t="s">
        <x:v>4</x:v>
      </x:c>
      <x:c r="C2791" s="0" t="s">
        <x:v>155</x:v>
      </x:c>
      <x:c r="D2791" s="0" t="s">
        <x:v>156</x:v>
      </x:c>
      <x:c r="E2791" s="0" t="s">
        <x:v>117</x:v>
      </x:c>
      <x:c r="F2791" s="0" t="s">
        <x:v>118</x:v>
      </x:c>
      <x:c r="G2791" s="0" t="s">
        <x:v>51</x:v>
      </x:c>
      <x:c r="H2791" s="0" t="s">
        <x:v>51</x:v>
      </x:c>
      <x:c r="I2791" s="0" t="s">
        <x:v>52</x:v>
      </x:c>
      <x:c r="J2791" s="0">
        <x:v>0.033</x:v>
      </x:c>
    </x:row>
    <x:row r="2792" spans="1:10">
      <x:c r="A2792" s="0" t="s">
        <x:v>2</x:v>
      </x:c>
      <x:c r="B2792" s="0" t="s">
        <x:v>4</x:v>
      </x:c>
      <x:c r="C2792" s="0" t="s">
        <x:v>155</x:v>
      </x:c>
      <x:c r="D2792" s="0" t="s">
        <x:v>156</x:v>
      </x:c>
      <x:c r="E2792" s="0" t="s">
        <x:v>119</x:v>
      </x:c>
      <x:c r="F2792" s="0" t="s">
        <x:v>120</x:v>
      </x:c>
      <x:c r="G2792" s="0" t="s">
        <x:v>51</x:v>
      </x:c>
      <x:c r="H2792" s="0" t="s">
        <x:v>51</x:v>
      </x:c>
      <x:c r="I2792" s="0" t="s">
        <x:v>52</x:v>
      </x:c>
      <x:c r="J2792" s="0">
        <x:v>0.006</x:v>
      </x:c>
    </x:row>
    <x:row r="2793" spans="1:10">
      <x:c r="A2793" s="0" t="s">
        <x:v>2</x:v>
      </x:c>
      <x:c r="B2793" s="0" t="s">
        <x:v>4</x:v>
      </x:c>
      <x:c r="C2793" s="0" t="s">
        <x:v>155</x:v>
      </x:c>
      <x:c r="D2793" s="0" t="s">
        <x:v>156</x:v>
      </x:c>
      <x:c r="E2793" s="0" t="s">
        <x:v>121</x:v>
      </x:c>
      <x:c r="F2793" s="0" t="s">
        <x:v>122</x:v>
      </x:c>
      <x:c r="G2793" s="0" t="s">
        <x:v>51</x:v>
      </x:c>
      <x:c r="H2793" s="0" t="s">
        <x:v>51</x:v>
      </x:c>
      <x:c r="I2793" s="0" t="s">
        <x:v>52</x:v>
      </x:c>
      <x:c r="J2793" s="0">
        <x:v>0.003</x:v>
      </x:c>
    </x:row>
    <x:row r="2794" spans="1:10">
      <x:c r="A2794" s="0" t="s">
        <x:v>2</x:v>
      </x:c>
      <x:c r="B2794" s="0" t="s">
        <x:v>4</x:v>
      </x:c>
      <x:c r="C2794" s="0" t="s">
        <x:v>155</x:v>
      </x:c>
      <x:c r="D2794" s="0" t="s">
        <x:v>156</x:v>
      </x:c>
      <x:c r="E2794" s="0" t="s">
        <x:v>123</x:v>
      </x:c>
      <x:c r="F2794" s="0" t="s">
        <x:v>124</x:v>
      </x:c>
      <x:c r="G2794" s="0" t="s">
        <x:v>51</x:v>
      </x:c>
      <x:c r="H2794" s="0" t="s">
        <x:v>51</x:v>
      </x:c>
      <x:c r="I2794" s="0" t="s">
        <x:v>52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155</x:v>
      </x:c>
      <x:c r="D2795" s="0" t="s">
        <x:v>156</x:v>
      </x:c>
      <x:c r="E2795" s="0" t="s">
        <x:v>125</x:v>
      </x:c>
      <x:c r="F2795" s="0" t="s">
        <x:v>126</x:v>
      </x:c>
      <x:c r="G2795" s="0" t="s">
        <x:v>51</x:v>
      </x:c>
      <x:c r="H2795" s="0" t="s">
        <x:v>51</x:v>
      </x:c>
      <x:c r="I2795" s="0" t="s">
        <x:v>52</x:v>
      </x:c>
      <x:c r="J2795" s="0">
        <x:v>0.001</x:v>
      </x:c>
    </x:row>
    <x:row r="2796" spans="1:10">
      <x:c r="A2796" s="0" t="s">
        <x:v>2</x:v>
      </x:c>
      <x:c r="B2796" s="0" t="s">
        <x:v>4</x:v>
      </x:c>
      <x:c r="C2796" s="0" t="s">
        <x:v>155</x:v>
      </x:c>
      <x:c r="D2796" s="0" t="s">
        <x:v>156</x:v>
      </x:c>
      <x:c r="E2796" s="0" t="s">
        <x:v>127</x:v>
      </x:c>
      <x:c r="F2796" s="0" t="s">
        <x:v>128</x:v>
      </x:c>
      <x:c r="G2796" s="0" t="s">
        <x:v>51</x:v>
      </x:c>
      <x:c r="H2796" s="0" t="s">
        <x:v>51</x:v>
      </x:c>
      <x:c r="I2796" s="0" t="s">
        <x:v>52</x:v>
      </x:c>
      <x:c r="J2796" s="0">
        <x:v>0.001</x:v>
      </x:c>
    </x:row>
    <x:row r="2797" spans="1:10">
      <x:c r="A2797" s="0" t="s">
        <x:v>2</x:v>
      </x:c>
      <x:c r="B2797" s="0" t="s">
        <x:v>4</x:v>
      </x:c>
      <x:c r="C2797" s="0" t="s">
        <x:v>155</x:v>
      </x:c>
      <x:c r="D2797" s="0" t="s">
        <x:v>156</x:v>
      </x:c>
      <x:c r="E2797" s="0" t="s">
        <x:v>129</x:v>
      </x:c>
      <x:c r="F2797" s="0" t="s">
        <x:v>130</x:v>
      </x:c>
      <x:c r="G2797" s="0" t="s">
        <x:v>51</x:v>
      </x:c>
      <x:c r="H2797" s="0" t="s">
        <x:v>51</x:v>
      </x:c>
      <x:c r="I2797" s="0" t="s">
        <x:v>52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155</x:v>
      </x:c>
      <x:c r="D2798" s="0" t="s">
        <x:v>156</x:v>
      </x:c>
      <x:c r="E2798" s="0" t="s">
        <x:v>131</x:v>
      </x:c>
      <x:c r="F2798" s="0" t="s">
        <x:v>132</x:v>
      </x:c>
      <x:c r="G2798" s="0" t="s">
        <x:v>51</x:v>
      </x:c>
      <x:c r="H2798" s="0" t="s">
        <x:v>51</x:v>
      </x:c>
      <x:c r="I2798" s="0" t="s">
        <x:v>52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155</x:v>
      </x:c>
      <x:c r="D2799" s="0" t="s">
        <x:v>156</x:v>
      </x:c>
      <x:c r="E2799" s="0" t="s">
        <x:v>133</x:v>
      </x:c>
      <x:c r="F2799" s="0" t="s">
        <x:v>134</x:v>
      </x:c>
      <x:c r="G2799" s="0" t="s">
        <x:v>51</x:v>
      </x:c>
      <x:c r="H2799" s="0" t="s">
        <x:v>51</x:v>
      </x:c>
      <x:c r="I2799" s="0" t="s">
        <x:v>52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155</x:v>
      </x:c>
      <x:c r="D2800" s="0" t="s">
        <x:v>156</x:v>
      </x:c>
      <x:c r="E2800" s="0" t="s">
        <x:v>135</x:v>
      </x:c>
      <x:c r="F2800" s="0" t="s">
        <x:v>136</x:v>
      </x:c>
      <x:c r="G2800" s="0" t="s">
        <x:v>51</x:v>
      </x:c>
      <x:c r="H2800" s="0" t="s">
        <x:v>51</x:v>
      </x:c>
      <x:c r="I2800" s="0" t="s">
        <x:v>52</x:v>
      </x:c>
      <x:c r="J2800" s="0">
        <x:v>0.005</x:v>
      </x:c>
    </x:row>
    <x:row r="2801" spans="1:10">
      <x:c r="A2801" s="0" t="s">
        <x:v>2</x:v>
      </x:c>
      <x:c r="B2801" s="0" t="s">
        <x:v>4</x:v>
      </x:c>
      <x:c r="C2801" s="0" t="s">
        <x:v>155</x:v>
      </x:c>
      <x:c r="D2801" s="0" t="s">
        <x:v>156</x:v>
      </x:c>
      <x:c r="E2801" s="0" t="s">
        <x:v>137</x:v>
      </x:c>
      <x:c r="F2801" s="0" t="s">
        <x:v>138</x:v>
      </x:c>
      <x:c r="G2801" s="0" t="s">
        <x:v>51</x:v>
      </x:c>
      <x:c r="H2801" s="0" t="s">
        <x:v>51</x:v>
      </x:c>
      <x:c r="I2801" s="0" t="s">
        <x:v>52</x:v>
      </x:c>
      <x:c r="J2801" s="0">
        <x:v>0.003</x:v>
      </x:c>
    </x:row>
    <x:row r="2802" spans="1:10">
      <x:c r="A2802" s="0" t="s">
        <x:v>2</x:v>
      </x:c>
      <x:c r="B2802" s="0" t="s">
        <x:v>4</x:v>
      </x:c>
      <x:c r="C2802" s="0" t="s">
        <x:v>155</x:v>
      </x:c>
      <x:c r="D2802" s="0" t="s">
        <x:v>156</x:v>
      </x:c>
      <x:c r="E2802" s="0" t="s">
        <x:v>139</x:v>
      </x:c>
      <x:c r="F2802" s="0" t="s">
        <x:v>140</x:v>
      </x:c>
      <x:c r="G2802" s="0" t="s">
        <x:v>51</x:v>
      </x:c>
      <x:c r="H2802" s="0" t="s">
        <x:v>51</x:v>
      </x:c>
      <x:c r="I2802" s="0" t="s">
        <x:v>52</x:v>
      </x:c>
      <x:c r="J2802" s="0">
        <x:v>0.006</x:v>
      </x:c>
    </x:row>
    <x:row r="2803" spans="1:10">
      <x:c r="A2803" s="0" t="s">
        <x:v>2</x:v>
      </x:c>
      <x:c r="B2803" s="0" t="s">
        <x:v>4</x:v>
      </x:c>
      <x:c r="C2803" s="0" t="s">
        <x:v>155</x:v>
      </x:c>
      <x:c r="D2803" s="0" t="s">
        <x:v>156</x:v>
      </x:c>
      <x:c r="E2803" s="0" t="s">
        <x:v>141</x:v>
      </x:c>
      <x:c r="F2803" s="0" t="s">
        <x:v>142</x:v>
      </x:c>
      <x:c r="G2803" s="0" t="s">
        <x:v>51</x:v>
      </x:c>
      <x:c r="H2803" s="0" t="s">
        <x:v>51</x:v>
      </x:c>
      <x:c r="I2803" s="0" t="s">
        <x:v>52</x:v>
      </x:c>
      <x:c r="J2803" s="0">
        <x:v>0.004</x:v>
      </x:c>
    </x:row>
    <x:row r="2804" spans="1:10">
      <x:c r="A2804" s="0" t="s">
        <x:v>2</x:v>
      </x:c>
      <x:c r="B2804" s="0" t="s">
        <x:v>4</x:v>
      </x:c>
      <x:c r="C2804" s="0" t="s">
        <x:v>155</x:v>
      </x:c>
      <x:c r="D2804" s="0" t="s">
        <x:v>156</x:v>
      </x:c>
      <x:c r="E2804" s="0" t="s">
        <x:v>143</x:v>
      </x:c>
      <x:c r="F2804" s="0" t="s">
        <x:v>144</x:v>
      </x:c>
      <x:c r="G2804" s="0" t="s">
        <x:v>51</x:v>
      </x:c>
      <x:c r="H2804" s="0" t="s">
        <x:v>51</x:v>
      </x:c>
      <x:c r="I2804" s="0" t="s">
        <x:v>52</x:v>
      </x:c>
      <x:c r="J2804" s="0">
        <x:v>0.005</x:v>
      </x:c>
    </x:row>
    <x:row r="2805" spans="1:10">
      <x:c r="A2805" s="0" t="s">
        <x:v>2</x:v>
      </x:c>
      <x:c r="B2805" s="0" t="s">
        <x:v>4</x:v>
      </x:c>
      <x:c r="C2805" s="0" t="s">
        <x:v>155</x:v>
      </x:c>
      <x:c r="D2805" s="0" t="s">
        <x:v>156</x:v>
      </x:c>
      <x:c r="E2805" s="0" t="s">
        <x:v>145</x:v>
      </x:c>
      <x:c r="F2805" s="0" t="s">
        <x:v>146</x:v>
      </x:c>
      <x:c r="G2805" s="0" t="s">
        <x:v>51</x:v>
      </x:c>
      <x:c r="H2805" s="0" t="s">
        <x:v>51</x:v>
      </x:c>
      <x:c r="I2805" s="0" t="s">
        <x:v>52</x:v>
      </x:c>
      <x:c r="J2805" s="0">
        <x:v>0.007</x:v>
      </x:c>
    </x:row>
    <x:row r="2806" spans="1:10">
      <x:c r="A2806" s="0" t="s">
        <x:v>2</x:v>
      </x:c>
      <x:c r="B2806" s="0" t="s">
        <x:v>4</x:v>
      </x:c>
      <x:c r="C2806" s="0" t="s">
        <x:v>155</x:v>
      </x:c>
      <x:c r="D2806" s="0" t="s">
        <x:v>156</x:v>
      </x:c>
      <x:c r="E2806" s="0" t="s">
        <x:v>147</x:v>
      </x:c>
      <x:c r="F2806" s="0" t="s">
        <x:v>148</x:v>
      </x:c>
      <x:c r="G2806" s="0" t="s">
        <x:v>51</x:v>
      </x:c>
      <x:c r="H2806" s="0" t="s">
        <x:v>51</x:v>
      </x:c>
      <x:c r="I2806" s="0" t="s">
        <x:v>52</x:v>
      </x:c>
      <x:c r="J2806" s="0">
        <x:v>0.004</x:v>
      </x:c>
    </x:row>
    <x:row r="2807" spans="1:10">
      <x:c r="A2807" s="0" t="s">
        <x:v>2</x:v>
      </x:c>
      <x:c r="B2807" s="0" t="s">
        <x:v>4</x:v>
      </x:c>
      <x:c r="C2807" s="0" t="s">
        <x:v>155</x:v>
      </x:c>
      <x:c r="D2807" s="0" t="s">
        <x:v>156</x:v>
      </x:c>
      <x:c r="E2807" s="0" t="s">
        <x:v>149</x:v>
      </x:c>
      <x:c r="F2807" s="0" t="s">
        <x:v>150</x:v>
      </x:c>
      <x:c r="G2807" s="0" t="s">
        <x:v>51</x:v>
      </x:c>
      <x:c r="H2807" s="0" t="s">
        <x:v>51</x:v>
      </x:c>
      <x:c r="I2807" s="0" t="s">
        <x:v>52</x:v>
      </x:c>
      <x:c r="J2807" s="0">
        <x:v>0.003</x:v>
      </x:c>
    </x:row>
    <x:row r="2808" spans="1:10">
      <x:c r="A2808" s="0" t="s">
        <x:v>2</x:v>
      </x:c>
      <x:c r="B2808" s="0" t="s">
        <x:v>4</x:v>
      </x:c>
      <x:c r="C2808" s="0" t="s">
        <x:v>155</x:v>
      </x:c>
      <x:c r="D2808" s="0" t="s">
        <x:v>156</x:v>
      </x:c>
      <x:c r="E2808" s="0" t="s">
        <x:v>151</x:v>
      </x:c>
      <x:c r="F2808" s="0" t="s">
        <x:v>152</x:v>
      </x:c>
      <x:c r="G2808" s="0" t="s">
        <x:v>51</x:v>
      </x:c>
      <x:c r="H2808" s="0" t="s">
        <x:v>51</x:v>
      </x:c>
      <x:c r="I2808" s="0" t="s">
        <x:v>52</x:v>
      </x:c>
      <x:c r="J2808" s="0">
        <x:v>0.004</x:v>
      </x:c>
    </x:row>
    <x:row r="2809" spans="1:10">
      <x:c r="A2809" s="0" t="s">
        <x:v>2</x:v>
      </x:c>
      <x:c r="B2809" s="0" t="s">
        <x:v>4</x:v>
      </x:c>
      <x:c r="C2809" s="0" t="s">
        <x:v>155</x:v>
      </x:c>
      <x:c r="D2809" s="0" t="s">
        <x:v>156</x:v>
      </x:c>
      <x:c r="E2809" s="0" t="s">
        <x:v>153</x:v>
      </x:c>
      <x:c r="F2809" s="0" t="s">
        <x:v>154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155</x:v>
      </x:c>
      <x:c r="F2810" s="0" t="s">
        <x:v>156</x:v>
      </x:c>
      <x:c r="G2810" s="0" t="s">
        <x:v>51</x:v>
      </x:c>
      <x:c r="H2810" s="0" t="s">
        <x:v>51</x:v>
      </x:c>
      <x:c r="I2810" s="0" t="s">
        <x:v>52</x:v>
      </x:c>
      <x:c r="J2810" s="0">
        <x:v>1.052</x:v>
      </x:c>
    </x:row>
    <x:row r="2811" spans="1:10">
      <x:c r="A2811" s="0" t="s">
        <x:v>2</x:v>
      </x:c>
      <x:c r="B2811" s="0" t="s">
        <x:v>4</x:v>
      </x:c>
      <x:c r="C2811" s="0" t="s">
        <x:v>157</x:v>
      </x:c>
      <x:c r="D2811" s="0" t="s">
        <x:v>158</x:v>
      </x:c>
      <x:c r="E2811" s="0" t="s">
        <x:v>49</x:v>
      </x:c>
      <x:c r="F2811" s="0" t="s">
        <x:v>50</x:v>
      </x:c>
      <x:c r="G2811" s="0" t="s">
        <x:v>51</x:v>
      </x:c>
      <x:c r="H2811" s="0" t="s">
        <x:v>51</x:v>
      </x:c>
      <x:c r="I2811" s="0" t="s">
        <x:v>52</x:v>
      </x:c>
      <x:c r="J2811" s="0">
        <x:v>1.734</x:v>
      </x:c>
    </x:row>
    <x:row r="2812" spans="1:10">
      <x:c r="A2812" s="0" t="s">
        <x:v>2</x:v>
      </x:c>
      <x:c r="B2812" s="0" t="s">
        <x:v>4</x:v>
      </x:c>
      <x:c r="C2812" s="0" t="s">
        <x:v>157</x:v>
      </x:c>
      <x:c r="D2812" s="0" t="s">
        <x:v>158</x:v>
      </x:c>
      <x:c r="E2812" s="0" t="s">
        <x:v>53</x:v>
      </x:c>
      <x:c r="F2812" s="0" t="s">
        <x:v>54</x:v>
      </x:c>
      <x:c r="G2812" s="0" t="s">
        <x:v>51</x:v>
      </x:c>
      <x:c r="H2812" s="0" t="s">
        <x:v>51</x:v>
      </x:c>
      <x:c r="I2812" s="0" t="s">
        <x:v>52</x:v>
      </x:c>
      <x:c r="J2812" s="0">
        <x:v>1.61</x:v>
      </x:c>
    </x:row>
    <x:row r="2813" spans="1:10">
      <x:c r="A2813" s="0" t="s">
        <x:v>2</x:v>
      </x:c>
      <x:c r="B2813" s="0" t="s">
        <x:v>4</x:v>
      </x:c>
      <x:c r="C2813" s="0" t="s">
        <x:v>157</x:v>
      </x:c>
      <x:c r="D2813" s="0" t="s">
        <x:v>158</x:v>
      </x:c>
      <x:c r="E2813" s="0" t="s">
        <x:v>55</x:v>
      </x:c>
      <x:c r="F2813" s="0" t="s">
        <x:v>56</x:v>
      </x:c>
      <x:c r="G2813" s="0" t="s">
        <x:v>51</x:v>
      </x:c>
      <x:c r="H2813" s="0" t="s">
        <x:v>51</x:v>
      </x:c>
      <x:c r="I2813" s="0" t="s">
        <x:v>52</x:v>
      </x:c>
      <x:c r="J2813" s="0">
        <x:v>2.21</x:v>
      </x:c>
    </x:row>
    <x:row r="2814" spans="1:10">
      <x:c r="A2814" s="0" t="s">
        <x:v>2</x:v>
      </x:c>
      <x:c r="B2814" s="0" t="s">
        <x:v>4</x:v>
      </x:c>
      <x:c r="C2814" s="0" t="s">
        <x:v>157</x:v>
      </x:c>
      <x:c r="D2814" s="0" t="s">
        <x:v>158</x:v>
      </x:c>
      <x:c r="E2814" s="0" t="s">
        <x:v>57</x:v>
      </x:c>
      <x:c r="F2814" s="0" t="s">
        <x:v>58</x:v>
      </x:c>
      <x:c r="G2814" s="0" t="s">
        <x:v>51</x:v>
      </x:c>
      <x:c r="H2814" s="0" t="s">
        <x:v>51</x:v>
      </x:c>
      <x:c r="I2814" s="0" t="s">
        <x:v>52</x:v>
      </x:c>
      <x:c r="J2814" s="0">
        <x:v>1.76</x:v>
      </x:c>
    </x:row>
    <x:row r="2815" spans="1:10">
      <x:c r="A2815" s="0" t="s">
        <x:v>2</x:v>
      </x:c>
      <x:c r="B2815" s="0" t="s">
        <x:v>4</x:v>
      </x:c>
      <x:c r="C2815" s="0" t="s">
        <x:v>157</x:v>
      </x:c>
      <x:c r="D2815" s="0" t="s">
        <x:v>158</x:v>
      </x:c>
      <x:c r="E2815" s="0" t="s">
        <x:v>59</x:v>
      </x:c>
      <x:c r="F2815" s="0" t="s">
        <x:v>60</x:v>
      </x:c>
      <x:c r="G2815" s="0" t="s">
        <x:v>51</x:v>
      </x:c>
      <x:c r="H2815" s="0" t="s">
        <x:v>51</x:v>
      </x:c>
      <x:c r="I2815" s="0" t="s">
        <x:v>52</x:v>
      </x:c>
      <x:c r="J2815" s="0">
        <x:v>1.264</x:v>
      </x:c>
    </x:row>
    <x:row r="2816" spans="1:10">
      <x:c r="A2816" s="0" t="s">
        <x:v>2</x:v>
      </x:c>
      <x:c r="B2816" s="0" t="s">
        <x:v>4</x:v>
      </x:c>
      <x:c r="C2816" s="0" t="s">
        <x:v>157</x:v>
      </x:c>
      <x:c r="D2816" s="0" t="s">
        <x:v>158</x:v>
      </x:c>
      <x:c r="E2816" s="0" t="s">
        <x:v>61</x:v>
      </x:c>
      <x:c r="F2816" s="0" t="s">
        <x:v>62</x:v>
      </x:c>
      <x:c r="G2816" s="0" t="s">
        <x:v>51</x:v>
      </x:c>
      <x:c r="H2816" s="0" t="s">
        <x:v>51</x:v>
      </x:c>
      <x:c r="I2816" s="0" t="s">
        <x:v>52</x:v>
      </x:c>
      <x:c r="J2816" s="0">
        <x:v>1.302</x:v>
      </x:c>
    </x:row>
    <x:row r="2817" spans="1:10">
      <x:c r="A2817" s="0" t="s">
        <x:v>2</x:v>
      </x:c>
      <x:c r="B2817" s="0" t="s">
        <x:v>4</x:v>
      </x:c>
      <x:c r="C2817" s="0" t="s">
        <x:v>157</x:v>
      </x:c>
      <x:c r="D2817" s="0" t="s">
        <x:v>158</x:v>
      </x:c>
      <x:c r="E2817" s="0" t="s">
        <x:v>63</x:v>
      </x:c>
      <x:c r="F2817" s="0" t="s">
        <x:v>64</x:v>
      </x:c>
      <x:c r="G2817" s="0" t="s">
        <x:v>51</x:v>
      </x:c>
      <x:c r="H2817" s="0" t="s">
        <x:v>51</x:v>
      </x:c>
      <x:c r="I2817" s="0" t="s">
        <x:v>52</x:v>
      </x:c>
      <x:c r="J2817" s="0">
        <x:v>1.329</x:v>
      </x:c>
    </x:row>
    <x:row r="2818" spans="1:10">
      <x:c r="A2818" s="0" t="s">
        <x:v>2</x:v>
      </x:c>
      <x:c r="B2818" s="0" t="s">
        <x:v>4</x:v>
      </x:c>
      <x:c r="C2818" s="0" t="s">
        <x:v>157</x:v>
      </x:c>
      <x:c r="D2818" s="0" t="s">
        <x:v>158</x:v>
      </x:c>
      <x:c r="E2818" s="0" t="s">
        <x:v>65</x:v>
      </x:c>
      <x:c r="F2818" s="0" t="s">
        <x:v>66</x:v>
      </x:c>
      <x:c r="G2818" s="0" t="s">
        <x:v>51</x:v>
      </x:c>
      <x:c r="H2818" s="0" t="s">
        <x:v>51</x:v>
      </x:c>
      <x:c r="I2818" s="0" t="s">
        <x:v>52</x:v>
      </x:c>
      <x:c r="J2818" s="0">
        <x:v>1.507</x:v>
      </x:c>
    </x:row>
    <x:row r="2819" spans="1:10">
      <x:c r="A2819" s="0" t="s">
        <x:v>2</x:v>
      </x:c>
      <x:c r="B2819" s="0" t="s">
        <x:v>4</x:v>
      </x:c>
      <x:c r="C2819" s="0" t="s">
        <x:v>157</x:v>
      </x:c>
      <x:c r="D2819" s="0" t="s">
        <x:v>158</x:v>
      </x:c>
      <x:c r="E2819" s="0" t="s">
        <x:v>67</x:v>
      </x:c>
      <x:c r="F2819" s="0" t="s">
        <x:v>68</x:v>
      </x:c>
      <x:c r="G2819" s="0" t="s">
        <x:v>51</x:v>
      </x:c>
      <x:c r="H2819" s="0" t="s">
        <x:v>51</x:v>
      </x:c>
      <x:c r="I2819" s="0" t="s">
        <x:v>52</x:v>
      </x:c>
      <x:c r="J2819" s="0">
        <x:v>1.669</x:v>
      </x:c>
    </x:row>
    <x:row r="2820" spans="1:10">
      <x:c r="A2820" s="0" t="s">
        <x:v>2</x:v>
      </x:c>
      <x:c r="B2820" s="0" t="s">
        <x:v>4</x:v>
      </x:c>
      <x:c r="C2820" s="0" t="s">
        <x:v>157</x:v>
      </x:c>
      <x:c r="D2820" s="0" t="s">
        <x:v>158</x:v>
      </x:c>
      <x:c r="E2820" s="0" t="s">
        <x:v>69</x:v>
      </x:c>
      <x:c r="F2820" s="0" t="s">
        <x:v>70</x:v>
      </x:c>
      <x:c r="G2820" s="0" t="s">
        <x:v>51</x:v>
      </x:c>
      <x:c r="H2820" s="0" t="s">
        <x:v>51</x:v>
      </x:c>
      <x:c r="I2820" s="0" t="s">
        <x:v>52</x:v>
      </x:c>
      <x:c r="J2820" s="0">
        <x:v>1.476</x:v>
      </x:c>
    </x:row>
    <x:row r="2821" spans="1:10">
      <x:c r="A2821" s="0" t="s">
        <x:v>2</x:v>
      </x:c>
      <x:c r="B2821" s="0" t="s">
        <x:v>4</x:v>
      </x:c>
      <x:c r="C2821" s="0" t="s">
        <x:v>157</x:v>
      </x:c>
      <x:c r="D2821" s="0" t="s">
        <x:v>158</x:v>
      </x:c>
      <x:c r="E2821" s="0" t="s">
        <x:v>71</x:v>
      </x:c>
      <x:c r="F2821" s="0" t="s">
        <x:v>72</x:v>
      </x:c>
      <x:c r="G2821" s="0" t="s">
        <x:v>51</x:v>
      </x:c>
      <x:c r="H2821" s="0" t="s">
        <x:v>51</x:v>
      </x:c>
      <x:c r="I2821" s="0" t="s">
        <x:v>52</x:v>
      </x:c>
      <x:c r="J2821" s="0">
        <x:v>1.11</x:v>
      </x:c>
    </x:row>
    <x:row r="2822" spans="1:10">
      <x:c r="A2822" s="0" t="s">
        <x:v>2</x:v>
      </x:c>
      <x:c r="B2822" s="0" t="s">
        <x:v>4</x:v>
      </x:c>
      <x:c r="C2822" s="0" t="s">
        <x:v>157</x:v>
      </x:c>
      <x:c r="D2822" s="0" t="s">
        <x:v>158</x:v>
      </x:c>
      <x:c r="E2822" s="0" t="s">
        <x:v>73</x:v>
      </x:c>
      <x:c r="F2822" s="0" t="s">
        <x:v>74</x:v>
      </x:c>
      <x:c r="G2822" s="0" t="s">
        <x:v>51</x:v>
      </x:c>
      <x:c r="H2822" s="0" t="s">
        <x:v>51</x:v>
      </x:c>
      <x:c r="I2822" s="0" t="s">
        <x:v>52</x:v>
      </x:c>
      <x:c r="J2822" s="0">
        <x:v>1.108</x:v>
      </x:c>
    </x:row>
    <x:row r="2823" spans="1:10">
      <x:c r="A2823" s="0" t="s">
        <x:v>2</x:v>
      </x:c>
      <x:c r="B2823" s="0" t="s">
        <x:v>4</x:v>
      </x:c>
      <x:c r="C2823" s="0" t="s">
        <x:v>157</x:v>
      </x:c>
      <x:c r="D2823" s="0" t="s">
        <x:v>158</x:v>
      </x:c>
      <x:c r="E2823" s="0" t="s">
        <x:v>75</x:v>
      </x:c>
      <x:c r="F2823" s="0" t="s">
        <x:v>76</x:v>
      </x:c>
      <x:c r="G2823" s="0" t="s">
        <x:v>51</x:v>
      </x:c>
      <x:c r="H2823" s="0" t="s">
        <x:v>51</x:v>
      </x:c>
      <x:c r="I2823" s="0" t="s">
        <x:v>52</x:v>
      </x:c>
      <x:c r="J2823" s="0">
        <x:v>1.491</x:v>
      </x:c>
    </x:row>
    <x:row r="2824" spans="1:10">
      <x:c r="A2824" s="0" t="s">
        <x:v>2</x:v>
      </x:c>
      <x:c r="B2824" s="0" t="s">
        <x:v>4</x:v>
      </x:c>
      <x:c r="C2824" s="0" t="s">
        <x:v>157</x:v>
      </x:c>
      <x:c r="D2824" s="0" t="s">
        <x:v>158</x:v>
      </x:c>
      <x:c r="E2824" s="0" t="s">
        <x:v>77</x:v>
      </x:c>
      <x:c r="F2824" s="0" t="s">
        <x:v>78</x:v>
      </x:c>
      <x:c r="G2824" s="0" t="s">
        <x:v>51</x:v>
      </x:c>
      <x:c r="H2824" s="0" t="s">
        <x:v>51</x:v>
      </x:c>
      <x:c r="I2824" s="0" t="s">
        <x:v>52</x:v>
      </x:c>
      <x:c r="J2824" s="0">
        <x:v>1.66</x:v>
      </x:c>
    </x:row>
    <x:row r="2825" spans="1:10">
      <x:c r="A2825" s="0" t="s">
        <x:v>2</x:v>
      </x:c>
      <x:c r="B2825" s="0" t="s">
        <x:v>4</x:v>
      </x:c>
      <x:c r="C2825" s="0" t="s">
        <x:v>157</x:v>
      </x:c>
      <x:c r="D2825" s="0" t="s">
        <x:v>158</x:v>
      </x:c>
      <x:c r="E2825" s="0" t="s">
        <x:v>79</x:v>
      </x:c>
      <x:c r="F2825" s="0" t="s">
        <x:v>80</x:v>
      </x:c>
      <x:c r="G2825" s="0" t="s">
        <x:v>51</x:v>
      </x:c>
      <x:c r="H2825" s="0" t="s">
        <x:v>51</x:v>
      </x:c>
      <x:c r="I2825" s="0" t="s">
        <x:v>52</x:v>
      </x:c>
      <x:c r="J2825" s="0">
        <x:v>1.541</x:v>
      </x:c>
    </x:row>
    <x:row r="2826" spans="1:10">
      <x:c r="A2826" s="0" t="s">
        <x:v>2</x:v>
      </x:c>
      <x:c r="B2826" s="0" t="s">
        <x:v>4</x:v>
      </x:c>
      <x:c r="C2826" s="0" t="s">
        <x:v>157</x:v>
      </x:c>
      <x:c r="D2826" s="0" t="s">
        <x:v>158</x:v>
      </x:c>
      <x:c r="E2826" s="0" t="s">
        <x:v>81</x:v>
      </x:c>
      <x:c r="F2826" s="0" t="s">
        <x:v>82</x:v>
      </x:c>
      <x:c r="G2826" s="0" t="s">
        <x:v>51</x:v>
      </x:c>
      <x:c r="H2826" s="0" t="s">
        <x:v>51</x:v>
      </x:c>
      <x:c r="I2826" s="0" t="s">
        <x:v>52</x:v>
      </x:c>
      <x:c r="J2826" s="0">
        <x:v>1.385</x:v>
      </x:c>
    </x:row>
    <x:row r="2827" spans="1:10">
      <x:c r="A2827" s="0" t="s">
        <x:v>2</x:v>
      </x:c>
      <x:c r="B2827" s="0" t="s">
        <x:v>4</x:v>
      </x:c>
      <x:c r="C2827" s="0" t="s">
        <x:v>157</x:v>
      </x:c>
      <x:c r="D2827" s="0" t="s">
        <x:v>158</x:v>
      </x:c>
      <x:c r="E2827" s="0" t="s">
        <x:v>83</x:v>
      </x:c>
      <x:c r="F2827" s="0" t="s">
        <x:v>84</x:v>
      </x:c>
      <x:c r="G2827" s="0" t="s">
        <x:v>51</x:v>
      </x:c>
      <x:c r="H2827" s="0" t="s">
        <x:v>51</x:v>
      </x:c>
      <x:c r="I2827" s="0" t="s">
        <x:v>52</x:v>
      </x:c>
      <x:c r="J2827" s="0">
        <x:v>1.277</x:v>
      </x:c>
    </x:row>
    <x:row r="2828" spans="1:10">
      <x:c r="A2828" s="0" t="s">
        <x:v>2</x:v>
      </x:c>
      <x:c r="B2828" s="0" t="s">
        <x:v>4</x:v>
      </x:c>
      <x:c r="C2828" s="0" t="s">
        <x:v>157</x:v>
      </x:c>
      <x:c r="D2828" s="0" t="s">
        <x:v>158</x:v>
      </x:c>
      <x:c r="E2828" s="0" t="s">
        <x:v>85</x:v>
      </x:c>
      <x:c r="F2828" s="0" t="s">
        <x:v>86</x:v>
      </x:c>
      <x:c r="G2828" s="0" t="s">
        <x:v>51</x:v>
      </x:c>
      <x:c r="H2828" s="0" t="s">
        <x:v>51</x:v>
      </x:c>
      <x:c r="I2828" s="0" t="s">
        <x:v>52</x:v>
      </x:c>
      <x:c r="J2828" s="0">
        <x:v>1.108</x:v>
      </x:c>
    </x:row>
    <x:row r="2829" spans="1:10">
      <x:c r="A2829" s="0" t="s">
        <x:v>2</x:v>
      </x:c>
      <x:c r="B2829" s="0" t="s">
        <x:v>4</x:v>
      </x:c>
      <x:c r="C2829" s="0" t="s">
        <x:v>157</x:v>
      </x:c>
      <x:c r="D2829" s="0" t="s">
        <x:v>158</x:v>
      </x:c>
      <x:c r="E2829" s="0" t="s">
        <x:v>87</x:v>
      </x:c>
      <x:c r="F2829" s="0" t="s">
        <x:v>88</x:v>
      </x:c>
      <x:c r="G2829" s="0" t="s">
        <x:v>51</x:v>
      </x:c>
      <x:c r="H2829" s="0" t="s">
        <x:v>51</x:v>
      </x:c>
      <x:c r="I2829" s="0" t="s">
        <x:v>52</x:v>
      </x:c>
      <x:c r="J2829" s="0">
        <x:v>1.33</x:v>
      </x:c>
    </x:row>
    <x:row r="2830" spans="1:10">
      <x:c r="A2830" s="0" t="s">
        <x:v>2</x:v>
      </x:c>
      <x:c r="B2830" s="0" t="s">
        <x:v>4</x:v>
      </x:c>
      <x:c r="C2830" s="0" t="s">
        <x:v>157</x:v>
      </x:c>
      <x:c r="D2830" s="0" t="s">
        <x:v>158</x:v>
      </x:c>
      <x:c r="E2830" s="0" t="s">
        <x:v>89</x:v>
      </x:c>
      <x:c r="F2830" s="0" t="s">
        <x:v>90</x:v>
      </x:c>
      <x:c r="G2830" s="0" t="s">
        <x:v>51</x:v>
      </x:c>
      <x:c r="H2830" s="0" t="s">
        <x:v>51</x:v>
      </x:c>
      <x:c r="I2830" s="0" t="s">
        <x:v>52</x:v>
      </x:c>
      <x:c r="J2830" s="0">
        <x:v>1.214</x:v>
      </x:c>
    </x:row>
    <x:row r="2831" spans="1:10">
      <x:c r="A2831" s="0" t="s">
        <x:v>2</x:v>
      </x:c>
      <x:c r="B2831" s="0" t="s">
        <x:v>4</x:v>
      </x:c>
      <x:c r="C2831" s="0" t="s">
        <x:v>157</x:v>
      </x:c>
      <x:c r="D2831" s="0" t="s">
        <x:v>158</x:v>
      </x:c>
      <x:c r="E2831" s="0" t="s">
        <x:v>91</x:v>
      </x:c>
      <x:c r="F2831" s="0" t="s">
        <x:v>92</x:v>
      </x:c>
      <x:c r="G2831" s="0" t="s">
        <x:v>51</x:v>
      </x:c>
      <x:c r="H2831" s="0" t="s">
        <x:v>51</x:v>
      </x:c>
      <x:c r="I2831" s="0" t="s">
        <x:v>52</x:v>
      </x:c>
      <x:c r="J2831" s="0">
        <x:v>1.174</x:v>
      </x:c>
    </x:row>
    <x:row r="2832" spans="1:10">
      <x:c r="A2832" s="0" t="s">
        <x:v>2</x:v>
      </x:c>
      <x:c r="B2832" s="0" t="s">
        <x:v>4</x:v>
      </x:c>
      <x:c r="C2832" s="0" t="s">
        <x:v>157</x:v>
      </x:c>
      <x:c r="D2832" s="0" t="s">
        <x:v>158</x:v>
      </x:c>
      <x:c r="E2832" s="0" t="s">
        <x:v>93</x:v>
      </x:c>
      <x:c r="F2832" s="0" t="s">
        <x:v>94</x:v>
      </x:c>
      <x:c r="G2832" s="0" t="s">
        <x:v>51</x:v>
      </x:c>
      <x:c r="H2832" s="0" t="s">
        <x:v>51</x:v>
      </x:c>
      <x:c r="I2832" s="0" t="s">
        <x:v>52</x:v>
      </x:c>
      <x:c r="J2832" s="0">
        <x:v>1.407</x:v>
      </x:c>
    </x:row>
    <x:row r="2833" spans="1:10">
      <x:c r="A2833" s="0" t="s">
        <x:v>2</x:v>
      </x:c>
      <x:c r="B2833" s="0" t="s">
        <x:v>4</x:v>
      </x:c>
      <x:c r="C2833" s="0" t="s">
        <x:v>157</x:v>
      </x:c>
      <x:c r="D2833" s="0" t="s">
        <x:v>158</x:v>
      </x:c>
      <x:c r="E2833" s="0" t="s">
        <x:v>95</x:v>
      </x:c>
      <x:c r="F2833" s="0" t="s">
        <x:v>96</x:v>
      </x:c>
      <x:c r="G2833" s="0" t="s">
        <x:v>51</x:v>
      </x:c>
      <x:c r="H2833" s="0" t="s">
        <x:v>51</x:v>
      </x:c>
      <x:c r="I2833" s="0" t="s">
        <x:v>52</x:v>
      </x:c>
      <x:c r="J2833" s="0">
        <x:v>1.155</x:v>
      </x:c>
    </x:row>
    <x:row r="2834" spans="1:10">
      <x:c r="A2834" s="0" t="s">
        <x:v>2</x:v>
      </x:c>
      <x:c r="B2834" s="0" t="s">
        <x:v>4</x:v>
      </x:c>
      <x:c r="C2834" s="0" t="s">
        <x:v>157</x:v>
      </x:c>
      <x:c r="D2834" s="0" t="s">
        <x:v>158</x:v>
      </x:c>
      <x:c r="E2834" s="0" t="s">
        <x:v>97</x:v>
      </x:c>
      <x:c r="F2834" s="0" t="s">
        <x:v>98</x:v>
      </x:c>
      <x:c r="G2834" s="0" t="s">
        <x:v>51</x:v>
      </x:c>
      <x:c r="H2834" s="0" t="s">
        <x:v>51</x:v>
      </x:c>
      <x:c r="I2834" s="0" t="s">
        <x:v>52</x:v>
      </x:c>
      <x:c r="J2834" s="0">
        <x:v>1.494</x:v>
      </x:c>
    </x:row>
    <x:row r="2835" spans="1:10">
      <x:c r="A2835" s="0" t="s">
        <x:v>2</x:v>
      </x:c>
      <x:c r="B2835" s="0" t="s">
        <x:v>4</x:v>
      </x:c>
      <x:c r="C2835" s="0" t="s">
        <x:v>157</x:v>
      </x:c>
      <x:c r="D2835" s="0" t="s">
        <x:v>158</x:v>
      </x:c>
      <x:c r="E2835" s="0" t="s">
        <x:v>99</x:v>
      </x:c>
      <x:c r="F2835" s="0" t="s">
        <x:v>100</x:v>
      </x:c>
      <x:c r="G2835" s="0" t="s">
        <x:v>51</x:v>
      </x:c>
      <x:c r="H2835" s="0" t="s">
        <x:v>51</x:v>
      </x:c>
      <x:c r="I2835" s="0" t="s">
        <x:v>52</x:v>
      </x:c>
      <x:c r="J2835" s="0">
        <x:v>1.592</x:v>
      </x:c>
    </x:row>
    <x:row r="2836" spans="1:10">
      <x:c r="A2836" s="0" t="s">
        <x:v>2</x:v>
      </x:c>
      <x:c r="B2836" s="0" t="s">
        <x:v>4</x:v>
      </x:c>
      <x:c r="C2836" s="0" t="s">
        <x:v>157</x:v>
      </x:c>
      <x:c r="D2836" s="0" t="s">
        <x:v>158</x:v>
      </x:c>
      <x:c r="E2836" s="0" t="s">
        <x:v>101</x:v>
      </x:c>
      <x:c r="F2836" s="0" t="s">
        <x:v>102</x:v>
      </x:c>
      <x:c r="G2836" s="0" t="s">
        <x:v>51</x:v>
      </x:c>
      <x:c r="H2836" s="0" t="s">
        <x:v>51</x:v>
      </x:c>
      <x:c r="I2836" s="0" t="s">
        <x:v>52</x:v>
      </x:c>
      <x:c r="J2836" s="0">
        <x:v>1.87</x:v>
      </x:c>
    </x:row>
    <x:row r="2837" spans="1:10">
      <x:c r="A2837" s="0" t="s">
        <x:v>2</x:v>
      </x:c>
      <x:c r="B2837" s="0" t="s">
        <x:v>4</x:v>
      </x:c>
      <x:c r="C2837" s="0" t="s">
        <x:v>157</x:v>
      </x:c>
      <x:c r="D2837" s="0" t="s">
        <x:v>158</x:v>
      </x:c>
      <x:c r="E2837" s="0" t="s">
        <x:v>103</x:v>
      </x:c>
      <x:c r="F2837" s="0" t="s">
        <x:v>104</x:v>
      </x:c>
      <x:c r="G2837" s="0" t="s">
        <x:v>51</x:v>
      </x:c>
      <x:c r="H2837" s="0" t="s">
        <x:v>51</x:v>
      </x:c>
      <x:c r="I2837" s="0" t="s">
        <x:v>52</x:v>
      </x:c>
      <x:c r="J2837" s="0">
        <x:v>1.827</x:v>
      </x:c>
    </x:row>
    <x:row r="2838" spans="1:10">
      <x:c r="A2838" s="0" t="s">
        <x:v>2</x:v>
      </x:c>
      <x:c r="B2838" s="0" t="s">
        <x:v>4</x:v>
      </x:c>
      <x:c r="C2838" s="0" t="s">
        <x:v>157</x:v>
      </x:c>
      <x:c r="D2838" s="0" t="s">
        <x:v>158</x:v>
      </x:c>
      <x:c r="E2838" s="0" t="s">
        <x:v>105</x:v>
      </x:c>
      <x:c r="F2838" s="0" t="s">
        <x:v>106</x:v>
      </x:c>
      <x:c r="G2838" s="0" t="s">
        <x:v>51</x:v>
      </x:c>
      <x:c r="H2838" s="0" t="s">
        <x:v>51</x:v>
      </x:c>
      <x:c r="I2838" s="0" t="s">
        <x:v>52</x:v>
      </x:c>
      <x:c r="J2838" s="0">
        <x:v>1.355</x:v>
      </x:c>
    </x:row>
    <x:row r="2839" spans="1:10">
      <x:c r="A2839" s="0" t="s">
        <x:v>2</x:v>
      </x:c>
      <x:c r="B2839" s="0" t="s">
        <x:v>4</x:v>
      </x:c>
      <x:c r="C2839" s="0" t="s">
        <x:v>157</x:v>
      </x:c>
      <x:c r="D2839" s="0" t="s">
        <x:v>158</x:v>
      </x:c>
      <x:c r="E2839" s="0" t="s">
        <x:v>107</x:v>
      </x:c>
      <x:c r="F2839" s="0" t="s">
        <x:v>108</x:v>
      </x:c>
      <x:c r="G2839" s="0" t="s">
        <x:v>51</x:v>
      </x:c>
      <x:c r="H2839" s="0" t="s">
        <x:v>51</x:v>
      </x:c>
      <x:c r="I2839" s="0" t="s">
        <x:v>52</x:v>
      </x:c>
      <x:c r="J2839" s="0">
        <x:v>1.139</x:v>
      </x:c>
    </x:row>
    <x:row r="2840" spans="1:10">
      <x:c r="A2840" s="0" t="s">
        <x:v>2</x:v>
      </x:c>
      <x:c r="B2840" s="0" t="s">
        <x:v>4</x:v>
      </x:c>
      <x:c r="C2840" s="0" t="s">
        <x:v>157</x:v>
      </x:c>
      <x:c r="D2840" s="0" t="s">
        <x:v>158</x:v>
      </x:c>
      <x:c r="E2840" s="0" t="s">
        <x:v>109</x:v>
      </x:c>
      <x:c r="F2840" s="0" t="s">
        <x:v>110</x:v>
      </x:c>
      <x:c r="G2840" s="0" t="s">
        <x:v>51</x:v>
      </x:c>
      <x:c r="H2840" s="0" t="s">
        <x:v>51</x:v>
      </x:c>
      <x:c r="I2840" s="0" t="s">
        <x:v>52</x:v>
      </x:c>
      <x:c r="J2840" s="0">
        <x:v>1.394</x:v>
      </x:c>
    </x:row>
    <x:row r="2841" spans="1:10">
      <x:c r="A2841" s="0" t="s">
        <x:v>2</x:v>
      </x:c>
      <x:c r="B2841" s="0" t="s">
        <x:v>4</x:v>
      </x:c>
      <x:c r="C2841" s="0" t="s">
        <x:v>157</x:v>
      </x:c>
      <x:c r="D2841" s="0" t="s">
        <x:v>158</x:v>
      </x:c>
      <x:c r="E2841" s="0" t="s">
        <x:v>111</x:v>
      </x:c>
      <x:c r="F2841" s="0" t="s">
        <x:v>112</x:v>
      </x:c>
      <x:c r="G2841" s="0" t="s">
        <x:v>51</x:v>
      </x:c>
      <x:c r="H2841" s="0" t="s">
        <x:v>51</x:v>
      </x:c>
      <x:c r="I2841" s="0" t="s">
        <x:v>52</x:v>
      </x:c>
      <x:c r="J2841" s="0">
        <x:v>1.705</x:v>
      </x:c>
    </x:row>
    <x:row r="2842" spans="1:10">
      <x:c r="A2842" s="0" t="s">
        <x:v>2</x:v>
      </x:c>
      <x:c r="B2842" s="0" t="s">
        <x:v>4</x:v>
      </x:c>
      <x:c r="C2842" s="0" t="s">
        <x:v>157</x:v>
      </x:c>
      <x:c r="D2842" s="0" t="s">
        <x:v>158</x:v>
      </x:c>
      <x:c r="E2842" s="0" t="s">
        <x:v>113</x:v>
      </x:c>
      <x:c r="F2842" s="0" t="s">
        <x:v>114</x:v>
      </x:c>
      <x:c r="G2842" s="0" t="s">
        <x:v>51</x:v>
      </x:c>
      <x:c r="H2842" s="0" t="s">
        <x:v>51</x:v>
      </x:c>
      <x:c r="I2842" s="0" t="s">
        <x:v>52</x:v>
      </x:c>
      <x:c r="J2842" s="0">
        <x:v>1.392</x:v>
      </x:c>
    </x:row>
    <x:row r="2843" spans="1:10">
      <x:c r="A2843" s="0" t="s">
        <x:v>2</x:v>
      </x:c>
      <x:c r="B2843" s="0" t="s">
        <x:v>4</x:v>
      </x:c>
      <x:c r="C2843" s="0" t="s">
        <x:v>157</x:v>
      </x:c>
      <x:c r="D2843" s="0" t="s">
        <x:v>158</x:v>
      </x:c>
      <x:c r="E2843" s="0" t="s">
        <x:v>115</x:v>
      </x:c>
      <x:c r="F2843" s="0" t="s">
        <x:v>116</x:v>
      </x:c>
      <x:c r="G2843" s="0" t="s">
        <x:v>51</x:v>
      </x:c>
      <x:c r="H2843" s="0" t="s">
        <x:v>51</x:v>
      </x:c>
      <x:c r="I2843" s="0" t="s">
        <x:v>52</x:v>
      </x:c>
      <x:c r="J2843" s="0">
        <x:v>1.676</x:v>
      </x:c>
    </x:row>
    <x:row r="2844" spans="1:10">
      <x:c r="A2844" s="0" t="s">
        <x:v>2</x:v>
      </x:c>
      <x:c r="B2844" s="0" t="s">
        <x:v>4</x:v>
      </x:c>
      <x:c r="C2844" s="0" t="s">
        <x:v>157</x:v>
      </x:c>
      <x:c r="D2844" s="0" t="s">
        <x:v>158</x:v>
      </x:c>
      <x:c r="E2844" s="0" t="s">
        <x:v>117</x:v>
      </x:c>
      <x:c r="F2844" s="0" t="s">
        <x:v>118</x:v>
      </x:c>
      <x:c r="G2844" s="0" t="s">
        <x:v>51</x:v>
      </x:c>
      <x:c r="H2844" s="0" t="s">
        <x:v>51</x:v>
      </x:c>
      <x:c r="I2844" s="0" t="s">
        <x:v>52</x:v>
      </x:c>
      <x:c r="J2844" s="0">
        <x:v>1.527</x:v>
      </x:c>
    </x:row>
    <x:row r="2845" spans="1:10">
      <x:c r="A2845" s="0" t="s">
        <x:v>2</x:v>
      </x:c>
      <x:c r="B2845" s="0" t="s">
        <x:v>4</x:v>
      </x:c>
      <x:c r="C2845" s="0" t="s">
        <x:v>157</x:v>
      </x:c>
      <x:c r="D2845" s="0" t="s">
        <x:v>158</x:v>
      </x:c>
      <x:c r="E2845" s="0" t="s">
        <x:v>119</x:v>
      </x:c>
      <x:c r="F2845" s="0" t="s">
        <x:v>120</x:v>
      </x:c>
      <x:c r="G2845" s="0" t="s">
        <x:v>51</x:v>
      </x:c>
      <x:c r="H2845" s="0" t="s">
        <x:v>51</x:v>
      </x:c>
      <x:c r="I2845" s="0" t="s">
        <x:v>52</x:v>
      </x:c>
      <x:c r="J2845" s="0">
        <x:v>1.51</x:v>
      </x:c>
    </x:row>
    <x:row r="2846" spans="1:10">
      <x:c r="A2846" s="0" t="s">
        <x:v>2</x:v>
      </x:c>
      <x:c r="B2846" s="0" t="s">
        <x:v>4</x:v>
      </x:c>
      <x:c r="C2846" s="0" t="s">
        <x:v>157</x:v>
      </x:c>
      <x:c r="D2846" s="0" t="s">
        <x:v>158</x:v>
      </x:c>
      <x:c r="E2846" s="0" t="s">
        <x:v>121</x:v>
      </x:c>
      <x:c r="F2846" s="0" t="s">
        <x:v>122</x:v>
      </x:c>
      <x:c r="G2846" s="0" t="s">
        <x:v>51</x:v>
      </x:c>
      <x:c r="H2846" s="0" t="s">
        <x:v>51</x:v>
      </x:c>
      <x:c r="I2846" s="0" t="s">
        <x:v>52</x:v>
      </x:c>
      <x:c r="J2846" s="0">
        <x:v>1.667</x:v>
      </x:c>
    </x:row>
    <x:row r="2847" spans="1:10">
      <x:c r="A2847" s="0" t="s">
        <x:v>2</x:v>
      </x:c>
      <x:c r="B2847" s="0" t="s">
        <x:v>4</x:v>
      </x:c>
      <x:c r="C2847" s="0" t="s">
        <x:v>157</x:v>
      </x:c>
      <x:c r="D2847" s="0" t="s">
        <x:v>158</x:v>
      </x:c>
      <x:c r="E2847" s="0" t="s">
        <x:v>123</x:v>
      </x:c>
      <x:c r="F2847" s="0" t="s">
        <x:v>124</x:v>
      </x:c>
      <x:c r="G2847" s="0" t="s">
        <x:v>51</x:v>
      </x:c>
      <x:c r="H2847" s="0" t="s">
        <x:v>51</x:v>
      </x:c>
      <x:c r="I2847" s="0" t="s">
        <x:v>52</x:v>
      </x:c>
      <x:c r="J2847" s="0">
        <x:v>1.234</x:v>
      </x:c>
    </x:row>
    <x:row r="2848" spans="1:10">
      <x:c r="A2848" s="0" t="s">
        <x:v>2</x:v>
      </x:c>
      <x:c r="B2848" s="0" t="s">
        <x:v>4</x:v>
      </x:c>
      <x:c r="C2848" s="0" t="s">
        <x:v>157</x:v>
      </x:c>
      <x:c r="D2848" s="0" t="s">
        <x:v>158</x:v>
      </x:c>
      <x:c r="E2848" s="0" t="s">
        <x:v>125</x:v>
      </x:c>
      <x:c r="F2848" s="0" t="s">
        <x:v>126</x:v>
      </x:c>
      <x:c r="G2848" s="0" t="s">
        <x:v>51</x:v>
      </x:c>
      <x:c r="H2848" s="0" t="s">
        <x:v>51</x:v>
      </x:c>
      <x:c r="I2848" s="0" t="s">
        <x:v>52</x:v>
      </x:c>
      <x:c r="J2848" s="0">
        <x:v>1.245</x:v>
      </x:c>
    </x:row>
    <x:row r="2849" spans="1:10">
      <x:c r="A2849" s="0" t="s">
        <x:v>2</x:v>
      </x:c>
      <x:c r="B2849" s="0" t="s">
        <x:v>4</x:v>
      </x:c>
      <x:c r="C2849" s="0" t="s">
        <x:v>157</x:v>
      </x:c>
      <x:c r="D2849" s="0" t="s">
        <x:v>158</x:v>
      </x:c>
      <x:c r="E2849" s="0" t="s">
        <x:v>127</x:v>
      </x:c>
      <x:c r="F2849" s="0" t="s">
        <x:v>128</x:v>
      </x:c>
      <x:c r="G2849" s="0" t="s">
        <x:v>51</x:v>
      </x:c>
      <x:c r="H2849" s="0" t="s">
        <x:v>51</x:v>
      </x:c>
      <x:c r="I2849" s="0" t="s">
        <x:v>52</x:v>
      </x:c>
      <x:c r="J2849" s="0">
        <x:v>1.445</x:v>
      </x:c>
    </x:row>
    <x:row r="2850" spans="1:10">
      <x:c r="A2850" s="0" t="s">
        <x:v>2</x:v>
      </x:c>
      <x:c r="B2850" s="0" t="s">
        <x:v>4</x:v>
      </x:c>
      <x:c r="C2850" s="0" t="s">
        <x:v>157</x:v>
      </x:c>
      <x:c r="D2850" s="0" t="s">
        <x:v>158</x:v>
      </x:c>
      <x:c r="E2850" s="0" t="s">
        <x:v>129</x:v>
      </x:c>
      <x:c r="F2850" s="0" t="s">
        <x:v>130</x:v>
      </x:c>
      <x:c r="G2850" s="0" t="s">
        <x:v>51</x:v>
      </x:c>
      <x:c r="H2850" s="0" t="s">
        <x:v>51</x:v>
      </x:c>
      <x:c r="I2850" s="0" t="s">
        <x:v>52</x:v>
      </x:c>
      <x:c r="J2850" s="0">
        <x:v>1.34</x:v>
      </x:c>
    </x:row>
    <x:row r="2851" spans="1:10">
      <x:c r="A2851" s="0" t="s">
        <x:v>2</x:v>
      </x:c>
      <x:c r="B2851" s="0" t="s">
        <x:v>4</x:v>
      </x:c>
      <x:c r="C2851" s="0" t="s">
        <x:v>157</x:v>
      </x:c>
      <x:c r="D2851" s="0" t="s">
        <x:v>158</x:v>
      </x:c>
      <x:c r="E2851" s="0" t="s">
        <x:v>131</x:v>
      </x:c>
      <x:c r="F2851" s="0" t="s">
        <x:v>132</x:v>
      </x:c>
      <x:c r="G2851" s="0" t="s">
        <x:v>51</x:v>
      </x:c>
      <x:c r="H2851" s="0" t="s">
        <x:v>51</x:v>
      </x:c>
      <x:c r="I2851" s="0" t="s">
        <x:v>52</x:v>
      </x:c>
      <x:c r="J2851" s="0">
        <x:v>1.225</x:v>
      </x:c>
    </x:row>
    <x:row r="2852" spans="1:10">
      <x:c r="A2852" s="0" t="s">
        <x:v>2</x:v>
      </x:c>
      <x:c r="B2852" s="0" t="s">
        <x:v>4</x:v>
      </x:c>
      <x:c r="C2852" s="0" t="s">
        <x:v>157</x:v>
      </x:c>
      <x:c r="D2852" s="0" t="s">
        <x:v>158</x:v>
      </x:c>
      <x:c r="E2852" s="0" t="s">
        <x:v>133</x:v>
      </x:c>
      <x:c r="F2852" s="0" t="s">
        <x:v>134</x:v>
      </x:c>
      <x:c r="G2852" s="0" t="s">
        <x:v>51</x:v>
      </x:c>
      <x:c r="H2852" s="0" t="s">
        <x:v>51</x:v>
      </x:c>
      <x:c r="I2852" s="0" t="s">
        <x:v>52</x:v>
      </x:c>
      <x:c r="J2852" s="0">
        <x:v>1.574</x:v>
      </x:c>
    </x:row>
    <x:row r="2853" spans="1:10">
      <x:c r="A2853" s="0" t="s">
        <x:v>2</x:v>
      </x:c>
      <x:c r="B2853" s="0" t="s">
        <x:v>4</x:v>
      </x:c>
      <x:c r="C2853" s="0" t="s">
        <x:v>157</x:v>
      </x:c>
      <x:c r="D2853" s="0" t="s">
        <x:v>158</x:v>
      </x:c>
      <x:c r="E2853" s="0" t="s">
        <x:v>135</x:v>
      </x:c>
      <x:c r="F2853" s="0" t="s">
        <x:v>136</x:v>
      </x:c>
      <x:c r="G2853" s="0" t="s">
        <x:v>51</x:v>
      </x:c>
      <x:c r="H2853" s="0" t="s">
        <x:v>51</x:v>
      </x:c>
      <x:c r="I2853" s="0" t="s">
        <x:v>52</x:v>
      </x:c>
      <x:c r="J2853" s="0">
        <x:v>1.903</x:v>
      </x:c>
    </x:row>
    <x:row r="2854" spans="1:10">
      <x:c r="A2854" s="0" t="s">
        <x:v>2</x:v>
      </x:c>
      <x:c r="B2854" s="0" t="s">
        <x:v>4</x:v>
      </x:c>
      <x:c r="C2854" s="0" t="s">
        <x:v>157</x:v>
      </x:c>
      <x:c r="D2854" s="0" t="s">
        <x:v>158</x:v>
      </x:c>
      <x:c r="E2854" s="0" t="s">
        <x:v>137</x:v>
      </x:c>
      <x:c r="F2854" s="0" t="s">
        <x:v>138</x:v>
      </x:c>
      <x:c r="G2854" s="0" t="s">
        <x:v>51</x:v>
      </x:c>
      <x:c r="H2854" s="0" t="s">
        <x:v>51</x:v>
      </x:c>
      <x:c r="I2854" s="0" t="s">
        <x:v>52</x:v>
      </x:c>
      <x:c r="J2854" s="0">
        <x:v>1.513</x:v>
      </x:c>
    </x:row>
    <x:row r="2855" spans="1:10">
      <x:c r="A2855" s="0" t="s">
        <x:v>2</x:v>
      </x:c>
      <x:c r="B2855" s="0" t="s">
        <x:v>4</x:v>
      </x:c>
      <x:c r="C2855" s="0" t="s">
        <x:v>157</x:v>
      </x:c>
      <x:c r="D2855" s="0" t="s">
        <x:v>158</x:v>
      </x:c>
      <x:c r="E2855" s="0" t="s">
        <x:v>139</x:v>
      </x:c>
      <x:c r="F2855" s="0" t="s">
        <x:v>140</x:v>
      </x:c>
      <x:c r="G2855" s="0" t="s">
        <x:v>51</x:v>
      </x:c>
      <x:c r="H2855" s="0" t="s">
        <x:v>51</x:v>
      </x:c>
      <x:c r="I2855" s="0" t="s">
        <x:v>52</x:v>
      </x:c>
      <x:c r="J2855" s="0">
        <x:v>1.508</x:v>
      </x:c>
    </x:row>
    <x:row r="2856" spans="1:10">
      <x:c r="A2856" s="0" t="s">
        <x:v>2</x:v>
      </x:c>
      <x:c r="B2856" s="0" t="s">
        <x:v>4</x:v>
      </x:c>
      <x:c r="C2856" s="0" t="s">
        <x:v>157</x:v>
      </x:c>
      <x:c r="D2856" s="0" t="s">
        <x:v>158</x:v>
      </x:c>
      <x:c r="E2856" s="0" t="s">
        <x:v>141</x:v>
      </x:c>
      <x:c r="F2856" s="0" t="s">
        <x:v>142</x:v>
      </x:c>
      <x:c r="G2856" s="0" t="s">
        <x:v>51</x:v>
      </x:c>
      <x:c r="H2856" s="0" t="s">
        <x:v>51</x:v>
      </x:c>
      <x:c r="I2856" s="0" t="s">
        <x:v>52</x:v>
      </x:c>
      <x:c r="J2856" s="0">
        <x:v>1.302</x:v>
      </x:c>
    </x:row>
    <x:row r="2857" spans="1:10">
      <x:c r="A2857" s="0" t="s">
        <x:v>2</x:v>
      </x:c>
      <x:c r="B2857" s="0" t="s">
        <x:v>4</x:v>
      </x:c>
      <x:c r="C2857" s="0" t="s">
        <x:v>157</x:v>
      </x:c>
      <x:c r="D2857" s="0" t="s">
        <x:v>158</x:v>
      </x:c>
      <x:c r="E2857" s="0" t="s">
        <x:v>143</x:v>
      </x:c>
      <x:c r="F2857" s="0" t="s">
        <x:v>144</x:v>
      </x:c>
      <x:c r="G2857" s="0" t="s">
        <x:v>51</x:v>
      </x:c>
      <x:c r="H2857" s="0" t="s">
        <x:v>51</x:v>
      </x:c>
      <x:c r="I2857" s="0" t="s">
        <x:v>52</x:v>
      </x:c>
      <x:c r="J2857" s="0">
        <x:v>1.364</x:v>
      </x:c>
    </x:row>
    <x:row r="2858" spans="1:10">
      <x:c r="A2858" s="0" t="s">
        <x:v>2</x:v>
      </x:c>
      <x:c r="B2858" s="0" t="s">
        <x:v>4</x:v>
      </x:c>
      <x:c r="C2858" s="0" t="s">
        <x:v>157</x:v>
      </x:c>
      <x:c r="D2858" s="0" t="s">
        <x:v>158</x:v>
      </x:c>
      <x:c r="E2858" s="0" t="s">
        <x:v>145</x:v>
      </x:c>
      <x:c r="F2858" s="0" t="s">
        <x:v>146</x:v>
      </x:c>
      <x:c r="G2858" s="0" t="s">
        <x:v>51</x:v>
      </x:c>
      <x:c r="H2858" s="0" t="s">
        <x:v>51</x:v>
      </x:c>
      <x:c r="I2858" s="0" t="s">
        <x:v>52</x:v>
      </x:c>
      <x:c r="J2858" s="0">
        <x:v>2.172</x:v>
      </x:c>
    </x:row>
    <x:row r="2859" spans="1:10">
      <x:c r="A2859" s="0" t="s">
        <x:v>2</x:v>
      </x:c>
      <x:c r="B2859" s="0" t="s">
        <x:v>4</x:v>
      </x:c>
      <x:c r="C2859" s="0" t="s">
        <x:v>157</x:v>
      </x:c>
      <x:c r="D2859" s="0" t="s">
        <x:v>158</x:v>
      </x:c>
      <x:c r="E2859" s="0" t="s">
        <x:v>147</x:v>
      </x:c>
      <x:c r="F2859" s="0" t="s">
        <x:v>148</x:v>
      </x:c>
      <x:c r="G2859" s="0" t="s">
        <x:v>51</x:v>
      </x:c>
      <x:c r="H2859" s="0" t="s">
        <x:v>51</x:v>
      </x:c>
      <x:c r="I2859" s="0" t="s">
        <x:v>52</x:v>
      </x:c>
      <x:c r="J2859" s="0">
        <x:v>1.805</x:v>
      </x:c>
    </x:row>
    <x:row r="2860" spans="1:10">
      <x:c r="A2860" s="0" t="s">
        <x:v>2</x:v>
      </x:c>
      <x:c r="B2860" s="0" t="s">
        <x:v>4</x:v>
      </x:c>
      <x:c r="C2860" s="0" t="s">
        <x:v>157</x:v>
      </x:c>
      <x:c r="D2860" s="0" t="s">
        <x:v>158</x:v>
      </x:c>
      <x:c r="E2860" s="0" t="s">
        <x:v>149</x:v>
      </x:c>
      <x:c r="F2860" s="0" t="s">
        <x:v>150</x:v>
      </x:c>
      <x:c r="G2860" s="0" t="s">
        <x:v>51</x:v>
      </x:c>
      <x:c r="H2860" s="0" t="s">
        <x:v>51</x:v>
      </x:c>
      <x:c r="I2860" s="0" t="s">
        <x:v>52</x:v>
      </x:c>
      <x:c r="J2860" s="0">
        <x:v>1.391</x:v>
      </x:c>
    </x:row>
    <x:row r="2861" spans="1:10">
      <x:c r="A2861" s="0" t="s">
        <x:v>2</x:v>
      </x:c>
      <x:c r="B2861" s="0" t="s">
        <x:v>4</x:v>
      </x:c>
      <x:c r="C2861" s="0" t="s">
        <x:v>157</x:v>
      </x:c>
      <x:c r="D2861" s="0" t="s">
        <x:v>158</x:v>
      </x:c>
      <x:c r="E2861" s="0" t="s">
        <x:v>151</x:v>
      </x:c>
      <x:c r="F2861" s="0" t="s">
        <x:v>152</x:v>
      </x:c>
      <x:c r="G2861" s="0" t="s">
        <x:v>51</x:v>
      </x:c>
      <x:c r="H2861" s="0" t="s">
        <x:v>51</x:v>
      </x:c>
      <x:c r="I2861" s="0" t="s">
        <x:v>52</x:v>
      </x:c>
      <x:c r="J2861" s="0">
        <x:v>1.563</x:v>
      </x:c>
    </x:row>
    <x:row r="2862" spans="1:10">
      <x:c r="A2862" s="0" t="s">
        <x:v>2</x:v>
      </x:c>
      <x:c r="B2862" s="0" t="s">
        <x:v>4</x:v>
      </x:c>
      <x:c r="C2862" s="0" t="s">
        <x:v>157</x:v>
      </x:c>
      <x:c r="D2862" s="0" t="s">
        <x:v>158</x:v>
      </x:c>
      <x:c r="E2862" s="0" t="s">
        <x:v>153</x:v>
      </x:c>
      <x:c r="F2862" s="0" t="s">
        <x:v>154</x:v>
      </x:c>
      <x:c r="G2862" s="0" t="s">
        <x:v>51</x:v>
      </x:c>
      <x:c r="H2862" s="0" t="s">
        <x:v>51</x:v>
      </x:c>
      <x:c r="I2862" s="0" t="s">
        <x:v>52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157</x:v>
      </x:c>
      <x:c r="D2863" s="0" t="s">
        <x:v>158</x:v>
      </x:c>
      <x:c r="E2863" s="0" t="s">
        <x:v>155</x:v>
      </x:c>
      <x:c r="F2863" s="0" t="s">
        <x:v>156</x:v>
      </x:c>
      <x:c r="G2863" s="0" t="s">
        <x:v>51</x:v>
      </x:c>
      <x:c r="H2863" s="0" t="s">
        <x:v>51</x:v>
      </x:c>
      <x:c r="I2863" s="0" t="s">
        <x:v>52</x:v>
      </x:c>
      <x:c r="J2863" s="0">
        <x:v>1.376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0.335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0.282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0.269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0.451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0.237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0.422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0.497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0.431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0.342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0.423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0.681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0.584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0.374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0.261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0.416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0.387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0.419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0.88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0.642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0.522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0.468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0.489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0.391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0.505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0.39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  <x:c r="J2889" s="0">
        <x:v>0.278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0.265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  <x:c r="J2891" s="0">
        <x:v>0.138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0.086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  <x:c r="J2893" s="0">
        <x:v>0.119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0.32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0.174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0.312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0.413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0.501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0.264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0.308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0.559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0.208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  <x:c r="J2903" s="0">
        <x:v>0.086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0.273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0.499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0.207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0.287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0.127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  <x:c r="J2909" s="0">
        <x:v>0.087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  <x:c r="J2910" s="0">
        <x:v>0.162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  <x:c r="J2911" s="0">
        <x:v>0.285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  <x:c r="J2912" s="0">
        <x:v>0.19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0.151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0.156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0.659</x:v>
      </x:c>
    </x:row>
    <x:row r="2917" spans="1:10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49</x:v>
      </x:c>
      <x:c r="F2917" s="0" t="s">
        <x:v>50</x:v>
      </x:c>
      <x:c r="G2917" s="0" t="s">
        <x:v>51</x:v>
      </x:c>
      <x:c r="H2917" s="0" t="s">
        <x:v>51</x:v>
      </x:c>
      <x:c r="I2917" s="0" t="s">
        <x:v>52</x:v>
      </x:c>
      <x:c r="J2917" s="0">
        <x:v>-0.013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53</x:v>
      </x:c>
      <x:c r="F2918" s="0" t="s">
        <x:v>54</x:v>
      </x:c>
      <x:c r="G2918" s="0" t="s">
        <x:v>51</x:v>
      </x:c>
      <x:c r="H2918" s="0" t="s">
        <x:v>51</x:v>
      </x:c>
      <x:c r="I2918" s="0" t="s">
        <x:v>52</x:v>
      </x:c>
      <x:c r="J2918" s="0">
        <x:v>0.023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55</x:v>
      </x:c>
      <x:c r="F2919" s="0" t="s">
        <x:v>56</x:v>
      </x:c>
      <x:c r="G2919" s="0" t="s">
        <x:v>51</x:v>
      </x:c>
      <x:c r="H2919" s="0" t="s">
        <x:v>51</x:v>
      </x:c>
      <x:c r="I2919" s="0" t="s">
        <x:v>52</x:v>
      </x:c>
      <x:c r="J2919" s="0">
        <x:v>0.075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57</x:v>
      </x:c>
      <x:c r="F2920" s="0" t="s">
        <x:v>58</x:v>
      </x:c>
      <x:c r="G2920" s="0" t="s">
        <x:v>51</x:v>
      </x:c>
      <x:c r="H2920" s="0" t="s">
        <x:v>51</x:v>
      </x:c>
      <x:c r="I2920" s="0" t="s">
        <x:v>52</x:v>
      </x:c>
      <x:c r="J2920" s="0">
        <x:v>-0.023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59</x:v>
      </x:c>
      <x:c r="F2921" s="0" t="s">
        <x:v>60</x:v>
      </x:c>
      <x:c r="G2921" s="0" t="s">
        <x:v>51</x:v>
      </x:c>
      <x:c r="H2921" s="0" t="s">
        <x:v>51</x:v>
      </x:c>
      <x:c r="I2921" s="0" t="s">
        <x:v>52</x:v>
      </x:c>
      <x:c r="J2921" s="0">
        <x:v>0.01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61</x:v>
      </x:c>
      <x:c r="F2922" s="0" t="s">
        <x:v>62</x:v>
      </x:c>
      <x:c r="G2922" s="0" t="s">
        <x:v>51</x:v>
      </x:c>
      <x:c r="H2922" s="0" t="s">
        <x:v>51</x:v>
      </x:c>
      <x:c r="I2922" s="0" t="s">
        <x:v>52</x:v>
      </x:c>
      <x:c r="J2922" s="0">
        <x:v>0.013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63</x:v>
      </x:c>
      <x:c r="F2923" s="0" t="s">
        <x:v>64</x:v>
      </x:c>
      <x:c r="G2923" s="0" t="s">
        <x:v>51</x:v>
      </x:c>
      <x:c r="H2923" s="0" t="s">
        <x:v>51</x:v>
      </x:c>
      <x:c r="I2923" s="0" t="s">
        <x:v>52</x:v>
      </x:c>
      <x:c r="J2923" s="0">
        <x:v>0.016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65</x:v>
      </x:c>
      <x:c r="F2924" s="0" t="s">
        <x:v>66</x:v>
      </x:c>
      <x:c r="G2924" s="0" t="s">
        <x:v>51</x:v>
      </x:c>
      <x:c r="H2924" s="0" t="s">
        <x:v>51</x:v>
      </x:c>
      <x:c r="I2924" s="0" t="s">
        <x:v>52</x:v>
      </x:c>
      <x:c r="J2924" s="0">
        <x:v>0.016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67</x:v>
      </x:c>
      <x:c r="F2925" s="0" t="s">
        <x:v>68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69</x:v>
      </x:c>
      <x:c r="F2926" s="0" t="s">
        <x:v>70</x:v>
      </x:c>
      <x:c r="G2926" s="0" t="s">
        <x:v>51</x:v>
      </x:c>
      <x:c r="H2926" s="0" t="s">
        <x:v>51</x:v>
      </x:c>
      <x:c r="I2926" s="0" t="s">
        <x:v>52</x:v>
      </x:c>
      <x:c r="J2926" s="0">
        <x:v>0.011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71</x:v>
      </x:c>
      <x:c r="F2927" s="0" t="s">
        <x:v>72</x:v>
      </x:c>
      <x:c r="G2927" s="0" t="s">
        <x:v>51</x:v>
      </x:c>
      <x:c r="H2927" s="0" t="s">
        <x:v>51</x:v>
      </x:c>
      <x:c r="I2927" s="0" t="s">
        <x:v>52</x:v>
      </x:c>
      <x:c r="J2927" s="0">
        <x:v>0.012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73</x:v>
      </x:c>
      <x:c r="F2928" s="0" t="s">
        <x:v>74</x:v>
      </x:c>
      <x:c r="G2928" s="0" t="s">
        <x:v>51</x:v>
      </x:c>
      <x:c r="H2928" s="0" t="s">
        <x:v>51</x:v>
      </x:c>
      <x:c r="I2928" s="0" t="s">
        <x:v>52</x:v>
      </x:c>
      <x:c r="J2928" s="0">
        <x:v>0.018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75</x:v>
      </x:c>
      <x:c r="F2929" s="0" t="s">
        <x:v>76</x:v>
      </x:c>
      <x:c r="G2929" s="0" t="s">
        <x:v>51</x:v>
      </x:c>
      <x:c r="H2929" s="0" t="s">
        <x:v>51</x:v>
      </x:c>
      <x:c r="I2929" s="0" t="s">
        <x:v>52</x:v>
      </x:c>
      <x:c r="J2929" s="0">
        <x:v>0.02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77</x:v>
      </x:c>
      <x:c r="F2930" s="0" t="s">
        <x:v>78</x:v>
      </x:c>
      <x:c r="G2930" s="0" t="s">
        <x:v>51</x:v>
      </x:c>
      <x:c r="H2930" s="0" t="s">
        <x:v>51</x:v>
      </x:c>
      <x:c r="I2930" s="0" t="s">
        <x:v>52</x:v>
      </x:c>
      <x:c r="J2930" s="0">
        <x:v>0.025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79</x:v>
      </x:c>
      <x:c r="F2931" s="0" t="s">
        <x:v>80</x:v>
      </x:c>
      <x:c r="G2931" s="0" t="s">
        <x:v>51</x:v>
      </x:c>
      <x:c r="H2931" s="0" t="s">
        <x:v>51</x:v>
      </x:c>
      <x:c r="I2931" s="0" t="s">
        <x:v>52</x:v>
      </x:c>
      <x:c r="J2931" s="0">
        <x:v>0.043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83</x:v>
      </x:c>
      <x:c r="F2933" s="0" t="s">
        <x:v>84</x:v>
      </x:c>
      <x:c r="G2933" s="0" t="s">
        <x:v>51</x:v>
      </x:c>
      <x:c r="H2933" s="0" t="s">
        <x:v>51</x:v>
      </x:c>
      <x:c r="I2933" s="0" t="s">
        <x:v>52</x:v>
      </x:c>
      <x:c r="J2933" s="0">
        <x:v>0.009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85</x:v>
      </x:c>
      <x:c r="F2934" s="0" t="s">
        <x:v>86</x:v>
      </x:c>
      <x:c r="G2934" s="0" t="s">
        <x:v>51</x:v>
      </x:c>
      <x:c r="H2934" s="0" t="s">
        <x:v>51</x:v>
      </x:c>
      <x:c r="I2934" s="0" t="s">
        <x:v>52</x:v>
      </x:c>
      <x:c r="J2934" s="0">
        <x:v>0.012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87</x:v>
      </x:c>
      <x:c r="F2935" s="0" t="s">
        <x:v>88</x:v>
      </x:c>
      <x:c r="G2935" s="0" t="s">
        <x:v>51</x:v>
      </x:c>
      <x:c r="H2935" s="0" t="s">
        <x:v>51</x:v>
      </x:c>
      <x:c r="I2935" s="0" t="s">
        <x:v>52</x:v>
      </x:c>
      <x:c r="J2935" s="0">
        <x:v>0.017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89</x:v>
      </x:c>
      <x:c r="F2936" s="0" t="s">
        <x:v>90</x:v>
      </x:c>
      <x:c r="G2936" s="0" t="s">
        <x:v>51</x:v>
      </x:c>
      <x:c r="H2936" s="0" t="s">
        <x:v>51</x:v>
      </x:c>
      <x:c r="I2936" s="0" t="s">
        <x:v>52</x:v>
      </x:c>
      <x:c r="J2936" s="0">
        <x:v>0.004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91</x:v>
      </x:c>
      <x:c r="F2937" s="0" t="s">
        <x:v>92</x:v>
      </x:c>
      <x:c r="G2937" s="0" t="s">
        <x:v>51</x:v>
      </x:c>
      <x:c r="H2937" s="0" t="s">
        <x:v>51</x:v>
      </x:c>
      <x:c r="I2937" s="0" t="s">
        <x:v>52</x:v>
      </x:c>
      <x:c r="J2937" s="0">
        <x:v>0.008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93</x:v>
      </x:c>
      <x:c r="F2938" s="0" t="s">
        <x:v>94</x:v>
      </x:c>
      <x:c r="G2938" s="0" t="s">
        <x:v>51</x:v>
      </x:c>
      <x:c r="H2938" s="0" t="s">
        <x:v>51</x:v>
      </x:c>
      <x:c r="I2938" s="0" t="s">
        <x:v>52</x:v>
      </x:c>
      <x:c r="J2938" s="0">
        <x:v>0.042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95</x:v>
      </x:c>
      <x:c r="F2939" s="0" t="s">
        <x:v>96</x:v>
      </x:c>
      <x:c r="G2939" s="0" t="s">
        <x:v>51</x:v>
      </x:c>
      <x:c r="H2939" s="0" t="s">
        <x:v>51</x:v>
      </x:c>
      <x:c r="I2939" s="0" t="s">
        <x:v>52</x:v>
      </x:c>
      <x:c r="J2939" s="0">
        <x:v>0.009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97</x:v>
      </x:c>
      <x:c r="F2940" s="0" t="s">
        <x:v>98</x:v>
      </x:c>
      <x:c r="G2940" s="0" t="s">
        <x:v>51</x:v>
      </x:c>
      <x:c r="H2940" s="0" t="s">
        <x:v>51</x:v>
      </x:c>
      <x:c r="I2940" s="0" t="s">
        <x:v>52</x:v>
      </x:c>
      <x:c r="J2940" s="0">
        <x:v>0.016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99</x:v>
      </x:c>
      <x:c r="F2941" s="0" t="s">
        <x:v>100</x:v>
      </x:c>
      <x:c r="G2941" s="0" t="s">
        <x:v>51</x:v>
      </x:c>
      <x:c r="H2941" s="0" t="s">
        <x:v>51</x:v>
      </x:c>
      <x:c r="I2941" s="0" t="s">
        <x:v>52</x:v>
      </x:c>
      <x:c r="J2941" s="0">
        <x:v>0.015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101</x:v>
      </x:c>
      <x:c r="F2942" s="0" t="s">
        <x:v>102</x:v>
      </x:c>
      <x:c r="G2942" s="0" t="s">
        <x:v>51</x:v>
      </x:c>
      <x:c r="H2942" s="0" t="s">
        <x:v>51</x:v>
      </x:c>
      <x:c r="I2942" s="0" t="s">
        <x:v>52</x:v>
      </x:c>
      <x:c r="J2942" s="0">
        <x:v>0.028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103</x:v>
      </x:c>
      <x:c r="F2943" s="0" t="s">
        <x:v>104</x:v>
      </x:c>
      <x:c r="G2943" s="0" t="s">
        <x:v>51</x:v>
      </x:c>
      <x:c r="H2943" s="0" t="s">
        <x:v>51</x:v>
      </x:c>
      <x:c r="I2943" s="0" t="s">
        <x:v>52</x:v>
      </x:c>
      <x:c r="J2943" s="0">
        <x:v>0.018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105</x:v>
      </x:c>
      <x:c r="F2944" s="0" t="s">
        <x:v>106</x:v>
      </x:c>
      <x:c r="G2944" s="0" t="s">
        <x:v>51</x:v>
      </x:c>
      <x:c r="H2944" s="0" t="s">
        <x:v>51</x:v>
      </x:c>
      <x:c r="I2944" s="0" t="s">
        <x:v>52</x:v>
      </x:c>
      <x:c r="J2944" s="0">
        <x:v>0.036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107</x:v>
      </x:c>
      <x:c r="F2945" s="0" t="s">
        <x:v>108</x:v>
      </x:c>
      <x:c r="G2945" s="0" t="s">
        <x:v>51</x:v>
      </x:c>
      <x:c r="H2945" s="0" t="s">
        <x:v>51</x:v>
      </x:c>
      <x:c r="I2945" s="0" t="s">
        <x:v>52</x:v>
      </x:c>
      <x:c r="J2945" s="0">
        <x:v>0.01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109</x:v>
      </x:c>
      <x:c r="F2946" s="0" t="s">
        <x:v>110</x:v>
      </x:c>
      <x:c r="G2946" s="0" t="s">
        <x:v>51</x:v>
      </x:c>
      <x:c r="H2946" s="0" t="s">
        <x:v>51</x:v>
      </x:c>
      <x:c r="I2946" s="0" t="s">
        <x:v>52</x:v>
      </x:c>
      <x:c r="J2946" s="0">
        <x:v>0.015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111</x:v>
      </x:c>
      <x:c r="F2947" s="0" t="s">
        <x:v>112</x:v>
      </x:c>
      <x:c r="G2947" s="0" t="s">
        <x:v>51</x:v>
      </x:c>
      <x:c r="H2947" s="0" t="s">
        <x:v>51</x:v>
      </x:c>
      <x:c r="I2947" s="0" t="s">
        <x:v>52</x:v>
      </x:c>
      <x:c r="J2947" s="0">
        <x:v>0.026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113</x:v>
      </x:c>
      <x:c r="F2948" s="0" t="s">
        <x:v>114</x:v>
      </x:c>
      <x:c r="G2948" s="0" t="s">
        <x:v>51</x:v>
      </x:c>
      <x:c r="H2948" s="0" t="s">
        <x:v>51</x:v>
      </x:c>
      <x:c r="I2948" s="0" t="s">
        <x:v>52</x:v>
      </x:c>
      <x:c r="J2948" s="0">
        <x:v>0.08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115</x:v>
      </x:c>
      <x:c r="F2949" s="0" t="s">
        <x:v>116</x:v>
      </x:c>
      <x:c r="G2949" s="0" t="s">
        <x:v>51</x:v>
      </x:c>
      <x:c r="H2949" s="0" t="s">
        <x:v>51</x:v>
      </x:c>
      <x:c r="I2949" s="0" t="s">
        <x:v>52</x:v>
      </x:c>
      <x:c r="J2949" s="0">
        <x:v>0.043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117</x:v>
      </x:c>
      <x:c r="F2950" s="0" t="s">
        <x:v>118</x:v>
      </x:c>
      <x:c r="G2950" s="0" t="s">
        <x:v>51</x:v>
      </x:c>
      <x:c r="H2950" s="0" t="s">
        <x:v>51</x:v>
      </x:c>
      <x:c r="I2950" s="0" t="s">
        <x:v>52</x:v>
      </x:c>
      <x:c r="J2950" s="0">
        <x:v>0.082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119</x:v>
      </x:c>
      <x:c r="F2951" s="0" t="s">
        <x:v>120</x:v>
      </x:c>
      <x:c r="G2951" s="0" t="s">
        <x:v>51</x:v>
      </x:c>
      <x:c r="H2951" s="0" t="s">
        <x:v>51</x:v>
      </x:c>
      <x:c r="I2951" s="0" t="s">
        <x:v>52</x:v>
      </x:c>
      <x:c r="J2951" s="0">
        <x:v>0.028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121</x:v>
      </x:c>
      <x:c r="F2952" s="0" t="s">
        <x:v>122</x:v>
      </x:c>
      <x:c r="G2952" s="0" t="s">
        <x:v>51</x:v>
      </x:c>
      <x:c r="H2952" s="0" t="s">
        <x:v>51</x:v>
      </x:c>
      <x:c r="I2952" s="0" t="s">
        <x:v>52</x:v>
      </x:c>
      <x:c r="J2952" s="0">
        <x:v>0.017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123</x:v>
      </x:c>
      <x:c r="F2953" s="0" t="s">
        <x:v>124</x:v>
      </x:c>
      <x:c r="G2953" s="0" t="s">
        <x:v>51</x:v>
      </x:c>
      <x:c r="H2953" s="0" t="s">
        <x:v>51</x:v>
      </x:c>
      <x:c r="I2953" s="0" t="s">
        <x:v>52</x:v>
      </x:c>
      <x:c r="J2953" s="0">
        <x:v>0.025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125</x:v>
      </x:c>
      <x:c r="F2954" s="0" t="s">
        <x:v>126</x:v>
      </x:c>
      <x:c r="G2954" s="0" t="s">
        <x:v>51</x:v>
      </x:c>
      <x:c r="H2954" s="0" t="s">
        <x:v>51</x:v>
      </x:c>
      <x:c r="I2954" s="0" t="s">
        <x:v>52</x:v>
      </x:c>
      <x:c r="J2954" s="0">
        <x:v>0.024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127</x:v>
      </x:c>
      <x:c r="F2955" s="0" t="s">
        <x:v>128</x:v>
      </x:c>
      <x:c r="G2955" s="0" t="s">
        <x:v>51</x:v>
      </x:c>
      <x:c r="H2955" s="0" t="s">
        <x:v>51</x:v>
      </x:c>
      <x:c r="I2955" s="0" t="s">
        <x:v>52</x:v>
      </x:c>
      <x:c r="J2955" s="0">
        <x:v>0.031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129</x:v>
      </x:c>
      <x:c r="F2956" s="0" t="s">
        <x:v>130</x:v>
      </x:c>
      <x:c r="G2956" s="0" t="s">
        <x:v>51</x:v>
      </x:c>
      <x:c r="H2956" s="0" t="s">
        <x:v>51</x:v>
      </x:c>
      <x:c r="I2956" s="0" t="s">
        <x:v>52</x:v>
      </x:c>
      <x:c r="J2956" s="0">
        <x:v>0.021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131</x:v>
      </x:c>
      <x:c r="F2957" s="0" t="s">
        <x:v>132</x:v>
      </x:c>
      <x:c r="G2957" s="0" t="s">
        <x:v>51</x:v>
      </x:c>
      <x:c r="H2957" s="0" t="s">
        <x:v>51</x:v>
      </x:c>
      <x:c r="I2957" s="0" t="s">
        <x:v>52</x:v>
      </x:c>
      <x:c r="J2957" s="0">
        <x:v>0.016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133</x:v>
      </x:c>
      <x:c r="F2958" s="0" t="s">
        <x:v>134</x:v>
      </x:c>
      <x:c r="G2958" s="0" t="s">
        <x:v>51</x:v>
      </x:c>
      <x:c r="H2958" s="0" t="s">
        <x:v>51</x:v>
      </x:c>
      <x:c r="I2958" s="0" t="s">
        <x:v>52</x:v>
      </x:c>
      <x:c r="J2958" s="0">
        <x:v>0.026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135</x:v>
      </x:c>
      <x:c r="F2959" s="0" t="s">
        <x:v>136</x:v>
      </x:c>
      <x:c r="G2959" s="0" t="s">
        <x:v>51</x:v>
      </x:c>
      <x:c r="H2959" s="0" t="s">
        <x:v>51</x:v>
      </x:c>
      <x:c r="I2959" s="0" t="s">
        <x:v>52</x:v>
      </x:c>
      <x:c r="J2959" s="0">
        <x:v>0.028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137</x:v>
      </x:c>
      <x:c r="F2960" s="0" t="s">
        <x:v>138</x:v>
      </x:c>
      <x:c r="G2960" s="0" t="s">
        <x:v>51</x:v>
      </x:c>
      <x:c r="H2960" s="0" t="s">
        <x:v>51</x:v>
      </x:c>
      <x:c r="I2960" s="0" t="s">
        <x:v>52</x:v>
      </x:c>
      <x:c r="J2960" s="0">
        <x:v>0.03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139</x:v>
      </x:c>
      <x:c r="F2961" s="0" t="s">
        <x:v>140</x:v>
      </x:c>
      <x:c r="G2961" s="0" t="s">
        <x:v>51</x:v>
      </x:c>
      <x:c r="H2961" s="0" t="s">
        <x:v>51</x:v>
      </x:c>
      <x:c r="I2961" s="0" t="s">
        <x:v>52</x:v>
      </x:c>
      <x:c r="J2961" s="0">
        <x:v>0.06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141</x:v>
      </x:c>
      <x:c r="F2962" s="0" t="s">
        <x:v>142</x:v>
      </x:c>
      <x:c r="G2962" s="0" t="s">
        <x:v>51</x:v>
      </x:c>
      <x:c r="H2962" s="0" t="s">
        <x:v>51</x:v>
      </x:c>
      <x:c r="I2962" s="0" t="s">
        <x:v>52</x:v>
      </x:c>
      <x:c r="J2962" s="0">
        <x:v>0.018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143</x:v>
      </x:c>
      <x:c r="F2963" s="0" t="s">
        <x:v>144</x:v>
      </x:c>
      <x:c r="G2963" s="0" t="s">
        <x:v>51</x:v>
      </x:c>
      <x:c r="H2963" s="0" t="s">
        <x:v>51</x:v>
      </x:c>
      <x:c r="I2963" s="0" t="s">
        <x:v>52</x:v>
      </x:c>
      <x:c r="J2963" s="0">
        <x:v>0.019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145</x:v>
      </x:c>
      <x:c r="F2964" s="0" t="s">
        <x:v>146</x:v>
      </x:c>
      <x:c r="G2964" s="0" t="s">
        <x:v>51</x:v>
      </x:c>
      <x:c r="H2964" s="0" t="s">
        <x:v>51</x:v>
      </x:c>
      <x:c r="I2964" s="0" t="s">
        <x:v>52</x:v>
      </x:c>
      <x:c r="J2964" s="0">
        <x:v>0.031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147</x:v>
      </x:c>
      <x:c r="F2965" s="0" t="s">
        <x:v>148</x:v>
      </x:c>
      <x:c r="G2965" s="0" t="s">
        <x:v>51</x:v>
      </x:c>
      <x:c r="H2965" s="0" t="s">
        <x:v>51</x:v>
      </x:c>
      <x:c r="I2965" s="0" t="s">
        <x:v>52</x:v>
      </x:c>
      <x:c r="J2965" s="0">
        <x:v>0.024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51</x:v>
      </x:c>
      <x:c r="H2966" s="0" t="s">
        <x:v>51</x:v>
      </x:c>
      <x:c r="I2966" s="0" t="s">
        <x:v>52</x:v>
      </x:c>
      <x:c r="J2966" s="0">
        <x:v>0.026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151</x:v>
      </x:c>
      <x:c r="F2967" s="0" t="s">
        <x:v>152</x:v>
      </x:c>
      <x:c r="G2967" s="0" t="s">
        <x:v>51</x:v>
      </x:c>
      <x:c r="H2967" s="0" t="s">
        <x:v>51</x:v>
      </x:c>
      <x:c r="I2967" s="0" t="s">
        <x:v>52</x:v>
      </x:c>
      <x:c r="J2967" s="0">
        <x:v>0.02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153</x:v>
      </x:c>
      <x:c r="F2968" s="0" t="s">
        <x:v>154</x:v>
      </x:c>
      <x:c r="G2968" s="0" t="s">
        <x:v>51</x:v>
      </x:c>
      <x:c r="H2968" s="0" t="s">
        <x:v>51</x:v>
      </x:c>
      <x:c r="I2968" s="0" t="s">
        <x:v>52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155</x:v>
      </x:c>
      <x:c r="F2969" s="0" t="s">
        <x:v>156</x:v>
      </x:c>
      <x:c r="G2969" s="0" t="s">
        <x:v>51</x:v>
      </x:c>
      <x:c r="H2969" s="0" t="s">
        <x:v>51</x:v>
      </x:c>
      <x:c r="I2969" s="0" t="s">
        <x:v>52</x:v>
      </x:c>
      <x:c r="J2969" s="0">
        <x:v>0.012</x:v>
      </x:c>
    </x:row>
    <x:row r="2970" spans="1:10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49</x:v>
      </x:c>
      <x:c r="F2970" s="0" t="s">
        <x:v>50</x:v>
      </x:c>
      <x:c r="G2970" s="0" t="s">
        <x:v>51</x:v>
      </x:c>
      <x:c r="H2970" s="0" t="s">
        <x:v>51</x:v>
      </x:c>
      <x:c r="I2970" s="0" t="s">
        <x:v>52</x:v>
      </x:c>
      <x:c r="J2970" s="0">
        <x:v>0.174</x:v>
      </x:c>
    </x:row>
    <x:row r="2971" spans="1:10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53</x:v>
      </x:c>
      <x:c r="F2971" s="0" t="s">
        <x:v>54</x:v>
      </x:c>
      <x:c r="G2971" s="0" t="s">
        <x:v>51</x:v>
      </x:c>
      <x:c r="H2971" s="0" t="s">
        <x:v>51</x:v>
      </x:c>
      <x:c r="I2971" s="0" t="s">
        <x:v>52</x:v>
      </x:c>
      <x:c r="J2971" s="0">
        <x:v>0.342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55</x:v>
      </x:c>
      <x:c r="F2972" s="0" t="s">
        <x:v>56</x:v>
      </x:c>
      <x:c r="G2972" s="0" t="s">
        <x:v>51</x:v>
      </x:c>
      <x:c r="H2972" s="0" t="s">
        <x:v>51</x:v>
      </x:c>
      <x:c r="I2972" s="0" t="s">
        <x:v>52</x:v>
      </x:c>
      <x:c r="J2972" s="0">
        <x:v>0.337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57</x:v>
      </x:c>
      <x:c r="F2973" s="0" t="s">
        <x:v>58</x:v>
      </x:c>
      <x:c r="G2973" s="0" t="s">
        <x:v>51</x:v>
      </x:c>
      <x:c r="H2973" s="0" t="s">
        <x:v>51</x:v>
      </x:c>
      <x:c r="I2973" s="0" t="s">
        <x:v>52</x:v>
      </x:c>
      <x:c r="J2973" s="0">
        <x:v>0.201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59</x:v>
      </x:c>
      <x:c r="F2974" s="0" t="s">
        <x:v>60</x:v>
      </x:c>
      <x:c r="G2974" s="0" t="s">
        <x:v>51</x:v>
      </x:c>
      <x:c r="H2974" s="0" t="s">
        <x:v>51</x:v>
      </x:c>
      <x:c r="I2974" s="0" t="s">
        <x:v>52</x:v>
      </x:c>
      <x:c r="J2974" s="0">
        <x:v>0.177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61</x:v>
      </x:c>
      <x:c r="F2975" s="0" t="s">
        <x:v>62</x:v>
      </x:c>
      <x:c r="G2975" s="0" t="s">
        <x:v>51</x:v>
      </x:c>
      <x:c r="H2975" s="0" t="s">
        <x:v>51</x:v>
      </x:c>
      <x:c r="I2975" s="0" t="s">
        <x:v>52</x:v>
      </x:c>
      <x:c r="J2975" s="0">
        <x:v>0.387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63</x:v>
      </x:c>
      <x:c r="F2976" s="0" t="s">
        <x:v>64</x:v>
      </x:c>
      <x:c r="G2976" s="0" t="s">
        <x:v>51</x:v>
      </x:c>
      <x:c r="H2976" s="0" t="s">
        <x:v>51</x:v>
      </x:c>
      <x:c r="I2976" s="0" t="s">
        <x:v>52</x:v>
      </x:c>
      <x:c r="J2976" s="0">
        <x:v>0.289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65</x:v>
      </x:c>
      <x:c r="F2977" s="0" t="s">
        <x:v>66</x:v>
      </x:c>
      <x:c r="G2977" s="0" t="s">
        <x:v>51</x:v>
      </x:c>
      <x:c r="H2977" s="0" t="s">
        <x:v>51</x:v>
      </x:c>
      <x:c r="I2977" s="0" t="s">
        <x:v>52</x:v>
      </x:c>
      <x:c r="J2977" s="0">
        <x:v>0.318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67</x:v>
      </x:c>
      <x:c r="F2978" s="0" t="s">
        <x:v>68</x:v>
      </x:c>
      <x:c r="G2978" s="0" t="s">
        <x:v>51</x:v>
      </x:c>
      <x:c r="H2978" s="0" t="s">
        <x:v>51</x:v>
      </x:c>
      <x:c r="I2978" s="0" t="s">
        <x:v>52</x:v>
      </x:c>
      <x:c r="J2978" s="0">
        <x:v>0.324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69</x:v>
      </x:c>
      <x:c r="F2979" s="0" t="s">
        <x:v>70</x:v>
      </x:c>
      <x:c r="G2979" s="0" t="s">
        <x:v>51</x:v>
      </x:c>
      <x:c r="H2979" s="0" t="s">
        <x:v>51</x:v>
      </x:c>
      <x:c r="I2979" s="0" t="s">
        <x:v>52</x:v>
      </x:c>
      <x:c r="J2979" s="0">
        <x:v>0.364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71</x:v>
      </x:c>
      <x:c r="F2980" s="0" t="s">
        <x:v>72</x:v>
      </x:c>
      <x:c r="G2980" s="0" t="s">
        <x:v>51</x:v>
      </x:c>
      <x:c r="H2980" s="0" t="s">
        <x:v>51</x:v>
      </x:c>
      <x:c r="I2980" s="0" t="s">
        <x:v>52</x:v>
      </x:c>
      <x:c r="J2980" s="0">
        <x:v>0.063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73</x:v>
      </x:c>
      <x:c r="F2981" s="0" t="s">
        <x:v>74</x:v>
      </x:c>
      <x:c r="G2981" s="0" t="s">
        <x:v>51</x:v>
      </x:c>
      <x:c r="H2981" s="0" t="s">
        <x:v>51</x:v>
      </x:c>
      <x:c r="I2981" s="0" t="s">
        <x:v>52</x:v>
      </x:c>
      <x:c r="J2981" s="0">
        <x:v>0.066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75</x:v>
      </x:c>
      <x:c r="F2982" s="0" t="s">
        <x:v>76</x:v>
      </x:c>
      <x:c r="G2982" s="0" t="s">
        <x:v>51</x:v>
      </x:c>
      <x:c r="H2982" s="0" t="s">
        <x:v>51</x:v>
      </x:c>
      <x:c r="I2982" s="0" t="s">
        <x:v>52</x:v>
      </x:c>
      <x:c r="J2982" s="0">
        <x:v>0.355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77</x:v>
      </x:c>
      <x:c r="F2983" s="0" t="s">
        <x:v>78</x:v>
      </x:c>
      <x:c r="G2983" s="0" t="s">
        <x:v>51</x:v>
      </x:c>
      <x:c r="H2983" s="0" t="s">
        <x:v>51</x:v>
      </x:c>
      <x:c r="I2983" s="0" t="s">
        <x:v>52</x:v>
      </x:c>
      <x:c r="J2983" s="0">
        <x:v>0.325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51</x:v>
      </x:c>
      <x:c r="H2984" s="0" t="s">
        <x:v>51</x:v>
      </x:c>
      <x:c r="I2984" s="0" t="s">
        <x:v>52</x:v>
      </x:c>
      <x:c r="J2984" s="0">
        <x:v>0.26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81</x:v>
      </x:c>
      <x:c r="F2985" s="0" t="s">
        <x:v>82</x:v>
      </x:c>
      <x:c r="G2985" s="0" t="s">
        <x:v>51</x:v>
      </x:c>
      <x:c r="H2985" s="0" t="s">
        <x:v>51</x:v>
      </x:c>
      <x:c r="I2985" s="0" t="s">
        <x:v>52</x:v>
      </x:c>
      <x:c r="J2985" s="0">
        <x:v>0.327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83</x:v>
      </x:c>
      <x:c r="F2986" s="0" t="s">
        <x:v>84</x:v>
      </x:c>
      <x:c r="G2986" s="0" t="s">
        <x:v>51</x:v>
      </x:c>
      <x:c r="H2986" s="0" t="s">
        <x:v>51</x:v>
      </x:c>
      <x:c r="I2986" s="0" t="s">
        <x:v>52</x:v>
      </x:c>
      <x:c r="J2986" s="0">
        <x:v>0.287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85</x:v>
      </x:c>
      <x:c r="F2987" s="0" t="s">
        <x:v>86</x:v>
      </x:c>
      <x:c r="G2987" s="0" t="s">
        <x:v>51</x:v>
      </x:c>
      <x:c r="H2987" s="0" t="s">
        <x:v>51</x:v>
      </x:c>
      <x:c r="I2987" s="0" t="s">
        <x:v>52</x:v>
      </x:c>
      <x:c r="J2987" s="0">
        <x:v>0.045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87</x:v>
      </x:c>
      <x:c r="F2988" s="0" t="s">
        <x:v>88</x:v>
      </x:c>
      <x:c r="G2988" s="0" t="s">
        <x:v>51</x:v>
      </x:c>
      <x:c r="H2988" s="0" t="s">
        <x:v>51</x:v>
      </x:c>
      <x:c r="I2988" s="0" t="s">
        <x:v>52</x:v>
      </x:c>
      <x:c r="J2988" s="0">
        <x:v>0.221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89</x:v>
      </x:c>
      <x:c r="F2989" s="0" t="s">
        <x:v>90</x:v>
      </x:c>
      <x:c r="G2989" s="0" t="s">
        <x:v>51</x:v>
      </x:c>
      <x:c r="H2989" s="0" t="s">
        <x:v>51</x:v>
      </x:c>
      <x:c r="I2989" s="0" t="s">
        <x:v>52</x:v>
      </x:c>
      <x:c r="J2989" s="0">
        <x:v>0.127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91</x:v>
      </x:c>
      <x:c r="F2990" s="0" t="s">
        <x:v>92</x:v>
      </x:c>
      <x:c r="G2990" s="0" t="s">
        <x:v>51</x:v>
      </x:c>
      <x:c r="H2990" s="0" t="s">
        <x:v>51</x:v>
      </x:c>
      <x:c r="I2990" s="0" t="s">
        <x:v>52</x:v>
      </x:c>
      <x:c r="J2990" s="0">
        <x:v>0.178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93</x:v>
      </x:c>
      <x:c r="F2991" s="0" t="s">
        <x:v>94</x:v>
      </x:c>
      <x:c r="G2991" s="0" t="s">
        <x:v>51</x:v>
      </x:c>
      <x:c r="H2991" s="0" t="s">
        <x:v>51</x:v>
      </x:c>
      <x:c r="I2991" s="0" t="s">
        <x:v>52</x:v>
      </x:c>
      <x:c r="J2991" s="0">
        <x:v>0.279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95</x:v>
      </x:c>
      <x:c r="F2992" s="0" t="s">
        <x:v>96</x:v>
      </x:c>
      <x:c r="G2992" s="0" t="s">
        <x:v>51</x:v>
      </x:c>
      <x:c r="H2992" s="0" t="s">
        <x:v>51</x:v>
      </x:c>
      <x:c r="I2992" s="0" t="s">
        <x:v>52</x:v>
      </x:c>
      <x:c r="J2992" s="0">
        <x:v>0.497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97</x:v>
      </x:c>
      <x:c r="F2993" s="0" t="s">
        <x:v>98</x:v>
      </x:c>
      <x:c r="G2993" s="0" t="s">
        <x:v>51</x:v>
      </x:c>
      <x:c r="H2993" s="0" t="s">
        <x:v>51</x:v>
      </x:c>
      <x:c r="I2993" s="0" t="s">
        <x:v>52</x:v>
      </x:c>
      <x:c r="J2993" s="0">
        <x:v>0.228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99</x:v>
      </x:c>
      <x:c r="F2994" s="0" t="s">
        <x:v>100</x:v>
      </x:c>
      <x:c r="G2994" s="0" t="s">
        <x:v>51</x:v>
      </x:c>
      <x:c r="H2994" s="0" t="s">
        <x:v>51</x:v>
      </x:c>
      <x:c r="I2994" s="0" t="s">
        <x:v>52</x:v>
      </x:c>
      <x:c r="J2994" s="0">
        <x:v>0.24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101</x:v>
      </x:c>
      <x:c r="F2995" s="0" t="s">
        <x:v>102</x:v>
      </x:c>
      <x:c r="G2995" s="0" t="s">
        <x:v>51</x:v>
      </x:c>
      <x:c r="H2995" s="0" t="s">
        <x:v>51</x:v>
      </x:c>
      <x:c r="I2995" s="0" t="s">
        <x:v>52</x:v>
      </x:c>
      <x:c r="J2995" s="0">
        <x:v>0.49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103</x:v>
      </x:c>
      <x:c r="F2996" s="0" t="s">
        <x:v>104</x:v>
      </x:c>
      <x:c r="G2996" s="0" t="s">
        <x:v>51</x:v>
      </x:c>
      <x:c r="H2996" s="0" t="s">
        <x:v>51</x:v>
      </x:c>
      <x:c r="I2996" s="0" t="s">
        <x:v>52</x:v>
      </x:c>
      <x:c r="J2996" s="0">
        <x:v>0.422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105</x:v>
      </x:c>
      <x:c r="F2997" s="0" t="s">
        <x:v>106</x:v>
      </x:c>
      <x:c r="G2997" s="0" t="s">
        <x:v>51</x:v>
      </x:c>
      <x:c r="H2997" s="0" t="s">
        <x:v>51</x:v>
      </x:c>
      <x:c r="I2997" s="0" t="s">
        <x:v>52</x:v>
      </x:c>
      <x:c r="J2997" s="0">
        <x:v>0.435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107</x:v>
      </x:c>
      <x:c r="F2998" s="0" t="s">
        <x:v>108</x:v>
      </x:c>
      <x:c r="G2998" s="0" t="s">
        <x:v>51</x:v>
      </x:c>
      <x:c r="H2998" s="0" t="s">
        <x:v>51</x:v>
      </x:c>
      <x:c r="I2998" s="0" t="s">
        <x:v>52</x:v>
      </x:c>
      <x:c r="J2998" s="0">
        <x:v>0.31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109</x:v>
      </x:c>
      <x:c r="F2999" s="0" t="s">
        <x:v>110</x:v>
      </x:c>
      <x:c r="G2999" s="0" t="s">
        <x:v>51</x:v>
      </x:c>
      <x:c r="H2999" s="0" t="s">
        <x:v>51</x:v>
      </x:c>
      <x:c r="I2999" s="0" t="s">
        <x:v>52</x:v>
      </x:c>
      <x:c r="J2999" s="0">
        <x:v>0.483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111</x:v>
      </x:c>
      <x:c r="F3000" s="0" t="s">
        <x:v>112</x:v>
      </x:c>
      <x:c r="G3000" s="0" t="s">
        <x:v>51</x:v>
      </x:c>
      <x:c r="H3000" s="0" t="s">
        <x:v>51</x:v>
      </x:c>
      <x:c r="I3000" s="0" t="s">
        <x:v>52</x:v>
      </x:c>
      <x:c r="J3000" s="0">
        <x:v>0.345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113</x:v>
      </x:c>
      <x:c r="F3001" s="0" t="s">
        <x:v>114</x:v>
      </x:c>
      <x:c r="G3001" s="0" t="s">
        <x:v>51</x:v>
      </x:c>
      <x:c r="H3001" s="0" t="s">
        <x:v>51</x:v>
      </x:c>
      <x:c r="I3001" s="0" t="s">
        <x:v>52</x:v>
      </x:c>
      <x:c r="J3001" s="0">
        <x:v>0.431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115</x:v>
      </x:c>
      <x:c r="F3002" s="0" t="s">
        <x:v>116</x:v>
      </x:c>
      <x:c r="G3002" s="0" t="s">
        <x:v>51</x:v>
      </x:c>
      <x:c r="H3002" s="0" t="s">
        <x:v>51</x:v>
      </x:c>
      <x:c r="I3002" s="0" t="s">
        <x:v>52</x:v>
      </x:c>
      <x:c r="J3002" s="0">
        <x:v>0.379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117</x:v>
      </x:c>
      <x:c r="F3003" s="0" t="s">
        <x:v>118</x:v>
      </x:c>
      <x:c r="G3003" s="0" t="s">
        <x:v>51</x:v>
      </x:c>
      <x:c r="H3003" s="0" t="s">
        <x:v>51</x:v>
      </x:c>
      <x:c r="I3003" s="0" t="s">
        <x:v>52</x:v>
      </x:c>
      <x:c r="J3003" s="0">
        <x:v>0.209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119</x:v>
      </x:c>
      <x:c r="F3004" s="0" t="s">
        <x:v>120</x:v>
      </x:c>
      <x:c r="G3004" s="0" t="s">
        <x:v>51</x:v>
      </x:c>
      <x:c r="H3004" s="0" t="s">
        <x:v>51</x:v>
      </x:c>
      <x:c r="I3004" s="0" t="s">
        <x:v>52</x:v>
      </x:c>
      <x:c r="J3004" s="0">
        <x:v>0.239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121</x:v>
      </x:c>
      <x:c r="F3005" s="0" t="s">
        <x:v>122</x:v>
      </x:c>
      <x:c r="G3005" s="0" t="s">
        <x:v>51</x:v>
      </x:c>
      <x:c r="H3005" s="0" t="s">
        <x:v>51</x:v>
      </x:c>
      <x:c r="I3005" s="0" t="s">
        <x:v>52</x:v>
      </x:c>
      <x:c r="J3005" s="0">
        <x:v>0.361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123</x:v>
      </x:c>
      <x:c r="F3006" s="0" t="s">
        <x:v>124</x:v>
      </x:c>
      <x:c r="G3006" s="0" t="s">
        <x:v>51</x:v>
      </x:c>
      <x:c r="H3006" s="0" t="s">
        <x:v>51</x:v>
      </x:c>
      <x:c r="I3006" s="0" t="s">
        <x:v>52</x:v>
      </x:c>
      <x:c r="J3006" s="0">
        <x:v>0.224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125</x:v>
      </x:c>
      <x:c r="F3007" s="0" t="s">
        <x:v>126</x:v>
      </x:c>
      <x:c r="G3007" s="0" t="s">
        <x:v>51</x:v>
      </x:c>
      <x:c r="H3007" s="0" t="s">
        <x:v>51</x:v>
      </x:c>
      <x:c r="I3007" s="0" t="s">
        <x:v>52</x:v>
      </x:c>
      <x:c r="J3007" s="0">
        <x:v>0.153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127</x:v>
      </x:c>
      <x:c r="F3008" s="0" t="s">
        <x:v>128</x:v>
      </x:c>
      <x:c r="G3008" s="0" t="s">
        <x:v>51</x:v>
      </x:c>
      <x:c r="H3008" s="0" t="s">
        <x:v>51</x:v>
      </x:c>
      <x:c r="I3008" s="0" t="s">
        <x:v>52</x:v>
      </x:c>
      <x:c r="J3008" s="0">
        <x:v>0.214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129</x:v>
      </x:c>
      <x:c r="F3009" s="0" t="s">
        <x:v>130</x:v>
      </x:c>
      <x:c r="G3009" s="0" t="s">
        <x:v>51</x:v>
      </x:c>
      <x:c r="H3009" s="0" t="s">
        <x:v>51</x:v>
      </x:c>
      <x:c r="I3009" s="0" t="s">
        <x:v>52</x:v>
      </x:c>
      <x:c r="J3009" s="0">
        <x:v>0.092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131</x:v>
      </x:c>
      <x:c r="F3010" s="0" t="s">
        <x:v>132</x:v>
      </x:c>
      <x:c r="G3010" s="0" t="s">
        <x:v>51</x:v>
      </x:c>
      <x:c r="H3010" s="0" t="s">
        <x:v>51</x:v>
      </x:c>
      <x:c r="I3010" s="0" t="s">
        <x:v>52</x:v>
      </x:c>
      <x:c r="J3010" s="0">
        <x:v>0.096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133</x:v>
      </x:c>
      <x:c r="F3011" s="0" t="s">
        <x:v>134</x:v>
      </x:c>
      <x:c r="G3011" s="0" t="s">
        <x:v>51</x:v>
      </x:c>
      <x:c r="H3011" s="0" t="s">
        <x:v>51</x:v>
      </x:c>
      <x:c r="I3011" s="0" t="s">
        <x:v>52</x:v>
      </x:c>
      <x:c r="J3011" s="0">
        <x:v>0.2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135</x:v>
      </x:c>
      <x:c r="F3012" s="0" t="s">
        <x:v>136</x:v>
      </x:c>
      <x:c r="G3012" s="0" t="s">
        <x:v>51</x:v>
      </x:c>
      <x:c r="H3012" s="0" t="s">
        <x:v>51</x:v>
      </x:c>
      <x:c r="I3012" s="0" t="s">
        <x:v>52</x:v>
      </x:c>
      <x:c r="J3012" s="0">
        <x:v>0.482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137</x:v>
      </x:c>
      <x:c r="F3013" s="0" t="s">
        <x:v>138</x:v>
      </x:c>
      <x:c r="G3013" s="0" t="s">
        <x:v>51</x:v>
      </x:c>
      <x:c r="H3013" s="0" t="s">
        <x:v>51</x:v>
      </x:c>
      <x:c r="I3013" s="0" t="s">
        <x:v>52</x:v>
      </x:c>
      <x:c r="J3013" s="0">
        <x:v>0.338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139</x:v>
      </x:c>
      <x:c r="F3014" s="0" t="s">
        <x:v>140</x:v>
      </x:c>
      <x:c r="G3014" s="0" t="s">
        <x:v>51</x:v>
      </x:c>
      <x:c r="H3014" s="0" t="s">
        <x:v>51</x:v>
      </x:c>
      <x:c r="I3014" s="0" t="s">
        <x:v>52</x:v>
      </x:c>
      <x:c r="J3014" s="0">
        <x:v>0.541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141</x:v>
      </x:c>
      <x:c r="F3015" s="0" t="s">
        <x:v>142</x:v>
      </x:c>
      <x:c r="G3015" s="0" t="s">
        <x:v>51</x:v>
      </x:c>
      <x:c r="H3015" s="0" t="s">
        <x:v>51</x:v>
      </x:c>
      <x:c r="I3015" s="0" t="s">
        <x:v>52</x:v>
      </x:c>
      <x:c r="J3015" s="0">
        <x:v>0.822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143</x:v>
      </x:c>
      <x:c r="F3016" s="0" t="s">
        <x:v>144</x:v>
      </x:c>
      <x:c r="G3016" s="0" t="s">
        <x:v>51</x:v>
      </x:c>
      <x:c r="H3016" s="0" t="s">
        <x:v>51</x:v>
      </x:c>
      <x:c r="I3016" s="0" t="s">
        <x:v>52</x:v>
      </x:c>
      <x:c r="J3016" s="0">
        <x:v>0.661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145</x:v>
      </x:c>
      <x:c r="F3017" s="0" t="s">
        <x:v>146</x:v>
      </x:c>
      <x:c r="G3017" s="0" t="s">
        <x:v>51</x:v>
      </x:c>
      <x:c r="H3017" s="0" t="s">
        <x:v>51</x:v>
      </x:c>
      <x:c r="I3017" s="0" t="s">
        <x:v>52</x:v>
      </x:c>
      <x:c r="J3017" s="0">
        <x:v>0.396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147</x:v>
      </x:c>
      <x:c r="F3018" s="0" t="s">
        <x:v>148</x:v>
      </x:c>
      <x:c r="G3018" s="0" t="s">
        <x:v>51</x:v>
      </x:c>
      <x:c r="H3018" s="0" t="s">
        <x:v>51</x:v>
      </x:c>
      <x:c r="I3018" s="0" t="s">
        <x:v>52</x:v>
      </x:c>
      <x:c r="J3018" s="0">
        <x:v>0.556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149</x:v>
      </x:c>
      <x:c r="F3019" s="0" t="s">
        <x:v>150</x:v>
      </x:c>
      <x:c r="G3019" s="0" t="s">
        <x:v>51</x:v>
      </x:c>
      <x:c r="H3019" s="0" t="s">
        <x:v>51</x:v>
      </x:c>
      <x:c r="I3019" s="0" t="s">
        <x:v>52</x:v>
      </x:c>
      <x:c r="J3019" s="0">
        <x:v>0.42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151</x:v>
      </x:c>
      <x:c r="F3020" s="0" t="s">
        <x:v>152</x:v>
      </x:c>
      <x:c r="G3020" s="0" t="s">
        <x:v>51</x:v>
      </x:c>
      <x:c r="H3020" s="0" t="s">
        <x:v>51</x:v>
      </x:c>
      <x:c r="I3020" s="0" t="s">
        <x:v>52</x:v>
      </x:c>
      <x:c r="J3020" s="0">
        <x:v>0.512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153</x:v>
      </x:c>
      <x:c r="F3021" s="0" t="s">
        <x:v>154</x:v>
      </x:c>
      <x:c r="G3021" s="0" t="s">
        <x:v>51</x:v>
      </x:c>
      <x:c r="H3021" s="0" t="s">
        <x:v>51</x:v>
      </x:c>
      <x:c r="I3021" s="0" t="s">
        <x:v>52</x:v>
      </x:c>
      <x:c r="J3021" s="0">
        <x:v>0.999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155</x:v>
      </x:c>
      <x:c r="F3022" s="0" t="s">
        <x:v>156</x:v>
      </x:c>
      <x:c r="G3022" s="0" t="s">
        <x:v>51</x:v>
      </x:c>
      <x:c r="H3022" s="0" t="s">
        <x:v>51</x:v>
      </x:c>
      <x:c r="I3022" s="0" t="s">
        <x:v>52</x:v>
      </x:c>
      <x:c r="J3022" s="0">
        <x:v>0.204</x:v>
      </x:c>
    </x:row>
    <x:row r="3023" spans="1:10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49</x:v>
      </x:c>
      <x:c r="F3023" s="0" t="s">
        <x:v>50</x:v>
      </x:c>
      <x:c r="G3023" s="0" t="s">
        <x:v>51</x:v>
      </x:c>
      <x:c r="H3023" s="0" t="s">
        <x:v>51</x:v>
      </x:c>
      <x:c r="I3023" s="0" t="s">
        <x:v>52</x:v>
      </x:c>
      <x:c r="J3023" s="0">
        <x:v>0.585</x:v>
      </x:c>
    </x:row>
    <x:row r="3024" spans="1:10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53</x:v>
      </x:c>
      <x:c r="F3024" s="0" t="s">
        <x:v>54</x:v>
      </x:c>
      <x:c r="G3024" s="0" t="s">
        <x:v>51</x:v>
      </x:c>
      <x:c r="H3024" s="0" t="s">
        <x:v>51</x:v>
      </x:c>
      <x:c r="I3024" s="0" t="s">
        <x:v>52</x:v>
      </x:c>
      <x:c r="J3024" s="0">
        <x:v>0.271</x:v>
      </x:c>
    </x:row>
    <x:row r="3025" spans="1:10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55</x:v>
      </x:c>
      <x:c r="F3025" s="0" t="s">
        <x:v>56</x:v>
      </x:c>
      <x:c r="G3025" s="0" t="s">
        <x:v>51</x:v>
      </x:c>
      <x:c r="H3025" s="0" t="s">
        <x:v>51</x:v>
      </x:c>
      <x:c r="I3025" s="0" t="s">
        <x:v>52</x:v>
      </x:c>
      <x:c r="J3025" s="0">
        <x:v>0.212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57</x:v>
      </x:c>
      <x:c r="F3026" s="0" t="s">
        <x:v>58</x:v>
      </x:c>
      <x:c r="G3026" s="0" t="s">
        <x:v>51</x:v>
      </x:c>
      <x:c r="H3026" s="0" t="s">
        <x:v>51</x:v>
      </x:c>
      <x:c r="I3026" s="0" t="s">
        <x:v>52</x:v>
      </x:c>
      <x:c r="J3026" s="0">
        <x:v>0.351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59</x:v>
      </x:c>
      <x:c r="F3027" s="0" t="s">
        <x:v>60</x:v>
      </x:c>
      <x:c r="G3027" s="0" t="s">
        <x:v>51</x:v>
      </x:c>
      <x:c r="H3027" s="0" t="s">
        <x:v>51</x:v>
      </x:c>
      <x:c r="I3027" s="0" t="s">
        <x:v>52</x:v>
      </x:c>
      <x:c r="J3027" s="0">
        <x:v>0.507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61</x:v>
      </x:c>
      <x:c r="F3028" s="0" t="s">
        <x:v>62</x:v>
      </x:c>
      <x:c r="G3028" s="0" t="s">
        <x:v>51</x:v>
      </x:c>
      <x:c r="H3028" s="0" t="s">
        <x:v>51</x:v>
      </x:c>
      <x:c r="I3028" s="0" t="s">
        <x:v>52</x:v>
      </x:c>
      <x:c r="J3028" s="0">
        <x:v>0.094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63</x:v>
      </x:c>
      <x:c r="F3029" s="0" t="s">
        <x:v>64</x:v>
      </x:c>
      <x:c r="G3029" s="0" t="s">
        <x:v>51</x:v>
      </x:c>
      <x:c r="H3029" s="0" t="s">
        <x:v>51</x:v>
      </x:c>
      <x:c r="I3029" s="0" t="s">
        <x:v>52</x:v>
      </x:c>
      <x:c r="J3029" s="0">
        <x:v>0.109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65</x:v>
      </x:c>
      <x:c r="F3030" s="0" t="s">
        <x:v>66</x:v>
      </x:c>
      <x:c r="G3030" s="0" t="s">
        <x:v>51</x:v>
      </x:c>
      <x:c r="H3030" s="0" t="s">
        <x:v>51</x:v>
      </x:c>
      <x:c r="I3030" s="0" t="s">
        <x:v>52</x:v>
      </x:c>
      <x:c r="J3030" s="0">
        <x:v>0.19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67</x:v>
      </x:c>
      <x:c r="F3031" s="0" t="s">
        <x:v>68</x:v>
      </x:c>
      <x:c r="G3031" s="0" t="s">
        <x:v>51</x:v>
      </x:c>
      <x:c r="H3031" s="0" t="s">
        <x:v>51</x:v>
      </x:c>
      <x:c r="I3031" s="0" t="s">
        <x:v>52</x:v>
      </x:c>
      <x:c r="J3031" s="0">
        <x:v>0.257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69</x:v>
      </x:c>
      <x:c r="F3032" s="0" t="s">
        <x:v>70</x:v>
      </x:c>
      <x:c r="G3032" s="0" t="s">
        <x:v>51</x:v>
      </x:c>
      <x:c r="H3032" s="0" t="s">
        <x:v>51</x:v>
      </x:c>
      <x:c r="I3032" s="0" t="s">
        <x:v>52</x:v>
      </x:c>
      <x:c r="J3032" s="0">
        <x:v>0.162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71</x:v>
      </x:c>
      <x:c r="F3033" s="0" t="s">
        <x:v>72</x:v>
      </x:c>
      <x:c r="G3033" s="0" t="s">
        <x:v>51</x:v>
      </x:c>
      <x:c r="H3033" s="0" t="s">
        <x:v>51</x:v>
      </x:c>
      <x:c r="I3033" s="0" t="s">
        <x:v>52</x:v>
      </x:c>
      <x:c r="J3033" s="0">
        <x:v>0.231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73</x:v>
      </x:c>
      <x:c r="F3034" s="0" t="s">
        <x:v>74</x:v>
      </x:c>
      <x:c r="G3034" s="0" t="s">
        <x:v>51</x:v>
      </x:c>
      <x:c r="H3034" s="0" t="s">
        <x:v>51</x:v>
      </x:c>
      <x:c r="I3034" s="0" t="s">
        <x:v>52</x:v>
      </x:c>
      <x:c r="J3034" s="0">
        <x:v>0.296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75</x:v>
      </x:c>
      <x:c r="F3035" s="0" t="s">
        <x:v>76</x:v>
      </x:c>
      <x:c r="G3035" s="0" t="s">
        <x:v>51</x:v>
      </x:c>
      <x:c r="H3035" s="0" t="s">
        <x:v>51</x:v>
      </x:c>
      <x:c r="I3035" s="0" t="s">
        <x:v>52</x:v>
      </x:c>
      <x:c r="J3035" s="0">
        <x:v>0.174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77</x:v>
      </x:c>
      <x:c r="F3036" s="0" t="s">
        <x:v>78</x:v>
      </x:c>
      <x:c r="G3036" s="0" t="s">
        <x:v>51</x:v>
      </x:c>
      <x:c r="H3036" s="0" t="s">
        <x:v>51</x:v>
      </x:c>
      <x:c r="I3036" s="0" t="s">
        <x:v>52</x:v>
      </x:c>
      <x:c r="J3036" s="0">
        <x:v>0.252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79</x:v>
      </x:c>
      <x:c r="F3037" s="0" t="s">
        <x:v>80</x:v>
      </x:c>
      <x:c r="G3037" s="0" t="s">
        <x:v>51</x:v>
      </x:c>
      <x:c r="H3037" s="0" t="s">
        <x:v>51</x:v>
      </x:c>
      <x:c r="I3037" s="0" t="s">
        <x:v>52</x:v>
      </x:c>
      <x:c r="J3037" s="0">
        <x:v>0.203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81</x:v>
      </x:c>
      <x:c r="F3038" s="0" t="s">
        <x:v>82</x:v>
      </x:c>
      <x:c r="G3038" s="0" t="s">
        <x:v>51</x:v>
      </x:c>
      <x:c r="H3038" s="0" t="s">
        <x:v>51</x:v>
      </x:c>
      <x:c r="I3038" s="0" t="s">
        <x:v>52</x:v>
      </x:c>
      <x:c r="J3038" s="0">
        <x:v>0.196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83</x:v>
      </x:c>
      <x:c r="F3039" s="0" t="s">
        <x:v>84</x:v>
      </x:c>
      <x:c r="G3039" s="0" t="s">
        <x:v>51</x:v>
      </x:c>
      <x:c r="H3039" s="0" t="s">
        <x:v>51</x:v>
      </x:c>
      <x:c r="I3039" s="0" t="s">
        <x:v>52</x:v>
      </x:c>
      <x:c r="J3039" s="0">
        <x:v>0.211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85</x:v>
      </x:c>
      <x:c r="F3040" s="0" t="s">
        <x:v>86</x:v>
      </x:c>
      <x:c r="G3040" s="0" t="s">
        <x:v>51</x:v>
      </x:c>
      <x:c r="H3040" s="0" t="s">
        <x:v>51</x:v>
      </x:c>
      <x:c r="I3040" s="0" t="s">
        <x:v>52</x:v>
      </x:c>
      <x:c r="J3040" s="0">
        <x:v>0.048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88</x:v>
      </x:c>
      <x:c r="G3041" s="0" t="s">
        <x:v>51</x:v>
      </x:c>
      <x:c r="H3041" s="0" t="s">
        <x:v>51</x:v>
      </x:c>
      <x:c r="I3041" s="0" t="s">
        <x:v>52</x:v>
      </x:c>
      <x:c r="J3041" s="0">
        <x:v>0.062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89</x:v>
      </x:c>
      <x:c r="F3042" s="0" t="s">
        <x:v>90</x:v>
      </x:c>
      <x:c r="G3042" s="0" t="s">
        <x:v>51</x:v>
      </x:c>
      <x:c r="H3042" s="0" t="s">
        <x:v>51</x:v>
      </x:c>
      <x:c r="I3042" s="0" t="s">
        <x:v>52</x:v>
      </x:c>
      <x:c r="J3042" s="0">
        <x:v>0.282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91</x:v>
      </x:c>
      <x:c r="F3043" s="0" t="s">
        <x:v>92</x:v>
      </x:c>
      <x:c r="G3043" s="0" t="s">
        <x:v>51</x:v>
      </x:c>
      <x:c r="H3043" s="0" t="s">
        <x:v>51</x:v>
      </x:c>
      <x:c r="I3043" s="0" t="s">
        <x:v>52</x:v>
      </x:c>
      <x:c r="J3043" s="0">
        <x:v>0.284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93</x:v>
      </x:c>
      <x:c r="F3044" s="0" t="s">
        <x:v>94</x:v>
      </x:c>
      <x:c r="G3044" s="0" t="s">
        <x:v>51</x:v>
      </x:c>
      <x:c r="H3044" s="0" t="s">
        <x:v>51</x:v>
      </x:c>
      <x:c r="I3044" s="0" t="s">
        <x:v>52</x:v>
      </x:c>
      <x:c r="J3044" s="0">
        <x:v>0.106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95</x:v>
      </x:c>
      <x:c r="F3045" s="0" t="s">
        <x:v>96</x:v>
      </x:c>
      <x:c r="G3045" s="0" t="s">
        <x:v>51</x:v>
      </x:c>
      <x:c r="H3045" s="0" t="s">
        <x:v>51</x:v>
      </x:c>
      <x:c r="I3045" s="0" t="s">
        <x:v>52</x:v>
      </x:c>
      <x:c r="J3045" s="0">
        <x:v>0.053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97</x:v>
      </x:c>
      <x:c r="F3046" s="0" t="s">
        <x:v>98</x:v>
      </x:c>
      <x:c r="G3046" s="0" t="s">
        <x:v>51</x:v>
      </x:c>
      <x:c r="H3046" s="0" t="s">
        <x:v>51</x:v>
      </x:c>
      <x:c r="I3046" s="0" t="s">
        <x:v>52</x:v>
      </x:c>
      <x:c r="J3046" s="0">
        <x:v>0.154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99</x:v>
      </x:c>
      <x:c r="F3047" s="0" t="s">
        <x:v>100</x:v>
      </x:c>
      <x:c r="G3047" s="0" t="s">
        <x:v>51</x:v>
      </x:c>
      <x:c r="H3047" s="0" t="s">
        <x:v>51</x:v>
      </x:c>
      <x:c r="I3047" s="0" t="s">
        <x:v>52</x:v>
      </x:c>
      <x:c r="J3047" s="0">
        <x:v>0.157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101</x:v>
      </x:c>
      <x:c r="F3048" s="0" t="s">
        <x:v>102</x:v>
      </x:c>
      <x:c r="G3048" s="0" t="s">
        <x:v>51</x:v>
      </x:c>
      <x:c r="H3048" s="0" t="s">
        <x:v>51</x:v>
      </x:c>
      <x:c r="I3048" s="0" t="s">
        <x:v>52</x:v>
      </x:c>
      <x:c r="J3048" s="0">
        <x:v>0.138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103</x:v>
      </x:c>
      <x:c r="F3049" s="0" t="s">
        <x:v>104</x:v>
      </x:c>
      <x:c r="G3049" s="0" t="s">
        <x:v>51</x:v>
      </x:c>
      <x:c r="H3049" s="0" t="s">
        <x:v>51</x:v>
      </x:c>
      <x:c r="I3049" s="0" t="s">
        <x:v>52</x:v>
      </x:c>
      <x:c r="J3049" s="0">
        <x:v>0.244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105</x:v>
      </x:c>
      <x:c r="F3050" s="0" t="s">
        <x:v>106</x:v>
      </x:c>
      <x:c r="G3050" s="0" t="s">
        <x:v>51</x:v>
      </x:c>
      <x:c r="H3050" s="0" t="s">
        <x:v>51</x:v>
      </x:c>
      <x:c r="I3050" s="0" t="s">
        <x:v>52</x:v>
      </x:c>
      <x:c r="J3050" s="0">
        <x:v>0.307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107</x:v>
      </x:c>
      <x:c r="F3051" s="0" t="s">
        <x:v>108</x:v>
      </x:c>
      <x:c r="G3051" s="0" t="s">
        <x:v>51</x:v>
      </x:c>
      <x:c r="H3051" s="0" t="s">
        <x:v>51</x:v>
      </x:c>
      <x:c r="I3051" s="0" t="s">
        <x:v>52</x:v>
      </x:c>
      <x:c r="J3051" s="0">
        <x:v>0.508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109</x:v>
      </x:c>
      <x:c r="F3052" s="0" t="s">
        <x:v>110</x:v>
      </x:c>
      <x:c r="G3052" s="0" t="s">
        <x:v>51</x:v>
      </x:c>
      <x:c r="H3052" s="0" t="s">
        <x:v>51</x:v>
      </x:c>
      <x:c r="I3052" s="0" t="s">
        <x:v>52</x:v>
      </x:c>
      <x:c r="J3052" s="0">
        <x:v>0.298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111</x:v>
      </x:c>
      <x:c r="F3053" s="0" t="s">
        <x:v>112</x:v>
      </x:c>
      <x:c r="G3053" s="0" t="s">
        <x:v>51</x:v>
      </x:c>
      <x:c r="H3053" s="0" t="s">
        <x:v>51</x:v>
      </x:c>
      <x:c r="I3053" s="0" t="s">
        <x:v>52</x:v>
      </x:c>
      <x:c r="J3053" s="0">
        <x:v>0.225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113</x:v>
      </x:c>
      <x:c r="F3054" s="0" t="s">
        <x:v>114</x:v>
      </x:c>
      <x:c r="G3054" s="0" t="s">
        <x:v>51</x:v>
      </x:c>
      <x:c r="H3054" s="0" t="s">
        <x:v>51</x:v>
      </x:c>
      <x:c r="I3054" s="0" t="s">
        <x:v>52</x:v>
      </x:c>
      <x:c r="J3054" s="0">
        <x:v>0.166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115</x:v>
      </x:c>
      <x:c r="F3055" s="0" t="s">
        <x:v>116</x:v>
      </x:c>
      <x:c r="G3055" s="0" t="s">
        <x:v>51</x:v>
      </x:c>
      <x:c r="H3055" s="0" t="s">
        <x:v>51</x:v>
      </x:c>
      <x:c r="I3055" s="0" t="s">
        <x:v>52</x:v>
      </x:c>
      <x:c r="J3055" s="0">
        <x:v>0.145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117</x:v>
      </x:c>
      <x:c r="F3056" s="0" t="s">
        <x:v>118</x:v>
      </x:c>
      <x:c r="G3056" s="0" t="s">
        <x:v>51</x:v>
      </x:c>
      <x:c r="H3056" s="0" t="s">
        <x:v>51</x:v>
      </x:c>
      <x:c r="I3056" s="0" t="s">
        <x:v>52</x:v>
      </x:c>
      <x:c r="J3056" s="0">
        <x:v>0.164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119</x:v>
      </x:c>
      <x:c r="F3057" s="0" t="s">
        <x:v>120</x:v>
      </x:c>
      <x:c r="G3057" s="0" t="s">
        <x:v>51</x:v>
      </x:c>
      <x:c r="H3057" s="0" t="s">
        <x:v>51</x:v>
      </x:c>
      <x:c r="I3057" s="0" t="s">
        <x:v>52</x:v>
      </x:c>
      <x:c r="J3057" s="0">
        <x:v>0.13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121</x:v>
      </x:c>
      <x:c r="F3058" s="0" t="s">
        <x:v>122</x:v>
      </x:c>
      <x:c r="G3058" s="0" t="s">
        <x:v>51</x:v>
      </x:c>
      <x:c r="H3058" s="0" t="s">
        <x:v>51</x:v>
      </x:c>
      <x:c r="I3058" s="0" t="s">
        <x:v>52</x:v>
      </x:c>
      <x:c r="J3058" s="0">
        <x:v>0.199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123</x:v>
      </x:c>
      <x:c r="F3059" s="0" t="s">
        <x:v>124</x:v>
      </x:c>
      <x:c r="G3059" s="0" t="s">
        <x:v>51</x:v>
      </x:c>
      <x:c r="H3059" s="0" t="s">
        <x:v>51</x:v>
      </x:c>
      <x:c r="I3059" s="0" t="s">
        <x:v>52</x:v>
      </x:c>
      <x:c r="J3059" s="0">
        <x:v>0.362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125</x:v>
      </x:c>
      <x:c r="F3060" s="0" t="s">
        <x:v>126</x:v>
      </x:c>
      <x:c r="G3060" s="0" t="s">
        <x:v>51</x:v>
      </x:c>
      <x:c r="H3060" s="0" t="s">
        <x:v>51</x:v>
      </x:c>
      <x:c r="I3060" s="0" t="s">
        <x:v>52</x:v>
      </x:c>
      <x:c r="J3060" s="0">
        <x:v>0.212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127</x:v>
      </x:c>
      <x:c r="F3061" s="0" t="s">
        <x:v>128</x:v>
      </x:c>
      <x:c r="G3061" s="0" t="s">
        <x:v>51</x:v>
      </x:c>
      <x:c r="H3061" s="0" t="s">
        <x:v>51</x:v>
      </x:c>
      <x:c r="I3061" s="0" t="s">
        <x:v>52</x:v>
      </x:c>
      <x:c r="J3061" s="0">
        <x:v>0.443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129</x:v>
      </x:c>
      <x:c r="F3062" s="0" t="s">
        <x:v>130</x:v>
      </x:c>
      <x:c r="G3062" s="0" t="s">
        <x:v>51</x:v>
      </x:c>
      <x:c r="H3062" s="0" t="s">
        <x:v>51</x:v>
      </x:c>
      <x:c r="I3062" s="0" t="s">
        <x:v>52</x:v>
      </x:c>
      <x:c r="J3062" s="0">
        <x:v>0.549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131</x:v>
      </x:c>
      <x:c r="F3063" s="0" t="s">
        <x:v>132</x:v>
      </x:c>
      <x:c r="G3063" s="0" t="s">
        <x:v>51</x:v>
      </x:c>
      <x:c r="H3063" s="0" t="s">
        <x:v>51</x:v>
      </x:c>
      <x:c r="I3063" s="0" t="s">
        <x:v>52</x:v>
      </x:c>
      <x:c r="J3063" s="0">
        <x:v>0.416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133</x:v>
      </x:c>
      <x:c r="F3064" s="0" t="s">
        <x:v>134</x:v>
      </x:c>
      <x:c r="G3064" s="0" t="s">
        <x:v>51</x:v>
      </x:c>
      <x:c r="H3064" s="0" t="s">
        <x:v>51</x:v>
      </x:c>
      <x:c r="I3064" s="0" t="s">
        <x:v>52</x:v>
      </x:c>
      <x:c r="J3064" s="0">
        <x:v>0.185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135</x:v>
      </x:c>
      <x:c r="F3065" s="0" t="s">
        <x:v>136</x:v>
      </x:c>
      <x:c r="G3065" s="0" t="s">
        <x:v>51</x:v>
      </x:c>
      <x:c r="H3065" s="0" t="s">
        <x:v>51</x:v>
      </x:c>
      <x:c r="I3065" s="0" t="s">
        <x:v>52</x:v>
      </x:c>
      <x:c r="J3065" s="0">
        <x:v>0.195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137</x:v>
      </x:c>
      <x:c r="F3066" s="0" t="s">
        <x:v>138</x:v>
      </x:c>
      <x:c r="G3066" s="0" t="s">
        <x:v>51</x:v>
      </x:c>
      <x:c r="H3066" s="0" t="s">
        <x:v>51</x:v>
      </x:c>
      <x:c r="I3066" s="0" t="s">
        <x:v>52</x:v>
      </x:c>
      <x:c r="J3066" s="0">
        <x:v>0.233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139</x:v>
      </x:c>
      <x:c r="F3067" s="0" t="s">
        <x:v>140</x:v>
      </x:c>
      <x:c r="G3067" s="0" t="s">
        <x:v>51</x:v>
      </x:c>
      <x:c r="H3067" s="0" t="s">
        <x:v>51</x:v>
      </x:c>
      <x:c r="I3067" s="0" t="s">
        <x:v>52</x:v>
      </x:c>
      <x:c r="J3067" s="0">
        <x:v>0.1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141</x:v>
      </x:c>
      <x:c r="F3068" s="0" t="s">
        <x:v>142</x:v>
      </x:c>
      <x:c r="G3068" s="0" t="s">
        <x:v>51</x:v>
      </x:c>
      <x:c r="H3068" s="0" t="s">
        <x:v>51</x:v>
      </x:c>
      <x:c r="I3068" s="0" t="s">
        <x:v>52</x:v>
      </x:c>
      <x:c r="J3068" s="0">
        <x:v>0.049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143</x:v>
      </x:c>
      <x:c r="F3069" s="0" t="s">
        <x:v>144</x:v>
      </x:c>
      <x:c r="G3069" s="0" t="s">
        <x:v>51</x:v>
      </x:c>
      <x:c r="H3069" s="0" t="s">
        <x:v>51</x:v>
      </x:c>
      <x:c r="I3069" s="0" t="s">
        <x:v>52</x:v>
      </x:c>
      <x:c r="J3069" s="0">
        <x:v>0.141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145</x:v>
      </x:c>
      <x:c r="F3070" s="0" t="s">
        <x:v>146</x:v>
      </x:c>
      <x:c r="G3070" s="0" t="s">
        <x:v>51</x:v>
      </x:c>
      <x:c r="H3070" s="0" t="s">
        <x:v>51</x:v>
      </x:c>
      <x:c r="I3070" s="0" t="s">
        <x:v>52</x:v>
      </x:c>
      <x:c r="J3070" s="0">
        <x:v>0.191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147</x:v>
      </x:c>
      <x:c r="F3071" s="0" t="s">
        <x:v>148</x:v>
      </x:c>
      <x:c r="G3071" s="0" t="s">
        <x:v>51</x:v>
      </x:c>
      <x:c r="H3071" s="0" t="s">
        <x:v>51</x:v>
      </x:c>
      <x:c r="I3071" s="0" t="s">
        <x:v>52</x:v>
      </x:c>
      <x:c r="J3071" s="0">
        <x:v>0.155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149</x:v>
      </x:c>
      <x:c r="F3072" s="0" t="s">
        <x:v>150</x:v>
      </x:c>
      <x:c r="G3072" s="0" t="s">
        <x:v>51</x:v>
      </x:c>
      <x:c r="H3072" s="0" t="s">
        <x:v>51</x:v>
      </x:c>
      <x:c r="I3072" s="0" t="s">
        <x:v>52</x:v>
      </x:c>
      <x:c r="J3072" s="0">
        <x:v>0.275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151</x:v>
      </x:c>
      <x:c r="F3073" s="0" t="s">
        <x:v>152</x:v>
      </x:c>
      <x:c r="G3073" s="0" t="s">
        <x:v>51</x:v>
      </x:c>
      <x:c r="H3073" s="0" t="s">
        <x:v>51</x:v>
      </x:c>
      <x:c r="I3073" s="0" t="s">
        <x:v>52</x:v>
      </x:c>
      <x:c r="J3073" s="0">
        <x:v>0.203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153</x:v>
      </x:c>
      <x:c r="F3074" s="0" t="s">
        <x:v>154</x:v>
      </x:c>
      <x:c r="G3074" s="0" t="s">
        <x:v>51</x:v>
      </x:c>
      <x:c r="H3074" s="0" t="s">
        <x:v>51</x:v>
      </x:c>
      <x:c r="I3074" s="0" t="s">
        <x:v>52</x:v>
      </x:c>
      <x:c r="J3074" s="0">
        <x:v>0.001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155</x:v>
      </x:c>
      <x:c r="F3075" s="0" t="s">
        <x:v>156</x:v>
      </x:c>
      <x:c r="G3075" s="0" t="s">
        <x:v>51</x:v>
      </x:c>
      <x:c r="H3075" s="0" t="s">
        <x:v>51</x:v>
      </x:c>
      <x:c r="I3075" s="0" t="s">
        <x:v>52</x:v>
      </x:c>
      <x:c r="J3075" s="0">
        <x:v>0.076</x:v>
      </x:c>
    </x:row>
    <x:row r="3076" spans="1:10">
      <x:c r="A3076" s="0" t="s">
        <x:v>2</x:v>
      </x:c>
      <x:c r="B3076" s="0" t="s">
        <x:v>4</x:v>
      </x:c>
      <x:c r="C3076" s="0" t="s">
        <x:v>167</x:v>
      </x:c>
      <x:c r="D3076" s="0" t="s">
        <x:v>168</x:v>
      </x:c>
      <x:c r="E3076" s="0" t="s">
        <x:v>49</x:v>
      </x:c>
      <x:c r="F3076" s="0" t="s">
        <x:v>50</x:v>
      </x:c>
      <x:c r="G3076" s="0" t="s">
        <x:v>51</x:v>
      </x:c>
      <x:c r="H3076" s="0" t="s">
        <x:v>51</x:v>
      </x:c>
      <x:c r="I3076" s="0" t="s">
        <x:v>52</x:v>
      </x:c>
      <x:c r="J3076" s="0">
        <x:v>0.145</x:v>
      </x:c>
    </x:row>
    <x:row r="3077" spans="1:10">
      <x:c r="A3077" s="0" t="s">
        <x:v>2</x:v>
      </x:c>
      <x:c r="B3077" s="0" t="s">
        <x:v>4</x:v>
      </x:c>
      <x:c r="C3077" s="0" t="s">
        <x:v>167</x:v>
      </x:c>
      <x:c r="D3077" s="0" t="s">
        <x:v>168</x:v>
      </x:c>
      <x:c r="E3077" s="0" t="s">
        <x:v>53</x:v>
      </x:c>
      <x:c r="F3077" s="0" t="s">
        <x:v>54</x:v>
      </x:c>
      <x:c r="G3077" s="0" t="s">
        <x:v>51</x:v>
      </x:c>
      <x:c r="H3077" s="0" t="s">
        <x:v>51</x:v>
      </x:c>
      <x:c r="I3077" s="0" t="s">
        <x:v>52</x:v>
      </x:c>
      <x:c r="J3077" s="0">
        <x:v>0.069</x:v>
      </x:c>
    </x:row>
    <x:row r="3078" spans="1:10">
      <x:c r="A3078" s="0" t="s">
        <x:v>2</x:v>
      </x:c>
      <x:c r="B3078" s="0" t="s">
        <x:v>4</x:v>
      </x:c>
      <x:c r="C3078" s="0" t="s">
        <x:v>167</x:v>
      </x:c>
      <x:c r="D3078" s="0" t="s">
        <x:v>168</x:v>
      </x:c>
      <x:c r="E3078" s="0" t="s">
        <x:v>55</x:v>
      </x:c>
      <x:c r="F3078" s="0" t="s">
        <x:v>56</x:v>
      </x:c>
      <x:c r="G3078" s="0" t="s">
        <x:v>51</x:v>
      </x:c>
      <x:c r="H3078" s="0" t="s">
        <x:v>51</x:v>
      </x:c>
      <x:c r="I3078" s="0" t="s">
        <x:v>52</x:v>
      </x:c>
      <x:c r="J3078" s="0">
        <x:v>0.093</x:v>
      </x:c>
    </x:row>
    <x:row r="3079" spans="1:10">
      <x:c r="A3079" s="0" t="s">
        <x:v>2</x:v>
      </x:c>
      <x:c r="B3079" s="0" t="s">
        <x:v>4</x:v>
      </x:c>
      <x:c r="C3079" s="0" t="s">
        <x:v>167</x:v>
      </x:c>
      <x:c r="D3079" s="0" t="s">
        <x:v>168</x:v>
      </x:c>
      <x:c r="E3079" s="0" t="s">
        <x:v>57</x:v>
      </x:c>
      <x:c r="F3079" s="0" t="s">
        <x:v>58</x:v>
      </x:c>
      <x:c r="G3079" s="0" t="s">
        <x:v>51</x:v>
      </x:c>
      <x:c r="H3079" s="0" t="s">
        <x:v>51</x:v>
      </x:c>
      <x:c r="I3079" s="0" t="s">
        <x:v>52</x:v>
      </x:c>
      <x:c r="J3079" s="0">
        <x:v>0.071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59</x:v>
      </x:c>
      <x:c r="F3080" s="0" t="s">
        <x:v>60</x:v>
      </x:c>
      <x:c r="G3080" s="0" t="s">
        <x:v>51</x:v>
      </x:c>
      <x:c r="H3080" s="0" t="s">
        <x:v>51</x:v>
      </x:c>
      <x:c r="I3080" s="0" t="s">
        <x:v>52</x:v>
      </x:c>
      <x:c r="J3080" s="0">
        <x:v>0.067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61</x:v>
      </x:c>
      <x:c r="F3081" s="0" t="s">
        <x:v>62</x:v>
      </x:c>
      <x:c r="G3081" s="0" t="s">
        <x:v>51</x:v>
      </x:c>
      <x:c r="H3081" s="0" t="s">
        <x:v>51</x:v>
      </x:c>
      <x:c r="I3081" s="0" t="s">
        <x:v>52</x:v>
      </x:c>
      <x:c r="J3081" s="0">
        <x:v>0.071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63</x:v>
      </x:c>
      <x:c r="F3082" s="0" t="s">
        <x:v>64</x:v>
      </x:c>
      <x:c r="G3082" s="0" t="s">
        <x:v>51</x:v>
      </x:c>
      <x:c r="H3082" s="0" t="s">
        <x:v>51</x:v>
      </x:c>
      <x:c r="I3082" s="0" t="s">
        <x:v>52</x:v>
      </x:c>
      <x:c r="J3082" s="0">
        <x:v>0.074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65</x:v>
      </x:c>
      <x:c r="F3083" s="0" t="s">
        <x:v>66</x:v>
      </x:c>
      <x:c r="G3083" s="0" t="s">
        <x:v>51</x:v>
      </x:c>
      <x:c r="H3083" s="0" t="s">
        <x:v>51</x:v>
      </x:c>
      <x:c r="I3083" s="0" t="s">
        <x:v>52</x:v>
      </x:c>
      <x:c r="J3083" s="0">
        <x:v>0.052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67</x:v>
      </x:c>
      <x:c r="F3084" s="0" t="s">
        <x:v>68</x:v>
      </x:c>
      <x:c r="G3084" s="0" t="s">
        <x:v>51</x:v>
      </x:c>
      <x:c r="H3084" s="0" t="s">
        <x:v>51</x:v>
      </x:c>
      <x:c r="I3084" s="0" t="s">
        <x:v>52</x:v>
      </x:c>
      <x:c r="J3084" s="0">
        <x:v>0.08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69</x:v>
      </x:c>
      <x:c r="F3085" s="0" t="s">
        <x:v>70</x:v>
      </x:c>
      <x:c r="G3085" s="0" t="s">
        <x:v>51</x:v>
      </x:c>
      <x:c r="H3085" s="0" t="s">
        <x:v>51</x:v>
      </x:c>
      <x:c r="I3085" s="0" t="s">
        <x:v>52</x:v>
      </x:c>
      <x:c r="J3085" s="0">
        <x:v>0.029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71</x:v>
      </x:c>
      <x:c r="F3086" s="0" t="s">
        <x:v>72</x:v>
      </x:c>
      <x:c r="G3086" s="0" t="s">
        <x:v>51</x:v>
      </x:c>
      <x:c r="H3086" s="0" t="s">
        <x:v>51</x:v>
      </x:c>
      <x:c r="I3086" s="0" t="s">
        <x:v>52</x:v>
      </x:c>
      <x:c r="J3086" s="0">
        <x:v>0.011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73</x:v>
      </x:c>
      <x:c r="F3087" s="0" t="s">
        <x:v>74</x:v>
      </x:c>
      <x:c r="G3087" s="0" t="s">
        <x:v>51</x:v>
      </x:c>
      <x:c r="H3087" s="0" t="s">
        <x:v>51</x:v>
      </x:c>
      <x:c r="I3087" s="0" t="s">
        <x:v>52</x:v>
      </x:c>
      <x:c r="J3087" s="0">
        <x:v>0.033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75</x:v>
      </x:c>
      <x:c r="F3088" s="0" t="s">
        <x:v>76</x:v>
      </x:c>
      <x:c r="G3088" s="0" t="s">
        <x:v>51</x:v>
      </x:c>
      <x:c r="H3088" s="0" t="s">
        <x:v>51</x:v>
      </x:c>
      <x:c r="I3088" s="0" t="s">
        <x:v>52</x:v>
      </x:c>
      <x:c r="J3088" s="0">
        <x:v>0.068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77</x:v>
      </x:c>
      <x:c r="F3089" s="0" t="s">
        <x:v>78</x:v>
      </x:c>
      <x:c r="G3089" s="0" t="s">
        <x:v>51</x:v>
      </x:c>
      <x:c r="H3089" s="0" t="s">
        <x:v>51</x:v>
      </x:c>
      <x:c r="I3089" s="0" t="s">
        <x:v>52</x:v>
      </x:c>
      <x:c r="J3089" s="0">
        <x:v>0.124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79</x:v>
      </x:c>
      <x:c r="F3090" s="0" t="s">
        <x:v>80</x:v>
      </x:c>
      <x:c r="G3090" s="0" t="s">
        <x:v>51</x:v>
      </x:c>
      <x:c r="H3090" s="0" t="s">
        <x:v>51</x:v>
      </x:c>
      <x:c r="I3090" s="0" t="s">
        <x:v>52</x:v>
      </x:c>
      <x:c r="J3090" s="0">
        <x:v>0.065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81</x:v>
      </x:c>
      <x:c r="F3091" s="0" t="s">
        <x:v>82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83</x:v>
      </x:c>
      <x:c r="F3092" s="0" t="s">
        <x:v>84</x:v>
      </x:c>
      <x:c r="G3092" s="0" t="s">
        <x:v>51</x:v>
      </x:c>
      <x:c r="H3092" s="0" t="s">
        <x:v>51</x:v>
      </x:c>
      <x:c r="I3092" s="0" t="s">
        <x:v>52</x:v>
      </x:c>
      <x:c r="J3092" s="0">
        <x:v>0.048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85</x:v>
      </x:c>
      <x:c r="F3093" s="0" t="s">
        <x:v>86</x:v>
      </x:c>
      <x:c r="G3093" s="0" t="s">
        <x:v>51</x:v>
      </x:c>
      <x:c r="H3093" s="0" t="s">
        <x:v>51</x:v>
      </x:c>
      <x:c r="I3093" s="0" t="s">
        <x:v>52</x:v>
      </x:c>
      <x:c r="J3093" s="0">
        <x:v>0.014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87</x:v>
      </x:c>
      <x:c r="F3094" s="0" t="s">
        <x:v>88</x:v>
      </x:c>
      <x:c r="G3094" s="0" t="s">
        <x:v>51</x:v>
      </x:c>
      <x:c r="H3094" s="0" t="s">
        <x:v>51</x:v>
      </x:c>
      <x:c r="I3094" s="0" t="s">
        <x:v>52</x:v>
      </x:c>
      <x:c r="J3094" s="0">
        <x:v>0.029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89</x:v>
      </x:c>
      <x:c r="F3095" s="0" t="s">
        <x:v>90</x:v>
      </x:c>
      <x:c r="G3095" s="0" t="s">
        <x:v>51</x:v>
      </x:c>
      <x:c r="H3095" s="0" t="s">
        <x:v>51</x:v>
      </x:c>
      <x:c r="I3095" s="0" t="s">
        <x:v>52</x:v>
      </x:c>
      <x:c r="J3095" s="0">
        <x:v>0.057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91</x:v>
      </x:c>
      <x:c r="F3096" s="0" t="s">
        <x:v>92</x:v>
      </x:c>
      <x:c r="G3096" s="0" t="s">
        <x:v>51</x:v>
      </x:c>
      <x:c r="H3096" s="0" t="s">
        <x:v>51</x:v>
      </x:c>
      <x:c r="I3096" s="0" t="s">
        <x:v>52</x:v>
      </x:c>
      <x:c r="J3096" s="0">
        <x:v>0.061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93</x:v>
      </x:c>
      <x:c r="F3097" s="0" t="s">
        <x:v>94</x:v>
      </x:c>
      <x:c r="G3097" s="0" t="s">
        <x:v>51</x:v>
      </x:c>
      <x:c r="H3097" s="0" t="s">
        <x:v>51</x:v>
      </x:c>
      <x:c r="I3097" s="0" t="s">
        <x:v>52</x:v>
      </x:c>
      <x:c r="J3097" s="0">
        <x:v>0.077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95</x:v>
      </x:c>
      <x:c r="F3098" s="0" t="s">
        <x:v>96</x:v>
      </x:c>
      <x:c r="G3098" s="0" t="s">
        <x:v>51</x:v>
      </x:c>
      <x:c r="H3098" s="0" t="s">
        <x:v>51</x:v>
      </x:c>
      <x:c r="I3098" s="0" t="s">
        <x:v>52</x:v>
      </x:c>
      <x:c r="J3098" s="0">
        <x:v>0.039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97</x:v>
      </x:c>
      <x:c r="F3099" s="0" t="s">
        <x:v>98</x:v>
      </x:c>
      <x:c r="G3099" s="0" t="s">
        <x:v>51</x:v>
      </x:c>
      <x:c r="H3099" s="0" t="s">
        <x:v>51</x:v>
      </x:c>
      <x:c r="I3099" s="0" t="s">
        <x:v>52</x:v>
      </x:c>
      <x:c r="J3099" s="0">
        <x:v>0.078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99</x:v>
      </x:c>
      <x:c r="F3100" s="0" t="s">
        <x:v>100</x:v>
      </x:c>
      <x:c r="G3100" s="0" t="s">
        <x:v>51</x:v>
      </x:c>
      <x:c r="H3100" s="0" t="s">
        <x:v>51</x:v>
      </x:c>
      <x:c r="I3100" s="0" t="s">
        <x:v>52</x:v>
      </x:c>
      <x:c r="J3100" s="0">
        <x:v>0.192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101</x:v>
      </x:c>
      <x:c r="F3101" s="0" t="s">
        <x:v>102</x:v>
      </x:c>
      <x:c r="G3101" s="0" t="s">
        <x:v>51</x:v>
      </x:c>
      <x:c r="H3101" s="0" t="s">
        <x:v>51</x:v>
      </x:c>
      <x:c r="I3101" s="0" t="s">
        <x:v>52</x:v>
      </x:c>
      <x:c r="J3101" s="0">
        <x:v>0.064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103</x:v>
      </x:c>
      <x:c r="F3102" s="0" t="s">
        <x:v>104</x:v>
      </x:c>
      <x:c r="G3102" s="0" t="s">
        <x:v>51</x:v>
      </x:c>
      <x:c r="H3102" s="0" t="s">
        <x:v>51</x:v>
      </x:c>
      <x:c r="I3102" s="0" t="s">
        <x:v>52</x:v>
      </x:c>
      <x:c r="J3102" s="0">
        <x:v>0.047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105</x:v>
      </x:c>
      <x:c r="F3103" s="0" t="s">
        <x:v>106</x:v>
      </x:c>
      <x:c r="G3103" s="0" t="s">
        <x:v>51</x:v>
      </x:c>
      <x:c r="H3103" s="0" t="s">
        <x:v>51</x:v>
      </x:c>
      <x:c r="I3103" s="0" t="s">
        <x:v>52</x:v>
      </x:c>
      <x:c r="J3103" s="0">
        <x:v>0.054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107</x:v>
      </x:c>
      <x:c r="F3104" s="0" t="s">
        <x:v>108</x:v>
      </x:c>
      <x:c r="G3104" s="0" t="s">
        <x:v>51</x:v>
      </x:c>
      <x:c r="H3104" s="0" t="s">
        <x:v>51</x:v>
      </x:c>
      <x:c r="I3104" s="0" t="s">
        <x:v>52</x:v>
      </x:c>
      <x:c r="J3104" s="0">
        <x:v>0.065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109</x:v>
      </x:c>
      <x:c r="F3105" s="0" t="s">
        <x:v>110</x:v>
      </x:c>
      <x:c r="G3105" s="0" t="s">
        <x:v>51</x:v>
      </x:c>
      <x:c r="H3105" s="0" t="s">
        <x:v>51</x:v>
      </x:c>
      <x:c r="I3105" s="0" t="s">
        <x:v>52</x:v>
      </x:c>
      <x:c r="J3105" s="0">
        <x:v>0.06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111</x:v>
      </x:c>
      <x:c r="F3106" s="0" t="s">
        <x:v>112</x:v>
      </x:c>
      <x:c r="G3106" s="0" t="s">
        <x:v>51</x:v>
      </x:c>
      <x:c r="H3106" s="0" t="s">
        <x:v>51</x:v>
      </x:c>
      <x:c r="I3106" s="0" t="s">
        <x:v>52</x:v>
      </x:c>
      <x:c r="J3106" s="0">
        <x:v>0.081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113</x:v>
      </x:c>
      <x:c r="F3107" s="0" t="s">
        <x:v>114</x:v>
      </x:c>
      <x:c r="G3107" s="0" t="s">
        <x:v>51</x:v>
      </x:c>
      <x:c r="H3107" s="0" t="s">
        <x:v>51</x:v>
      </x:c>
      <x:c r="I3107" s="0" t="s">
        <x:v>52</x:v>
      </x:c>
      <x:c r="J3107" s="0">
        <x:v>0.141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115</x:v>
      </x:c>
      <x:c r="F3108" s="0" t="s">
        <x:v>116</x:v>
      </x:c>
      <x:c r="G3108" s="0" t="s">
        <x:v>51</x:v>
      </x:c>
      <x:c r="H3108" s="0" t="s">
        <x:v>51</x:v>
      </x:c>
      <x:c r="I3108" s="0" t="s">
        <x:v>52</x:v>
      </x:c>
      <x:c r="J3108" s="0">
        <x:v>0.109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117</x:v>
      </x:c>
      <x:c r="F3109" s="0" t="s">
        <x:v>118</x:v>
      </x:c>
      <x:c r="G3109" s="0" t="s">
        <x:v>51</x:v>
      </x:c>
      <x:c r="H3109" s="0" t="s">
        <x:v>51</x:v>
      </x:c>
      <x:c r="I3109" s="0" t="s">
        <x:v>52</x:v>
      </x:c>
      <x:c r="J3109" s="0">
        <x:v>0.125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119</x:v>
      </x:c>
      <x:c r="F3110" s="0" t="s">
        <x:v>120</x:v>
      </x:c>
      <x:c r="G3110" s="0" t="s">
        <x:v>51</x:v>
      </x:c>
      <x:c r="H3110" s="0" t="s">
        <x:v>51</x:v>
      </x:c>
      <x:c r="I3110" s="0" t="s">
        <x:v>52</x:v>
      </x:c>
      <x:c r="J3110" s="0">
        <x:v>0.094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121</x:v>
      </x:c>
      <x:c r="F3111" s="0" t="s">
        <x:v>122</x:v>
      </x:c>
      <x:c r="G3111" s="0" t="s">
        <x:v>51</x:v>
      </x:c>
      <x:c r="H3111" s="0" t="s">
        <x:v>51</x:v>
      </x:c>
      <x:c r="I3111" s="0" t="s">
        <x:v>52</x:v>
      </x:c>
      <x:c r="J3111" s="0">
        <x:v>0.15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123</x:v>
      </x:c>
      <x:c r="F3112" s="0" t="s">
        <x:v>124</x:v>
      </x:c>
      <x:c r="G3112" s="0" t="s">
        <x:v>51</x:v>
      </x:c>
      <x:c r="H3112" s="0" t="s">
        <x:v>51</x:v>
      </x:c>
      <x:c r="I3112" s="0" t="s">
        <x:v>52</x:v>
      </x:c>
      <x:c r="J3112" s="0">
        <x:v>0.077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125</x:v>
      </x:c>
      <x:c r="F3113" s="0" t="s">
        <x:v>126</x:v>
      </x:c>
      <x:c r="G3113" s="0" t="s">
        <x:v>51</x:v>
      </x:c>
      <x:c r="H3113" s="0" t="s">
        <x:v>51</x:v>
      </x:c>
      <x:c r="I3113" s="0" t="s">
        <x:v>52</x:v>
      </x:c>
      <x:c r="J3113" s="0">
        <x:v>0.049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127</x:v>
      </x:c>
      <x:c r="F3114" s="0" t="s">
        <x:v>128</x:v>
      </x:c>
      <x:c r="G3114" s="0" t="s">
        <x:v>51</x:v>
      </x:c>
      <x:c r="H3114" s="0" t="s">
        <x:v>51</x:v>
      </x:c>
      <x:c r="I3114" s="0" t="s">
        <x:v>52</x:v>
      </x:c>
      <x:c r="J3114" s="0">
        <x:v>0.102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129</x:v>
      </x:c>
      <x:c r="F3115" s="0" t="s">
        <x:v>130</x:v>
      </x:c>
      <x:c r="G3115" s="0" t="s">
        <x:v>51</x:v>
      </x:c>
      <x:c r="H3115" s="0" t="s">
        <x:v>51</x:v>
      </x:c>
      <x:c r="I3115" s="0" t="s">
        <x:v>52</x:v>
      </x:c>
      <x:c r="J3115" s="0">
        <x:v>0.251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131</x:v>
      </x:c>
      <x:c r="F3116" s="0" t="s">
        <x:v>132</x:v>
      </x:c>
      <x:c r="G3116" s="0" t="s">
        <x:v>51</x:v>
      </x:c>
      <x:c r="H3116" s="0" t="s">
        <x:v>51</x:v>
      </x:c>
      <x:c r="I3116" s="0" t="s">
        <x:v>52</x:v>
      </x:c>
      <x:c r="J3116" s="0">
        <x:v>0.199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133</x:v>
      </x:c>
      <x:c r="F3117" s="0" t="s">
        <x:v>134</x:v>
      </x:c>
      <x:c r="G3117" s="0" t="s">
        <x:v>51</x:v>
      </x:c>
      <x:c r="H3117" s="0" t="s">
        <x:v>51</x:v>
      </x:c>
      <x:c r="I3117" s="0" t="s">
        <x:v>52</x:v>
      </x:c>
      <x:c r="J3117" s="0">
        <x:v>0.088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135</x:v>
      </x:c>
      <x:c r="F3118" s="0" t="s">
        <x:v>136</x:v>
      </x:c>
      <x:c r="G3118" s="0" t="s">
        <x:v>51</x:v>
      </x:c>
      <x:c r="H3118" s="0" t="s">
        <x:v>51</x:v>
      </x:c>
      <x:c r="I3118" s="0" t="s">
        <x:v>52</x:v>
      </x:c>
      <x:c r="J3118" s="0">
        <x:v>0.088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137</x:v>
      </x:c>
      <x:c r="F3119" s="0" t="s">
        <x:v>138</x:v>
      </x:c>
      <x:c r="G3119" s="0" t="s">
        <x:v>51</x:v>
      </x:c>
      <x:c r="H3119" s="0" t="s">
        <x:v>51</x:v>
      </x:c>
      <x:c r="I3119" s="0" t="s">
        <x:v>52</x:v>
      </x:c>
      <x:c r="J3119" s="0">
        <x:v>0.111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139</x:v>
      </x:c>
      <x:c r="F3120" s="0" t="s">
        <x:v>140</x:v>
      </x:c>
      <x:c r="G3120" s="0" t="s">
        <x:v>51</x:v>
      </x:c>
      <x:c r="H3120" s="0" t="s">
        <x:v>51</x:v>
      </x:c>
      <x:c r="I3120" s="0" t="s">
        <x:v>52</x:v>
      </x:c>
      <x:c r="J3120" s="0">
        <x:v>0.171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141</x:v>
      </x:c>
      <x:c r="F3121" s="0" t="s">
        <x:v>142</x:v>
      </x:c>
      <x:c r="G3121" s="0" t="s">
        <x:v>51</x:v>
      </x:c>
      <x:c r="H3121" s="0" t="s">
        <x:v>51</x:v>
      </x:c>
      <x:c r="I3121" s="0" t="s">
        <x:v>52</x:v>
      </x:c>
      <x:c r="J3121" s="0">
        <x:v>0.019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143</x:v>
      </x:c>
      <x:c r="F3122" s="0" t="s">
        <x:v>144</x:v>
      </x:c>
      <x:c r="G3122" s="0" t="s">
        <x:v>51</x:v>
      </x:c>
      <x:c r="H3122" s="0" t="s">
        <x:v>51</x:v>
      </x:c>
      <x:c r="I3122" s="0" t="s">
        <x:v>52</x:v>
      </x:c>
      <x:c r="J3122" s="0">
        <x:v>0.013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145</x:v>
      </x:c>
      <x:c r="F3123" s="0" t="s">
        <x:v>146</x:v>
      </x:c>
      <x:c r="G3123" s="0" t="s">
        <x:v>51</x:v>
      </x:c>
      <x:c r="H3123" s="0" t="s">
        <x:v>51</x:v>
      </x:c>
      <x:c r="I3123" s="0" t="s">
        <x:v>52</x:v>
      </x:c>
      <x:c r="J3123" s="0">
        <x:v>0.083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147</x:v>
      </x:c>
      <x:c r="F3124" s="0" t="s">
        <x:v>148</x:v>
      </x:c>
      <x:c r="G3124" s="0" t="s">
        <x:v>51</x:v>
      </x:c>
      <x:c r="H3124" s="0" t="s">
        <x:v>51</x:v>
      </x:c>
      <x:c r="I3124" s="0" t="s">
        <x:v>52</x:v>
      </x:c>
      <x:c r="J3124" s="0">
        <x:v>0.064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149</x:v>
      </x:c>
      <x:c r="F3125" s="0" t="s">
        <x:v>150</x:v>
      </x:c>
      <x:c r="G3125" s="0" t="s">
        <x:v>51</x:v>
      </x:c>
      <x:c r="H3125" s="0" t="s">
        <x:v>51</x:v>
      </x:c>
      <x:c r="I3125" s="0" t="s">
        <x:v>52</x:v>
      </x:c>
      <x:c r="J3125" s="0">
        <x:v>0.122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151</x:v>
      </x:c>
      <x:c r="F3126" s="0" t="s">
        <x:v>152</x:v>
      </x:c>
      <x:c r="G3126" s="0" t="s">
        <x:v>51</x:v>
      </x:c>
      <x:c r="H3126" s="0" t="s">
        <x:v>51</x:v>
      </x:c>
      <x:c r="I3126" s="0" t="s">
        <x:v>52</x:v>
      </x:c>
      <x:c r="J3126" s="0">
        <x:v>0.091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153</x:v>
      </x:c>
      <x:c r="F3127" s="0" t="s">
        <x:v>154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155</x:v>
      </x:c>
      <x:c r="F3128" s="0" t="s">
        <x:v>156</x:v>
      </x:c>
      <x:c r="G3128" s="0" t="s">
        <x:v>51</x:v>
      </x:c>
      <x:c r="H3128" s="0" t="s">
        <x:v>51</x:v>
      </x:c>
      <x:c r="I3128" s="0" t="s">
        <x:v>52</x:v>
      </x:c>
      <x:c r="J3128" s="0">
        <x:v>0.043</x:v>
      </x:c>
    </x:row>
    <x:row r="3129" spans="1:10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49</x:v>
      </x:c>
      <x:c r="F3129" s="0" t="s">
        <x:v>50</x:v>
      </x:c>
      <x:c r="G3129" s="0" t="s">
        <x:v>51</x:v>
      </x:c>
      <x:c r="H3129" s="0" t="s">
        <x:v>51</x:v>
      </x:c>
      <x:c r="I3129" s="0" t="s">
        <x:v>52</x:v>
      </x:c>
      <x:c r="J3129" s="0">
        <x:v>-0.225</x:v>
      </x:c>
    </x:row>
    <x:row r="3130" spans="1:10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53</x:v>
      </x:c>
      <x:c r="F3130" s="0" t="s">
        <x:v>54</x:v>
      </x:c>
      <x:c r="G3130" s="0" t="s">
        <x:v>51</x:v>
      </x:c>
      <x:c r="H3130" s="0" t="s">
        <x:v>51</x:v>
      </x:c>
      <x:c r="I3130" s="0" t="s">
        <x:v>52</x:v>
      </x:c>
      <x:c r="J3130" s="0">
        <x:v>0.012</x:v>
      </x:c>
    </x:row>
    <x:row r="3131" spans="1:10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55</x:v>
      </x:c>
      <x:c r="F3131" s="0" t="s">
        <x:v>56</x:v>
      </x:c>
      <x:c r="G3131" s="0" t="s">
        <x:v>51</x:v>
      </x:c>
      <x:c r="H3131" s="0" t="s">
        <x:v>51</x:v>
      </x:c>
      <x:c r="I3131" s="0" t="s">
        <x:v>52</x:v>
      </x:c>
      <x:c r="J3131" s="0">
        <x:v>0.014</x:v>
      </x:c>
    </x:row>
    <x:row r="3132" spans="1:10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57</x:v>
      </x:c>
      <x:c r="F3132" s="0" t="s">
        <x:v>58</x:v>
      </x:c>
      <x:c r="G3132" s="0" t="s">
        <x:v>51</x:v>
      </x:c>
      <x:c r="H3132" s="0" t="s">
        <x:v>51</x:v>
      </x:c>
      <x:c r="I3132" s="0" t="s">
        <x:v>52</x:v>
      </x:c>
      <x:c r="J3132" s="0">
        <x:v>-0.05</x:v>
      </x:c>
    </x:row>
    <x:row r="3133" spans="1:10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59</x:v>
      </x:c>
      <x:c r="F3133" s="0" t="s">
        <x:v>60</x:v>
      </x:c>
      <x:c r="G3133" s="0" t="s">
        <x:v>51</x:v>
      </x:c>
      <x:c r="H3133" s="0" t="s">
        <x:v>51</x:v>
      </x:c>
      <x:c r="I3133" s="0" t="s">
        <x:v>52</x:v>
      </x:c>
      <x:c r="J3133" s="0">
        <x:v>0.002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61</x:v>
      </x:c>
      <x:c r="F3134" s="0" t="s">
        <x:v>62</x:v>
      </x:c>
      <x:c r="G3134" s="0" t="s">
        <x:v>51</x:v>
      </x:c>
      <x:c r="H3134" s="0" t="s">
        <x:v>51</x:v>
      </x:c>
      <x:c r="I3134" s="0" t="s">
        <x:v>52</x:v>
      </x:c>
      <x:c r="J3134" s="0">
        <x:v>0.013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63</x:v>
      </x:c>
      <x:c r="F3135" s="0" t="s">
        <x:v>64</x:v>
      </x:c>
      <x:c r="G3135" s="0" t="s">
        <x:v>51</x:v>
      </x:c>
      <x:c r="H3135" s="0" t="s">
        <x:v>51</x:v>
      </x:c>
      <x:c r="I3135" s="0" t="s">
        <x:v>52</x:v>
      </x:c>
      <x:c r="J3135" s="0">
        <x:v>0.016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65</x:v>
      </x:c>
      <x:c r="F3136" s="0" t="s">
        <x:v>66</x:v>
      </x:c>
      <x:c r="G3136" s="0" t="s">
        <x:v>51</x:v>
      </x:c>
      <x:c r="H3136" s="0" t="s">
        <x:v>51</x:v>
      </x:c>
      <x:c r="I3136" s="0" t="s">
        <x:v>52</x:v>
      </x:c>
      <x:c r="J3136" s="0">
        <x:v>-0.008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67</x:v>
      </x:c>
      <x:c r="F3137" s="0" t="s">
        <x:v>68</x:v>
      </x:c>
      <x:c r="G3137" s="0" t="s">
        <x:v>51</x:v>
      </x:c>
      <x:c r="H3137" s="0" t="s">
        <x:v>51</x:v>
      </x:c>
      <x:c r="I3137" s="0" t="s">
        <x:v>52</x:v>
      </x:c>
      <x:c r="J3137" s="0">
        <x:v>-0.014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69</x:v>
      </x:c>
      <x:c r="F3138" s="0" t="s">
        <x:v>70</x:v>
      </x:c>
      <x:c r="G3138" s="0" t="s">
        <x:v>51</x:v>
      </x:c>
      <x:c r="H3138" s="0" t="s">
        <x:v>51</x:v>
      </x:c>
      <x:c r="I3138" s="0" t="s">
        <x:v>52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71</x:v>
      </x:c>
      <x:c r="F3139" s="0" t="s">
        <x:v>72</x:v>
      </x:c>
      <x:c r="G3139" s="0" t="s">
        <x:v>51</x:v>
      </x:c>
      <x:c r="H3139" s="0" t="s">
        <x:v>51</x:v>
      </x:c>
      <x:c r="I3139" s="0" t="s">
        <x:v>52</x:v>
      </x:c>
      <x:c r="J3139" s="0">
        <x:v>0.001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73</x:v>
      </x:c>
      <x:c r="F3140" s="0" t="s">
        <x:v>74</x:v>
      </x:c>
      <x:c r="G3140" s="0" t="s">
        <x:v>51</x:v>
      </x:c>
      <x:c r="H3140" s="0" t="s">
        <x:v>51</x:v>
      </x:c>
      <x:c r="I3140" s="0" t="s">
        <x:v>52</x:v>
      </x:c>
      <x:c r="J3140" s="0">
        <x:v>0.002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75</x:v>
      </x:c>
      <x:c r="F3141" s="0" t="s">
        <x:v>76</x:v>
      </x:c>
      <x:c r="G3141" s="0" t="s">
        <x:v>51</x:v>
      </x:c>
      <x:c r="H3141" s="0" t="s">
        <x:v>51</x:v>
      </x:c>
      <x:c r="I3141" s="0" t="s">
        <x:v>52</x:v>
      </x:c>
      <x:c r="J3141" s="0">
        <x:v>0.008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77</x:v>
      </x:c>
      <x:c r="F3142" s="0" t="s">
        <x:v>78</x:v>
      </x:c>
      <x:c r="G3142" s="0" t="s">
        <x:v>51</x:v>
      </x:c>
      <x:c r="H3142" s="0" t="s">
        <x:v>51</x:v>
      </x:c>
      <x:c r="I3142" s="0" t="s">
        <x:v>52</x:v>
      </x:c>
      <x:c r="J3142" s="0">
        <x:v>0.013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79</x:v>
      </x:c>
      <x:c r="F3143" s="0" t="s">
        <x:v>80</x:v>
      </x:c>
      <x:c r="G3143" s="0" t="s">
        <x:v>51</x:v>
      </x:c>
      <x:c r="H3143" s="0" t="s">
        <x:v>51</x:v>
      </x:c>
      <x:c r="I3143" s="0" t="s">
        <x:v>52</x:v>
      </x:c>
      <x:c r="J3143" s="0">
        <x:v>0.012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81</x:v>
      </x:c>
      <x:c r="F3144" s="0" t="s">
        <x:v>82</x:v>
      </x:c>
      <x:c r="G3144" s="0" t="s">
        <x:v>51</x:v>
      </x:c>
      <x:c r="H3144" s="0" t="s">
        <x:v>51</x:v>
      </x:c>
      <x:c r="I3144" s="0" t="s">
        <x:v>52</x:v>
      </x:c>
      <x:c r="J3144" s="0">
        <x:v>0.021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83</x:v>
      </x:c>
      <x:c r="F3145" s="0" t="s">
        <x:v>84</x:v>
      </x:c>
      <x:c r="G3145" s="0" t="s">
        <x:v>51</x:v>
      </x:c>
      <x:c r="H3145" s="0" t="s">
        <x:v>51</x:v>
      </x:c>
      <x:c r="I3145" s="0" t="s">
        <x:v>52</x:v>
      </x:c>
      <x:c r="J3145" s="0">
        <x:v>0.026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85</x:v>
      </x:c>
      <x:c r="F3146" s="0" t="s">
        <x:v>86</x:v>
      </x:c>
      <x:c r="G3146" s="0" t="s">
        <x:v>51</x:v>
      </x:c>
      <x:c r="H3146" s="0" t="s">
        <x:v>51</x:v>
      </x:c>
      <x:c r="I3146" s="0" t="s">
        <x:v>52</x:v>
      </x:c>
      <x:c r="J3146" s="0">
        <x:v>0.001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87</x:v>
      </x:c>
      <x:c r="F3147" s="0" t="s">
        <x:v>88</x:v>
      </x:c>
      <x:c r="G3147" s="0" t="s">
        <x:v>51</x:v>
      </x:c>
      <x:c r="H3147" s="0" t="s">
        <x:v>51</x:v>
      </x:c>
      <x:c r="I3147" s="0" t="s">
        <x:v>52</x:v>
      </x:c>
      <x:c r="J3147" s="0">
        <x:v>0.029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89</x:v>
      </x:c>
      <x:c r="F3148" s="0" t="s">
        <x:v>90</x:v>
      </x:c>
      <x:c r="G3148" s="0" t="s">
        <x:v>51</x:v>
      </x:c>
      <x:c r="H3148" s="0" t="s">
        <x:v>51</x:v>
      </x:c>
      <x:c r="I3148" s="0" t="s">
        <x:v>52</x:v>
      </x:c>
      <x:c r="J3148" s="0">
        <x:v>0.008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91</x:v>
      </x:c>
      <x:c r="F3149" s="0" t="s">
        <x:v>92</x:v>
      </x:c>
      <x:c r="G3149" s="0" t="s">
        <x:v>51</x:v>
      </x:c>
      <x:c r="H3149" s="0" t="s">
        <x:v>51</x:v>
      </x:c>
      <x:c r="I3149" s="0" t="s">
        <x:v>52</x:v>
      </x:c>
      <x:c r="J3149" s="0">
        <x:v>0.001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93</x:v>
      </x:c>
      <x:c r="F3150" s="0" t="s">
        <x:v>94</x:v>
      </x:c>
      <x:c r="G3150" s="0" t="s">
        <x:v>51</x:v>
      </x:c>
      <x:c r="H3150" s="0" t="s">
        <x:v>51</x:v>
      </x:c>
      <x:c r="I3150" s="0" t="s">
        <x:v>52</x:v>
      </x:c>
      <x:c r="J3150" s="0">
        <x:v>0.006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95</x:v>
      </x:c>
      <x:c r="F3151" s="0" t="s">
        <x:v>96</x:v>
      </x:c>
      <x:c r="G3151" s="0" t="s">
        <x:v>51</x:v>
      </x:c>
      <x:c r="H3151" s="0" t="s">
        <x:v>51</x:v>
      </x:c>
      <x:c r="I3151" s="0" t="s">
        <x:v>52</x:v>
      </x:c>
      <x:c r="J3151" s="0">
        <x:v>0.011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97</x:v>
      </x:c>
      <x:c r="F3152" s="0" t="s">
        <x:v>98</x:v>
      </x:c>
      <x:c r="G3152" s="0" t="s">
        <x:v>51</x:v>
      </x:c>
      <x:c r="H3152" s="0" t="s">
        <x:v>51</x:v>
      </x:c>
      <x:c r="I3152" s="0" t="s">
        <x:v>52</x:v>
      </x:c>
      <x:c r="J3152" s="0">
        <x:v>0.018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99</x:v>
      </x:c>
      <x:c r="F3153" s="0" t="s">
        <x:v>100</x:v>
      </x:c>
      <x:c r="G3153" s="0" t="s">
        <x:v>51</x:v>
      </x:c>
      <x:c r="H3153" s="0" t="s">
        <x:v>51</x:v>
      </x:c>
      <x:c r="I3153" s="0" t="s">
        <x:v>52</x:v>
      </x:c>
      <x:c r="J3153" s="0">
        <x:v>0.006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101</x:v>
      </x:c>
      <x:c r="F3154" s="0" t="s">
        <x:v>102</x:v>
      </x:c>
      <x:c r="G3154" s="0" t="s">
        <x:v>51</x:v>
      </x:c>
      <x:c r="H3154" s="0" t="s">
        <x:v>51</x:v>
      </x:c>
      <x:c r="I3154" s="0" t="s">
        <x:v>52</x:v>
      </x:c>
      <x:c r="J3154" s="0">
        <x:v>0.003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103</x:v>
      </x:c>
      <x:c r="F3155" s="0" t="s">
        <x:v>104</x:v>
      </x:c>
      <x:c r="G3155" s="0" t="s">
        <x:v>51</x:v>
      </x:c>
      <x:c r="H3155" s="0" t="s">
        <x:v>51</x:v>
      </x:c>
      <x:c r="I3155" s="0" t="s">
        <x:v>52</x:v>
      </x:c>
      <x:c r="J3155" s="0">
        <x:v>0.003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105</x:v>
      </x:c>
      <x:c r="F3156" s="0" t="s">
        <x:v>106</x:v>
      </x:c>
      <x:c r="G3156" s="0" t="s">
        <x:v>51</x:v>
      </x:c>
      <x:c r="H3156" s="0" t="s">
        <x:v>51</x:v>
      </x:c>
      <x:c r="I3156" s="0" t="s">
        <x:v>52</x:v>
      </x:c>
      <x:c r="J3156" s="0">
        <x:v>0.03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107</x:v>
      </x:c>
      <x:c r="F3157" s="0" t="s">
        <x:v>108</x:v>
      </x:c>
      <x:c r="G3157" s="0" t="s">
        <x:v>51</x:v>
      </x:c>
      <x:c r="H3157" s="0" t="s">
        <x:v>51</x:v>
      </x:c>
      <x:c r="I3157" s="0" t="s">
        <x:v>52</x:v>
      </x:c>
      <x:c r="J3157" s="0">
        <x:v>0.021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109</x:v>
      </x:c>
      <x:c r="F3158" s="0" t="s">
        <x:v>110</x:v>
      </x:c>
      <x:c r="G3158" s="0" t="s">
        <x:v>51</x:v>
      </x:c>
      <x:c r="H3158" s="0" t="s">
        <x:v>51</x:v>
      </x:c>
      <x:c r="I3158" s="0" t="s">
        <x:v>52</x:v>
      </x:c>
      <x:c r="J3158" s="0">
        <x:v>0.024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111</x:v>
      </x:c>
      <x:c r="F3159" s="0" t="s">
        <x:v>112</x:v>
      </x:c>
      <x:c r="G3159" s="0" t="s">
        <x:v>51</x:v>
      </x:c>
      <x:c r="H3159" s="0" t="s">
        <x:v>51</x:v>
      </x:c>
      <x:c r="I3159" s="0" t="s">
        <x:v>52</x:v>
      </x:c>
      <x:c r="J3159" s="0">
        <x:v>0.003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113</x:v>
      </x:c>
      <x:c r="F3160" s="0" t="s">
        <x:v>114</x:v>
      </x:c>
      <x:c r="G3160" s="0" t="s">
        <x:v>51</x:v>
      </x:c>
      <x:c r="H3160" s="0" t="s">
        <x:v>51</x:v>
      </x:c>
      <x:c r="I3160" s="0" t="s">
        <x:v>52</x:v>
      </x:c>
      <x:c r="J3160" s="0">
        <x:v>0.008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115</x:v>
      </x:c>
      <x:c r="F3161" s="0" t="s">
        <x:v>116</x:v>
      </x:c>
      <x:c r="G3161" s="0" t="s">
        <x:v>51</x:v>
      </x:c>
      <x:c r="H3161" s="0" t="s">
        <x:v>51</x:v>
      </x:c>
      <x:c r="I3161" s="0" t="s">
        <x:v>52</x:v>
      </x:c>
      <x:c r="J3161" s="0">
        <x:v>0.012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117</x:v>
      </x:c>
      <x:c r="F3162" s="0" t="s">
        <x:v>118</x:v>
      </x:c>
      <x:c r="G3162" s="0" t="s">
        <x:v>51</x:v>
      </x:c>
      <x:c r="H3162" s="0" t="s">
        <x:v>51</x:v>
      </x:c>
      <x:c r="I3162" s="0" t="s">
        <x:v>52</x:v>
      </x:c>
      <x:c r="J3162" s="0">
        <x:v>0.008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119</x:v>
      </x:c>
      <x:c r="F3163" s="0" t="s">
        <x:v>120</x:v>
      </x:c>
      <x:c r="G3163" s="0" t="s">
        <x:v>51</x:v>
      </x:c>
      <x:c r="H3163" s="0" t="s">
        <x:v>51</x:v>
      </x:c>
      <x:c r="I3163" s="0" t="s">
        <x:v>52</x:v>
      </x:c>
      <x:c r="J3163" s="0">
        <x:v>0.008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121</x:v>
      </x:c>
      <x:c r="F3164" s="0" t="s">
        <x:v>122</x:v>
      </x:c>
      <x:c r="G3164" s="0" t="s">
        <x:v>51</x:v>
      </x:c>
      <x:c r="H3164" s="0" t="s">
        <x:v>51</x:v>
      </x:c>
      <x:c r="I3164" s="0" t="s">
        <x:v>52</x:v>
      </x:c>
      <x:c r="J3164" s="0">
        <x:v>0.009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123</x:v>
      </x:c>
      <x:c r="F3165" s="0" t="s">
        <x:v>124</x:v>
      </x:c>
      <x:c r="G3165" s="0" t="s">
        <x:v>51</x:v>
      </x:c>
      <x:c r="H3165" s="0" t="s">
        <x:v>51</x:v>
      </x:c>
      <x:c r="I3165" s="0" t="s">
        <x:v>52</x:v>
      </x:c>
      <x:c r="J3165" s="0">
        <x:v>0.003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125</x:v>
      </x:c>
      <x:c r="F3166" s="0" t="s">
        <x:v>126</x:v>
      </x:c>
      <x:c r="G3166" s="0" t="s">
        <x:v>51</x:v>
      </x:c>
      <x:c r="H3166" s="0" t="s">
        <x:v>51</x:v>
      </x:c>
      <x:c r="I3166" s="0" t="s">
        <x:v>52</x:v>
      </x:c>
      <x:c r="J3166" s="0">
        <x:v>0.003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127</x:v>
      </x:c>
      <x:c r="F3167" s="0" t="s">
        <x:v>128</x:v>
      </x:c>
      <x:c r="G3167" s="0" t="s">
        <x:v>51</x:v>
      </x:c>
      <x:c r="H3167" s="0" t="s">
        <x:v>51</x:v>
      </x:c>
      <x:c r="I3167" s="0" t="s">
        <x:v>52</x:v>
      </x:c>
      <x:c r="J3167" s="0">
        <x:v>0.002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129</x:v>
      </x:c>
      <x:c r="F3168" s="0" t="s">
        <x:v>130</x:v>
      </x:c>
      <x:c r="G3168" s="0" t="s">
        <x:v>51</x:v>
      </x:c>
      <x:c r="H3168" s="0" t="s">
        <x:v>51</x:v>
      </x:c>
      <x:c r="I3168" s="0" t="s">
        <x:v>52</x:v>
      </x:c>
      <x:c r="J3168" s="0">
        <x:v>0.001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131</x:v>
      </x:c>
      <x:c r="F3169" s="0" t="s">
        <x:v>132</x:v>
      </x:c>
      <x:c r="G3169" s="0" t="s">
        <x:v>51</x:v>
      </x:c>
      <x:c r="H3169" s="0" t="s">
        <x:v>51</x:v>
      </x:c>
      <x:c r="I3169" s="0" t="s">
        <x:v>52</x:v>
      </x:c>
      <x:c r="J3169" s="0">
        <x:v>0.001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133</x:v>
      </x:c>
      <x:c r="F3170" s="0" t="s">
        <x:v>134</x:v>
      </x:c>
      <x:c r="G3170" s="0" t="s">
        <x:v>51</x:v>
      </x:c>
      <x:c r="H3170" s="0" t="s">
        <x:v>51</x:v>
      </x:c>
      <x:c r="I3170" s="0" t="s">
        <x:v>52</x:v>
      </x:c>
      <x:c r="J3170" s="0">
        <x:v>0.001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135</x:v>
      </x:c>
      <x:c r="F3171" s="0" t="s">
        <x:v>136</x:v>
      </x:c>
      <x:c r="G3171" s="0" t="s">
        <x:v>51</x:v>
      </x:c>
      <x:c r="H3171" s="0" t="s">
        <x:v>51</x:v>
      </x:c>
      <x:c r="I3171" s="0" t="s">
        <x:v>52</x:v>
      </x:c>
      <x:c r="J3171" s="0">
        <x:v>0.001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137</x:v>
      </x:c>
      <x:c r="F3172" s="0" t="s">
        <x:v>138</x:v>
      </x:c>
      <x:c r="G3172" s="0" t="s">
        <x:v>51</x:v>
      </x:c>
      <x:c r="H3172" s="0" t="s">
        <x:v>51</x:v>
      </x:c>
      <x:c r="I3172" s="0" t="s">
        <x:v>52</x:v>
      </x:c>
      <x:c r="J3172" s="0">
        <x:v>0.001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139</x:v>
      </x:c>
      <x:c r="F3173" s="0" t="s">
        <x:v>140</x:v>
      </x:c>
      <x:c r="G3173" s="0" t="s">
        <x:v>51</x:v>
      </x:c>
      <x:c r="H3173" s="0" t="s">
        <x:v>51</x:v>
      </x:c>
      <x:c r="I3173" s="0" t="s">
        <x:v>52</x:v>
      </x:c>
      <x:c r="J3173" s="0">
        <x:v>0.001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141</x:v>
      </x:c>
      <x:c r="F3174" s="0" t="s">
        <x:v>142</x:v>
      </x:c>
      <x:c r="G3174" s="0" t="s">
        <x:v>51</x:v>
      </x:c>
      <x:c r="H3174" s="0" t="s">
        <x:v>51</x:v>
      </x:c>
      <x:c r="I3174" s="0" t="s">
        <x:v>52</x:v>
      </x:c>
      <x:c r="J3174" s="0">
        <x:v>0.004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143</x:v>
      </x:c>
      <x:c r="F3175" s="0" t="s">
        <x:v>144</x:v>
      </x:c>
      <x:c r="G3175" s="0" t="s">
        <x:v>51</x:v>
      </x:c>
      <x:c r="H3175" s="0" t="s">
        <x:v>51</x:v>
      </x:c>
      <x:c r="I3175" s="0" t="s">
        <x:v>52</x:v>
      </x:c>
      <x:c r="J3175" s="0">
        <x:v>0.005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145</x:v>
      </x:c>
      <x:c r="F3176" s="0" t="s">
        <x:v>146</x:v>
      </x:c>
      <x:c r="G3176" s="0" t="s">
        <x:v>51</x:v>
      </x:c>
      <x:c r="H3176" s="0" t="s">
        <x:v>51</x:v>
      </x:c>
      <x:c r="I3176" s="0" t="s">
        <x:v>52</x:v>
      </x:c>
      <x:c r="J3176" s="0">
        <x:v>0.015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147</x:v>
      </x:c>
      <x:c r="F3177" s="0" t="s">
        <x:v>148</x:v>
      </x:c>
      <x:c r="G3177" s="0" t="s">
        <x:v>51</x:v>
      </x:c>
      <x:c r="H3177" s="0" t="s">
        <x:v>51</x:v>
      </x:c>
      <x:c r="I3177" s="0" t="s">
        <x:v>52</x:v>
      </x:c>
      <x:c r="J3177" s="0">
        <x:v>0.011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149</x:v>
      </x:c>
      <x:c r="F3178" s="0" t="s">
        <x:v>150</x:v>
      </x:c>
      <x:c r="G3178" s="0" t="s">
        <x:v>51</x:v>
      </x:c>
      <x:c r="H3178" s="0" t="s">
        <x:v>51</x:v>
      </x:c>
      <x:c r="I3178" s="0" t="s">
        <x:v>52</x:v>
      </x:c>
      <x:c r="J3178" s="0">
        <x:v>0.007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151</x:v>
      </x:c>
      <x:c r="F3179" s="0" t="s">
        <x:v>152</x:v>
      </x:c>
      <x:c r="G3179" s="0" t="s">
        <x:v>51</x:v>
      </x:c>
      <x:c r="H3179" s="0" t="s">
        <x:v>51</x:v>
      </x:c>
      <x:c r="I3179" s="0" t="s">
        <x:v>52</x:v>
      </x:c>
      <x:c r="J3179" s="0">
        <x:v>0.018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153</x:v>
      </x:c>
      <x:c r="F3180" s="0" t="s">
        <x:v>154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155</x:v>
      </x:c>
      <x:c r="F3181" s="0" t="s">
        <x:v>156</x:v>
      </x:c>
      <x:c r="G3181" s="0" t="s">
        <x:v>51</x:v>
      </x:c>
      <x:c r="H3181" s="0" t="s">
        <x:v>51</x:v>
      </x:c>
      <x:c r="I3181" s="0" t="s">
        <x:v>52</x:v>
      </x:c>
      <x:c r="J3181" s="0">
        <x:v>0.005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81" sheet="Unpivoted"/>
  </x:cacheSource>
  <x:cacheFields>
    <x:cacheField name="STATISTIC">
      <x:sharedItems count="1">
        <x:s v="NIA05"/>
      </x:sharedItems>
    </x:cacheField>
    <x:cacheField name="Statistic Label">
      <x:sharedItems count="1">
        <x:s v="Domestic Product Flows with Multipliers for other Input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1"/>
        <x:s v="X0002"/>
        <x:s v="X0003"/>
        <x:s v="X0004"/>
        <x:s v="X0005"/>
        <x:s v="X0006"/>
        <x:s v="X0007"/>
      </x:sharedItems>
    </x:cacheField>
    <x:cacheField name="Input Product Supply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433V02940A">
      <x:sharedItems count="5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</x:sharedItems>
    </x:cacheField>
    <x:cacheField name="Output Product Supply">
      <x:sharedItems count="5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Multiplier"/>
      </x:sharedItems>
    </x:cacheField>
    <x:cacheField name="VALUE">
      <x:sharedItems containsMixedTypes="1" containsNumber="1" minValue="-0.225" maxValue="2.21" count="342">
        <x:n v="1.277"/>
        <x:n v="0.001"/>
        <x:n v="0.002"/>
        <x:n v="0.326"/>
        <x:n v="0.011"/>
        <x:n v="0.003"/>
        <x:n v="0.006"/>
        <x:n v="0.131"/>
        <x:n v="0"/>
        <x:n v="0.075"/>
        <x:n v="0.009"/>
        <x:n v="0.004"/>
        <x:n v="0.007"/>
        <x:s v=""/>
        <x:n v="0.005"/>
        <x:n v="1.078"/>
        <x:n v="0.012"/>
        <x:n v="0.103"/>
        <x:n v="0.018"/>
        <x:n v="0.015"/>
        <x:n v="1.184"/>
        <x:n v="0.045"/>
        <x:n v="0.1"/>
        <x:n v="1.086"/>
        <x:n v="0.148"/>
        <x:n v="0.008"/>
        <x:n v="0.021"/>
        <x:n v="1.011"/>
        <x:n v="1.028"/>
        <x:n v="0.013"/>
        <x:n v="0.01"/>
        <x:n v="1.007"/>
        <x:n v="1.009"/>
        <x:n v="1.121"/>
        <x:n v="0.032"/>
        <x:n v="1.114"/>
        <x:n v="0.016"/>
        <x:n v="1.032"/>
        <x:n v="1.012"/>
        <x:n v="1.062"/>
        <x:n v="0.047"/>
        <x:n v="1.117"/>
        <x:n v="0.056"/>
        <x:n v="0.014"/>
        <x:n v="1.005"/>
        <x:n v="0.039"/>
        <x:n v="0.061"/>
        <x:n v="0.025"/>
        <x:n v="1.047"/>
        <x:n v="0.054"/>
        <x:n v="0.03"/>
        <x:n v="1.002"/>
        <x:n v="1.018"/>
        <x:n v="1.035"/>
        <x:n v="1.061"/>
        <x:n v="0.046"/>
        <x:n v="0.023"/>
        <x:n v="1.024"/>
        <x:n v="1.003"/>
        <x:n v="0.041"/>
        <x:n v="0.052"/>
        <x:n v="0.051"/>
        <x:n v="0.035"/>
        <x:n v="0.057"/>
        <x:n v="0.019"/>
        <x:n v="1.303"/>
        <x:n v="0.095"/>
        <x:n v="0.024"/>
        <x:n v="0.027"/>
        <x:n v="0.022"/>
        <x:n v="1.015"/>
        <x:n v="0.037"/>
        <x:n v="0.091"/>
        <x:n v="1.359"/>
        <x:n v="0.044"/>
        <x:n v="0.066"/>
        <x:n v="0.017"/>
        <x:n v="0.026"/>
        <x:n v="1.019"/>
        <x:n v="0.072"/>
        <x:n v="0.031"/>
        <x:n v="0.065"/>
        <x:n v="0.053"/>
        <x:n v="0.029"/>
        <x:n v="0.033"/>
        <x:n v="0.049"/>
        <x:n v="0.034"/>
        <x:n v="0.05"/>
        <x:n v="0.088"/>
        <x:n v="0.058"/>
        <x:n v="1"/>
        <x:n v="0.02"/>
        <x:n v="1.016"/>
        <x:n v="0.291"/>
        <x:n v="0.079"/>
        <x:n v="1.029"/>
        <x:n v="1.147"/>
        <x:n v="0.043"/>
        <x:n v="0.163"/>
        <x:n v="0.084"/>
        <x:n v="1.102"/>
        <x:n v="0.028"/>
        <x:n v="1.301"/>
        <x:n v="0.055"/>
        <x:n v="0.048"/>
        <x:n v="0.04"/>
        <x:n v="0.042"/>
        <x:n v="0.068"/>
        <x:n v="0.064"/>
        <x:n v="0.038"/>
        <x:n v="0.036"/>
        <x:n v="1.063"/>
        <x:n v="0.08"/>
        <x:n v="0.113"/>
        <x:n v="0.06"/>
        <x:n v="0.062"/>
        <x:n v="0.078"/>
        <x:n v="0.125"/>
        <x:n v="1.215"/>
        <x:n v="1.008"/>
        <x:n v="0.102"/>
        <x:n v="0.063"/>
        <x:n v="1.159"/>
        <x:n v="0.07"/>
        <x:n v="1.176"/>
        <x:n v="0.104"/>
        <x:n v="0.099"/>
        <x:n v="0.076"/>
        <x:n v="0.067"/>
        <x:n v="0.234"/>
        <x:n v="0.073"/>
        <x:n v="0.069"/>
        <x:n v="0.166"/>
        <x:n v="0.26"/>
        <x:n v="1.196"/>
        <x:n v="0.096"/>
        <x:n v="0.181"/>
        <x:n v="0.196"/>
        <x:n v="0.082"/>
        <x:n v="0.132"/>
        <x:n v="1.004"/>
        <x:n v="1.034"/>
        <x:n v="1.211"/>
        <x:n v="1.343"/>
        <x:n v="1.08"/>
        <x:n v="1.052"/>
        <x:n v="1.067"/>
        <x:n v="1.734"/>
        <x:n v="1.61"/>
        <x:n v="2.21"/>
        <x:n v="1.76"/>
        <x:n v="1.264"/>
        <x:n v="1.302"/>
        <x:n v="1.329"/>
        <x:n v="1.507"/>
        <x:n v="1.669"/>
        <x:n v="1.476"/>
        <x:n v="1.11"/>
        <x:n v="1.108"/>
        <x:n v="1.491"/>
        <x:n v="1.66"/>
        <x:n v="1.541"/>
        <x:n v="1.385"/>
        <x:n v="1.33"/>
        <x:n v="1.214"/>
        <x:n v="1.174"/>
        <x:n v="1.407"/>
        <x:n v="1.155"/>
        <x:n v="1.494"/>
        <x:n v="1.592"/>
        <x:n v="1.87"/>
        <x:n v="1.827"/>
        <x:n v="1.355"/>
        <x:n v="1.139"/>
        <x:n v="1.394"/>
        <x:n v="1.705"/>
        <x:n v="1.392"/>
        <x:n v="1.676"/>
        <x:n v="1.527"/>
        <x:n v="1.51"/>
        <x:n v="1.667"/>
        <x:n v="1.234"/>
        <x:n v="1.245"/>
        <x:n v="1.445"/>
        <x:n v="1.34"/>
        <x:n v="1.225"/>
        <x:n v="1.574"/>
        <x:n v="1.903"/>
        <x:n v="1.513"/>
        <x:n v="1.508"/>
        <x:n v="1.364"/>
        <x:n v="2.172"/>
        <x:n v="1.805"/>
        <x:n v="1.391"/>
        <x:n v="1.563"/>
        <x:n v="1.376"/>
        <x:n v="0.335"/>
        <x:n v="0.282"/>
        <x:n v="0.269"/>
        <x:n v="0.451"/>
        <x:n v="0.237"/>
        <x:n v="0.422"/>
        <x:n v="0.497"/>
        <x:n v="0.431"/>
        <x:n v="0.342"/>
        <x:n v="0.423"/>
        <x:n v="0.681"/>
        <x:n v="0.584"/>
        <x:n v="0.374"/>
        <x:n v="0.261"/>
        <x:n v="0.416"/>
        <x:n v="0.387"/>
        <x:n v="0.419"/>
        <x:n v="0.88"/>
        <x:n v="0.642"/>
        <x:n v="0.522"/>
        <x:n v="0.468"/>
        <x:n v="0.489"/>
        <x:n v="0.391"/>
        <x:n v="0.505"/>
        <x:n v="0.39"/>
        <x:n v="0.278"/>
        <x:n v="0.265"/>
        <x:n v="0.138"/>
        <x:n v="0.086"/>
        <x:n v="0.119"/>
        <x:n v="0.32"/>
        <x:n v="0.174"/>
        <x:n v="0.312"/>
        <x:n v="0.413"/>
        <x:n v="0.501"/>
        <x:n v="0.264"/>
        <x:n v="0.308"/>
        <x:n v="0.559"/>
        <x:n v="0.208"/>
        <x:n v="0.273"/>
        <x:n v="0.499"/>
        <x:n v="0.207"/>
        <x:n v="0.287"/>
        <x:n v="0.127"/>
        <x:n v="0.087"/>
        <x:n v="0.162"/>
        <x:n v="0.285"/>
        <x:n v="0.19"/>
        <x:n v="0.151"/>
        <x:n v="0.156"/>
        <x:n v="0.659"/>
        <x:n v="-0.013"/>
        <x:n v="-0.023"/>
        <x:n v="0.337"/>
        <x:n v="0.201"/>
        <x:n v="0.177"/>
        <x:n v="0.289"/>
        <x:n v="0.318"/>
        <x:n v="0.324"/>
        <x:n v="0.364"/>
        <x:n v="0.355"/>
        <x:n v="0.325"/>
        <x:n v="0.327"/>
        <x:n v="0.221"/>
        <x:n v="0.178"/>
        <x:n v="0.279"/>
        <x:n v="0.228"/>
        <x:n v="0.24"/>
        <x:n v="0.49"/>
        <x:n v="0.435"/>
        <x:n v="0.31"/>
        <x:n v="0.483"/>
        <x:n v="0.345"/>
        <x:n v="0.379"/>
        <x:n v="0.209"/>
        <x:n v="0.239"/>
        <x:n v="0.361"/>
        <x:n v="0.224"/>
        <x:n v="0.153"/>
        <x:n v="0.214"/>
        <x:n v="0.092"/>
        <x:n v="0.2"/>
        <x:n v="0.482"/>
        <x:n v="0.338"/>
        <x:n v="0.541"/>
        <x:n v="0.822"/>
        <x:n v="0.661"/>
        <x:n v="0.396"/>
        <x:n v="0.556"/>
        <x:n v="0.42"/>
        <x:n v="0.512"/>
        <x:n v="0.999"/>
        <x:n v="0.204"/>
        <x:n v="0.585"/>
        <x:n v="0.271"/>
        <x:n v="0.212"/>
        <x:n v="0.351"/>
        <x:n v="0.507"/>
        <x:n v="0.094"/>
        <x:n v="0.109"/>
        <x:n v="0.257"/>
        <x:n v="0.231"/>
        <x:n v="0.296"/>
        <x:n v="0.252"/>
        <x:n v="0.203"/>
        <x:n v="0.211"/>
        <x:n v="0.284"/>
        <x:n v="0.106"/>
        <x:n v="0.154"/>
        <x:n v="0.157"/>
        <x:n v="0.244"/>
        <x:n v="0.307"/>
        <x:n v="0.508"/>
        <x:n v="0.298"/>
        <x:n v="0.225"/>
        <x:n v="0.145"/>
        <x:n v="0.164"/>
        <x:n v="0.13"/>
        <x:n v="0.199"/>
        <x:n v="0.362"/>
        <x:n v="0.443"/>
        <x:n v="0.549"/>
        <x:n v="0.185"/>
        <x:n v="0.195"/>
        <x:n v="0.233"/>
        <x:n v="0.141"/>
        <x:n v="0.191"/>
        <x:n v="0.155"/>
        <x:n v="0.275"/>
        <x:n v="0.093"/>
        <x:n v="0.071"/>
        <x:n v="0.074"/>
        <x:n v="0.124"/>
        <x:n v="0.077"/>
        <x:n v="0.192"/>
        <x:n v="0.081"/>
        <x:n v="0.15"/>
        <x:n v="0.251"/>
        <x:n v="0.111"/>
        <x:n v="0.171"/>
        <x:n v="0.083"/>
        <x:n v="0.122"/>
        <x:n v="-0.225"/>
        <x:n v="-0.05"/>
        <x:n v="-0.008"/>
        <x:n v="-0.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