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f09f52af63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efc5686f45465cbee7653a9d4ccd84.psmdcp" Id="R86a9610745a5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<x:sst xmlns:x="http://schemas.openxmlformats.org/spreadsheetml/2006/main">
  <x:si>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</x:si>
  <x:si>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</x:si>
  <x:si>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NGSD01</x:t>
  </x:si>
  <x:si>
    <x:t>Name</x:t>
  </x:si>
  <x:si>
    <x:t>Networked Gas Daily Supply</x:t>
  </x:si>
  <x:si>
    <x:t>Frequency</x:t>
  </x:si>
  <x:si>
    <x:t>Daily</x:t>
  </x:si>
  <x:si>
    <x:t>Last Updated</x:t>
  </x:si>
  <x:si>
    <x:t>9/19/2025 11:00:00 AM</x:t>
  </x:si>
  <x:si>
    <x:t>Note</x:t>
  </x:si>
  <x:si>
    <x:t>Url</x:t>
  </x:si>
  <x:si>
    <x:t>https://ws.cso.ie/public/api.restful/PxStat.Data.Cube_API.ReadDataset/NGSD01/XLSX/2007/en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</x:si>
  <x:si>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</x:si>
  <x:si>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</x:si>
  <x:si>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</x:si>
  <x:si>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</x:si>
  <x:si>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</x:si>
  <x:si>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</x:si>
  <x:si>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</x:si>
  <x:si>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</x:si>
  <x:si>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</x:si>
  <x:si>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</x:si>
  <x:si>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</x:si>
  <x:si>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</x:si>
  <x:si>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</x:si>
  <x:si>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</x:si>
  <x:si>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</x:si>
  <x:si>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</x:si>
  <x:si>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</x:si>
  <x:si>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</x:si>
  <x:si>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</x:si>
  <x:si>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</x:si>
  <x:si>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</x:si>
  <x:si>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</x:si>
  <x:si>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</x:si>
  <x:si>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</x:si>
  <x:si>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</x:si>
  <x:si>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</x:si>
  <x:si>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</x:si>
  <x:si>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</x:si>
  <x:si>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</x:si>
  <x:si>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</x:si>
  <x:si>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C04236V05009</x:t>
  </x:si>
  <x:si>
    <x:t>Supply Type</x:t>
  </x:si>
  <x:si>
    <x:t>UNIT</x:t>
  </x:si>
  <x:si>
    <x:t>VALUE</x:t>
  </x:si>
  <x:si>
    <x:t>NGSD01C01</x:t>
  </x:si>
  <x:si>
    <x:t>2018M01D01</x:t>
  </x:si>
  <x:si>
    <x:t>2018 January 01</x:t>
  </x:si>
  <x:si>
    <x:t>10</x:t>
  </x:si>
  <x:si>
    <x:t>Indigenous Gas Production</x:t>
  </x:si>
  <x:si>
    <x:t>Gigawatt hours</x:t>
  </x:si>
  <x:si>
    <x:t>20</x:t>
  </x:si>
  <x:si>
    <x:t>Gas Imports</x:t>
  </x:si>
  <x:si>
    <x:t>-</x:t>
  </x:si>
  <x:si>
    <x:t>All Networked Gas Supply</x:t>
  </x:si>
  <x:si>
    <x:t>2018M01D02</x:t>
  </x:si>
  <x:si>
    <x:t>2018 January 02</x:t>
  </x:si>
  <x:si>
    <x:t>2018M01D03</x:t>
  </x:si>
  <x:si>
    <x:t>2018 January 03</x:t>
  </x:si>
  <x:si>
    <x:t>2018M01D04</x:t>
  </x:si>
  <x:si>
    <x:t>2018 January 04</x:t>
  </x:si>
  <x:si>
    <x:t>2018M01D05</x:t>
  </x:si>
  <x:si>
    <x:t>2018 January 05</x:t>
  </x:si>
  <x:si>
    <x:t>2018M01D06</x:t>
  </x:si>
  <x:si>
    <x:t>2018 January 06</x:t>
  </x:si>
  <x:si>
    <x:t>2018M01D07</x:t>
  </x:si>
  <x:si>
    <x:t>2018 January 07</x:t>
  </x:si>
  <x:si>
    <x:t>2018M01D08</x:t>
  </x:si>
  <x:si>
    <x:t>2018 January 08</x:t>
  </x:si>
  <x:si>
    <x:t>2018M01D09</x:t>
  </x:si>
  <x:si>
    <x:t>2018 January 09</x:t>
  </x:si>
  <x:si>
    <x:t>2018M01D10</x:t>
  </x:si>
  <x:si>
    <x:t>2018 January 10</x:t>
  </x:si>
  <x:si>
    <x:t>2018M01D11</x:t>
  </x:si>
  <x:si>
    <x:t>2018 January 11</x:t>
  </x:si>
  <x:si>
    <x:t>2018M01D12</x:t>
  </x:si>
  <x:si>
    <x:t>2018 January 12</x:t>
  </x:si>
  <x:si>
    <x:t>2018M01D13</x:t>
  </x:si>
  <x:si>
    <x:t>2018 January 13</x:t>
  </x:si>
  <x:si>
    <x:t>2018M01D14</x:t>
  </x:si>
  <x:si>
    <x:t>2018 January 14</x:t>
  </x:si>
  <x:si>
    <x:t>2018M01D15</x:t>
  </x:si>
  <x:si>
    <x:t>2018 January 15</x:t>
  </x:si>
  <x:si>
    <x:t>2018M01D16</x:t>
  </x:si>
  <x:si>
    <x:t>2018 January 16</x:t>
  </x:si>
  <x:si>
    <x:t>2018M01D17</x:t>
  </x:si>
  <x:si>
    <x:t>2018 January 17</x:t>
  </x:si>
  <x:si>
    <x:t>2018M01D18</x:t>
  </x:si>
  <x:si>
    <x:t>2018 January 18</x:t>
  </x:si>
  <x:si>
    <x:t>2018M01D19</x:t>
  </x:si>
  <x:si>
    <x:t>2018 January 19</x:t>
  </x:si>
  <x:si>
    <x:t>2018M01D20</x:t>
  </x:si>
  <x:si>
    <x:t>2018 January 20</x:t>
  </x:si>
  <x:si>
    <x:t>2018M01D21</x:t>
  </x:si>
  <x:si>
    <x:t>2018 January 21</x:t>
  </x:si>
  <x:si>
    <x:t>2018M01D22</x:t>
  </x:si>
  <x:si>
    <x:t>2018 January 22</x:t>
  </x:si>
  <x:si>
    <x:t>2018M01D23</x:t>
  </x:si>
  <x:si>
    <x:t>2018 January 23</x:t>
  </x:si>
  <x:si>
    <x:t>2018M01D24</x:t>
  </x:si>
  <x:si>
    <x:t>2018 January 24</x:t>
  </x:si>
  <x:si>
    <x:t>2018M01D25</x:t>
  </x:si>
  <x:si>
    <x:t>2018 January 25</x:t>
  </x:si>
  <x:si>
    <x:t>2018M01D26</x:t>
  </x:si>
  <x:si>
    <x:t>2018 January 26</x:t>
  </x:si>
  <x:si>
    <x:t>2018M01D27</x:t>
  </x:si>
  <x:si>
    <x:t>2018 January 27</x:t>
  </x:si>
  <x:si>
    <x:t>2018M01D28</x:t>
  </x:si>
  <x:si>
    <x:t>2018 January 28</x:t>
  </x:si>
  <x:si>
    <x:t>2018M01D29</x:t>
  </x:si>
  <x:si>
    <x:t>2018 January 29</x:t>
  </x:si>
  <x:si>
    <x:t>2018M01D30</x:t>
  </x:si>
  <x:si>
    <x:t>2018 January 30</x:t>
  </x:si>
  <x:si>
    <x:t>2018M01D31</x:t>
  </x:si>
  <x:si>
    <x:t>2018 January 31</x:t>
  </x:si>
  <x:si>
    <x:t>2018M02D01</x:t>
  </x:si>
  <x:si>
    <x:t>2018 February 01</x:t>
  </x:si>
  <x:si>
    <x:t>2018M02D02</x:t>
  </x:si>
  <x:si>
    <x:t>2018 February 02</x:t>
  </x:si>
  <x:si>
    <x:t>2018M02D03</x:t>
  </x:si>
  <x:si>
    <x:t>2018 February 03</x:t>
  </x:si>
  <x:si>
    <x:t>2018M02D04</x:t>
  </x:si>
  <x:si>
    <x:t>2018 February 04</x:t>
  </x:si>
  <x:si>
    <x:t>2018M02D05</x:t>
  </x:si>
  <x:si>
    <x:t>2018 February 05</x:t>
  </x:si>
  <x:si>
    <x:t>2018M02D06</x:t>
  </x:si>
  <x:si>
    <x:t>2018 February 06</x:t>
  </x:si>
  <x:si>
    <x:t>2018M02D07</x:t>
  </x:si>
  <x:si>
    <x:t>2018 February 07</x:t>
  </x:si>
  <x:si>
    <x:t>2018M02D08</x:t>
  </x:si>
  <x:si>
    <x:t>2018 February 08</x:t>
  </x:si>
  <x:si>
    <x:t>2018M02D09</x:t>
  </x:si>
  <x:si>
    <x:t>2018 February 09</x:t>
  </x:si>
  <x:si>
    <x:t>2018M02D10</x:t>
  </x:si>
  <x:si>
    <x:t>2018 February 10</x:t>
  </x:si>
  <x:si>
    <x:t>2018M02D11</x:t>
  </x:si>
  <x:si>
    <x:t>2018 February 11</x:t>
  </x:si>
  <x:si>
    <x:t>2018M02D12</x:t>
  </x:si>
  <x:si>
    <x:t>2018 February 12</x:t>
  </x:si>
  <x:si>
    <x:t>2018M02D13</x:t>
  </x:si>
  <x:si>
    <x:t>2018 February 13</x:t>
  </x:si>
  <x:si>
    <x:t>2018M02D14</x:t>
  </x:si>
  <x:si>
    <x:t>2018 February 14</x:t>
  </x:si>
  <x:si>
    <x:t>2018M02D15</x:t>
  </x:si>
  <x:si>
    <x:t>2018 February 15</x:t>
  </x:si>
  <x:si>
    <x:t>2018M02D16</x:t>
  </x:si>
  <x:si>
    <x:t>2018 February 16</x:t>
  </x:si>
  <x:si>
    <x:t>2018M02D17</x:t>
  </x:si>
  <x:si>
    <x:t>2018 February 17</x:t>
  </x:si>
  <x:si>
    <x:t>2018M02D18</x:t>
  </x:si>
  <x:si>
    <x:t>2018 February 18</x:t>
  </x:si>
  <x:si>
    <x:t>2018M02D19</x:t>
  </x:si>
  <x:si>
    <x:t>2018 February 19</x:t>
  </x:si>
  <x:si>
    <x:t>2018M02D20</x:t>
  </x:si>
  <x:si>
    <x:t>2018 February 20</x:t>
  </x:si>
  <x:si>
    <x:t>2018M02D21</x:t>
  </x:si>
  <x:si>
    <x:t>2018 February 21</x:t>
  </x:si>
  <x:si>
    <x:t>2018M02D22</x:t>
  </x:si>
  <x:si>
    <x:t>2018 February 22</x:t>
  </x:si>
  <x:si>
    <x:t>2018M02D23</x:t>
  </x:si>
  <x:si>
    <x:t>2018 February 23</x:t>
  </x:si>
  <x:si>
    <x:t>2018M02D24</x:t>
  </x:si>
  <x:si>
    <x:t>2018 February 24</x:t>
  </x:si>
  <x:si>
    <x:t>2018M02D25</x:t>
  </x:si>
  <x:si>
    <x:t>2018 February 25</x:t>
  </x:si>
  <x:si>
    <x:t>2018M02D26</x:t>
  </x:si>
  <x:si>
    <x:t>2018 February 26</x:t>
  </x:si>
  <x:si>
    <x:t>2018M02D27</x:t>
  </x:si>
  <x:si>
    <x:t>2018 February 27</x:t>
  </x:si>
  <x:si>
    <x:t>2018M02D28</x:t>
  </x:si>
  <x:si>
    <x:t>2018 February 28</x:t>
  </x:si>
  <x:si>
    <x:t>2018M03D01</x:t>
  </x:si>
  <x:si>
    <x:t>2018 March 01</x:t>
  </x:si>
  <x:si>
    <x:t>2018M03D02</x:t>
  </x:si>
  <x:si>
    <x:t>2018 March 02</x:t>
  </x:si>
  <x:si>
    <x:t>2018M03D03</x:t>
  </x:si>
  <x:si>
    <x:t>2018 March 03</x:t>
  </x:si>
  <x:si>
    <x:t>2018M03D04</x:t>
  </x:si>
  <x:si>
    <x:t>2018 March 04</x:t>
  </x:si>
  <x:si>
    <x:t>2018M03D05</x:t>
  </x:si>
  <x:si>
    <x:t>2018 March 05</x:t>
  </x:si>
  <x:si>
    <x:t>2018M03D06</x:t>
  </x:si>
  <x:si>
    <x:t>2018 March 06</x:t>
  </x:si>
  <x:si>
    <x:t>2018M03D07</x:t>
  </x:si>
  <x:si>
    <x:t>2018 March 07</x:t>
  </x:si>
  <x:si>
    <x:t>2018M03D08</x:t>
  </x:si>
  <x:si>
    <x:t>2018 March 08</x:t>
  </x:si>
  <x:si>
    <x:t>2018M03D09</x:t>
  </x:si>
  <x:si>
    <x:t>2018 March 09</x:t>
  </x:si>
  <x:si>
    <x:t>2018M03D10</x:t>
  </x:si>
  <x:si>
    <x:t>2018 March 10</x:t>
  </x:si>
  <x:si>
    <x:t>2018M03D11</x:t>
  </x:si>
  <x:si>
    <x:t>2018 March 11</x:t>
  </x:si>
  <x:si>
    <x:t>2018M03D12</x:t>
  </x:si>
  <x:si>
    <x:t>2018 March 12</x:t>
  </x:si>
  <x:si>
    <x:t>2018M03D13</x:t>
  </x:si>
  <x:si>
    <x:t>2018 March 13</x:t>
  </x:si>
  <x:si>
    <x:t>2018M03D14</x:t>
  </x:si>
  <x:si>
    <x:t>2018 March 14</x:t>
  </x:si>
  <x:si>
    <x:t>2018M03D15</x:t>
  </x:si>
  <x:si>
    <x:t>2018 March 15</x:t>
  </x:si>
  <x:si>
    <x:t>2018M03D16</x:t>
  </x:si>
  <x:si>
    <x:t>2018 March 16</x:t>
  </x:si>
  <x:si>
    <x:t>2018M03D17</x:t>
  </x:si>
  <x:si>
    <x:t>2018 March 17</x:t>
  </x:si>
  <x:si>
    <x:t>2018M03D18</x:t>
  </x:si>
  <x:si>
    <x:t>2018 March 18</x:t>
  </x:si>
  <x:si>
    <x:t>2018M03D19</x:t>
  </x:si>
  <x:si>
    <x:t>2018 March 19</x:t>
  </x:si>
  <x:si>
    <x:t>2018M03D20</x:t>
  </x:si>
  <x:si>
    <x:t>2018 March 20</x:t>
  </x:si>
  <x:si>
    <x:t>2018M03D21</x:t>
  </x:si>
  <x:si>
    <x:t>2018 March 21</x:t>
  </x:si>
  <x:si>
    <x:t>2018M03D22</x:t>
  </x:si>
  <x:si>
    <x:t>2018 March 22</x:t>
  </x:si>
  <x:si>
    <x:t>2018M03D23</x:t>
  </x:si>
  <x:si>
    <x:t>2018 March 23</x:t>
  </x:si>
  <x:si>
    <x:t>2018M03D24</x:t>
  </x:si>
  <x:si>
    <x:t>2018 March 24</x:t>
  </x:si>
  <x:si>
    <x:t>2018M03D25</x:t>
  </x:si>
  <x:si>
    <x:t>2018 March 25</x:t>
  </x:si>
  <x:si>
    <x:t>2018M03D26</x:t>
  </x:si>
  <x:si>
    <x:t>2018 March 26</x:t>
  </x:si>
  <x:si>
    <x:t>2018M03D27</x:t>
  </x:si>
  <x:si>
    <x:t>2018 March 27</x:t>
  </x:si>
  <x:si>
    <x:t>2018M03D28</x:t>
  </x:si>
  <x:si>
    <x:t>2018 March 28</x:t>
  </x:si>
  <x:si>
    <x:t>2018M03D29</x:t>
  </x:si>
  <x:si>
    <x:t>2018 March 29</x:t>
  </x:si>
  <x:si>
    <x:t>2018M03D30</x:t>
  </x:si>
  <x:si>
    <x:t>2018 March 30</x:t>
  </x:si>
  <x:si>
    <x:t>2018M03D31</x:t>
  </x:si>
  <x:si>
    <x:t>2018 March 31</x:t>
  </x:si>
  <x:si>
    <x:t>2018M04D01</x:t>
  </x:si>
  <x:si>
    <x:t>2018 April 01</x:t>
  </x:si>
  <x:si>
    <x:t>2018M04D02</x:t>
  </x:si>
  <x:si>
    <x:t>2018 April 02</x:t>
  </x:si>
  <x:si>
    <x:t>2018M04D03</x:t>
  </x:si>
  <x:si>
    <x:t>2018 April 03</x:t>
  </x:si>
  <x:si>
    <x:t>2018M04D04</x:t>
  </x:si>
  <x:si>
    <x:t>2018 April 04</x:t>
  </x:si>
  <x:si>
    <x:t>2018M04D05</x:t>
  </x:si>
  <x:si>
    <x:t>2018 April 05</x:t>
  </x:si>
  <x:si>
    <x:t>2018M04D06</x:t>
  </x:si>
  <x:si>
    <x:t>2018 April 06</x:t>
  </x:si>
  <x:si>
    <x:t>2018M04D07</x:t>
  </x:si>
  <x:si>
    <x:t>2018 April 07</x:t>
  </x:si>
  <x:si>
    <x:t>2018M04D08</x:t>
  </x:si>
  <x:si>
    <x:t>2018 April 08</x:t>
  </x:si>
  <x:si>
    <x:t>2018M04D09</x:t>
  </x:si>
  <x:si>
    <x:t>2018 April 09</x:t>
  </x:si>
  <x:si>
    <x:t>2018M04D10</x:t>
  </x:si>
  <x:si>
    <x:t>2018 April 10</x:t>
  </x:si>
  <x:si>
    <x:t>2018M04D11</x:t>
  </x:si>
  <x:si>
    <x:t>2018 April 11</x:t>
  </x:si>
  <x:si>
    <x:t>2018M04D12</x:t>
  </x:si>
  <x:si>
    <x:t>2018 April 12</x:t>
  </x:si>
  <x:si>
    <x:t>2018M04D13</x:t>
  </x:si>
  <x:si>
    <x:t>2018 April 13</x:t>
  </x:si>
  <x:si>
    <x:t>2018M04D14</x:t>
  </x:si>
  <x:si>
    <x:t>2018 April 14</x:t>
  </x:si>
  <x:si>
    <x:t>2018M04D15</x:t>
  </x:si>
  <x:si>
    <x:t>2018 April 15</x:t>
  </x:si>
  <x:si>
    <x:t>2018M04D16</x:t>
  </x:si>
  <x:si>
    <x:t>2018 April 16</x:t>
  </x:si>
  <x:si>
    <x:t>2018M04D17</x:t>
  </x:si>
  <x:si>
    <x:t>2018 April 17</x:t>
  </x:si>
  <x:si>
    <x:t>2018M04D18</x:t>
  </x:si>
  <x:si>
    <x:t>2018 April 18</x:t>
  </x:si>
  <x:si>
    <x:t>2018M04D19</x:t>
  </x:si>
  <x:si>
    <x:t>2018 April 19</x:t>
  </x:si>
  <x:si>
    <x:t>2018M04D20</x:t>
  </x:si>
  <x:si>
    <x:t>2018 April 20</x:t>
  </x:si>
  <x:si>
    <x:t>2018M04D21</x:t>
  </x:si>
  <x:si>
    <x:t>2018 April 21</x:t>
  </x:si>
  <x:si>
    <x:t>2018M04D22</x:t>
  </x:si>
  <x:si>
    <x:t>2018 April 22</x:t>
  </x:si>
  <x:si>
    <x:t>2018M04D23</x:t>
  </x:si>
  <x:si>
    <x:t>2018 April 23</x:t>
  </x:si>
  <x:si>
    <x:t>2018M04D24</x:t>
  </x:si>
  <x:si>
    <x:t>2018 April 24</x:t>
  </x:si>
  <x:si>
    <x:t>2018M04D25</x:t>
  </x:si>
  <x:si>
    <x:t>2018 April 25</x:t>
  </x:si>
  <x:si>
    <x:t>2018M04D26</x:t>
  </x:si>
  <x:si>
    <x:t>2018 April 26</x:t>
  </x:si>
  <x:si>
    <x:t>2018M04D27</x:t>
  </x:si>
  <x:si>
    <x:t>2018 April 27</x:t>
  </x:si>
  <x:si>
    <x:t>2018M04D28</x:t>
  </x:si>
  <x:si>
    <x:t>2018 April 28</x:t>
  </x:si>
  <x:si>
    <x:t>2018M04D29</x:t>
  </x:si>
  <x:si>
    <x:t>2018 April 29</x:t>
  </x:si>
  <x:si>
    <x:t>2018M04D30</x:t>
  </x:si>
  <x:si>
    <x:t>2018 April 30</x:t>
  </x:si>
  <x:si>
    <x:t>2018M05D01</x:t>
  </x:si>
  <x:si>
    <x:t>2018 May 01</x:t>
  </x:si>
  <x:si>
    <x:t>2018M05D02</x:t>
  </x:si>
  <x:si>
    <x:t>2018 May 02</x:t>
  </x:si>
  <x:si>
    <x:t>2018M05D03</x:t>
  </x:si>
  <x:si>
    <x:t>2018 May 03</x:t>
  </x:si>
  <x:si>
    <x:t>2018M05D04</x:t>
  </x:si>
  <x:si>
    <x:t>2018 May 04</x:t>
  </x:si>
  <x:si>
    <x:t>2018M05D05</x:t>
  </x:si>
  <x:si>
    <x:t>2018 May 05</x:t>
  </x:si>
  <x:si>
    <x:t>2018M05D06</x:t>
  </x:si>
  <x:si>
    <x:t>2018 May 06</x:t>
  </x:si>
  <x:si>
    <x:t>2018M05D07</x:t>
  </x:si>
  <x:si>
    <x:t>2018 May 07</x:t>
  </x:si>
  <x:si>
    <x:t>2018M05D08</x:t>
  </x:si>
  <x:si>
    <x:t>2018 May 08</x:t>
  </x:si>
  <x:si>
    <x:t>2018M05D09</x:t>
  </x:si>
  <x:si>
    <x:t>2018 May 09</x:t>
  </x:si>
  <x:si>
    <x:t>2018M05D10</x:t>
  </x:si>
  <x:si>
    <x:t>2018 May 10</x:t>
  </x:si>
  <x:si>
    <x:t>2018M05D11</x:t>
  </x:si>
  <x:si>
    <x:t>2018 May 11</x:t>
  </x:si>
  <x:si>
    <x:t>2018M05D12</x:t>
  </x:si>
  <x:si>
    <x:t>2018 May 12</x:t>
  </x:si>
  <x:si>
    <x:t>2018M05D13</x:t>
  </x:si>
  <x:si>
    <x:t>2018 May 13</x:t>
  </x:si>
  <x:si>
    <x:t>2018M05D14</x:t>
  </x:si>
  <x:si>
    <x:t>2018 May 14</x:t>
  </x:si>
  <x:si>
    <x:t>2018M05D15</x:t>
  </x:si>
  <x:si>
    <x:t>2018 May 15</x:t>
  </x:si>
  <x:si>
    <x:t>2018M05D16</x:t>
  </x:si>
  <x:si>
    <x:t>2018 May 16</x:t>
  </x:si>
  <x:si>
    <x:t>2018M05D17</x:t>
  </x:si>
  <x:si>
    <x:t>2018 May 17</x:t>
  </x:si>
  <x:si>
    <x:t>2018M05D18</x:t>
  </x:si>
  <x:si>
    <x:t>2018 May 18</x:t>
  </x:si>
  <x:si>
    <x:t>2018M05D19</x:t>
  </x:si>
  <x:si>
    <x:t>2018 May 19</x:t>
  </x:si>
  <x:si>
    <x:t>2018M05D20</x:t>
  </x:si>
  <x:si>
    <x:t>2018 May 20</x:t>
  </x:si>
  <x:si>
    <x:t>2018M05D21</x:t>
  </x:si>
  <x:si>
    <x:t>2018 May 21</x:t>
  </x:si>
  <x:si>
    <x:t>2018M05D22</x:t>
  </x:si>
  <x:si>
    <x:t>2018 May 22</x:t>
  </x:si>
  <x:si>
    <x:t>2018M05D23</x:t>
  </x:si>
  <x:si>
    <x:t>2018 May 23</x:t>
  </x:si>
  <x:si>
    <x:t>2018M05D24</x:t>
  </x:si>
  <x:si>
    <x:t>2018 May 24</x:t>
  </x:si>
  <x:si>
    <x:t>2018M05D25</x:t>
  </x:si>
  <x:si>
    <x:t>2018 May 25</x:t>
  </x:si>
  <x:si>
    <x:t>2018M05D26</x:t>
  </x:si>
  <x:si>
    <x:t>2018 May 26</x:t>
  </x:si>
  <x:si>
    <x:t>2018M05D27</x:t>
  </x:si>
  <x:si>
    <x:t>2018 May 27</x:t>
  </x:si>
  <x:si>
    <x:t>2018M05D28</x:t>
  </x:si>
  <x:si>
    <x:t>2018 May 28</x:t>
  </x:si>
  <x:si>
    <x:t>2018M05D29</x:t>
  </x:si>
  <x:si>
    <x:t>2018 May 29</x:t>
  </x:si>
  <x:si>
    <x:t>2018M05D30</x:t>
  </x:si>
  <x:si>
    <x:t>2018 May 30</x:t>
  </x:si>
  <x:si>
    <x:t>2018M05D31</x:t>
  </x:si>
  <x:si>
    <x:t>2018 May 31</x:t>
  </x:si>
  <x:si>
    <x:t>2018M06D01</x:t>
  </x:si>
  <x:si>
    <x:t>2018 June 01</x:t>
  </x:si>
  <x:si>
    <x:t>2018M06D02</x:t>
  </x:si>
  <x:si>
    <x:t>2018 June 02</x:t>
  </x:si>
  <x:si>
    <x:t>2018M06D03</x:t>
  </x:si>
  <x:si>
    <x:t>2018 June 03</x:t>
  </x:si>
  <x:si>
    <x:t>2018M06D04</x:t>
  </x:si>
  <x:si>
    <x:t>2018 June 04</x:t>
  </x:si>
  <x:si>
    <x:t>2018M06D05</x:t>
  </x:si>
  <x:si>
    <x:t>2018 June 05</x:t>
  </x:si>
  <x:si>
    <x:t>2018M06D06</x:t>
  </x:si>
  <x:si>
    <x:t>2018 June 06</x:t>
  </x:si>
  <x:si>
    <x:t>2018M06D07</x:t>
  </x:si>
  <x:si>
    <x:t>2018 June 07</x:t>
  </x:si>
  <x:si>
    <x:t>2018M06D08</x:t>
  </x:si>
  <x:si>
    <x:t>2018 June 08</x:t>
  </x:si>
  <x:si>
    <x:t>2018M06D09</x:t>
  </x:si>
  <x:si>
    <x:t>2018 June 09</x:t>
  </x:si>
  <x:si>
    <x:t>2018M06D10</x:t>
  </x:si>
  <x:si>
    <x:t>2018 June 10</x:t>
  </x:si>
  <x:si>
    <x:t>2018M06D11</x:t>
  </x:si>
  <x:si>
    <x:t>2018 June 11</x:t>
  </x:si>
  <x:si>
    <x:t>2018M06D12</x:t>
  </x:si>
  <x:si>
    <x:t>2018 June 12</x:t>
  </x:si>
  <x:si>
    <x:t>2018M06D13</x:t>
  </x:si>
  <x:si>
    <x:t>2018 June 13</x:t>
  </x:si>
  <x:si>
    <x:t>2018M06D14</x:t>
  </x:si>
  <x:si>
    <x:t>2018 June 14</x:t>
  </x:si>
  <x:si>
    <x:t>2018M06D15</x:t>
  </x:si>
  <x:si>
    <x:t>2018 June 15</x:t>
  </x:si>
  <x:si>
    <x:t>2018M06D16</x:t>
  </x:si>
  <x:si>
    <x:t>2018 June 16</x:t>
  </x:si>
  <x:si>
    <x:t>2018M06D17</x:t>
  </x:si>
  <x:si>
    <x:t>2018 June 17</x:t>
  </x:si>
  <x:si>
    <x:t>2018M06D18</x:t>
  </x:si>
  <x:si>
    <x:t>2018 June 18</x:t>
  </x:si>
  <x:si>
    <x:t>2018M06D19</x:t>
  </x:si>
  <x:si>
    <x:t>2018 June 19</x:t>
  </x:si>
  <x:si>
    <x:t>2018M06D20</x:t>
  </x:si>
  <x:si>
    <x:t>2018 June 20</x:t>
  </x:si>
  <x:si>
    <x:t>2018M06D21</x:t>
  </x:si>
  <x:si>
    <x:t>2018 June 21</x:t>
  </x:si>
  <x:si>
    <x:t>2018M06D22</x:t>
  </x:si>
  <x:si>
    <x:t>2018 June 22</x:t>
  </x:si>
  <x:si>
    <x:t>2018M06D23</x:t>
  </x:si>
  <x:si>
    <x:t>2018 June 23</x:t>
  </x:si>
  <x:si>
    <x:t>2018M06D24</x:t>
  </x:si>
  <x:si>
    <x:t>2018 June 24</x:t>
  </x:si>
  <x:si>
    <x:t>2018M06D25</x:t>
  </x:si>
  <x:si>
    <x:t>2018 June 25</x:t>
  </x:si>
  <x:si>
    <x:t>2018M06D26</x:t>
  </x:si>
  <x:si>
    <x:t>2018 June 26</x:t>
  </x:si>
  <x:si>
    <x:t>2018M06D27</x:t>
  </x:si>
  <x:si>
    <x:t>2018 June 27</x:t>
  </x:si>
  <x:si>
    <x:t>2018M06D28</x:t>
  </x:si>
  <x:si>
    <x:t>2018 June 28</x:t>
  </x:si>
  <x:si>
    <x:t>2018M06D29</x:t>
  </x:si>
  <x:si>
    <x:t>2018 June 29</x:t>
  </x:si>
  <x:si>
    <x:t>2018M06D30</x:t>
  </x:si>
  <x:si>
    <x:t>2018 June 30</x:t>
  </x:si>
  <x:si>
    <x:t>2018M07D01</x:t>
  </x:si>
  <x:si>
    <x:t>2018 July 01</x:t>
  </x:si>
  <x:si>
    <x:t>2018M07D02</x:t>
  </x:si>
  <x:si>
    <x:t>2018 July 02</x:t>
  </x:si>
  <x:si>
    <x:t>2018M07D03</x:t>
  </x:si>
  <x:si>
    <x:t>2018 July 03</x:t>
  </x:si>
  <x:si>
    <x:t>2018M07D04</x:t>
  </x:si>
  <x:si>
    <x:t>2018 July 04</x:t>
  </x:si>
  <x:si>
    <x:t>2018M07D05</x:t>
  </x:si>
  <x:si>
    <x:t>2018 July 05</x:t>
  </x:si>
  <x:si>
    <x:t>2018M07D06</x:t>
  </x:si>
  <x:si>
    <x:t>2018 July 06</x:t>
  </x:si>
  <x:si>
    <x:t>2018M07D07</x:t>
  </x:si>
  <x:si>
    <x:t>2018 July 07</x:t>
  </x:si>
  <x:si>
    <x:t>2018M07D08</x:t>
  </x:si>
  <x:si>
    <x:t>2018 July 08</x:t>
  </x:si>
  <x:si>
    <x:t>2018M07D09</x:t>
  </x:si>
  <x:si>
    <x:t>2018 July 09</x:t>
  </x:si>
  <x:si>
    <x:t>2018M07D10</x:t>
  </x:si>
  <x:si>
    <x:t>2018 July 10</x:t>
  </x:si>
  <x:si>
    <x:t>2018M07D11</x:t>
  </x:si>
  <x:si>
    <x:t>2018 July 11</x:t>
  </x:si>
  <x:si>
    <x:t>2018M07D12</x:t>
  </x:si>
  <x:si>
    <x:t>2018 July 12</x:t>
  </x:si>
  <x:si>
    <x:t>2018M07D13</x:t>
  </x:si>
  <x:si>
    <x:t>2018 July 13</x:t>
  </x:si>
  <x:si>
    <x:t>2018M07D14</x:t>
  </x:si>
  <x:si>
    <x:t>2018 July 14</x:t>
  </x:si>
  <x:si>
    <x:t>2018M07D15</x:t>
  </x:si>
  <x:si>
    <x:t>2018 July 15</x:t>
  </x:si>
  <x:si>
    <x:t>2018M07D16</x:t>
  </x:si>
  <x:si>
    <x:t>2018 July 16</x:t>
  </x:si>
  <x:si>
    <x:t>2018M07D17</x:t>
  </x:si>
  <x:si>
    <x:t>2018 July 17</x:t>
  </x:si>
  <x:si>
    <x:t>2018M07D18</x:t>
  </x:si>
  <x:si>
    <x:t>2018 July 18</x:t>
  </x:si>
  <x:si>
    <x:t>2018M07D19</x:t>
  </x:si>
  <x:si>
    <x:t>2018 July 19</x:t>
  </x:si>
  <x:si>
    <x:t>2018M07D20</x:t>
  </x:si>
  <x:si>
    <x:t>2018 July 20</x:t>
  </x:si>
  <x:si>
    <x:t>2018M07D21</x:t>
  </x:si>
  <x:si>
    <x:t>2018 July 21</x:t>
  </x:si>
  <x:si>
    <x:t>2018M07D22</x:t>
  </x:si>
  <x:si>
    <x:t>2018 July 22</x:t>
  </x:si>
  <x:si>
    <x:t>2018M07D23</x:t>
  </x:si>
  <x:si>
    <x:t>2018 July 23</x:t>
  </x:si>
  <x:si>
    <x:t>2018M07D24</x:t>
  </x:si>
  <x:si>
    <x:t>2018 July 24</x:t>
  </x:si>
  <x:si>
    <x:t>2018M07D25</x:t>
  </x:si>
  <x:si>
    <x:t>2018 July 25</x:t>
  </x:si>
  <x:si>
    <x:t>2018M07D26</x:t>
  </x:si>
  <x:si>
    <x:t>2018 July 26</x:t>
  </x:si>
  <x:si>
    <x:t>2018M07D27</x:t>
  </x:si>
  <x:si>
    <x:t>2018 July 27</x:t>
  </x:si>
  <x:si>
    <x:t>2018M07D28</x:t>
  </x:si>
  <x:si>
    <x:t>2018 July 28</x:t>
  </x:si>
  <x:si>
    <x:t>2018M07D29</x:t>
  </x:si>
  <x:si>
    <x:t>2018 July 29</x:t>
  </x:si>
  <x:si>
    <x:t>2018M07D30</x:t>
  </x:si>
  <x:si>
    <x:t>2018 July 30</x:t>
  </x:si>
  <x:si>
    <x:t>2018M07D31</x:t>
  </x:si>
  <x:si>
    <x:t>2018 July 31</x:t>
  </x:si>
  <x:si>
    <x:t>2018M08D01</x:t>
  </x:si>
  <x:si>
    <x:t>2018 August 01</x:t>
  </x:si>
  <x:si>
    <x:t>2018M08D02</x:t>
  </x:si>
  <x:si>
    <x:t>2018 August 02</x:t>
  </x:si>
  <x:si>
    <x:t>2018M08D03</x:t>
  </x:si>
  <x:si>
    <x:t>2018 August 03</x:t>
  </x:si>
  <x:si>
    <x:t>2018M08D04</x:t>
  </x:si>
  <x:si>
    <x:t>2018 August 04</x:t>
  </x:si>
  <x:si>
    <x:t>2018M08D05</x:t>
  </x:si>
  <x:si>
    <x:t>2018 August 05</x:t>
  </x:si>
  <x:si>
    <x:t>2018M08D06</x:t>
  </x:si>
  <x:si>
    <x:t>2018 August 06</x:t>
  </x:si>
  <x:si>
    <x:t>2018M08D07</x:t>
  </x:si>
  <x:si>
    <x:t>2018 August 07</x:t>
  </x:si>
  <x:si>
    <x:t>2018M08D08</x:t>
  </x:si>
  <x:si>
    <x:t>2018 August 08</x:t>
  </x:si>
  <x:si>
    <x:t>2018M08D09</x:t>
  </x:si>
  <x:si>
    <x:t>2018 August 09</x:t>
  </x:si>
  <x:si>
    <x:t>2018M08D10</x:t>
  </x:si>
  <x:si>
    <x:t>2018 August 10</x:t>
  </x:si>
  <x:si>
    <x:t>2018M08D11</x:t>
  </x:si>
  <x:si>
    <x:t>2018 August 11</x:t>
  </x:si>
  <x:si>
    <x:t>2018M08D12</x:t>
  </x:si>
  <x:si>
    <x:t>2018 August 12</x:t>
  </x:si>
  <x:si>
    <x:t>2018M08D13</x:t>
  </x:si>
  <x:si>
    <x:t>2018 August 13</x:t>
  </x:si>
  <x:si>
    <x:t>2018M08D14</x:t>
  </x:si>
  <x:si>
    <x:t>2018 August 14</x:t>
  </x:si>
  <x:si>
    <x:t>2018M08D15</x:t>
  </x:si>
  <x:si>
    <x:t>2018 August 15</x:t>
  </x:si>
  <x:si>
    <x:t>2018M08D16</x:t>
  </x:si>
  <x:si>
    <x:t>2018 August 16</x:t>
  </x:si>
  <x:si>
    <x:t>2018M08D17</x:t>
  </x:si>
  <x:si>
    <x:t>2018 August 17</x:t>
  </x:si>
  <x:si>
    <x:t>2018M08D18</x:t>
  </x:si>
  <x:si>
    <x:t>2018 August 18</x:t>
  </x:si>
  <x:si>
    <x:t>2018M08D19</x:t>
  </x:si>
  <x:si>
    <x:t>2018 August 19</x:t>
  </x:si>
  <x:si>
    <x:t>2018M08D20</x:t>
  </x:si>
  <x:si>
    <x:t>2018 August 20</x:t>
  </x:si>
  <x:si>
    <x:t>2018M08D21</x:t>
  </x:si>
  <x:si>
    <x:t>2018 August 21</x:t>
  </x:si>
  <x:si>
    <x:t>2018M08D22</x:t>
  </x:si>
  <x:si>
    <x:t>2018 August 22</x:t>
  </x:si>
  <x:si>
    <x:t>2018M08D23</x:t>
  </x:si>
  <x:si>
    <x:t>2018 August 23</x:t>
  </x:si>
  <x:si>
    <x:t>2018M08D24</x:t>
  </x:si>
  <x:si>
    <x:t>2018 August 24</x:t>
  </x:si>
  <x:si>
    <x:t>2018M08D25</x:t>
  </x:si>
  <x:si>
    <x:t>2018 August 25</x:t>
  </x:si>
  <x:si>
    <x:t>2018M08D26</x:t>
  </x:si>
  <x:si>
    <x:t>2018 August 26</x:t>
  </x:si>
  <x:si>
    <x:t>2018M08D27</x:t>
  </x:si>
  <x:si>
    <x:t>2018 August 27</x:t>
  </x:si>
  <x:si>
    <x:t>2018M08D28</x:t>
  </x:si>
  <x:si>
    <x:t>2018 August 28</x:t>
  </x:si>
  <x:si>
    <x:t>2018M08D29</x:t>
  </x:si>
  <x:si>
    <x:t>2018 August 29</x:t>
  </x:si>
  <x:si>
    <x:t>2018M08D30</x:t>
  </x:si>
  <x:si>
    <x:t>2018 August 30</x:t>
  </x:si>
  <x:si>
    <x:t>2018M08D31</x:t>
  </x:si>
  <x:si>
    <x:t>2018 August 31</x:t>
  </x:si>
  <x:si>
    <x:t>2018M09D01</x:t>
  </x:si>
  <x:si>
    <x:t>2018 September 01</x:t>
  </x:si>
  <x:si>
    <x:t>2018M09D02</x:t>
  </x:si>
  <x:si>
    <x:t>2018 September 02</x:t>
  </x:si>
  <x:si>
    <x:t>2018M09D03</x:t>
  </x:si>
  <x:si>
    <x:t>2018 September 03</x:t>
  </x:si>
  <x:si>
    <x:t>2018M09D04</x:t>
  </x:si>
  <x:si>
    <x:t>2018 September 04</x:t>
  </x:si>
  <x:si>
    <x:t>2018M09D05</x:t>
  </x:si>
  <x:si>
    <x:t>2018 September 05</x:t>
  </x:si>
  <x:si>
    <x:t>2018M09D06</x:t>
  </x:si>
  <x:si>
    <x:t>2018 September 06</x:t>
  </x:si>
  <x:si>
    <x:t>2018M09D07</x:t>
  </x:si>
  <x:si>
    <x:t>2018 September 07</x:t>
  </x:si>
  <x:si>
    <x:t>2018M09D08</x:t>
  </x:si>
  <x:si>
    <x:t>2018 September 08</x:t>
  </x:si>
  <x:si>
    <x:t>2018M09D09</x:t>
  </x:si>
  <x:si>
    <x:t>2018 September 09</x:t>
  </x:si>
  <x:si>
    <x:t>2018M09D10</x:t>
  </x:si>
  <x:si>
    <x:t>2018 September 10</x:t>
  </x:si>
  <x:si>
    <x:t>2018M09D11</x:t>
  </x:si>
  <x:si>
    <x:t>2018 September 11</x:t>
  </x:si>
  <x:si>
    <x:t>2018M09D12</x:t>
  </x:si>
  <x:si>
    <x:t>2018 September 12</x:t>
  </x:si>
  <x:si>
    <x:t>2018M09D13</x:t>
  </x:si>
  <x:si>
    <x:t>2018 September 13</x:t>
  </x:si>
  <x:si>
    <x:t>2018M09D14</x:t>
  </x:si>
  <x:si>
    <x:t>2018 September 14</x:t>
  </x:si>
  <x:si>
    <x:t>2018M09D15</x:t>
  </x:si>
  <x:si>
    <x:t>2018 September 15</x:t>
  </x:si>
  <x:si>
    <x:t>2018M09D16</x:t>
  </x:si>
  <x:si>
    <x:t>2018 September 16</x:t>
  </x:si>
  <x:si>
    <x:t>2018M09D17</x:t>
  </x:si>
  <x:si>
    <x:t>2018 September 17</x:t>
  </x:si>
  <x:si>
    <x:t>2018M09D18</x:t>
  </x:si>
  <x:si>
    <x:t>2018 September 18</x:t>
  </x:si>
  <x:si>
    <x:t>2018M09D19</x:t>
  </x:si>
  <x:si>
    <x:t>2018 September 19</x:t>
  </x:si>
  <x:si>
    <x:t>2018M09D20</x:t>
  </x:si>
  <x:si>
    <x:t>2018 September 20</x:t>
  </x:si>
  <x:si>
    <x:t>2018M09D21</x:t>
  </x:si>
  <x:si>
    <x:t>2018 September 21</x:t>
  </x:si>
  <x:si>
    <x:t>2018M09D22</x:t>
  </x:si>
  <x:si>
    <x:t>2018 September 22</x:t>
  </x:si>
  <x:si>
    <x:t>2018M09D23</x:t>
  </x:si>
  <x:si>
    <x:t>2018 September 23</x:t>
  </x:si>
  <x:si>
    <x:t>2018M09D24</x:t>
  </x:si>
  <x:si>
    <x:t>2018 September 24</x:t>
  </x:si>
  <x:si>
    <x:t>2018M09D25</x:t>
  </x:si>
  <x:si>
    <x:t>2018 September 25</x:t>
  </x:si>
  <x:si>
    <x:t>2018M09D26</x:t>
  </x:si>
  <x:si>
    <x:t>2018 September 26</x:t>
  </x:si>
  <x:si>
    <x:t>2018M09D27</x:t>
  </x:si>
  <x:si>
    <x:t>2018 September 27</x:t>
  </x:si>
  <x:si>
    <x:t>2018M09D28</x:t>
  </x:si>
  <x:si>
    <x:t>2018 September 28</x:t>
  </x:si>
  <x:si>
    <x:t>2018M09D29</x:t>
  </x:si>
  <x:si>
    <x:t>2018 September 29</x:t>
  </x:si>
  <x:si>
    <x:t>2018M09D30</x:t>
  </x:si>
  <x:si>
    <x:t>2018 September 30</x:t>
  </x:si>
  <x:si>
    <x:t>2018M10D01</x:t>
  </x:si>
  <x:si>
    <x:t>2018 October 01</x:t>
  </x:si>
  <x:si>
    <x:t>2018M10D02</x:t>
  </x:si>
  <x:si>
    <x:t>2018 October 02</x:t>
  </x:si>
  <x:si>
    <x:t>2018M10D03</x:t>
  </x:si>
  <x:si>
    <x:t>2018 October 03</x:t>
  </x:si>
  <x:si>
    <x:t>2018M10D04</x:t>
  </x:si>
  <x:si>
    <x:t>2018 October 04</x:t>
  </x:si>
  <x:si>
    <x:t>2018M10D05</x:t>
  </x:si>
  <x:si>
    <x:t>2018 October 05</x:t>
  </x:si>
  <x:si>
    <x:t>2018M10D06</x:t>
  </x:si>
  <x:si>
    <x:t>2018 October 06</x:t>
  </x:si>
  <x:si>
    <x:t>2018M10D07</x:t>
  </x:si>
  <x:si>
    <x:t>2018 October 07</x:t>
  </x:si>
  <x:si>
    <x:t>2018M10D08</x:t>
  </x:si>
  <x:si>
    <x:t>2018 October 08</x:t>
  </x:si>
  <x:si>
    <x:t>2018M10D09</x:t>
  </x:si>
  <x:si>
    <x:t>2018 October 09</x:t>
  </x:si>
  <x:si>
    <x:t>2018M10D10</x:t>
  </x:si>
  <x:si>
    <x:t>2018 October 10</x:t>
  </x:si>
  <x:si>
    <x:t>2018M10D11</x:t>
  </x:si>
  <x:si>
    <x:t>2018 October 11</x:t>
  </x:si>
  <x:si>
    <x:t>2018M10D12</x:t>
  </x:si>
  <x:si>
    <x:t>2018 October 12</x:t>
  </x:si>
  <x:si>
    <x:t>2018M10D13</x:t>
  </x:si>
  <x:si>
    <x:t>2018 October 13</x:t>
  </x:si>
  <x:si>
    <x:t>2018M10D14</x:t>
  </x:si>
  <x:si>
    <x:t>2018 October 14</x:t>
  </x:si>
  <x:si>
    <x:t>2018M10D15</x:t>
  </x:si>
  <x:si>
    <x:t>2018 October 15</x:t>
  </x:si>
  <x:si>
    <x:t>2018M10D16</x:t>
  </x:si>
  <x:si>
    <x:t>2018 October 16</x:t>
  </x:si>
  <x:si>
    <x:t>2018M10D17</x:t>
  </x:si>
  <x:si>
    <x:t>2018 October 17</x:t>
  </x:si>
  <x:si>
    <x:t>2018M10D18</x:t>
  </x:si>
  <x:si>
    <x:t>2018 October 18</x:t>
  </x:si>
  <x:si>
    <x:t>2018M10D19</x:t>
  </x:si>
  <x:si>
    <x:t>2018 October 19</x:t>
  </x:si>
  <x:si>
    <x:t>2018M10D20</x:t>
  </x:si>
  <x:si>
    <x:t>2018 October 20</x:t>
  </x:si>
  <x:si>
    <x:t>2018M10D21</x:t>
  </x:si>
  <x:si>
    <x:t>2018 October 21</x:t>
  </x:si>
  <x:si>
    <x:t>2018M10D22</x:t>
  </x:si>
  <x:si>
    <x:t>2018 October 22</x:t>
  </x:si>
  <x:si>
    <x:t>2018M10D23</x:t>
  </x:si>
  <x:si>
    <x:t>2018 October 23</x:t>
  </x:si>
  <x:si>
    <x:t>2018M10D24</x:t>
  </x:si>
  <x:si>
    <x:t>2018 October 24</x:t>
  </x:si>
  <x:si>
    <x:t>2018M10D25</x:t>
  </x:si>
  <x:si>
    <x:t>2018 October 25</x:t>
  </x:si>
  <x:si>
    <x:t>2018M10D26</x:t>
  </x:si>
  <x:si>
    <x:t>2018 October 26</x:t>
  </x:si>
  <x:si>
    <x:t>2018M10D27</x:t>
  </x:si>
  <x:si>
    <x:t>2018 October 27</x:t>
  </x:si>
  <x:si>
    <x:t>2018M10D28</x:t>
  </x:si>
  <x:si>
    <x:t>2018 October 28</x:t>
  </x:si>
  <x:si>
    <x:t>2018M10D29</x:t>
  </x:si>
  <x:si>
    <x:t>2018 October 29</x:t>
  </x:si>
  <x:si>
    <x:t>2018M10D30</x:t>
  </x:si>
  <x:si>
    <x:t>2018 October 30</x:t>
  </x:si>
  <x:si>
    <x:t>2018M10D31</x:t>
  </x:si>
  <x:si>
    <x:t>2018 October 31</x:t>
  </x:si>
  <x:si>
    <x:t>2018M11D01</x:t>
  </x:si>
  <x:si>
    <x:t>2018 November 01</x:t>
  </x:si>
  <x:si>
    <x:t>2018M11D02</x:t>
  </x:si>
  <x:si>
    <x:t>2018 November 02</x:t>
  </x:si>
  <x:si>
    <x:t>2018M11D03</x:t>
  </x:si>
  <x:si>
    <x:t>2018 November 03</x:t>
  </x:si>
  <x:si>
    <x:t>2018M11D04</x:t>
  </x:si>
  <x:si>
    <x:t>2018 November 04</x:t>
  </x:si>
  <x:si>
    <x:t>2018M11D05</x:t>
  </x:si>
  <x:si>
    <x:t>2018 November 05</x:t>
  </x:si>
  <x:si>
    <x:t>2018M11D06</x:t>
  </x:si>
  <x:si>
    <x:t>2018 November 06</x:t>
  </x:si>
  <x:si>
    <x:t>2018M11D07</x:t>
  </x:si>
  <x:si>
    <x:t>2018 November 07</x:t>
  </x:si>
  <x:si>
    <x:t>2018M11D08</x:t>
  </x:si>
  <x:si>
    <x:t>2018 November 08</x:t>
  </x:si>
  <x:si>
    <x:t>2018M11D09</x:t>
  </x:si>
  <x:si>
    <x:t>2018 November 09</x:t>
  </x:si>
  <x:si>
    <x:t>2018M11D10</x:t>
  </x:si>
  <x:si>
    <x:t>2018 November 10</x:t>
  </x:si>
  <x:si>
    <x:t>2018M11D11</x:t>
  </x:si>
  <x:si>
    <x:t>2018 November 11</x:t>
  </x:si>
  <x:si>
    <x:t>2018M11D12</x:t>
  </x:si>
  <x:si>
    <x:t>2018 November 12</x:t>
  </x:si>
  <x:si>
    <x:t>2018M11D13</x:t>
  </x:si>
  <x:si>
    <x:t>2018 November 13</x:t>
  </x:si>
  <x:si>
    <x:t>2018M11D14</x:t>
  </x:si>
  <x:si>
    <x:t>2018 November 14</x:t>
  </x:si>
  <x:si>
    <x:t>2018M11D15</x:t>
  </x:si>
  <x:si>
    <x:t>2018 November 15</x:t>
  </x:si>
  <x:si>
    <x:t>2018M11D16</x:t>
  </x:si>
  <x:si>
    <x:t>2018 November 16</x:t>
  </x:si>
  <x:si>
    <x:t>2018M11D17</x:t>
  </x:si>
  <x:si>
    <x:t>2018 November 17</x:t>
  </x:si>
  <x:si>
    <x:t>2018M11D18</x:t>
  </x:si>
  <x:si>
    <x:t>2018 November 18</x:t>
  </x:si>
  <x:si>
    <x:t>2018M11D19</x:t>
  </x:si>
  <x:si>
    <x:t>2018 November 19</x:t>
  </x:si>
  <x:si>
    <x:t>2018M11D20</x:t>
  </x:si>
  <x:si>
    <x:t>2018 November 20</x:t>
  </x:si>
  <x:si>
    <x:t>2018M11D21</x:t>
  </x:si>
  <x:si>
    <x:t>2018 November 21</x:t>
  </x:si>
  <x:si>
    <x:t>2018M11D22</x:t>
  </x:si>
  <x:si>
    <x:t>2018 November 22</x:t>
  </x:si>
  <x:si>
    <x:t>2018M11D23</x:t>
  </x:si>
  <x:si>
    <x:t>2018 November 23</x:t>
  </x:si>
  <x:si>
    <x:t>2018M11D24</x:t>
  </x:si>
  <x:si>
    <x:t>2018 November 24</x:t>
  </x:si>
  <x:si>
    <x:t>2018M11D25</x:t>
  </x:si>
  <x:si>
    <x:t>2018 November 25</x:t>
  </x:si>
  <x:si>
    <x:t>2018M11D26</x:t>
  </x:si>
  <x:si>
    <x:t>2018 November 26</x:t>
  </x:si>
  <x:si>
    <x:t>2018M11D27</x:t>
  </x:si>
  <x:si>
    <x:t>2018 November 27</x:t>
  </x:si>
  <x:si>
    <x:t>2018M11D28</x:t>
  </x:si>
  <x:si>
    <x:t>2018 November 28</x:t>
  </x:si>
  <x:si>
    <x:t>2018M11D29</x:t>
  </x:si>
  <x:si>
    <x:t>2018 November 29</x:t>
  </x:si>
  <x:si>
    <x:t>2018M11D30</x:t>
  </x:si>
  <x:si>
    <x:t>2018 November 30</x:t>
  </x:si>
  <x:si>
    <x:t>2018M12D01</x:t>
  </x:si>
  <x:si>
    <x:t>2018 December 01</x:t>
  </x:si>
  <x:si>
    <x:t>2018M12D02</x:t>
  </x:si>
  <x:si>
    <x:t>2018 December 02</x:t>
  </x:si>
  <x:si>
    <x:t>2018M12D03</x:t>
  </x:si>
  <x:si>
    <x:t>2018 December 03</x:t>
  </x:si>
  <x:si>
    <x:t>2018M12D04</x:t>
  </x:si>
  <x:si>
    <x:t>2018 December 04</x:t>
  </x:si>
  <x:si>
    <x:t>2018M12D05</x:t>
  </x:si>
  <x:si>
    <x:t>2018 December 05</x:t>
  </x:si>
  <x:si>
    <x:t>2018M12D06</x:t>
  </x:si>
  <x:si>
    <x:t>2018 December 06</x:t>
  </x:si>
  <x:si>
    <x:t>2018M12D07</x:t>
  </x:si>
  <x:si>
    <x:t>2018 December 07</x:t>
  </x:si>
  <x:si>
    <x:t>2018M12D08</x:t>
  </x:si>
  <x:si>
    <x:t>2018 December 08</x:t>
  </x:si>
  <x:si>
    <x:t>2018M12D09</x:t>
  </x:si>
  <x:si>
    <x:t>2018 December 09</x:t>
  </x:si>
  <x:si>
    <x:t>2018M12D10</x:t>
  </x:si>
  <x:si>
    <x:t>2018 December 10</x:t>
  </x:si>
  <x:si>
    <x:t>2018M12D11</x:t>
  </x:si>
  <x:si>
    <x:t>2018 December 11</x:t>
  </x:si>
  <x:si>
    <x:t>2018M12D12</x:t>
  </x:si>
  <x:si>
    <x:t>2018 December 12</x:t>
  </x:si>
  <x:si>
    <x:t>2018M12D13</x:t>
  </x:si>
  <x:si>
    <x:t>2018 December 13</x:t>
  </x:si>
  <x:si>
    <x:t>2018M12D14</x:t>
  </x:si>
  <x:si>
    <x:t>2018 December 14</x:t>
  </x:si>
  <x:si>
    <x:t>2018M12D15</x:t>
  </x:si>
  <x:si>
    <x:t>2018 December 15</x:t>
  </x:si>
  <x:si>
    <x:t>2018M12D16</x:t>
  </x:si>
  <x:si>
    <x:t>2018 December 16</x:t>
  </x:si>
  <x:si>
    <x:t>2018M12D17</x:t>
  </x:si>
  <x:si>
    <x:t>2018 December 17</x:t>
  </x:si>
  <x:si>
    <x:t>2018M12D18</x:t>
  </x:si>
  <x:si>
    <x:t>2018 December 18</x:t>
  </x:si>
  <x:si>
    <x:t>2018M12D19</x:t>
  </x:si>
  <x:si>
    <x:t>2018 December 19</x:t>
  </x:si>
  <x:si>
    <x:t>2018M12D20</x:t>
  </x:si>
  <x:si>
    <x:t>2018 December 20</x:t>
  </x:si>
  <x:si>
    <x:t>2018M12D21</x:t>
  </x:si>
  <x:si>
    <x:t>2018 December 21</x:t>
  </x:si>
  <x:si>
    <x:t>2018M12D22</x:t>
  </x:si>
  <x:si>
    <x:t>2018 December 22</x:t>
  </x:si>
  <x:si>
    <x:t>2018M12D23</x:t>
  </x:si>
  <x:si>
    <x:t>2018 December 23</x:t>
  </x:si>
  <x:si>
    <x:t>2018M12D24</x:t>
  </x:si>
  <x:si>
    <x:t>2018 December 24</x:t>
  </x:si>
  <x:si>
    <x:t>2018M12D25</x:t>
  </x:si>
  <x:si>
    <x:t>2018 December 25</x:t>
  </x:si>
  <x:si>
    <x:t>2018M12D26</x:t>
  </x:si>
  <x:si>
    <x:t>2018 December 26</x:t>
  </x:si>
  <x:si>
    <x:t>2018M12D27</x:t>
  </x:si>
  <x:si>
    <x:t>2018 December 27</x:t>
  </x:si>
  <x:si>
    <x:t>2018M12D28</x:t>
  </x:si>
  <x:si>
    <x:t>2018 December 28</x:t>
  </x:si>
  <x:si>
    <x:t>2018M12D29</x:t>
  </x:si>
  <x:si>
    <x:t>2018 December 29</x:t>
  </x:si>
  <x:si>
    <x:t>2018M12D30</x:t>
  </x:si>
  <x:si>
    <x:t>2018 December 30</x:t>
  </x:si>
  <x:si>
    <x:t>2018M12D31</x:t>
  </x:si>
  <x:si>
    <x:t>2018 December 31</x:t>
  </x:si>
  <x:si>
    <x:t>2019M01D01</x:t>
  </x:si>
  <x:si>
    <x:t>2019 January 01</x:t>
  </x:si>
  <x:si>
    <x:t>2019M01D02</x:t>
  </x:si>
  <x:si>
    <x:t>2019 January 02</x:t>
  </x:si>
  <x:si>
    <x:t>2019M01D03</x:t>
  </x:si>
  <x:si>
    <x:t>2019 January 03</x:t>
  </x:si>
  <x:si>
    <x:t>2019M01D04</x:t>
  </x:si>
  <x:si>
    <x:t>2019 January 04</x:t>
  </x:si>
  <x:si>
    <x:t>2019M01D05</x:t>
  </x:si>
  <x:si>
    <x:t>2019 January 05</x:t>
  </x:si>
  <x:si>
    <x:t>2019M01D06</x:t>
  </x:si>
  <x:si>
    <x:t>2019 January 06</x:t>
  </x:si>
  <x:si>
    <x:t>2019M01D07</x:t>
  </x:si>
  <x:si>
    <x:t>2019 January 07</x:t>
  </x:si>
  <x:si>
    <x:t>2019M01D08</x:t>
  </x:si>
  <x:si>
    <x:t>2019 January 08</x:t>
  </x:si>
  <x:si>
    <x:t>2019M01D09</x:t>
  </x:si>
  <x:si>
    <x:t>2019 January 09</x:t>
  </x:si>
  <x:si>
    <x:t>2019M01D10</x:t>
  </x:si>
  <x:si>
    <x:t>2019 January 10</x:t>
  </x:si>
  <x:si>
    <x:t>2019M01D11</x:t>
  </x:si>
  <x:si>
    <x:t>2019 January 11</x:t>
  </x:si>
  <x:si>
    <x:t>2019M01D12</x:t>
  </x:si>
  <x:si>
    <x:t>2019 January 12</x:t>
  </x:si>
  <x:si>
    <x:t>2019M01D13</x:t>
  </x:si>
  <x:si>
    <x:t>2019 January 13</x:t>
  </x:si>
  <x:si>
    <x:t>2019M01D14</x:t>
  </x:si>
  <x:si>
    <x:t>2019 January 14</x:t>
  </x:si>
  <x:si>
    <x:t>2019M01D15</x:t>
  </x:si>
  <x:si>
    <x:t>2019 January 15</x:t>
  </x:si>
  <x:si>
    <x:t>2019M01D16</x:t>
  </x:si>
  <x:si>
    <x:t>2019 January 16</x:t>
  </x:si>
  <x:si>
    <x:t>2019M01D17</x:t>
  </x:si>
  <x:si>
    <x:t>2019 January 17</x:t>
  </x:si>
  <x:si>
    <x:t>2019M01D18</x:t>
  </x:si>
  <x:si>
    <x:t>2019 January 18</x:t>
  </x:si>
  <x:si>
    <x:t>2019M01D19</x:t>
  </x:si>
  <x:si>
    <x:t>2019 January 19</x:t>
  </x:si>
  <x:si>
    <x:t>2019M01D20</x:t>
  </x:si>
  <x:si>
    <x:t>2019 January 20</x:t>
  </x:si>
  <x:si>
    <x:t>2019M01D21</x:t>
  </x:si>
  <x:si>
    <x:t>2019 January 21</x:t>
  </x:si>
  <x:si>
    <x:t>2019M01D22</x:t>
  </x:si>
  <x:si>
    <x:t>2019 January 22</x:t>
  </x:si>
  <x:si>
    <x:t>2019M01D23</x:t>
  </x:si>
  <x:si>
    <x:t>2019 January 23</x:t>
  </x:si>
  <x:si>
    <x:t>2019M01D24</x:t>
  </x:si>
  <x:si>
    <x:t>2019 January 24</x:t>
  </x:si>
  <x:si>
    <x:t>2019M01D25</x:t>
  </x:si>
  <x:si>
    <x:t>2019 January 25</x:t>
  </x:si>
  <x:si>
    <x:t>2019M01D26</x:t>
  </x:si>
  <x:si>
    <x:t>2019 January 26</x:t>
  </x:si>
  <x:si>
    <x:t>2019M01D27</x:t>
  </x:si>
  <x:si>
    <x:t>2019 January 27</x:t>
  </x:si>
  <x:si>
    <x:t>2019M01D28</x:t>
  </x:si>
  <x:si>
    <x:t>2019 January 28</x:t>
  </x:si>
  <x:si>
    <x:t>2019M01D29</x:t>
  </x:si>
  <x:si>
    <x:t>2019 January 29</x:t>
  </x:si>
  <x:si>
    <x:t>2019M01D30</x:t>
  </x:si>
  <x:si>
    <x:t>2019 January 30</x:t>
  </x:si>
  <x:si>
    <x:t>2019M01D31</x:t>
  </x:si>
  <x:si>
    <x:t>2019 January 31</x:t>
  </x:si>
  <x:si>
    <x:t>2019M02D01</x:t>
  </x:si>
  <x:si>
    <x:t>2019 February 01</x:t>
  </x:si>
  <x:si>
    <x:t>2019M02D02</x:t>
  </x:si>
  <x:si>
    <x:t>2019 February 02</x:t>
  </x:si>
  <x:si>
    <x:t>2019M02D03</x:t>
  </x:si>
  <x:si>
    <x:t>2019 February 03</x:t>
  </x:si>
  <x:si>
    <x:t>2019M02D04</x:t>
  </x:si>
  <x:si>
    <x:t>2019 February 04</x:t>
  </x:si>
  <x:si>
    <x:t>2019M02D05</x:t>
  </x:si>
  <x:si>
    <x:t>2019 February 05</x:t>
  </x:si>
  <x:si>
    <x:t>2019M02D06</x:t>
  </x:si>
  <x:si>
    <x:t>2019 February 06</x:t>
  </x:si>
  <x:si>
    <x:t>2019M02D07</x:t>
  </x:si>
  <x:si>
    <x:t>2019 February 07</x:t>
  </x:si>
  <x:si>
    <x:t>2019M02D08</x:t>
  </x:si>
  <x:si>
    <x:t>2019 February 08</x:t>
  </x:si>
  <x:si>
    <x:t>2019M02D09</x:t>
  </x:si>
  <x:si>
    <x:t>2019 February 09</x:t>
  </x:si>
  <x:si>
    <x:t>2019M02D10</x:t>
  </x:si>
  <x:si>
    <x:t>2019 February 10</x:t>
  </x:si>
  <x:si>
    <x:t>2019M02D11</x:t>
  </x:si>
  <x:si>
    <x:t>2019 February 11</x:t>
  </x:si>
  <x:si>
    <x:t>2019M02D12</x:t>
  </x:si>
  <x:si>
    <x:t>2019 February 12</x:t>
  </x:si>
  <x:si>
    <x:t>2019M02D13</x:t>
  </x:si>
  <x:si>
    <x:t>2019 February 13</x:t>
  </x:si>
  <x:si>
    <x:t>2019M02D14</x:t>
  </x:si>
  <x:si>
    <x:t>2019 February 14</x:t>
  </x:si>
  <x:si>
    <x:t>2019M02D15</x:t>
  </x:si>
  <x:si>
    <x:t>2019 February 15</x:t>
  </x:si>
  <x:si>
    <x:t>2019M02D16</x:t>
  </x:si>
  <x:si>
    <x:t>2019 February 16</x:t>
  </x:si>
  <x:si>
    <x:t>2019M02D17</x:t>
  </x:si>
  <x:si>
    <x:t>2019 February 17</x:t>
  </x:si>
  <x:si>
    <x:t>2019M02D18</x:t>
  </x:si>
  <x:si>
    <x:t>2019 February 18</x:t>
  </x:si>
  <x:si>
    <x:t>2019M02D19</x:t>
  </x:si>
  <x:si>
    <x:t>2019 February 19</x:t>
  </x:si>
  <x:si>
    <x:t>2019M02D20</x:t>
  </x:si>
  <x:si>
    <x:t>2019 February 20</x:t>
  </x:si>
  <x:si>
    <x:t>2019M02D21</x:t>
  </x:si>
  <x:si>
    <x:t>2019 February 21</x:t>
  </x:si>
  <x:si>
    <x:t>2019M02D22</x:t>
  </x:si>
  <x:si>
    <x:t>2019 February 22</x:t>
  </x:si>
  <x:si>
    <x:t>2019M02D23</x:t>
  </x:si>
  <x:si>
    <x:t>2019 February 23</x:t>
  </x:si>
  <x:si>
    <x:t>2019M02D24</x:t>
  </x:si>
  <x:si>
    <x:t>2019 February 24</x:t>
  </x:si>
  <x:si>
    <x:t>2019M02D25</x:t>
  </x:si>
  <x:si>
    <x:t>2019 February 25</x:t>
  </x:si>
  <x:si>
    <x:t>2019M02D26</x:t>
  </x:si>
  <x:si>
    <x:t>2019 February 26</x:t>
  </x:si>
  <x:si>
    <x:t>2019M02D27</x:t>
  </x:si>
  <x:si>
    <x:t>2019 February 27</x:t>
  </x:si>
  <x:si>
    <x:t>2019M02D28</x:t>
  </x:si>
  <x:si>
    <x:t>2019 February 28</x:t>
  </x:si>
  <x:si>
    <x:t>2019M03D01</x:t>
  </x:si>
  <x:si>
    <x:t>2019 March 01</x:t>
  </x:si>
  <x:si>
    <x:t>2019M03D02</x:t>
  </x:si>
  <x:si>
    <x:t>2019 March 02</x:t>
  </x:si>
  <x:si>
    <x:t>2019M03D03</x:t>
  </x:si>
  <x:si>
    <x:t>2019 March 03</x:t>
  </x:si>
  <x:si>
    <x:t>2019M03D04</x:t>
  </x:si>
  <x:si>
    <x:t>2019 March 04</x:t>
  </x:si>
  <x:si>
    <x:t>2019M03D05</x:t>
  </x:si>
  <x:si>
    <x:t>2019 March 05</x:t>
  </x:si>
  <x:si>
    <x:t>2019M03D06</x:t>
  </x:si>
  <x:si>
    <x:t>2019 March 06</x:t>
  </x:si>
  <x:si>
    <x:t>2019M03D07</x:t>
  </x:si>
  <x:si>
    <x:t>2019 March 07</x:t>
  </x:si>
  <x:si>
    <x:t>2019M03D08</x:t>
  </x:si>
  <x:si>
    <x:t>2019 March 08</x:t>
  </x:si>
  <x:si>
    <x:t>2019M03D09</x:t>
  </x:si>
  <x:si>
    <x:t>2019 March 09</x:t>
  </x:si>
  <x:si>
    <x:t>2019M03D10</x:t>
  </x:si>
  <x:si>
    <x:t>2019 March 10</x:t>
  </x:si>
  <x:si>
    <x:t>2019M03D11</x:t>
  </x:si>
  <x:si>
    <x:t>2019 March 11</x:t>
  </x:si>
  <x:si>
    <x:t>2019M03D12</x:t>
  </x:si>
  <x:si>
    <x:t>2019 March 12</x:t>
  </x:si>
  <x:si>
    <x:t>2019M03D13</x:t>
  </x:si>
  <x:si>
    <x:t>2019 March 13</x:t>
  </x:si>
  <x:si>
    <x:t>2019M03D14</x:t>
  </x:si>
  <x:si>
    <x:t>2019 March 14</x:t>
  </x:si>
  <x:si>
    <x:t>2019M03D15</x:t>
  </x:si>
  <x:si>
    <x:t>2019 March 15</x:t>
  </x:si>
  <x:si>
    <x:t>2019M03D16</x:t>
  </x:si>
  <x:si>
    <x:t>2019 March 16</x:t>
  </x:si>
  <x:si>
    <x:t>2019M03D17</x:t>
  </x:si>
  <x:si>
    <x:t>2019 March 17</x:t>
  </x:si>
  <x:si>
    <x:t>2019M03D18</x:t>
  </x:si>
  <x:si>
    <x:t>2019 March 18</x:t>
  </x:si>
  <x:si>
    <x:t>2019M03D19</x:t>
  </x:si>
  <x:si>
    <x:t>2019 March 19</x:t>
  </x:si>
  <x:si>
    <x:t>2019M03D20</x:t>
  </x:si>
  <x:si>
    <x:t>2019 March 20</x:t>
  </x:si>
  <x:si>
    <x:t>2019M03D21</x:t>
  </x:si>
  <x:si>
    <x:t>2019 March 21</x:t>
  </x:si>
  <x:si>
    <x:t>2019M03D22</x:t>
  </x:si>
  <x:si>
    <x:t>2019 March 22</x:t>
  </x:si>
  <x:si>
    <x:t>2019M03D23</x:t>
  </x:si>
  <x:si>
    <x:t>2019 March 23</x:t>
  </x:si>
  <x:si>
    <x:t>2019M03D24</x:t>
  </x:si>
  <x:si>
    <x:t>2019 March 24</x:t>
  </x:si>
  <x:si>
    <x:t>2019M03D25</x:t>
  </x:si>
  <x:si>
    <x:t>2019 March 25</x:t>
  </x:si>
  <x:si>
    <x:t>2019M03D26</x:t>
  </x:si>
  <x:si>
    <x:t>2019 March 26</x:t>
  </x:si>
  <x:si>
    <x:t>2019M03D27</x:t>
  </x:si>
  <x:si>
    <x:t>2019 March 27</x:t>
  </x:si>
  <x:si>
    <x:t>2019M03D28</x:t>
  </x:si>
  <x:si>
    <x:t>2019 March 28</x:t>
  </x:si>
  <x:si>
    <x:t>2019M03D29</x:t>
  </x:si>
  <x:si>
    <x:t>2019 March 29</x:t>
  </x:si>
  <x:si>
    <x:t>2019M03D30</x:t>
  </x:si>
  <x:si>
    <x:t>2019 March 30</x:t>
  </x:si>
  <x:si>
    <x:t>2019M03D31</x:t>
  </x:si>
  <x:si>
    <x:t>2019 March 31</x:t>
  </x:si>
  <x:si>
    <x:t>2019M04D01</x:t>
  </x:si>
  <x:si>
    <x:t>2019 April 01</x:t>
  </x:si>
  <x:si>
    <x:t>2019M04D02</x:t>
  </x:si>
  <x:si>
    <x:t>2019 April 02</x:t>
  </x:si>
  <x:si>
    <x:t>2019M04D03</x:t>
  </x:si>
  <x:si>
    <x:t>2019 April 03</x:t>
  </x:si>
  <x:si>
    <x:t>2019M04D04</x:t>
  </x:si>
  <x:si>
    <x:t>2019 April 04</x:t>
  </x:si>
  <x:si>
    <x:t>2019M04D05</x:t>
  </x:si>
  <x:si>
    <x:t>2019 April 05</x:t>
  </x:si>
  <x:si>
    <x:t>2019M04D06</x:t>
  </x:si>
  <x:si>
    <x:t>2019 April 06</x:t>
  </x:si>
  <x:si>
    <x:t>2019M04D07</x:t>
  </x:si>
  <x:si>
    <x:t>2019 April 07</x:t>
  </x:si>
  <x:si>
    <x:t>2019M04D08</x:t>
  </x:si>
  <x:si>
    <x:t>2019 April 08</x:t>
  </x:si>
  <x:si>
    <x:t>2019M04D09</x:t>
  </x:si>
  <x:si>
    <x:t>2019 April 09</x:t>
  </x:si>
  <x:si>
    <x:t>2019M04D10</x:t>
  </x:si>
  <x:si>
    <x:t>2019 April 10</x:t>
  </x:si>
  <x:si>
    <x:t>2019M04D11</x:t>
  </x:si>
  <x:si>
    <x:t>2019 April 11</x:t>
  </x:si>
  <x:si>
    <x:t>2019M04D12</x:t>
  </x:si>
  <x:si>
    <x:t>2019 April 12</x:t>
  </x:si>
  <x:si>
    <x:t>2019M04D13</x:t>
  </x:si>
  <x:si>
    <x:t>2019 April 13</x:t>
  </x:si>
  <x:si>
    <x:t>2019M04D14</x:t>
  </x:si>
  <x:si>
    <x:t>2019 April 14</x:t>
  </x:si>
  <x:si>
    <x:t>2019M04D15</x:t>
  </x:si>
  <x:si>
    <x:t>2019 April 15</x:t>
  </x:si>
  <x:si>
    <x:t>2019M04D16</x:t>
  </x:si>
  <x:si>
    <x:t>2019 April 16</x:t>
  </x:si>
  <x:si>
    <x:t>2019M04D17</x:t>
  </x:si>
  <x:si>
    <x:t>2019 April 17</x:t>
  </x:si>
  <x:si>
    <x:t>2019M04D18</x:t>
  </x:si>
  <x:si>
    <x:t>2019 April 18</x:t>
  </x:si>
  <x:si>
    <x:t>2019M04D19</x:t>
  </x:si>
  <x:si>
    <x:t>2019 April 19</x:t>
  </x:si>
  <x:si>
    <x:t>2019M04D20</x:t>
  </x:si>
  <x:si>
    <x:t>2019 April 20</x:t>
  </x:si>
  <x:si>
    <x:t>2019M04D21</x:t>
  </x:si>
  <x:si>
    <x:t>2019 April 21</x:t>
  </x:si>
  <x:si>
    <x:t>2019M04D22</x:t>
  </x:si>
  <x:si>
    <x:t>2019 April 22</x:t>
  </x:si>
  <x:si>
    <x:t>2019M04D23</x:t>
  </x:si>
  <x:si>
    <x:t>2019 April 23</x:t>
  </x:si>
  <x:si>
    <x:t>2019M04D24</x:t>
  </x:si>
  <x:si>
    <x:t>2019 April 24</x:t>
  </x:si>
  <x:si>
    <x:t>2019M04D25</x:t>
  </x:si>
  <x:si>
    <x:t>2019 April 25</x:t>
  </x:si>
  <x:si>
    <x:t>2019M04D26</x:t>
  </x:si>
  <x:si>
    <x:t>2019 April 26</x:t>
  </x:si>
  <x:si>
    <x:t>2019M04D27</x:t>
  </x:si>
  <x:si>
    <x:t>2019 April 27</x:t>
  </x:si>
  <x:si>
    <x:t>2019M04D28</x:t>
  </x:si>
  <x:si>
    <x:t>2019 April 28</x:t>
  </x:si>
  <x:si>
    <x:t>2019M04D29</x:t>
  </x:si>
  <x:si>
    <x:t>2019 April 29</x:t>
  </x:si>
  <x:si>
    <x:t>2019M04D30</x:t>
  </x:si>
  <x:si>
    <x:t>2019 April 30</x:t>
  </x:si>
  <x:si>
    <x:t>2019M05D01</x:t>
  </x:si>
  <x:si>
    <x:t>2019 May 01</x:t>
  </x:si>
  <x:si>
    <x:t>2019M05D02</x:t>
  </x:si>
  <x:si>
    <x:t>2019 May 02</x:t>
  </x:si>
  <x:si>
    <x:t>2019M05D03</x:t>
  </x:si>
  <x:si>
    <x:t>2019 May 03</x:t>
  </x:si>
  <x:si>
    <x:t>2019M05D04</x:t>
  </x:si>
  <x:si>
    <x:t>2019 May 04</x:t>
  </x:si>
  <x:si>
    <x:t>2019M05D05</x:t>
  </x:si>
  <x:si>
    <x:t>2019 May 05</x:t>
  </x:si>
  <x:si>
    <x:t>2019M05D06</x:t>
  </x:si>
  <x:si>
    <x:t>2019 May 06</x:t>
  </x:si>
  <x:si>
    <x:t>2019M05D07</x:t>
  </x:si>
  <x:si>
    <x:t>2019 May 07</x:t>
  </x:si>
  <x:si>
    <x:t>2019M05D08</x:t>
  </x:si>
  <x:si>
    <x:t>2019 May 08</x:t>
  </x:si>
  <x:si>
    <x:t>2019M05D09</x:t>
  </x:si>
  <x:si>
    <x:t>2019 May 09</x:t>
  </x:si>
  <x:si>
    <x:t>2019M05D10</x:t>
  </x:si>
  <x:si>
    <x:t>2019 May 10</x:t>
  </x:si>
  <x:si>
    <x:t>2019M05D11</x:t>
  </x:si>
  <x:si>
    <x:t>2019 May 11</x:t>
  </x:si>
  <x:si>
    <x:t>2019M05D12</x:t>
  </x:si>
  <x:si>
    <x:t>2019 May 12</x:t>
  </x:si>
  <x:si>
    <x:t>2019M05D13</x:t>
  </x:si>
  <x:si>
    <x:t>2019 May 13</x:t>
  </x:si>
  <x:si>
    <x:t>2019M05D14</x:t>
  </x:si>
  <x:si>
    <x:t>2019 May 14</x:t>
  </x:si>
  <x:si>
    <x:t>2019M05D15</x:t>
  </x:si>
  <x:si>
    <x:t>2019 May 15</x:t>
  </x:si>
  <x:si>
    <x:t>2019M05D16</x:t>
  </x:si>
  <x:si>
    <x:t>2019 May 16</x:t>
  </x:si>
  <x:si>
    <x:t>2019M05D17</x:t>
  </x:si>
  <x:si>
    <x:t>2019 May 17</x:t>
  </x:si>
  <x:si>
    <x:t>2019M05D18</x:t>
  </x:si>
  <x:si>
    <x:t>2019 May 18</x:t>
  </x:si>
  <x:si>
    <x:t>2019M05D19</x:t>
  </x:si>
  <x:si>
    <x:t>2019 May 19</x:t>
  </x:si>
  <x:si>
    <x:t>2019M05D20</x:t>
  </x:si>
  <x:si>
    <x:t>2019 May 20</x:t>
  </x:si>
  <x:si>
    <x:t>2019M05D21</x:t>
  </x:si>
  <x:si>
    <x:t>2019 May 21</x:t>
  </x:si>
  <x:si>
    <x:t>2019M05D22</x:t>
  </x:si>
  <x:si>
    <x:t>2019 May 22</x:t>
  </x:si>
  <x:si>
    <x:t>2019M05D23</x:t>
  </x:si>
  <x:si>
    <x:t>2019 May 23</x:t>
  </x:si>
  <x:si>
    <x:t>2019M05D24</x:t>
  </x:si>
  <x:si>
    <x:t>2019 May 24</x:t>
  </x:si>
  <x:si>
    <x:t>2019M05D25</x:t>
  </x:si>
  <x:si>
    <x:t>2019 May 25</x:t>
  </x:si>
  <x:si>
    <x:t>2019M05D26</x:t>
  </x:si>
  <x:si>
    <x:t>2019 May 26</x:t>
  </x:si>
  <x:si>
    <x:t>2019M05D27</x:t>
  </x:si>
  <x:si>
    <x:t>2019 May 27</x:t>
  </x:si>
  <x:si>
    <x:t>2019M05D28</x:t>
  </x:si>
  <x:si>
    <x:t>2019 May 28</x:t>
  </x:si>
  <x:si>
    <x:t>2019M05D29</x:t>
  </x:si>
  <x:si>
    <x:t>2019 May 29</x:t>
  </x:si>
  <x:si>
    <x:t>2019M05D30</x:t>
  </x:si>
  <x:si>
    <x:t>2019 May 30</x:t>
  </x:si>
  <x:si>
    <x:t>2019M05D31</x:t>
  </x:si>
  <x:si>
    <x:t>2019 May 31</x:t>
  </x:si>
  <x:si>
    <x:t>2019M06D01</x:t>
  </x:si>
  <x:si>
    <x:t>2019 June 01</x:t>
  </x:si>
  <x:si>
    <x:t>2019M06D02</x:t>
  </x:si>
  <x:si>
    <x:t>2019 June 02</x:t>
  </x:si>
  <x:si>
    <x:t>2019M06D03</x:t>
  </x:si>
  <x:si>
    <x:t>2019 June 03</x:t>
  </x:si>
  <x:si>
    <x:t>2019M06D04</x:t>
  </x:si>
  <x:si>
    <x:t>2019 June 04</x:t>
  </x:si>
  <x:si>
    <x:t>2019M06D05</x:t>
  </x:si>
  <x:si>
    <x:t>2019 June 05</x:t>
  </x:si>
  <x:si>
    <x:t>2019M06D06</x:t>
  </x:si>
  <x:si>
    <x:t>2019 June 06</x:t>
  </x:si>
  <x:si>
    <x:t>2019M06D07</x:t>
  </x:si>
  <x:si>
    <x:t>2019 June 07</x:t>
  </x:si>
  <x:si>
    <x:t>2019M06D08</x:t>
  </x:si>
  <x:si>
    <x:t>2019 June 08</x:t>
  </x:si>
  <x:si>
    <x:t>2019M06D09</x:t>
  </x:si>
  <x:si>
    <x:t>2019 June 09</x:t>
  </x:si>
  <x:si>
    <x:t>2019M06D10</x:t>
  </x:si>
  <x:si>
    <x:t>2019 June 10</x:t>
  </x:si>
  <x:si>
    <x:t>2019M06D11</x:t>
  </x:si>
  <x:si>
    <x:t>2019 June 11</x:t>
  </x:si>
  <x:si>
    <x:t>2019M06D12</x:t>
  </x:si>
  <x:si>
    <x:t>2019 June 12</x:t>
  </x:si>
  <x:si>
    <x:t>2019M06D13</x:t>
  </x:si>
  <x:si>
    <x:t>2019 June 13</x:t>
  </x:si>
  <x:si>
    <x:t>2019M06D14</x:t>
  </x:si>
  <x:si>
    <x:t>2019 June 14</x:t>
  </x:si>
  <x:si>
    <x:t>2019M06D15</x:t>
  </x:si>
  <x:si>
    <x:t>2019 June 15</x:t>
  </x:si>
  <x:si>
    <x:t>2019M06D16</x:t>
  </x:si>
  <x:si>
    <x:t>2019 June 16</x:t>
  </x:si>
  <x:si>
    <x:t>2019M06D17</x:t>
  </x:si>
  <x:si>
    <x:t>2019 June 17</x:t>
  </x:si>
  <x:si>
    <x:t>2019M06D18</x:t>
  </x:si>
  <x:si>
    <x:t>2019 June 18</x:t>
  </x:si>
  <x:si>
    <x:t>2019M06D19</x:t>
  </x:si>
  <x:si>
    <x:t>2019 June 19</x:t>
  </x:si>
  <x:si>
    <x:t>2019M06D20</x:t>
  </x:si>
  <x:si>
    <x:t>2019 June 20</x:t>
  </x:si>
  <x:si>
    <x:t>2019M06D21</x:t>
  </x:si>
  <x:si>
    <x:t>2019 June 21</x:t>
  </x:si>
  <x:si>
    <x:t>2019M06D22</x:t>
  </x:si>
  <x:si>
    <x:t>2019 June 22</x:t>
  </x:si>
  <x:si>
    <x:t>2019M06D23</x:t>
  </x:si>
  <x:si>
    <x:t>2019 June 23</x:t>
  </x:si>
  <x:si>
    <x:t>2019M06D24</x:t>
  </x:si>
  <x:si>
    <x:t>2019 June 24</x:t>
  </x:si>
  <x:si>
    <x:t>2019M06D25</x:t>
  </x:si>
  <x:si>
    <x:t>2019 June 25</x:t>
  </x:si>
  <x:si>
    <x:t>2019M06D26</x:t>
  </x:si>
  <x:si>
    <x:t>2019 June 26</x:t>
  </x:si>
  <x:si>
    <x:t>2019M06D27</x:t>
  </x:si>
  <x:si>
    <x:t>2019 June 27</x:t>
  </x:si>
  <x:si>
    <x:t>2019M06D28</x:t>
  </x:si>
  <x:si>
    <x:t>2019 June 28</x:t>
  </x:si>
  <x:si>
    <x:t>2019M06D29</x:t>
  </x:si>
  <x:si>
    <x:t>2019 June 29</x:t>
  </x:si>
  <x:si>
    <x:t>2019M06D30</x:t>
  </x:si>
  <x:si>
    <x:t>2019 June 30</x:t>
  </x:si>
  <x:si>
    <x:t>2019M07D01</x:t>
  </x:si>
  <x:si>
    <x:t>2019 July 01</x:t>
  </x:si>
  <x:si>
    <x:t>2019M07D02</x:t>
  </x:si>
  <x:si>
    <x:t>2019 July 02</x:t>
  </x:si>
  <x:si>
    <x:t>2019M07D03</x:t>
  </x:si>
  <x:si>
    <x:t>2019 July 03</x:t>
  </x:si>
  <x:si>
    <x:t>2019M07D04</x:t>
  </x:si>
  <x:si>
    <x:t>2019 July 04</x:t>
  </x:si>
  <x:si>
    <x:t>2019M07D05</x:t>
  </x:si>
  <x:si>
    <x:t>2019 July 05</x:t>
  </x:si>
  <x:si>
    <x:t>2019M07D06</x:t>
  </x:si>
  <x:si>
    <x:t>2019 July 06</x:t>
  </x:si>
  <x:si>
    <x:t>2019M07D07</x:t>
  </x:si>
  <x:si>
    <x:t>2019 July 07</x:t>
  </x:si>
  <x:si>
    <x:t>2019M07D08</x:t>
  </x:si>
  <x:si>
    <x:t>2019 July 08</x:t>
  </x:si>
  <x:si>
    <x:t>2019M07D09</x:t>
  </x:si>
  <x:si>
    <x:t>2019 July 09</x:t>
  </x:si>
  <x:si>
    <x:t>2019M07D10</x:t>
  </x:si>
  <x:si>
    <x:t>2019 July 10</x:t>
  </x:si>
  <x:si>
    <x:t>2019M07D11</x:t>
  </x:si>
  <x:si>
    <x:t>2019 July 11</x:t>
  </x:si>
  <x:si>
    <x:t>2019M07D12</x:t>
  </x:si>
  <x:si>
    <x:t>2019 July 12</x:t>
  </x:si>
  <x:si>
    <x:t>2019M07D13</x:t>
  </x:si>
  <x:si>
    <x:t>2019 July 13</x:t>
  </x:si>
  <x:si>
    <x:t>2019M07D14</x:t>
  </x:si>
  <x:si>
    <x:t>2019 July 14</x:t>
  </x:si>
  <x:si>
    <x:t>2019M07D15</x:t>
  </x:si>
  <x:si>
    <x:t>2019 July 15</x:t>
  </x:si>
  <x:si>
    <x:t>2019M07D16</x:t>
  </x:si>
  <x:si>
    <x:t>2019 July 16</x:t>
  </x:si>
  <x:si>
    <x:t>2019M07D17</x:t>
  </x:si>
  <x:si>
    <x:t>2019 July 17</x:t>
  </x:si>
  <x:si>
    <x:t>2019M07D18</x:t>
  </x:si>
  <x:si>
    <x:t>2019 July 18</x:t>
  </x:si>
  <x:si>
    <x:t>2019M07D19</x:t>
  </x:si>
  <x:si>
    <x:t>2019 July 19</x:t>
  </x:si>
  <x:si>
    <x:t>2019M07D20</x:t>
  </x:si>
  <x:si>
    <x:t>2019 July 20</x:t>
  </x:si>
  <x:si>
    <x:t>2019M07D21</x:t>
  </x:si>
  <x:si>
    <x:t>2019 July 21</x:t>
  </x:si>
  <x:si>
    <x:t>2019M07D22</x:t>
  </x:si>
  <x:si>
    <x:t>2019 July 22</x:t>
  </x:si>
  <x:si>
    <x:t>2019M07D23</x:t>
  </x:si>
  <x:si>
    <x:t>2019 July 23</x:t>
  </x:si>
  <x:si>
    <x:t>2019M07D24</x:t>
  </x:si>
  <x:si>
    <x:t>2019 July 24</x:t>
  </x:si>
  <x:si>
    <x:t>2019M07D25</x:t>
  </x:si>
  <x:si>
    <x:t>2019 July 25</x:t>
  </x:si>
  <x:si>
    <x:t>2019M07D26</x:t>
  </x:si>
  <x:si>
    <x:t>2019 July 26</x:t>
  </x:si>
  <x:si>
    <x:t>2019M07D27</x:t>
  </x:si>
  <x:si>
    <x:t>2019 July 27</x:t>
  </x:si>
  <x:si>
    <x:t>2019M07D28</x:t>
  </x:si>
  <x:si>
    <x:t>2019 July 28</x:t>
  </x:si>
  <x:si>
    <x:t>2019M07D29</x:t>
  </x:si>
  <x:si>
    <x:t>2019 July 29</x:t>
  </x:si>
  <x:si>
    <x:t>2019M07D30</x:t>
  </x:si>
  <x:si>
    <x:t>2019 July 30</x:t>
  </x:si>
  <x:si>
    <x:t>2019M07D31</x:t>
  </x:si>
  <x:si>
    <x:t>2019 July 31</x:t>
  </x:si>
  <x:si>
    <x:t>2019M08D01</x:t>
  </x:si>
  <x:si>
    <x:t>2019 August 01</x:t>
  </x:si>
  <x:si>
    <x:t>2019M08D02</x:t>
  </x:si>
  <x:si>
    <x:t>2019 August 02</x:t>
  </x:si>
  <x:si>
    <x:t>2019M08D03</x:t>
  </x:si>
  <x:si>
    <x:t>2019 August 03</x:t>
  </x:si>
  <x:si>
    <x:t>2019M08D04</x:t>
  </x:si>
  <x:si>
    <x:t>2019 August 04</x:t>
  </x:si>
  <x:si>
    <x:t>2019M08D05</x:t>
  </x:si>
  <x:si>
    <x:t>2019 August 05</x:t>
  </x:si>
  <x:si>
    <x:t>2019M08D06</x:t>
  </x:si>
  <x:si>
    <x:t>2019 August 06</x:t>
  </x:si>
  <x:si>
    <x:t>2019M08D07</x:t>
  </x:si>
  <x:si>
    <x:t>2019 August 07</x:t>
  </x:si>
  <x:si>
    <x:t>2019M08D08</x:t>
  </x:si>
  <x:si>
    <x:t>2019 August 08</x:t>
  </x:si>
  <x:si>
    <x:t>2019M08D09</x:t>
  </x:si>
  <x:si>
    <x:t>2019 August 09</x:t>
  </x:si>
  <x:si>
    <x:t>2019M08D10</x:t>
  </x:si>
  <x:si>
    <x:t>2019 August 10</x:t>
  </x:si>
  <x:si>
    <x:t>2019M08D11</x:t>
  </x:si>
  <x:si>
    <x:t>2019 August 11</x:t>
  </x:si>
  <x:si>
    <x:t>2019M08D12</x:t>
  </x:si>
  <x:si>
    <x:t>2019 August 12</x:t>
  </x:si>
  <x:si>
    <x:t>2019M08D13</x:t>
  </x:si>
  <x:si>
    <x:t>2019 August 13</x:t>
  </x:si>
  <x:si>
    <x:t>2019M08D14</x:t>
  </x:si>
  <x:si>
    <x:t>2019 August 14</x:t>
  </x:si>
  <x:si>
    <x:t>2019M08D15</x:t>
  </x:si>
  <x:si>
    <x:t>2019 August 15</x:t>
  </x:si>
  <x:si>
    <x:t>2019M08D16</x:t>
  </x:si>
  <x:si>
    <x:t>2019 August 16</x:t>
  </x:si>
  <x:si>
    <x:t>2019M08D17</x:t>
  </x:si>
  <x:si>
    <x:t>2019 August 17</x:t>
  </x:si>
  <x:si>
    <x:t>2019M08D18</x:t>
  </x:si>
  <x:si>
    <x:t>2019 August 18</x:t>
  </x:si>
  <x:si>
    <x:t>2019M08D19</x:t>
  </x:si>
  <x:si>
    <x:t>2019 August 19</x:t>
  </x:si>
  <x:si>
    <x:t>2019M08D20</x:t>
  </x:si>
  <x:si>
    <x:t>2019 August 20</x:t>
  </x:si>
  <x:si>
    <x:t>2019M08D21</x:t>
  </x:si>
  <x:si>
    <x:t>2019 August 21</x:t>
  </x:si>
  <x:si>
    <x:t>2019M08D22</x:t>
  </x:si>
  <x:si>
    <x:t>2019 August 22</x:t>
  </x:si>
  <x:si>
    <x:t>2019M08D23</x:t>
  </x:si>
  <x:si>
    <x:t>2019 August 23</x:t>
  </x:si>
  <x:si>
    <x:t>2019M08D24</x:t>
  </x:si>
  <x:si>
    <x:t>2019 August 24</x:t>
  </x:si>
  <x:si>
    <x:t>2019M08D25</x:t>
  </x:si>
  <x:si>
    <x:t>2019 August 25</x:t>
  </x:si>
  <x:si>
    <x:t>2019M08D26</x:t>
  </x:si>
  <x:si>
    <x:t>2019 August 26</x:t>
  </x:si>
  <x:si>
    <x:t>2019M08D27</x:t>
  </x:si>
  <x:si>
    <x:t>2019 August 27</x:t>
  </x:si>
  <x:si>
    <x:t>2019M08D28</x:t>
  </x:si>
  <x:si>
    <x:t>2019 August 28</x:t>
  </x:si>
  <x:si>
    <x:t>2019M08D29</x:t>
  </x:si>
  <x:si>
    <x:t>2019 August 29</x:t>
  </x:si>
  <x:si>
    <x:t>2019M08D30</x:t>
  </x:si>
  <x:si>
    <x:t>2019 August 30</x:t>
  </x:si>
  <x:si>
    <x:t>2019M08D31</x:t>
  </x:si>
  <x:si>
    <x:t>2019 August 31</x:t>
  </x:si>
  <x:si>
    <x:t>2019M09D01</x:t>
  </x:si>
  <x:si>
    <x:t>2019 September 01</x:t>
  </x:si>
  <x:si>
    <x:t>2019M09D02</x:t>
  </x:si>
  <x:si>
    <x:t>2019 September 02</x:t>
  </x:si>
  <x:si>
    <x:t>2019M09D03</x:t>
  </x:si>
  <x:si>
    <x:t>2019 September 03</x:t>
  </x:si>
  <x:si>
    <x:t>2019M09D04</x:t>
  </x:si>
  <x:si>
    <x:t>2019 September 04</x:t>
  </x:si>
  <x:si>
    <x:t>2019M09D05</x:t>
  </x:si>
  <x:si>
    <x:t>2019 September 05</x:t>
  </x:si>
  <x:si>
    <x:t>2019M09D06</x:t>
  </x:si>
  <x:si>
    <x:t>2019 September 06</x:t>
  </x:si>
  <x:si>
    <x:t>2019M09D07</x:t>
  </x:si>
  <x:si>
    <x:t>2019 September 07</x:t>
  </x:si>
  <x:si>
    <x:t>2019M09D08</x:t>
  </x:si>
  <x:si>
    <x:t>2019 September 08</x:t>
  </x:si>
  <x:si>
    <x:t>2019M09D09</x:t>
  </x:si>
  <x:si>
    <x:t>2019 September 09</x:t>
  </x:si>
  <x:si>
    <x:t>2019M09D10</x:t>
  </x:si>
  <x:si>
    <x:t>2019 September 10</x:t>
  </x:si>
  <x:si>
    <x:t>2019M09D11</x:t>
  </x:si>
  <x:si>
    <x:t>2019 September 11</x:t>
  </x:si>
  <x:si>
    <x:t>2019M09D12</x:t>
  </x:si>
  <x:si>
    <x:t>2019 September 12</x:t>
  </x:si>
  <x:si>
    <x:t>2019M09D13</x:t>
  </x:si>
  <x:si>
    <x:t>2019 September 13</x:t>
  </x:si>
  <x:si>
    <x:t>2019M09D14</x:t>
  </x:si>
  <x:si>
    <x:t>2019 September 14</x:t>
  </x:si>
  <x:si>
    <x:t>2019M09D15</x:t>
  </x:si>
  <x:si>
    <x:t>2019 September 15</x:t>
  </x:si>
  <x:si>
    <x:t>2019M09D16</x:t>
  </x:si>
  <x:si>
    <x:t>2019 September 16</x:t>
  </x:si>
  <x:si>
    <x:t>2019M09D17</x:t>
  </x:si>
  <x:si>
    <x:t>2019 September 17</x:t>
  </x:si>
  <x:si>
    <x:t>2019M09D18</x:t>
  </x:si>
  <x:si>
    <x:t>2019 September 18</x:t>
  </x:si>
  <x:si>
    <x:t>2019M09D19</x:t>
  </x:si>
  <x:si>
    <x:t>2019 September 19</x:t>
  </x:si>
  <x:si>
    <x:t>2019M09D20</x:t>
  </x:si>
  <x:si>
    <x:t>2019 September 20</x:t>
  </x:si>
  <x:si>
    <x:t>2019M09D21</x:t>
  </x:si>
  <x:si>
    <x:t>2019 September 21</x:t>
  </x:si>
  <x:si>
    <x:t>2019M09D22</x:t>
  </x:si>
  <x:si>
    <x:t>2019 September 22</x:t>
  </x:si>
  <x:si>
    <x:t>2019M09D23</x:t>
  </x:si>
  <x:si>
    <x:t>2019 September 23</x:t>
  </x:si>
  <x:si>
    <x:t>2019M09D24</x:t>
  </x:si>
  <x:si>
    <x:t>2019 September 24</x:t>
  </x:si>
  <x:si>
    <x:t>2019M09D25</x:t>
  </x:si>
  <x:si>
    <x:t>2019 September 25</x:t>
  </x:si>
  <x:si>
    <x:t>2019M09D26</x:t>
  </x:si>
  <x:si>
    <x:t>2019 September 26</x:t>
  </x:si>
  <x:si>
    <x:t>2019M09D27</x:t>
  </x:si>
  <x:si>
    <x:t>2019 September 27</x:t>
  </x:si>
  <x:si>
    <x:t>2019M09D28</x:t>
  </x:si>
  <x:si>
    <x:t>2019 September 28</x:t>
  </x:si>
  <x:si>
    <x:t>2019M09D29</x:t>
  </x:si>
  <x:si>
    <x:t>2019 September 29</x:t>
  </x:si>
  <x:si>
    <x:t>2019M09D30</x:t>
  </x:si>
  <x:si>
    <x:t>2019 September 30</x:t>
  </x:si>
  <x:si>
    <x:t>2019M10D01</x:t>
  </x:si>
  <x:si>
    <x:t>2019 October 01</x:t>
  </x:si>
  <x:si>
    <x:t>2019M10D02</x:t>
  </x:si>
  <x:si>
    <x:t>2019 October 02</x:t>
  </x:si>
  <x:si>
    <x:t>2019M10D03</x:t>
  </x:si>
  <x:si>
    <x:t>2019 October 03</x:t>
  </x:si>
  <x:si>
    <x:t>2019M10D04</x:t>
  </x:si>
  <x:si>
    <x:t>2019 October 04</x:t>
  </x:si>
  <x:si>
    <x:t>2019M10D05</x:t>
  </x:si>
  <x:si>
    <x:t>2019 October 05</x:t>
  </x:si>
  <x:si>
    <x:t>2019M10D06</x:t>
  </x:si>
  <x:si>
    <x:t>2019 October 06</x:t>
  </x:si>
  <x:si>
    <x:t>2019M10D07</x:t>
  </x:si>
  <x:si>
    <x:t>2019 October 07</x:t>
  </x:si>
  <x:si>
    <x:t>2019M10D08</x:t>
  </x:si>
  <x:si>
    <x:t>2019 October 08</x:t>
  </x:si>
  <x:si>
    <x:t>2019M10D09</x:t>
  </x:si>
  <x:si>
    <x:t>2019 October 09</x:t>
  </x:si>
  <x:si>
    <x:t>2019M10D10</x:t>
  </x:si>
  <x:si>
    <x:t>2019 October 10</x:t>
  </x:si>
  <x:si>
    <x:t>2019M10D11</x:t>
  </x:si>
  <x:si>
    <x:t>2019 October 11</x:t>
  </x:si>
  <x:si>
    <x:t>2019M10D12</x:t>
  </x:si>
  <x:si>
    <x:t>2019 October 12</x:t>
  </x:si>
  <x:si>
    <x:t>2019M10D13</x:t>
  </x:si>
  <x:si>
    <x:t>2019 October 13</x:t>
  </x:si>
  <x:si>
    <x:t>2019M10D14</x:t>
  </x:si>
  <x:si>
    <x:t>2019 October 14</x:t>
  </x:si>
  <x:si>
    <x:t>2019M10D15</x:t>
  </x:si>
  <x:si>
    <x:t>2019 October 15</x:t>
  </x:si>
  <x:si>
    <x:t>2019M10D16</x:t>
  </x:si>
  <x:si>
    <x:t>2019 October 16</x:t>
  </x:si>
  <x:si>
    <x:t>2019M10D17</x:t>
  </x:si>
  <x:si>
    <x:t>2019 October 17</x:t>
  </x:si>
  <x:si>
    <x:t>2019M10D18</x:t>
  </x:si>
  <x:si>
    <x:t>2019 October 18</x:t>
  </x:si>
  <x:si>
    <x:t>2019M10D19</x:t>
  </x:si>
  <x:si>
    <x:t>2019 October 19</x:t>
  </x:si>
  <x:si>
    <x:t>2019M10D20</x:t>
  </x:si>
  <x:si>
    <x:t>2019 October 20</x:t>
  </x:si>
  <x:si>
    <x:t>2019M10D21</x:t>
  </x:si>
  <x:si>
    <x:t>2019 October 21</x:t>
  </x:si>
  <x:si>
    <x:t>2019M10D22</x:t>
  </x:si>
  <x:si>
    <x:t>2019 October 22</x:t>
  </x:si>
  <x:si>
    <x:t>2019M10D23</x:t>
  </x:si>
  <x:si>
    <x:t>2019 October 23</x:t>
  </x:si>
  <x:si>
    <x:t>2019M10D24</x:t>
  </x:si>
  <x:si>
    <x:t>2019 October 24</x:t>
  </x:si>
  <x:si>
    <x:t>2019M10D25</x:t>
  </x:si>
  <x:si>
    <x:t>2019 October 25</x:t>
  </x:si>
  <x:si>
    <x:t>2019M10D26</x:t>
  </x:si>
  <x:si>
    <x:t>2019 October 26</x:t>
  </x:si>
  <x:si>
    <x:t>2019M10D27</x:t>
  </x:si>
  <x:si>
    <x:t>2019 October 27</x:t>
  </x:si>
  <x:si>
    <x:t>2019M10D28</x:t>
  </x:si>
  <x:si>
    <x:t>2019 October 28</x:t>
  </x:si>
  <x:si>
    <x:t>2019M10D29</x:t>
  </x:si>
  <x:si>
    <x:t>2019 October 29</x:t>
  </x:si>
  <x:si>
    <x:t>2019M10D30</x:t>
  </x:si>
  <x:si>
    <x:t>2019 October 30</x:t>
  </x:si>
  <x:si>
    <x:t>2019M10D31</x:t>
  </x:si>
  <x:si>
    <x:t>2019 October 31</x:t>
  </x:si>
  <x:si>
    <x:t>2019M11D01</x:t>
  </x:si>
  <x:si>
    <x:t>2019 November 01</x:t>
  </x:si>
  <x:si>
    <x:t>2019M11D02</x:t>
  </x:si>
  <x:si>
    <x:t>2019 November 02</x:t>
  </x:si>
  <x:si>
    <x:t>2019M11D03</x:t>
  </x:si>
  <x:si>
    <x:t>2019 November 03</x:t>
  </x:si>
  <x:si>
    <x:t>2019M11D04</x:t>
  </x:si>
  <x:si>
    <x:t>2019 November 04</x:t>
  </x:si>
  <x:si>
    <x:t>2019M11D05</x:t>
  </x:si>
  <x:si>
    <x:t>2019 November 05</x:t>
  </x:si>
  <x:si>
    <x:t>2019M11D06</x:t>
  </x:si>
  <x:si>
    <x:t>2019 November 06</x:t>
  </x:si>
  <x:si>
    <x:t>2019M11D07</x:t>
  </x:si>
  <x:si>
    <x:t>2019 November 07</x:t>
  </x:si>
  <x:si>
    <x:t>2019M11D08</x:t>
  </x:si>
  <x:si>
    <x:t>2019 November 08</x:t>
  </x:si>
  <x:si>
    <x:t>2019M11D09</x:t>
  </x:si>
  <x:si>
    <x:t>2019 November 09</x:t>
  </x:si>
  <x:si>
    <x:t>2019M11D10</x:t>
  </x:si>
  <x:si>
    <x:t>2019 November 10</x:t>
  </x:si>
  <x:si>
    <x:t>2019M11D11</x:t>
  </x:si>
  <x:si>
    <x:t>2019 November 11</x:t>
  </x:si>
  <x:si>
    <x:t>2019M11D12</x:t>
  </x:si>
  <x:si>
    <x:t>2019 November 12</x:t>
  </x:si>
  <x:si>
    <x:t>2019M11D13</x:t>
  </x:si>
  <x:si>
    <x:t>2019 November 13</x:t>
  </x:si>
  <x:si>
    <x:t>2019M11D14</x:t>
  </x:si>
  <x:si>
    <x:t>2019 November 14</x:t>
  </x:si>
  <x:si>
    <x:t>2019M11D15</x:t>
  </x:si>
  <x:si>
    <x:t>2019 November 15</x:t>
  </x:si>
  <x:si>
    <x:t>2019M11D16</x:t>
  </x:si>
  <x:si>
    <x:t>2019 November 16</x:t>
  </x:si>
  <x:si>
    <x:t>2019M11D17</x:t>
  </x:si>
  <x:si>
    <x:t>2019 November 17</x:t>
  </x:si>
  <x:si>
    <x:t>2019M11D18</x:t>
  </x:si>
  <x:si>
    <x:t>2019 November 18</x:t>
  </x:si>
  <x:si>
    <x:t>2019M11D19</x:t>
  </x:si>
  <x:si>
    <x:t>2019 November 19</x:t>
  </x:si>
  <x:si>
    <x:t>2019M11D20</x:t>
  </x:si>
  <x:si>
    <x:t>2019 November 20</x:t>
  </x:si>
  <x:si>
    <x:t>2019M11D21</x:t>
  </x:si>
  <x:si>
    <x:t>2019 November 21</x:t>
  </x:si>
  <x:si>
    <x:t>2019M11D22</x:t>
  </x:si>
  <x:si>
    <x:t>2019 November 22</x:t>
  </x:si>
  <x:si>
    <x:t>2019M11D23</x:t>
  </x:si>
  <x:si>
    <x:t>2019 November 23</x:t>
  </x:si>
  <x:si>
    <x:t>2019M11D24</x:t>
  </x:si>
  <x:si>
    <x:t>2019 November 24</x:t>
  </x:si>
  <x:si>
    <x:t>2019M11D25</x:t>
  </x:si>
  <x:si>
    <x:t>2019 November 25</x:t>
  </x:si>
  <x:si>
    <x:t>2019M11D26</x:t>
  </x:si>
  <x:si>
    <x:t>2019 November 26</x:t>
  </x:si>
  <x:si>
    <x:t>2019M11D27</x:t>
  </x:si>
  <x:si>
    <x:t>2019 November 27</x:t>
  </x:si>
  <x:si>
    <x:t>2019M11D28</x:t>
  </x:si>
  <x:si>
    <x:t>2019 November 28</x:t>
  </x:si>
  <x:si>
    <x:t>2019M11D29</x:t>
  </x:si>
  <x:si>
    <x:t>2019 November 29</x:t>
  </x:si>
  <x:si>
    <x:t>2019M11D30</x:t>
  </x:si>
  <x:si>
    <x:t>2019 November 30</x:t>
  </x:si>
  <x:si>
    <x:t>2019M12D01</x:t>
  </x:si>
  <x:si>
    <x:t>2019 December 01</x:t>
  </x:si>
  <x:si>
    <x:t>2019M12D02</x:t>
  </x:si>
  <x:si>
    <x:t>2019 December 02</x:t>
  </x:si>
  <x:si>
    <x:t>2019M12D03</x:t>
  </x:si>
  <x:si>
    <x:t>2019 December 03</x:t>
  </x:si>
  <x:si>
    <x:t>2019M12D04</x:t>
  </x:si>
  <x:si>
    <x:t>2019 December 04</x:t>
  </x:si>
  <x:si>
    <x:t>2019M12D05</x:t>
  </x:si>
  <x:si>
    <x:t>2019 December 05</x:t>
  </x:si>
  <x:si>
    <x:t>2019M12D06</x:t>
  </x:si>
  <x:si>
    <x:t>2019 December 06</x:t>
  </x:si>
  <x:si>
    <x:t>2019M12D07</x:t>
  </x:si>
  <x:si>
    <x:t>2019 December 07</x:t>
  </x:si>
  <x:si>
    <x:t>2019M12D08</x:t>
  </x:si>
  <x:si>
    <x:t>2019 December 08</x:t>
  </x:si>
  <x:si>
    <x:t>2019M12D09</x:t>
  </x:si>
  <x:si>
    <x:t>2019 December 09</x:t>
  </x:si>
  <x:si>
    <x:t>2019M12D10</x:t>
  </x:si>
  <x:si>
    <x:t>2019 December 10</x:t>
  </x:si>
  <x:si>
    <x:t>2019M12D11</x:t>
  </x:si>
  <x:si>
    <x:t>2019 December 11</x:t>
  </x:si>
  <x:si>
    <x:t>2019M12D12</x:t>
  </x:si>
  <x:si>
    <x:t>2019 December 12</x:t>
  </x:si>
  <x:si>
    <x:t>2019M12D13</x:t>
  </x:si>
  <x:si>
    <x:t>2019 December 13</x:t>
  </x:si>
  <x:si>
    <x:t>2019M12D14</x:t>
  </x:si>
  <x:si>
    <x:t>2019 December 14</x:t>
  </x:si>
  <x:si>
    <x:t>2019M12D15</x:t>
  </x:si>
  <x:si>
    <x:t>2019 December 15</x:t>
  </x:si>
  <x:si>
    <x:t>2019M12D16</x:t>
  </x:si>
  <x:si>
    <x:t>2019 December 16</x:t>
  </x:si>
  <x:si>
    <x:t>2019M12D17</x:t>
  </x:si>
  <x:si>
    <x:t>2019 December 17</x:t>
  </x:si>
  <x:si>
    <x:t>2019M12D18</x:t>
  </x:si>
  <x:si>
    <x:t>2019 December 18</x:t>
  </x:si>
  <x:si>
    <x:t>2019M12D19</x:t>
  </x:si>
  <x:si>
    <x:t>2019 December 19</x:t>
  </x:si>
  <x:si>
    <x:t>2019M12D20</x:t>
  </x:si>
  <x:si>
    <x:t>2019 December 20</x:t>
  </x:si>
  <x:si>
    <x:t>2019M12D21</x:t>
  </x:si>
  <x:si>
    <x:t>2019 December 21</x:t>
  </x:si>
  <x:si>
    <x:t>2019M12D22</x:t>
  </x:si>
  <x:si>
    <x:t>2019 December 22</x:t>
  </x:si>
  <x:si>
    <x:t>2019M12D23</x:t>
  </x:si>
  <x:si>
    <x:t>2019 December 23</x:t>
  </x:si>
  <x:si>
    <x:t>2019M12D24</x:t>
  </x:si>
  <x:si>
    <x:t>2019 December 24</x:t>
  </x:si>
  <x:si>
    <x:t>2019M12D25</x:t>
  </x:si>
  <x:si>
    <x:t>2019 December 25</x:t>
  </x:si>
  <x:si>
    <x:t>2019M12D26</x:t>
  </x:si>
  <x:si>
    <x:t>2019 December 26</x:t>
  </x:si>
  <x:si>
    <x:t>2019M12D27</x:t>
  </x:si>
  <x:si>
    <x:t>2019 December 27</x:t>
  </x:si>
  <x:si>
    <x:t>2019M12D28</x:t>
  </x:si>
  <x:si>
    <x:t>2019 December 28</x:t>
  </x:si>
  <x:si>
    <x:t>2019M12D29</x:t>
  </x:si>
  <x:si>
    <x:t>2019 December 29</x:t>
  </x:si>
  <x:si>
    <x:t>2019M12D30</x:t>
  </x:si>
  <x:si>
    <x:t>2019 December 30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</x:si>
  <x:si>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</x:si>
  <x:si>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</x:si>
  <x:si>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</x:si>
  <x:si>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</x:si>
  <x:si>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</x:si>
  <x:si>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</x:si>
  <x:si>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</x:si>
  <x:si>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</x:si>
  <x:si>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</x:si>
  <x:si>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</x:si>
  <x:si>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</x:si>
  <x:si>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</x:si>
  <x:si>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</x:si>
  <x:si>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</x:si>
  <x:si>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</x:si>
  <x:si>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</x:si>
  <x:si>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</x:si>
  <x:si>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</x:si>
  <x:si>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</x:si>
  <x:si>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</x:si>
  <x:si>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</x:si>
  <x:si>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</x:si>
  <x:si>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</x:si>
  <x:si>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</x:si>
  <x:si>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</x:si>
  <x:si>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</x:si>
  <x:si>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</x:si>
  <x:si>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</x:si>
  <x:si>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</x:si>
  <x:si>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</x:si>
  <x:si>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</x:si>
  <x:si>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</x:si>
  <x:si>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</x:si>
  <x:si>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</x:si>
  <x:si>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</x:si>
  <x:si>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</x:si>
  <x:si>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</x:si>
  <x:si>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</x:si>
  <x:si>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</x:si>
  <x:si>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</x:si>
  <x:si>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</x:si>
  <x:si>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</x:si>
  <x:si>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</x:si>
  <x:si>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</x:si>
  <x:si>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</x:si>
  <x:si>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</x:si>
  <x:si>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</x:si>
  <x:si>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</x:si>
  <x:si>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</x:si>
  <x:si>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</x:si>
  <x:si>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</x:si>
  <x:si>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</x:si>
  <x:si>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</x:si>
  <x:si>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</x:si>
  <x:si>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</x:si>
  <x:si>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</x:si>
  <x:si>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</x:si>
  <x:si>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</x:si>
  <x:si>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</x:si>
  <x:si>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</x:si>
  <x:si>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</x:si>
  <x:si>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</x:si>
  <x:si>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</x:si>
  <x:si>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</x:si>
  <x:si>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</x:si>
  <x:si>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</x:si>
  <x:si>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</x:si>
  <x:si>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</x:si>
  <x:si>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</x:si>
  <x:si>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</x:si>
  <x:si>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</x:si>
  <x:si>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</x:si>
  <x:si>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</x:si>
  <x:si>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</x:si>
  <x:si>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</x:si>
  <x:si>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</x:si>
  <x:si>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</x:si>
  <x:si>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</x:si>
  <x:si>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</x:si>
  <x:si>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</x:si>
  <x:si>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</x:si>
  <x:si>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</x:si>
  <x:si>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</x:si>
  <x:si>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</x:si>
  <x:si>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</x:si>
  <x:si>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</x:si>
  <x:si>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</x:si>
  <x:si>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</x:si>
  <x:si>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</x:si>
  <x:si>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</x:si>
  <x:si>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</x:si>
  <x:si>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</x:si>
  <x:si>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</x:si>
  <x:si>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</x:si>
  <x:si>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</x:si>
  <x:si>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</x:si>
  <x:si>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</x:si>
  <x:si>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</x:si>
  <x:si>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</x:si>
  <x:si>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</x:si>
  <x:si>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</x:si>
  <x:si>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</x:si>
  <x:si>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</x:si>
  <x:si>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</x:si>
  <x:si>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</x:si>
  <x:si>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</x:si>
  <x:si>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</x:si>
  <x:si>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</x:si>
  <x:si>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</x:si>
  <x:si>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</x:si>
  <x:si>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</x:si>
  <x:si>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</x:si>
  <x:si>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</x:si>
  <x:si>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</x:si>
  <x:si>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</x:si>
  <x:si>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</x:si>
  <x:si>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</x:si>
  <x:si>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</x:si>
  <x:si>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</x:si>
  <x:si>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</x:si>
  <x:si>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</x:si>
  <x:si>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</x:si>
  <x:si>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</x:si>
  <x:si>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</x:si>
  <x:si>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</x:si>
  <x:si>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</x:si>
  <x:si>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</x:si>
  <x:si>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</x:si>
  <x:si>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</x:si>
  <x:si>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</x:si>
  <x:si>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</x:si>
  <x:si>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</x:si>
  <x:si>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</x:si>
  <x:si>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</x:si>
  <x:si>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</x:si>
  <x:si>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</x:si>
  <x:si>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</x:si>
  <x:si>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</x:si>
  <x:si>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</x:si>
  <x:si>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</x:si>
  <x:si>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</x:si>
  <x:si>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</x:si>
  <x:si>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</x:si>
  <x:si>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</x:si>
  <x:si>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</x:si>
  <x:si>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</x:si>
  <x:si>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</x:si>
  <x:si>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</x:si>
  <x:si>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</x:si>
  <x:si>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</x:si>
  <x:si>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</x:si>
  <x:si>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</x:si>
  <x:si>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</x:si>
  <x:si>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</x:si>
  <x:si>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</x:si>
  <x:si>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</x:si>
  <x:si>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</x:si>
  <x:si>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</x:si>
  <x:si>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</x:si>
  <x:si>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</x:si>
  <x:si>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</x:si>
  <x:si>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</x:si>
  <x:si>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</x:si>
  <x:si>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</x:si>
  <x:si>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</x:si>
  <x:si>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</x:si>
  <x:si>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</x:si>
  <x:si>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</x:si>
  <x:si>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</x:si>
  <x:si>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</x:si>
  <x:si>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</x:si>
  <x:si>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</x:si>
  <x:si>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</x:si>
  <x:si>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</x:si>
  <x:si>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</x:si>
  <x:si>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</x:si>
  <x:si>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</x:si>
  <x:si>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</x:si>
  <x:si>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</x:si>
  <x:si>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</x:si>
  <x:si>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</x:si>
  <x:si>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</x:si>
  <x:si>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</x:si>
  <x:si>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</x:si>
  <x:si>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</x:si>
  <x:si>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</x:si>
  <x:si>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</x:si>
  <x:si>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</x:si>
  <x:si>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</x:si>
  <x:si>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</x:si>
  <x:si>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</x:si>
  <x:si>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</x:si>
  <x:si>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</x:si>
  <x:si>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</x:si>
  <x:si>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</x:si>
  <x:si>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</x:si>
  <x:si>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</x:si>
  <x:si>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</x:si>
  <x:si>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</x:si>
  <x:si>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</x:si>
  <x:si>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</x:si>
  <x:si>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</x:si>
  <x:si>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</x:si>
  <x:si>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</x:si>
  <x:si>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</x:si>
  <x:si>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</x:si>
  <x:si>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</x:si>
  <x:si>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</x:si>
  <x:si>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</x:si>
  <x:si>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</x:si>
  <x:si>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</x:si>
  <x:si>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</x:si>
  <x:si>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</x:si>
  <x:si>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</x:si>
  <x:si>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</x:si>
  <x:si>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</x:si>
  <x:si>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</x:si>
  <x:si>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</x:si>
  <x:si>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</x:si>
  <x:si>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</x:si>
  <x:si>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</x:si>
  <x:si>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</x:si>
  <x:si>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</x:si>
  <x:si>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</x:si>
  <x:si>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</x:si>
  <x:si>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</x:si>
  <x:si>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</x:si>
  <x:si>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</x:si>
  <x:si>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</x:si>
  <x:si>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</x:si>
  <x:si>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</x:si>
  <x:si>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</x:si>
  <x:si>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</x:si>
  <x:si>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</x:si>
  <x:si>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</x:si>
  <x:si>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</x:si>
  <x:si>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</x:si>
  <x:si>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</x:si>
  <x:si>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</x:si>
  <x:si>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</x:si>
  <x:si>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</x:si>
  <x:si>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</x:si>
  <x:si>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</x:si>
  <x:si>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</x:si>
  <x:si>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</x:si>
  <x:si>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</x:si>
  <x:si>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</x:si>
  <x:si>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</x:si>
  <x:si>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</x:si>
  <x:si>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</x:si>
  <x:si>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</x:si>
  <x:si>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</x:si>
  <x:si>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</x:si>
  <x:si>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</x:si>
  <x:si>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</x:si>
  <x:si>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</x:si>
  <x:si>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</x:si>
  <x:si>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</x:si>
  <x:si>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</x:si>
  <x:si>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</x:si>
  <x:si>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</x:si>
  <x:si>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</x:si>
  <x:si>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</x:si>
  <x:si>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</x:si>
  <x:si>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</x:si>
  <x:si>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</x:si>
  <x:si>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</x:si>
  <x:si>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</x:si>
  <x:si>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</x:si>
  <x:si>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</x:si>
  <x:si>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</x:si>
  <x:si>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</x:si>
  <x:si>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</x:si>
  <x:si>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</x:si>
  <x:si>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</x:si>
  <x:si>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</x:si>
  <x:si>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</x:si>
  <x:si>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</x:si>
  <x:si>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</x:si>
  <x:si>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</x:si>
  <x:si>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</x:si>
  <x:si>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</x:si>
  <x:si>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</x:si>
  <x:si>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</x:si>
  <x:si>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</x:si>
  <x:si>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</x:si>
  <x:si>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</x:si>
  <x:si>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</x:si>
  <x:si>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</x:si>
  <x:si>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</x:si>
  <x:si>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</x:si>
  <x:si>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</x:si>
  <x:si>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</x:si>
  <x:si>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</x:si>
  <x:si>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</x:si>
  <x:si>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</x:si>
  <x:si>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</x:si>
  <x:si>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</x:si>
  <x:si>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</x:si>
  <x:si>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</x:si>
  <x:si>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</x:si>
  <x:si>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</x:si>
  <x:si>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</x:si>
  <x:si>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</x:si>
  <x:si>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</x:si>
  <x:si>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</x:si>
  <x:si>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</x:si>
  <x:si>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</x:si>
  <x:si>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</x:si>
  <x:si>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</x:si>
  <x:si>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</x:si>
  <x:si>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</x:si>
  <x:si>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</x:si>
  <x:si>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</x:si>
  <x:si>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</x:si>
  <x:si>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</x:si>
  <x:si>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</x:si>
  <x:si>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</x:si>
  <x:si>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</x:si>
  <x:si>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</x:si>
  <x:si>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</x:si>
  <x:si>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</x:si>
  <x:si>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</x:si>
  <x:si>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</x:si>
  <x:si>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</x:si>
  <x:si>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</x:si>
  <x:si>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</x:si>
  <x:si>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</x:si>
  <x:si>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</x:si>
  <x:si>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</x:si>
  <x:si>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</x:si>
  <x:si>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</x:si>
  <x:si>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</x:si>
  <x:si>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</x:si>
  <x:si>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</x:si>
  <x:si>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</x:si>
  <x:si>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</x:si>
  <x:si>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</x:si>
  <x:si>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</x:si>
  <x:si>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</x:si>
  <x:si>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</x:si>
  <x:si>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</x:si>
  <x:si>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</x:si>
  <x:si>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</x:si>
  <x:si>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</x:si>
  <x:si>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</x:si>
  <x:si>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</x:si>
  <x:si>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</x:si>
  <x:si>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</x:si>
  <x:si>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</x:si>
  <x:si>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</x:si>
  <x:si>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</x:si>
  <x:si>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</x:si>
  <x:si>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</x:si>
  <x:si>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</x:si>
  <x:si>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</x:si>
  <x:si>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</x:si>
  <x:si>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</x:si>
  <x:si>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</x:si>
  <x:si>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</x:si>
  <x:si>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</x:si>
  <x:si>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</x:si>
  <x:si>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</x:si>
  <x:si>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</x:si>
  <x:si>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</x:si>
  <x:si>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</x:si>
  <x:si>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</x:si>
  <x:si>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</x:si>
  <x:si>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</x:si>
  <x:si>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</x:si>
  <x:si>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</x:si>
  <x:si>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</x:si>
  <x:si>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</x:si>
  <x:si>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</x:si>
  <x:si>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</x:si>
  <x:si>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</x:si>
  <x:si>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</x:si>
  <x:si>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</x:si>
  <x:si>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</x:si>
  <x:si>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</x:si>
  <x:si>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</x:si>
  <x:si>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</x:si>
  <x:si>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</x:si>
  <x:si>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</x:si>
  <x:si>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</x:si>
  <x:si>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</x:si>
  <x:si>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</x:si>
  <x:si>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</x:si>
  <x:si>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</x:si>
  <x:si>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</x:si>
  <x:si>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</x:si>
  <x:si>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</x:si>
  <x:si>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</x:si>
  <x:si>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</x:si>
  <x:si>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</x:si>
  <x:si>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</x:si>
  <x:si>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</x:si>
  <x:si>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</x:si>
  <x:si>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</x:si>
  <x:si>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</x:si>
  <x:si>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</x:si>
  <x:si>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</x:si>
  <x:si>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</x:si>
  <x:si>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</x:si>
  <x:si>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</x:si>
  <x:si>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</x:si>
  <x:si>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</x:si>
  <x:si>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</x:si>
  <x:si>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</x:si>
  <x:si>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</x:si>
  <x:si>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</x:si>
  <x:si>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</x:si>
  <x:si>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</x:si>
  <x:si>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</x:si>
  <x:si>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</x:si>
  <x:si>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</x:si>
  <x:si>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</x:si>
  <x:si>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</x:si>
  <x:si>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</x:si>
  <x:si>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</x:si>
  <x:si>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</x:si>
  <x:si>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</x:si>
  <x:si>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</x:si>
  <x:si>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</x:si>
  <x:si>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</x:si>
  <x:si>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</x:si>
  <x:si>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</x:si>
  <x:si>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</x:si>
  <x:si>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</x:si>
  <x:si>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</x:si>
  <x:si>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</x:si>
  <x:si>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</x:si>
  <x:si>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</x:si>
  <x:si>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</x:si>
  <x:si>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</x:si>
  <x:si>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</x:si>
  <x:si>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</x:si>
  <x:si>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</x:si>
  <x:si>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</x:si>
  <x:si>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</x:si>
  <x:si>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</x:si>
  <x:si>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</x:si>
  <x:si>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</x:si>
  <x:si>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</x:si>
  <x:si>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</x:si>
  <x:si>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</x:si>
  <x:si>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</x:si>
  <x:si>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</x:si>
  <x:si>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</x:si>
  <x:si>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</x:si>
  <x:si>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</x:si>
  <x:si>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</x:si>
  <x:si>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</x:si>
  <x:si>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</x:si>
  <x:si>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</x:si>
  <x:si>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</x:si>
  <x:si>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</x:si>
  <x:si>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</x:si>
  <x:si>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</x:si>
  <x:si>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</x:si>
  <x:si>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</x:si>
  <x:si>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</x:si>
  <x:si>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</x:si>
  <x:si>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</x:si>
  <x:si>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</x:si>
  <x:si>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</x:si>
  <x:si>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</x:si>
  <x:si>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</x:si>
  <x:si>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</x:si>
  <x:si>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</x:si>
  <x:si>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</x:si>
  <x:si>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</x:si>
  <x:si>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</x:si>
  <x:si>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</x:si>
  <x:si>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</x:si>
  <x:si>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</x:si>
  <x:si>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</x:si>
  <x:si>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</x:si>
  <x:si>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</x:si>
  <x:si>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</x:si>
  <x:si>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</x:si>
  <x:si>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</x:si>
  <x:si>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</x:si>
  <x:si>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</x:si>
  <x:si>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</x:si>
  <x:si>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</x:si>
  <x:si>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</x:si>
  <x:si>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</x:si>
  <x:si>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</x:si>
  <x:si>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</x:si>
  <x:si>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</x:si>
  <x:si>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</x:si>
  <x:si>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</x:si>
  <x:si>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</x:si>
  <x:si>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</x:si>
  <x:si>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</x:si>
  <x:si>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</x:si>
  <x:si>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</x:si>
  <x:si>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</x:si>
  <x:si>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</x:si>
  <x:si>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</x:si>
  <x:si>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</x:si>
  <x:si>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</x:si>
  <x:si>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</x:si>
  <x:si>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</x:si>
  <x:si>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</x:si>
  <x:si>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</x:si>
  <x:si>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</x:si>
  <x:si>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</x:si>
  <x:si>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</x:si>
  <x:si>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</x:si>
  <x:si>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</x:si>
  <x:si>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</x:si>
  <x:si>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</x:si>
  <x:si>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</x:si>
  <x:si>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</x:si>
  <x:si>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</x:si>
  <x:si>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</x:si>
  <x:si>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</x:si>
  <x:si>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</x:si>
  <x:si>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</x:si>
  <x:si>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</x:si>
  <x:si>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</x:si>
  <x:si>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</x:si>
  <x:si>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</x:si>
  <x:si>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</x:si>
  <x:si>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</x:si>
  <x:si>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</x:si>
  <x:si>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</x:si>
  <x:si>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</x:si>
  <x:si>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</x:si>
  <x:si>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</x:si>
  <x:si>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</x:si>
  <x:si>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</x:si>
  <x:si>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</x:si>
  <x:si>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</x:si>
  <x:si>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</x:si>
  <x:si>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</x:si>
  <x:si>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</x:si>
  <x:si>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</x:si>
  <x:si>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</x:si>
  <x:si>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</x:si>
  <x:si>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</x:si>
  <x:si>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</x:si>
  <x:si>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</x:si>
  <x:si>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</x:si>
  <x:si>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</x:si>
  <x:si>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</x:si>
  <x:si>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</x:si>
  <x:si>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</x:si>
  <x:si>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</x:si>
  <x:si>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</x:si>
  <x:si>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</x:si>
  <x:si>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</x:si>
  <x:si>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</x:si>
  <x:si>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</x:si>
  <x:si>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</x:si>
  <x:si>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</x:si>
  <x:si>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</x:si>
  <x:si>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</x:si>
  <x:si>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</x:si>
  <x:si>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</x:si>
  <x:si>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</x:si>
  <x:si>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</x:si>
  <x:si>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</x:si>
  <x:si>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</x:si>
  <x:si>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</x:si>
  <x:si>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</x:si>
  <x:si>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</x:si>
  <x:si>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</x:si>
  <x:si>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</x:si>
  <x:si>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</x:si>
  <x:si>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</x:si>
  <x:si>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</x:si>
  <x:si>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</x:si>
  <x:si>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</x:si>
  <x:si>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</x:si>
  <x:si>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</x:si>
  <x:si>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</x:si>
  <x:si>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</x:si>
  <x:si>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</x:si>
  <x:si>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</x:si>
  <x:si>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</x:si>
  <x:si>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</x:si>
  <x:si>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</x:si>
  <x:si>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</x:si>
  <x:si>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</x:si>
  <x:si>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</x:si>
  <x:si>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</x:si>
  <x:si>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</x:si>
  <x:si>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</x:si>
  <x:si>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</x:si>
  <x:si>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</x:si>
  <x:si>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</x:si>
  <x:si>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</x:si>
  <x:si>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</x:si>
  <x:si>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</x:si>
  <x:si>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</x:si>
  <x:si>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</x:si>
  <x:si>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</x:si>
  <x:si>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</x:si>
  <x:si>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</x:si>
  <x:si>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</x:si>
  <x:si>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</x:si>
  <x:si>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</x:si>
  <x:si>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</x:si>
  <x:si>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</x:si>
  <x:si>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</x:si>
  <x:si>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</x:si>
  <x:si>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</x:si>
  <x:si>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</x:si>
  <x:si>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</x:si>
  <x:si>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</x:si>
  <x:si>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</x:si>
  <x:si>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</x:si>
  <x:si>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</x:si>
  <x:si>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</x:si>
  <x:si>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</x:si>
  <x:si>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</x:si>
  <x:si>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</x:si>
  <x:si>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</x:si>
  <x:si>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</x:si>
  <x:si>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</x:si>
  <x:si>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</x:si>
  <x:si>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</x:si>
  <x:si>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</x:si>
  <x:si>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</x:si>
  <x:si>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</x:si>
  <x:si>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</x:si>
  <x:si>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</x:si>
  <x:si>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</x:si>
  <x:si>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</x:si>
  <x:si>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</x:si>
  <x:si>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</x:si>
  <x:si>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</x:si>
  <x:si>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</x:si>
  <x:si>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</x:si>
  <x:si>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</x:si>
  <x:si>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</x:si>
  <x:si>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</x:si>
  <x:si>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</x:si>
  <x:si>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</x:si>
  <x:si>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</x:si>
  <x:si>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</x:si>
  <x:si>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</x:si>
  <x:si>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</x:si>
  <x:si>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</x:si>
  <x:si>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</x:si>
  <x:si>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</x:si>
  <x:si>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</x:si>
  <x:si>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</x:si>
  <x:si>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</x:si>
  <x:si>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</x:si>
  <x:si>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</x:si>
  <x:si>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</x:si>
  <x:si>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</x:si>
  <x:si>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</x:si>
  <x:si>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</x:si>
  <x:si>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</x:si>
  <x:si>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</x:si>
  <x:si>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</x:si>
  <x:si>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</x:si>
  <x:si>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</x:si>
  <x:si>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</x:si>
  <x:si>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</x:si>
  <x:si>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</x:si>
  <x:si>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</x:si>
  <x:si>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</x:si>
  <x:si>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</x:si>
  <x:si>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</x:si>
  <x:si>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</x:si>
  <x:si>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</x:si>
  <x:si>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</x:si>
  <x:si>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</x:si>
  <x:si>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</x:si>
  <x:si>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</x:si>
  <x:si>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</x:si>
  <x:si>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</x:si>
  <x:si>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</x:si>
  <x:si>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</x:si>
  <x:si>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</x:si>
  <x:si>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</x:si>
  <x:si>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</x:si>
  <x:si>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</x:si>
  <x:si>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</x:si>
  <x:si>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</x:si>
  <x:si>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</x:si>
  <x:si>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</x:si>
  <x:si>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</x:si>
  <x:si>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</x:si>
  <x:si>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</x:si>
  <x:si>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</x:si>
  <x:si>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</x:si>
  <x:si>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</x:si>
  <x:si>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</x:si>
  <x:si>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</x:si>
  <x:si>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</x:si>
  <x:si>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</x:si>
  <x:si>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</x:si>
  <x:si>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</x:si>
  <x:si>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</x:si>
  <x:si>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</x:si>
  <x:si>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</x:si>
  <x:si>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</x:si>
  <x:si>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</x:si>
  <x:si>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</x:si>
  <x:si>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</x:si>
  <x:si>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</x:si>
  <x:si>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</x:si>
  <x:si>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</x:si>
  <x:si>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</x:si>
  <x:si>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</x:si>
  <x:si>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</x:si>
  <x:si>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</x:si>
  <x:si>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</x:si>
  <x:si>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</x:si>
  <x:si>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</x:si>
  <x:si>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</x:si>
  <x:si>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</x:si>
  <x:si>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</x:si>
  <x:si>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</x:si>
  <x:si>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</x:si>
  <x:si>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</x:si>
  <x:si>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</x:si>
  <x:si>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</x:si>
  <x:si>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</x:si>
  <x:si>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</x:si>
  <x:si>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</x:si>
  <x:si>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</x:si>
  <x:si>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</x:si>
  <x:si>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</x:si>
  <x:si>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</x:si>
  <x:si>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</x:si>
  <x:si>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</x:si>
  <x:si>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</x:si>
  <x:si>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</x:si>
  <x:si>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</x:si>
  <x:si>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</x:si>
  <x:si>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</x:si>
  <x:si>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</x:si>
  <x:si>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</x:si>
  <x:si>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</x:si>
  <x:si>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</x:si>
  <x:si>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</x:si>
  <x:si>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</x:si>
  <x:si>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</x:si>
  <x:si>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</x:si>
  <x:si>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</x:si>
  <x:si>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</x:si>
  <x:si>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</x:si>
  <x:si>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</x:si>
  <x:si>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</x:si>
  <x:si>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</x:si>
  <x:si>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</x:si>
  <x:si>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</x:si>
  <x:si>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</x:si>
  <x:si>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</x:si>
  <x:si>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</x:si>
  <x:si>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</x:si>
  <x:si>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</x:si>
  <x:si>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</x:si>
  <x:si>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</x:si>
  <x:si>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</x:si>
  <x:si>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</x:si>
  <x:si>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</x:si>
  <x:si>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</x:si>
  <x:si>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</x:si>
  <x:si>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</x:si>
  <x:si>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</x:si>
  <x:si>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</x:si>
  <x:si>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</x:si>
  <x:si>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</x:si>
  <x:si>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</x:si>
  <x:si>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</x:si>
  <x:si>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</x:si>
  <x:si>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</x:si>
  <x:si>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</x:si>
  <x:si>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</x:si>
  <x:si>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</x:si>
  <x:si>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</x:si>
  <x:si>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</x:si>
  <x:si>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</x:si>
  <x:si>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</x:si>
  <x:si>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</x:si>
  <x:si>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</x:si>
  <x:si>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</x:si>
  <x:si>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</x:si>
  <x:si>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</x:si>
  <x:si>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</x:si>
  <x:si>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</x:si>
  <x:si>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</x:si>
  <x:si>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</x:si>
  <x:si>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</x:si>
  <x:si>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</x:si>
  <x:si>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</x:si>
  <x:si>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</x:si>
  <x:si>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</x:si>
  <x:si>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</x:si>
  <x:si>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</x:si>
  <x:si>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</x:si>
  <x:si>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</x:si>
  <x:si>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</x:si>
  <x:si>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</x:si>
  <x:si>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</x:si>
  <x:si>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</x:si>
  <x:si>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</x:si>
  <x:si>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</x:si>
  <x:si>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</x:si>
  <x:si>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</x:si>
  <x:si>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</x:si>
  <x:si>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</x:si>
  <x:si>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</x:si>
  <x:si>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</x:si>
  <x:si>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</x:si>
  <x:si>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</x:si>
  <x:si>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</x:si>
  <x:si>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</x:si>
  <x:si>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</x:si>
  <x:si>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</x:si>
  <x:si>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</x:si>
  <x:si>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</x:si>
  <x:si>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</x:si>
  <x:si>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</x:si>
  <x:si>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</x:si>
  <x:si>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</x:si>
  <x:si>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</x:si>
  <x:si>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</x:si>
  <x:si>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</x:si>
  <x:si>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</x:si>
  <x:si>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</x:si>
  <x:si>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</x:si>
  <x:si>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</x:si>
  <x:si>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</x:si>
  <x:si>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</x:si>
  <x:si>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</x:si>
  <x:si>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</x:si>
  <x:si>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</x:si>
  <x:si>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</x:si>
  <x:si>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</x:si>
  <x:si>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</x:si>
  <x:si>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</x:si>
  <x:si>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</x:si>
  <x:si>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</x:si>
  <x:si>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</x:si>
  <x:si>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</x:si>
  <x:si>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</x:si>
  <x:si>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</x:si>
  <x:si>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</x:si>
  <x:si>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</x:si>
  <x:si>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</x:si>
  <x:si>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</x:si>
  <x:si>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</x:si>
  <x:si>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</x:si>
  <x:si>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</x:si>
  <x:si>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</x:si>
  <x:si>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</x:si>
  <x:si>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</x:si>
  <x:si>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</x:si>
  <x:si>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</x:si>
  <x:si>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</x:si>
  <x:si>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</x:si>
  <x:si>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</x:si>
  <x:si>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</x:si>
  <x:si>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</x:si>
  <x:si>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</x:si>
  <x:si>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</x:si>
  <x:si>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</x:si>
  <x:si>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</x:si>
  <x:si>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</x:si>
  <x:si>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</x:si>
  <x:si>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</x:si>
  <x:si>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</x:si>
  <x:si>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</x:si>
  <x:si>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</x:si>
  <x:si>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</x:si>
  <x:si>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</x:si>
  <x:si>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</x:si>
  <x:si>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</x:si>
  <x:si>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</x:si>
  <x:si>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</x:si>
  <x:si>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</x:si>
  <x:si>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</x:si>
  <x:si>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</x:si>
  <x:si>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</x:si>
  <x:si>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</x:si>
  <x:si>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</x:si>
  <x:si>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</x:si>
  <x:si>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</x:si>
  <x:si>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</x:si>
  <x:si>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</x:si>
  <x:si>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</x:si>
  <x:si>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</x:si>
  <x:si>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</x:si>
  <x:si>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</x:si>
  <x:si>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</x:si>
  <x:si>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</x:si>
  <x:si>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</x:si>
  <x:si>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</x:si>
  <x:si>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</x:si>
  <x:si>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</x:si>
  <x:si>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</x:si>
  <x:si>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</x:si>
  <x:si>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</x:si>
  <x:si>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</x:si>
  <x:si>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</x:si>
  <x:si>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</x:si>
  <x:si>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</x:si>
  <x:si>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</x:si>
  <x:si>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</x:si>
  <x:si>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</x:si>
  <x:si>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</x:si>
  <x:si>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</x:si>
  <x:si>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</x:si>
  <x:si>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</x:si>
  <x:si>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</x:si>
  <x:si>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</x:si>
  <x:si>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</x:si>
  <x:si>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</x:si>
  <x:si>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</x:si>
  <x:si>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</x:si>
  <x:si>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</x:si>
  <x:si>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</x:si>
  <x:si>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</x:si>
  <x:si>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</x:si>
  <x:si>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</x:si>
  <x:si>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</x:si>
  <x:si>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</x:si>
  <x:si>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</x:si>
  <x:si>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</x:si>
  <x:si>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</x:si>
  <x:si>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</x:si>
  <x:si>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</x:si>
  <x:si>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</x:si>
  <x:si>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</x:si>
  <x:si>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</x:si>
  <x:si>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</x:si>
  <x:si>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</x:si>
  <x:si>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</x:si>
  <x:si>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</x:si>
  <x:si>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</x:si>
  <x:si>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</x:si>
  <x:si>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</x:si>
  <x:si>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</x:si>
  <x:si>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</x:si>
  <x:si>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</x:si>
  <x:si>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</x:si>
  <x:si>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</x:si>
  <x:si>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</x:si>
  <x:si>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</x:si>
  <x:si>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</x:si>
  <x:si>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</x:si>
  <x:si>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</x:si>
  <x:si>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</x:si>
  <x:si>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</x:si>
  <x:si>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</x:si>
  <x:si>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</x:si>
  <x:si>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</x:si>
  <x:si>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</x:si>
  <x:si>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</x:si>
  <x:si>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</x:si>
  <x:si>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</x:si>
  <x:si>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</x:si>
  <x:si>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</x:si>
  <x:si>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</x:si>
  <x:si>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</x:si>
  <x:si>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</x:si>
  <x:si>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</x:si>
  <x:si>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</x:si>
  <x:si>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</x:si>
  <x:si>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</x:si>
  <x:si>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</x:si>
  <x:si>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</x:si>
  <x:si>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</x:si>
  <x:si>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</x:si>
  <x:si>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</x:si>
  <x:si>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</x:si>
  <x:si>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</x:si>
  <x:si>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</x:si>
  <x:si>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</x:si>
  <x:si>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</x:si>
  <x:si>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</x:si>
  <x:si>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</x:si>
  <x:si>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</x:si>
  <x:si>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</x:si>
  <x:si>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</x:si>
  <x:si>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</x:si>
  <x:si>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</x:si>
  <x:si>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</x:si>
  <x:si>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</x:si>
  <x:si>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</x:si>
  <x:si>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</x:si>
  <x:si>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</x:si>
  <x:si>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</x:si>
  <x:si>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</x:si>
  <x:si>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</x:si>
  <x:si>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</x:si>
  <x:si>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</x:si>
  <x:si>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</x:si>
  <x:si>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</x:si>
  <x:si>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</x:si>
  <x:si>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</x:si>
  <x:si>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</x:si>
  <x:si>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</x:si>
  <x:si>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</x:si>
  <x:si>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</x:si>
  <x:si>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</x:si>
  <x:si>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</x:si>
  <x:si>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</x:si>
  <x:si>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</x:si>
  <x:si>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</x:si>
  <x:si>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</x:si>
  <x:si>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</x:si>
  <x:si>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</x:si>
  <x:si>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</x:si>
  <x:si>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</x:si>
  <x:si>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</x:si>
  <x:si>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</x:si>
  <x:si>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</x:si>
  <x:si>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</x:si>
  <x:si>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</x:si>
  <x:si>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</x:si>
  <x:si>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</x:si>
  <x:si>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</x:si>
  <x:si>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</x:si>
  <x:si>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</x:si>
  <x:si>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</x:si>
  <x:si>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</x:si>
  <x:si>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</x:si>
  <x:si>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</x:si>
  <x:si>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</x:si>
  <x:si>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</x:si>
  <x:si>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</x:si>
  <x:si>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</x:si>
  <x:si>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</x:si>
  <x:si>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</x:si>
  <x:si>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</x:si>
  <x:si>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</x:si>
  <x:si>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</x:si>
  <x:si>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</x:si>
  <x:si>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</x:si>
  <x:si>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</x:si>
  <x:si>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</x:si>
  <x:si>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</x:si>
  <x:si>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</x:si>
  <x:si>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</x:si>
  <x:si>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</x:si>
  <x:si>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</x:si>
  <x:si>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</x:si>
  <x:si>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</x:si>
  <x:si>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</x:si>
  <x:si>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</x:si>
  <x:si>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</x:si>
  <x:si>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</x:si>
  <x:si>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</x:si>
  <x:si>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</x:si>
  <x:si>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</x:si>
  <x:si>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</x:si>
  <x:si>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</x:si>
  <x:si>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</x:si>
  <x:si>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</x:si>
  <x:si>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</x:si>
  <x:si>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</x:si>
  <x:si>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</x:si>
  <x:si>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</x:si>
  <x:si>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</x:si>
  <x:si>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</x:si>
  <x:si>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</x:si>
  <x:si>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</x:si>
  <x:si>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</x:si>
  <x:si>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</x:si>
  <x:si>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</x:si>
  <x:si>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</x:si>
  <x:si>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</x:si>
  <x:si>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</x:si>
  <x:si>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</x:si>
  <x:si>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</x:si>
  <x:si>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</x:si>
  <x:si>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</x:si>
  <x:si>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</x:si>
  <x:si>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</x:si>
  <x:si>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</x:si>
  <x:si>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</x:si>
  <x:si>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</x:si>
  <x:si>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</x:si>
  <x:si>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</x:si>
  <x:si>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</x:si>
  <x:si>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</x:si>
  <x:si>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</x:si>
  <x:si>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</x:si>
  <x:si>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</x:si>
  <x:si>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</x:si>
  <x:si>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</x:si>
  <x:si>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</x:si>
  <x:si>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</x:si>
  <x:si>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</x:si>
  <x:si>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</x:si>
  <x:si>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</x:si>
  <x:si>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</x:si>
  <x:si>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</x:si>
  <x:si>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</x:si>
  <x:si>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</x:si>
  <x:si>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</x:si>
  <x:si>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</x:si>
  <x:si>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</x:si>
  <x:si>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</x:si>
  <x:si>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</x:si>
  <x:si>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</x:si>
  <x:si>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</x:si>
  <x:si>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</x:si>
  <x:si>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</x:si>
  <x:si>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</x:si>
  <x:si>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</x:si>
  <x:si>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</x:si>
  <x:si>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</x:si>
  <x:si>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</x:si>
  <x:si>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</x:si>
  <x:si>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</x:si>
  <x:si>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</x:si>
  <x:si>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</x:si>
  <x:si>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</x:si>
  <x:si>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</x:si>
  <x:si>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</x:si>
  <x:si>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</x:si>
  <x:si>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</x:si>
  <x:si>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</x:si>
  <x:si>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</x:si>
  <x:si>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</x:si>
  <x:si>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</x:si>
  <x:si>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</x:si>
  <x:si>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</x:si>
  <x:si>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</x:si>
  <x:si>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</x:si>
  <x:si>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</x:si>
  <x:si>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</x:si>
  <x:si>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</x:si>
  <x:si>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</x:si>
  <x:si>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</x:si>
  <x:si>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</x:si>
  <x:si>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</x:si>
  <x:si>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</x:si>
  <x:si>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</x:si>
  <x:si>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</x:si>
  <x:si>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</x:si>
  <x:si>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</x:si>
  <x:si>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</x:si>
  <x:si>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</x:si>
  <x:si>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</x:si>
  <x:si>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</x:si>
  <x:si>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</x:si>
  <x:si>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</x:si>
  <x:si>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</x:si>
  <x:si>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</x:si>
  <x:si>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</x:si>
  <x:si>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</x:si>
  <x:si>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</x:si>
  <x:si>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</x:si>
  <x:si>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</x:si>
  <x:si>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</x:si>
  <x:si>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</x:si>
  <x:si>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</x:si>
  <x:si>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</x:si>
  <x:si>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</x:si>
  <x:si>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</x:si>
  <x:si>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</x:si>
  <x:si>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</x:si>
  <x:si>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</x:si>
  <x:si>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</x:si>
  <x:si>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</x:si>
  <x:si>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</x:si>
  <x:si>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</x:si>
  <x:si>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</x:si>
  <x:si>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</x:si>
  <x:si>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</x:si>
  <x:si>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</x:si>
  <x:si>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</x:si>
  <x:si>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</x:si>
  <x:si>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</x:si>
  <x:si>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</x:si>
  <x:si>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</x:si>
  <x:si>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</x:si>
  <x:si>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</x:si>
  <x:si>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</x:si>
  <x:si>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</x:si>
  <x:si>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</x:si>
  <x:si>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</x:si>
  <x:si>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</x:si>
  <x:si>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</x:si>
  <x:si>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</x:si>
  <x:si>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</x:si>
  <x:si>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</x:si>
  <x:si>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</x:si>
  <x:si>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</x:si>
  <x:si>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</x:si>
  <x:si>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</x:si>
  <x:si>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</x:si>
  <x:si>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</x:si>
  <x:si>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</x:si>
  <x:si>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</x:si>
  <x:si>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</x:si>
  <x:si>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</x:si>
  <x:si>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</x:si>
  <x:si>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</x:si>
  <x:si>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</x:si>
  <x:si>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</x:si>
  <x:si>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</x:si>
  <x:si>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</x:si>
  <x:si>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</x:si>
  <x:si>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</x:si>
  <x:si>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</x:si>
  <x:si>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</x:si>
  <x:si>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</x:si>
  <x:si>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</x:si>
  <x:si>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</x:si>
  <x:si>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</x:si>
  <x:si>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</x:si>
  <x:si>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</x:si>
  <x:si>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</x:si>
  <x:si>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</x:si>
  <x:si>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</x:si>
  <x:si>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</x:si>
  <x:si>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</x:si>
  <x:si>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</x:si>
  <x:si>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</x:si>
  <x:si>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</x:si>
  <x:si>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</x:si>
  <x:si>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</x:si>
  <x:si>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</x:si>
  <x:si>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</x:si>
  <x:si>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</x:si>
  <x:si>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</x:si>
  <x:si>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</x:si>
  <x:si>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</x:si>
  <x:si>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</x:si>
  <x:si>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</x:si>
  <x:si>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</x:si>
  <x:si>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</x:si>
  <x:si>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</x:si>
  <x:si>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</x:si>
  <x:si>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</x:si>
  <x:si>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</x:si>
  <x:si>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</x:si>
  <x:si>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</x:si>
  <x:si>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</x:si>
  <x:si>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</x:si>
  <x:si>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</x:si>
  <x:si>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</x:si>
  <x:si>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</x:si>
  <x:si>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</x:si>
  <x:si>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</x:si>
  <x:si>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</x:si>
  <x:si>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</x:si>
  <x:si>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</x:si>
  <x:si>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</x:si>
  <x:si>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</x:si>
  <x:si>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</x:si>
  <x:si>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</x:si>
  <x:si>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</x:si>
  <x:si>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</x:si>
  <x:si>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</x:si>
  <x:si>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</x:si>
  <x:si>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</x:si>
  <x:si>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</x:si>
  <x:si>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</x:si>
  <x:si>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</x:si>
  <x:si>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</x:si>
  <x:si>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</x:si>
  <x:si>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</x:si>
  <x:si>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</x:si>
  <x:si>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</x:si>
  <x:si>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</x:si>
  <x:si>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</x:si>
  <x:si>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</x:si>
  <x:si>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</x:si>
  <x:si>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</x:si>
  <x:si>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</x:si>
  <x:si>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</x:si>
  <x:si>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</x:si>
  <x:si>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</x:si>
  <x:si>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</x:si>
  <x:si>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</x:si>
  <x:si>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</x:si>
  <x:si>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</x:si>
  <x:si>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</x:si>
  <x:si>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</x:si>
  <x:si>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</x:si>
  <x:si>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</x:si>
  <x:si>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</x:si>
  <x:si>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</x:si>
  <x:si>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</x:si>
  <x:si>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</x:si>
  <x:si>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</x:si>
  <x:si>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</x:si>
  <x:si>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</x:si>
  <x:si>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</x:si>
  <x:si>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</x:si>
  <x:si>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</x:si>
  <x:si>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</x:si>
  <x:si>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</x:si>
  <x:si>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</x:si>
  <x:si>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</x:si>
  <x:si>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</x:si>
  <x:si>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</x:si>
  <x:si>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</x:si>
  <x:si>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</x:si>
  <x:si>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</x:si>
  <x:si>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</x:si>
  <x:si>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</x:si>
  <x:si>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</x:si>
  <x:si>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</x:si>
  <x:si>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</x:si>
  <x:si>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</x:si>
  <x:si>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</x:si>
  <x:si>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</x:si>
  <x:si>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</x:si>
  <x:si>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</x:si>
  <x:si>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</x:si>
  <x:si>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</x:si>
  <x:si>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</x:si>
  <x:si>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</x:si>
  <x:si>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</x:si>
  <x:si>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</x:si>
  <x:si>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</x:si>
  <x:si>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</x:si>
  <x:si>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</x:si>
  <x:si>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</x:si>
  <x:si>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</x:si>
  <x:si>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</x:si>
  <x:si>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</x:si>
  <x:si>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</x:si>
  <x:si>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</x:si>
  <x:si>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</x:si>
  <x:si>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</x:si>
  <x:si>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</x:si>
  <x:si>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</x:si>
  <x:si>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</x:si>
  <x:si>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</x:si>
  <x:si>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</x:si>
  <x:si>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</x:si>
  <x:si>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</x:si>
  <x:si>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</x:si>
  <x:si>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</x:si>
  <x:si>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</x:si>
  <x:si>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</x:si>
  <x:si>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</x:si>
  <x:si>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</x:si>
  <x:si>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</x:si>
  <x:si>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</x:si>
  <x:si>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</x:si>
  <x:si>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</x:si>
  <x:si>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</x:si>
  <x:si>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</x:si>
  <x:si>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</x:si>
  <x:si>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</x:si>
  <x:si>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</x:si>
  <x:si>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</x:si>
  <x:si>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</x:si>
  <x:si>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</x:si>
  <x:si>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</x:si>
  <x:si>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</x:si>
  <x:si>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</x:si>
  <x:si>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</x:si>
  <x:si>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</x:si>
  <x:si>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</x:si>
  <x:si>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</x:si>
  <x:si>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</x:si>
  <x:si>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</x:si>
  <x:si>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</x:si>
  <x:si>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</x:si>
  <x:si>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</x:si>
  <x:si>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</x:si>
  <x:si>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</x:si>
  <x:si>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</x:si>
  <x:si>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</x:si>
  <x:si>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</x:si>
  <x:si>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</x:si>
  <x:si>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</x:si>
  <x:si>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</x:si>
  <x:si>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</x:si>
  <x:si>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</x:si>
  <x:si>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</x:si>
  <x:si>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</x:si>
  <x:si>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</x:si>
  <x:si>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</x:si>
  <x:si>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</x:si>
  <x:si>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</x:si>
  <x:si>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</x:si>
  <x:si>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</x:si>
  <x:si>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</x:si>
  <x:si>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</x:si>
  <x:si>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</x:si>
  <x:si>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</x:si>
  <x:si>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</x:si>
  <x:si>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</x:si>
  <x:si>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</x:si>
  <x:si>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</x:si>
  <x:si>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</x:si>
  <x:si>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</x:si>
  <x:si>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</x:si>
  <x:si>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</x:si>
  <x:si>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</x:si>
  <x:si>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</x:si>
  <x:si>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</x:si>
  <x:si>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</x:si>
  <x:si>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</x:si>
  <x:si>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</x:si>
  <x:si>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</x:si>
  <x:si>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</x:si>
  <x:si>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</x:si>
  <x:si>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</x:si>
  <x:si>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</x:si>
  <x:si>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</x:si>
  <x:si>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</x:si>
  <x:si>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</x:si>
  <x:si>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</x:si>
  <x:si>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</x:si>
  <x:si>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</x:si>
  <x:si>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</x:si>
  <x:si>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</x:si>
  <x:si>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</x:si>
  <x:si>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</x:si>
  <x:si>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</x:si>
  <x:si>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</x:si>
  <x:si>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</x:si>
  <x:si>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</x:si>
  <x:si>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</x:si>
  <x:si>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</x:si>
  <x:si>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</x:si>
  <x:si>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</x:si>
  <x:si>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</x:si>
  <x:si>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</x:si>
  <x:si>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</x:si>
  <x:si>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</x:si>
  <x:si>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</x:si>
  <x:si>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</x:si>
  <x:si>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</x:si>
  <x:si>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</x:si>
  <x:si>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</x:si>
  <x:si>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</x:si>
  <x:si>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</x:si>
  <x:si>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</x:si>
  <x:si>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</x:si>
  <x:si>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</x:si>
  <x:si>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</x:si>
  <x:si>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</x:si>
  <x:si>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</x:si>
  <x:si>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</x:si>
  <x:si>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</x:si>
  <x:si>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</x:si>
  <x:si>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</x:si>
  <x:si>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</x:si>
  <x:si>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</x:si>
  <x:si>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</x:si>
  <x:si>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</x:si>
  <x:si>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</x:si>
  <x:si>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</x:si>
  <x:si>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</x:si>
  <x:si>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</x:si>
  <x:si>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</x:si>
  <x:si>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</x:si>
  <x:si>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</x:si>
  <x:si>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</x:si>
  <x:si>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</x:si>
  <x:si>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</x:si>
  <x:si>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</x:si>
  <x:si>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</x:si>
  <x:si>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</x:si>
  <x:si>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</x:si>
  <x:si>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</x:si>
  <x:si>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</x:si>
  <x:si>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</x:si>
  <x:si>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</x:si>
  <x:si>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</x:si>
  <x:si>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</x:si>
  <x:si>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</x:si>
  <x:si>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</x:si>
  <x:si>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</x:si>
  <x:si>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</x:si>
  <x:si>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</x:si>
  <x:si>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</x:si>
  <x:si>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</x:si>
  <x:si>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</x:si>
  <x:si>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</x:si>
  <x:si>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</x:si>
  <x:si>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</x:si>
  <x:si>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</x:si>
  <x:si>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</x:si>
  <x:si>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</x:si>
  <x:si>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</x:si>
  <x:si>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</x:si>
  <x:si>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</x:si>
  <x:si>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</x:si>
  <x:si>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</x:si>
  <x:si>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</x:si>
  <x:si>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</x:si>
  <x:si>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</x:si>
  <x:si>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</x:si>
  <x:si>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</x:si>
  <x:si>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</x:si>
  <x:si>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</x:si>
  <x:si>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</x:si>
  <x:si>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</x:si>
  <x:si>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</x:si>
  <x:si>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</x:si>
  <x:si>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</x:si>
  <x:si>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</x:si>
  <x:si>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</x:si>
  <x:si>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</x:si>
  <x:si>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</x:si>
  <x:si>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</x:si>
  <x:si>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</x:si>
  <x:si>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</x:si>
  <x:si>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</x:si>
  <x:si>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</x:si>
  <x:si>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</x:si>
  <x:si>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</x:si>
  <x:si>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</x:si>
  <x:si>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</x:si>
  <x:si>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</x:si>
  <x:si>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</x:si>
  <x:si>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</x:si>
  <x:si>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</x:si>
  <x:si>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</x:si>
  <x:si>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</x:si>
  <x:si>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</x:si>
  <x:si>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</x:si>
  <x:si>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</x:si>
  <x:si>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</x:si>
  <x:si>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</x:si>
  <x:si>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</x:si>
  <x:si>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</x:si>
  <x:si>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</x:si>
  <x:si>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</x:si>
  <x:si>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</x:si>
  <x:si>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</x:si>
  <x:si>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</x:si>
  <x:si>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</x:si>
  <x:si>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</x:si>
  <x:si>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</x:si>
  <x:si>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</x:si>
  <x:si>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</x:si>
  <x:si>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</x:si>
  <x:si>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</x:si>
  <x:si>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</x:si>
  <x:si>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</x:si>
  <x:si>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</x:si>
  <x:si>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</x:si>
  <x:si>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</x:si>
  <x:si>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</x:si>
  <x:si>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</x:si>
  <x:si>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</x:si>
  <x:si>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</x:si>
  <x:si>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</x:si>
  <x:si>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</x:si>
  <x:si>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</x:si>
  <x:si>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</x:si>
  <x:si>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</x:si>
  <x:si>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</x:si>
  <x:si>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</x:si>
  <x:si>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</x:si>
  <x:si>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</x:si>
  <x:si>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</x:si>
  <x:si>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</x:si>
  <x:si>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</x:si>
  <x:si>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</x:si>
  <x:si>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</x:si>
  <x:si>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</x:si>
  <x:si>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</x:si>
  <x:si>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</x:si>
  <x:si>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</x:si>
  <x:si>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</x:si>
  <x:si>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</x:si>
  <x:si>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</x:si>
  <x:si>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</x:si>
  <x:si>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</x:si>
  <x:si>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</x:si>
  <x:si>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</x:si>
  <x:si>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</x:si>
  <x:si>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</x:si>
  <x:si>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</x:si>
  <x:si>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</x:si>
  <x:si>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</x:si>
  <x:si>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</x:si>
  <x:si>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</x:si>
  <x:si>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</x:si>
  <x:si>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</x:si>
  <x:si>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</x:si>
  <x:si>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</x:si>
  <x:si>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</x:si>
  <x:si>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</x:si>
  <x:si>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</x:si>
  <x:si>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</x:si>
  <x:si>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</x:si>
  <x:si>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</x:si>
  <x:si>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</x:si>
  <x:si>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</x:si>
  <x:si>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</x:si>
  <x:si>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</x:si>
  <x:si>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</x:si>
  <x:si>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</x:si>
  <x:si>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</x:si>
  <x:si>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</x:si>
  <x:si>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</x:si>
  <x:si>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</x:si>
  <x:si>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</x:si>
  <x:si>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</x:si>
  <x:si>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</x:si>
  <x:si>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</x:si>
  <x:si>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</x:si>
  <x:si>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</x:si>
  <x:si>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</x:si>
  <x:si>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</x:si>
  <x:si>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</x:si>
  <x:si>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</x:si>
  <x:si>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</x:si>
  <x:si>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</x:si>
  <x:si>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</x:si>
  <x:si>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</x:si>
  <x:si>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</x:si>
  <x:si>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</x:si>
  <x:si>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</x:si>
  <x:si>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</x:si>
  <x:si>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</x:si>
  <x:si>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</x:si>
  <x:si>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</x:si>
  <x:si>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</x:si>
  <x:si>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</x:si>
  <x:si>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</x:si>
  <x:si>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</x:si>
  <x:si>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</x:si>
  <x:si>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</x:si>
  <x:si>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</x:si>
  <x:si>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</x:si>
  <x:si>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</x:si>
  <x:si>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</x:si>
  <x:si>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</x:si>
  <x:si>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</x:si>
  <x:si>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</x:si>
  <x:si>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</x:si>
  <x:si>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</x:si>
  <x:si>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</x:si>
  <x:si>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</x:si>
  <x:si>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</x:si>
  <x:si>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</x:si>
  <x:si>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</x:si>
  <x:si>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</x:si>
  <x:si>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</x:si>
  <x:si>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</x:si>
  <x:si>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</x:si>
  <x:si>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</x:si>
  <x:si>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</x:si>
  <x:si>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</x:si>
  <x:si>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</x:si>
  <x:si>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</x:si>
  <x:si>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</x:si>
  <x:si>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</x:si>
  <x:si>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</x:si>
  <x:si>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</x:si>
  <x:si>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</x:si>
  <x:si>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</x:si>
  <x:si>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</x:si>
  <x:si>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</x:si>
  <x:si>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</x:si>
  <x:si>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</x:si>
  <x:si>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</x:si>
  <x:si>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</x:si>
  <x:si>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</x:si>
  <x:si>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</x:si>
  <x:si>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</x:si>
  <x:si>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</x:si>
  <x:si>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</x:si>
  <x:si>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</x:si>
  <x:si>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</x:si>
  <x:si>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</x:si>
  <x:si>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</x:si>
  <x:si>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</x:si>
  <x:si>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</x:si>
  <x:si>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</x:si>
  <x:si>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</x:si>
  <x:si>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</x:si>
  <x:si>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</x:si>
  <x:si>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</x:si>
  <x:si>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</x:si>
  <x:si>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</x:si>
  <x:si>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</x:si>
  <x:si>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</x:si>
  <x:si>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</x:si>
  <x:si>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</x:si>
  <x:si>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</x:si>
  <x:si>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</x:si>
  <x:si>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</x:si>
  <x:si>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</x:si>
  <x:si>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</x:si>
  <x:si>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</x:si>
  <x:si>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</x:si>
  <x:si>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</x:si>
  <x:si>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</x:si>
  <x:si>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</x:si>
  <x:si>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</x:si>
  <x:si>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</x:si>
  <x:si>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</x:si>
  <x:si>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</x:si>
  <x:si>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</x:si>
  <x:si>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</x:si>
  <x:si>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</x:si>
  <x:si>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</x:si>
  <x:si>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</x:si>
  <x:si>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</x:si>
  <x:si>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</x:si>
  <x:si>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</x:si>
  <x:si>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</x:si>
  <x:si>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</x:si>
  <x:si>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</x:si>
  <x:si>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</x:si>
  <x:si>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</x:si>
  <x:si>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</x:si>
  <x:si>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</x:si>
  <x:si>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</x:si>
  <x:si>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</x:si>
  <x:si>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</x:si>
  <x:si>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</x:si>
  <x:si>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</x:si>
  <x:si>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</x:si>
  <x:si>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</x:si>
  <x:si>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</x:si>
  <x:si>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</x:si>
  <x:si>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</x:si>
  <x:si>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</x:si>
  <x:si>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</x:si>
  <x:si>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</x:si>
  <x:si>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</x:si>
  <x:si>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</x:si>
  <x:si>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</x:si>
  <x:si>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</x:si>
  <x:si>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</x:si>
  <x:si>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</x:si>
  <x:si>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</x:si>
  <x:si>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</x:si>
  <x:si>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</x:si>
  <x:si>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</x:si>
  <x:si>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</x:si>
  <x:si>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</x:si>
  <x:si>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</x:si>
  <x:si>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</x:si>
  <x:si>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</x:si>
  <x:si>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</x:si>
  <x:si>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</x:si>
  <x:si>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</x:si>
  <x:si>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</x:si>
  <x:si>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</x:si>
  <x:si>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</x:si>
  <x:si>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</x:si>
  <x:si>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</x:si>
  <x:si>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</x:si>
  <x:si>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</x:si>
  <x:si>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</x:si>
  <x:si>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</x:si>
  <x:si>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</x:si>
  <x:si>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</x:si>
  <x:si>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</x:si>
  <x:si>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</x:si>
  <x:si>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</x:si>
  <x:si>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</x:si>
  <x:si>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</x:si>
  <x:si>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</x:si>
  <x:si>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</x:si>
  <x:si>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</x:si>
  <x:si>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</x:si>
  <x:si>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</x:si>
  <x:si>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</x:si>
  <x:si>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</x:si>
  <x:si>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</x:si>
  <x:si>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</x:si>
  <x:si>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</x:si>
  <x:si>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</x:si>
  <x:si>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</x:si>
  <x:si>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</x:si>
  <x:si>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</x:si>
  <x:si>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</x:si>
  <x:si>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</x:si>
  <x:si>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</x:si>
  <x:si>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</x:si>
  <x:si>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</x:si>
  <x:si>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</x:si>
  <x:si>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</x:si>
  <x:si>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</x:si>
  <x:si>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</x:si>
  <x:si>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</x:si>
  <x:si>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</x:si>
  <x:si>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</x:si>
  <x:si>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</x:si>
  <x:si>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</x:si>
  <x:si>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</x:si>
  <x:si>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</x:si>
  <x:si>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</x:si>
  <x:si>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</x:si>
  <x:si>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</x:si>
  <x:si>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</x:si>
  <x:si>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</x:si>
  <x:si>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</x:si>
  <x:si>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</x:si>
  <x:si>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</x:si>
  <x:si>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</x:si>
  <x:si>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</x:si>
  <x:si>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</x:si>
  <x:si>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</x:si>
  <x:si>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</x:si>
  <x:si>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</x:si>
  <x:si>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</x:si>
  <x:si>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</x:si>
  <x:si>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</x:si>
  <x:si>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</x:si>
  <x:si>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</x:si>
  <x:si>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</x:si>
  <x:si>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</x:si>
  <x:si>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</x:si>
  <x:si>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</x:si>
  <x:si>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</x:si>
  <x:si>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</x:si>
  <x:si>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</x:si>
  <x:si>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</x:si>
  <x:si>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</x:si>
  <x:si>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</x:si>
  <x:si>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</x:si>
  <x:si>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</x:si>
  <x:si>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</x:si>
  <x:si>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</x:si>
  <x:si>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</x:si>
  <x:si>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</x:si>
  <x:si>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</x:si>
  <x:si>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</x:si>
  <x:si>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</x:si>
  <x:si>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</x:si>
  <x:si>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</x:si>
  <x:si>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</x:si>
  <x:si>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</x:si>
  <x:si>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</x:si>
  <x:si>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</x:si>
  <x:si>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</x:si>
  <x:si>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</x:si>
  <x:si>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</x:si>
  <x:si>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</x:si>
  <x:si>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</x:si>
  <x:si>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</x:si>
  <x:si>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</x:si>
  <x:si>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</x:si>
  <x:si>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</x:si>
  <x:si>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</x:si>
  <x:si>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</x:si>
  <x:si>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</x:si>
  <x:si>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</x:si>
  <x:si>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</x:si>
  <x:si>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</x:si>
  <x:si>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</x:si>
  <x:si>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</x:si>
  <x:si>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</x:si>
  <x:si>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</x:si>
  <x:si>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</x:si>
  <x:si>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</x:si>
  <x:si>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</x:si>
  <x:si>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</x:si>
  <x:si>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</x:si>
  <x:si>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</x:si>
  <x:si>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</x:si>
  <x:si>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</x:si>
  <x:si>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</x:si>
  <x:si>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</x:si>
  <x:si>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</x:si>
  <x:si>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</x:si>
  <x:si>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</x:si>
  <x:si>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</x:si>
  <x:si>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</x:si>
  <x:si>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</x:si>
  <x:si>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</x:si>
  <x:si>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</x:si>
  <x:si>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</x:si>
  <x:si>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</x:si>
  <x:si>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</x:si>
  <x:si>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</x:si>
  <x:si>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</x:si>
  <x:si>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</x:si>
  <x:si>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</x:si>
  <x:si>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</x:si>
  <x:si>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</x:si>
  <x:si>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</x:si>
  <x:si>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</x:si>
  <x:si>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</x:si>
  <x:si>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</x:si>
  <x:si>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</x:si>
  <x:si>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</x:si>
  <x:si>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</x:si>
  <x:si>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</x:si>
  <x:si>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</x:si>
  <x:si>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</x:si>
  <x:si>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</x:si>
  <x:si>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</x:si>
  <x:si>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</x:si>
  <x:si>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</x:si>
  <x:si>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</x:si>
  <x:si>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</x:si>
  <x:si>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</x:si>
  <x:si>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</x:si>
  <x:si>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</x:si>
  <x:si>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</x:si>
  <x:si>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</x:si>
  <x:si>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</x:si>
  <x:si>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</x:si>
  <x:si>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</x:si>
  <x:si>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</x:si>
  <x:si>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</x:si>
  <x:si>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</x:si>
  <x:si>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</x:si>
  <x:si>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</x:si>
  <x:si>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</x:si>
  <x:si>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</x:si>
  <x:si>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</x:si>
  <x:si>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</x:si>
  <x:si>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</x:si>
  <x:si>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</x:si>
  <x:si>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</x:si>
  <x:si>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</x:si>
  <x:si>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</x:si>
  <x:si>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</x:si>
  <x:si>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</x:si>
  <x:si>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</x:si>
  <x:si>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</x:si>
  <x:si>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</x:si>
  <x:si>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</x:si>
  <x:si>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</x:si>
  <x:si>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</x:si>
  <x:si>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</x:si>
  <x:si>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</x:si>
  <x:si>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</x:si>
  <x:si>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</x:si>
  <x:si>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</x:si>
  <x:si>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</x:si>
  <x:si>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</x:si>
  <x:si>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</x:si>
  <x:si>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</x:si>
  <x:si>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</x:si>
  <x:si>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</x:si>
  <x:si>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</x:si>
  <x:si>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</x:si>
  <x:si>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</x:si>
  <x:si>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</x:si>
  <x:si>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</x:si>
  <x:si>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</x:si>
  <x:si>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</x:si>
  <x:si>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</x:si>
  <x:si>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</x:si>
  <x:si>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</x:si>
  <x:si>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</x:si>
  <x:si>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</x:si>
  <x:si>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</x:si>
  <x:si>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</x:si>
  <x:si>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</x:si>
  <x:si>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</x:si>
  <x:si>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</x:si>
  <x:si>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</x:si>
  <x:si>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</x:si>
  <x:si>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</x:si>
  <x:si>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</x:si>
  <x:si>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</x:si>
  <x:si>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</x:si>
  <x:si>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</x:si>
  <x:si>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</x:si>
  <x:si>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</x:si>
  <x:si>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</x:si>
  <x:si>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</x:si>
  <x:si>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</x:si>
  <x:si>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</x:si>
  <x:si>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</x:si>
  <x:si>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</x:si>
  <x:si>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</x:si>
  <x:si>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</x:si>
  <x:si>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</x:si>
  <x:si>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</x:si>
  <x:si>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</x:si>
  <x:si>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</x:si>
  <x:si>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</x:si>
  <x:si>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</x:si>
  <x:si>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</x:si>
  <x:si>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</x:si>
  <x:si>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</x:si>
  <x:si>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</x:si>
  <x:si>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</x:si>
  <x:si>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</x:si>
  <x:si>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</x:si>
  <x:si>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</x:si>
  <x:si>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</x:si>
  <x:si>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</x:si>
  <x:si>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</x:si>
  <x:si>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</x:si>
  <x:si>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</x:si>
  <x:si>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</x:si>
  <x:si>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</x:si>
  <x:si>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</x:si>
  <x:si>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</x:si>
  <x:si>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</x:si>
  <x:si>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</x:si>
  <x:si>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</x:si>
  <x:si>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</x:si>
  <x:si>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</x:si>
  <x:si>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</x:si>
  <x:si>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</x:si>
  <x:si>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</x:si>
  <x:si>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</x:si>
  <x:si>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</x:si>
  <x:si>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</x:si>
  <x:si>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</x:si>
  <x:si>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</x:si>
  <x:si>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</x:si>
  <x:si>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</x:si>
  <x:si>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</x:si>
  <x:si>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</x:si>
  <x:si>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</x:si>
  <x:si>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</x:si>
  <x:si>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</x:si>
  <x:si>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</x:si>
  <x:si>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</x:si>
  <x:si>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</x:si>
  <x:si>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</x:si>
  <x:si>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</x:si>
  <x:si>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</x:si>
  <x:si>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</x:si>
  <x:si>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</x:si>
  <x:si>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</x:si>
  <x:si>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</x:si>
  <x:si>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</x:si>
  <x:si>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</x:si>
  <x:si>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</x:si>
  <x:si>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</x:si>
  <x:si>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</x:si>
  <x:si>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</x:si>
  <x:si>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</x:si>
  <x:si>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</x:si>
  <x:si>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</x:si>
  <x:si>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</x:si>
  <x:si>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</x:si>
  <x:si>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</x:si>
  <x:si>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</x:si>
  <x:si>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</x:si>
  <x:si>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</x:si>
  <x:si>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</x:si>
  <x:si>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</x:si>
  <x:si>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</x:si>
  <x:si>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</x:si>
  <x:si>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</x:si>
  <x:si>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</x:si>
  <x:si>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</x:si>
  <x:si>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</x:si>
  <x:si>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</x:si>
  <x:si>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</x:si>
  <x:si>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</x:si>
  <x:si>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</x:si>
  <x:si>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</x:si>
  <x:si>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</x:si>
  <x:si>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</x:si>
  <x:si>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</x:si>
  <x:si>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</x:si>
  <x:si>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</x:si>
  <x:si>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</x:si>
  <x:si>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</x:si>
  <x:si>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</x:si>
  <x:si>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</x:si>
  <x:si>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</x:si>
  <x:si>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</x:si>
  <x:si>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</x:si>
  <x:si>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</x:si>
  <x:si>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</x:si>
  <x:si>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</x:si>
  <x:si>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</x:si>
  <x:si>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</x:si>
  <x:si>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</x:si>
  <x:si>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</x:si>
  <x:si>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</x:si>
  <x:si>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</x:si>
  <x:si>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</x:si>
  <x:si>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</x:si>
  <x:si>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</x:si>
  <x:si>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</x:si>
  <x:si>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</x:si>
  <x:si>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</x:si>
  <x:si>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</x:si>
  <x:si>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</x:si>
  <x:si>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</x:si>
  <x:si>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</x:si>
  <x:si>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</x:si>
  <x:si>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</x:si>
  <x:si>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</x:si>
  <x:si>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</x:si>
  <x:si>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</x:si>
  <x:si>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</x:si>
  <x:si>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</x:si>
  <x:si>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</x:si>
  <x:si>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</x:si>
  <x:si>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</x:si>
  <x:si>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</x:si>
  <x:si>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</x:si>
  <x:si>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</x:si>
  <x:si>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</x:si>
  <x:si>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</x:si>
  <x:si>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</x:si>
  <x:si>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</x:si>
  <x:si>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</x:si>
  <x:si>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</x:si>
  <x:si>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</x:si>
  <x:si>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</x:si>
  <x:si>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</x:si>
  <x:si>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</x:si>
  <x:si>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</x:si>
  <x:si>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</x:si>
  <x:si>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</x:si>
  <x:si>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</x:si>
  <x:si>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</x:si>
  <x:si>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</x:si>
  <x:si>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</x:si>
  <x:si>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</x:si>
  <x:si>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</x:si>
  <x:si>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</x:si>
  <x:si>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</x:si>
  <x:si>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</x:si>
  <x:si>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</x:si>
  <x:si>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</x:si>
  <x:si>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</x:si>
  <x:si>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</x:si>
  <x:si>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</x:si>
  <x:si>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</x:si>
  <x:si>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</x:si>
  <x:si>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</x:si>
  <x:si>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</x:si>
  <x:si>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</x:si>
  <x:si>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</x:si>
  <x:si>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</x:si>
  <x:si>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</x:si>
  <x:si>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</x:si>
  <x:si>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</x:si>
  <x:si>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</x:si>
  <x:si>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</x:si>
  <x:si>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</x:si>
  <x:si>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</x:si>
  <x:si>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</x:si>
  <x:si>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</x:si>
  <x:si>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</x:si>
  <x:si>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</x:si>
  <x:si>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</x:si>
  <x:si>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</x:si>
  <x:si>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</x:si>
  <x:si>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</x:si>
  <x:si>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</x:si>
  <x:si>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</x:si>
  <x:si>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</x:si>
  <x:si>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</x:si>
  <x:si>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</x:si>
  <x:si>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</x:si>
  <x:si>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</x:si>
  <x:si>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</x:si>
  <x:si>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</x:si>
  <x:si>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</x:si>
  <x:si>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</x:si>
  <x:si>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</x:si>
  <x:si>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</x:si>
  <x:si>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</x:si>
  <x:si>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</x:si>
  <x:si>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</x:si>
  <x:si>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</x:si>
  <x:si>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</x:si>
  <x:si>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</x:si>
  <x:si>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</x:si>
  <x:si>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</x:si>
  <x:si>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</x:si>
  <x:si>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</x:si>
  <x:si>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</x:si>
  <x:si>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</x:si>
  <x:si>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</x:si>
  <x:si>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</x:si>
  <x:si>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</x:si>
  <x:si>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</x:si>
  <x:si>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</x:si>
  <x:si>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</x:si>
  <x:si>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</x:si>
  <x:si>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</x:si>
  <x:si>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</x:si>
  <x:si>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</x:si>
  <x:si>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</x:si>
  <x:si>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</x:si>
  <x:si>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</x:si>
  <x:si>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</x:si>
  <x:si>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</x:si>
  <x:si>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</x:si>
  <x:si>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</x:si>
  <x:si>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</x:si>
  <x:si>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</x:si>
  <x:si>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</x:si>
  <x:si>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</x:si>
  <x:si>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</x:si>
  <x:si>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</x:si>
  <x:si>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</x:si>
  <x:si>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</x:si>
  <x:si>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</x:si>
  <x:si>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</x:si>
  <x:si>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</x:si>
  <x:si>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</x:si>
  <x:si>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</x:si>
  <x:si>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</x:si>
  <x:si>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</x:si>
  <x:si>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</x:si>
  <x:si>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</x:si>
  <x:si>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</x:si>
  <x:si>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</x:si>
  <x:si>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</x:si>
  <x:si>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</x:si>
  <x:si>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</x:si>
  <x:si>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</x:si>
  <x:si>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</x:si>
  <x:si>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</x:si>
  <x:si>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</x:si>
  <x:si>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</x:si>
  <x:si>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</x:si>
  <x:si>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</x:si>
  <x:si>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</x:si>
  <x:si>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</x:si>
  <x:si>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</x:si>
  <x:si>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</x:si>
  <x:si>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</x:si>
  <x:si>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</x:si>
  <x:si>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</x:si>
  <x:si>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</x:si>
  <x:si>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</x:si>
  <x:si>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</x:si>
  <x:si>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</x:si>
  <x:si>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</x:si>
  <x:si>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</x:si>
  <x:si>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</x:si>
  <x:si>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</x:si>
  <x:si>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</x:si>
  <x:si>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</x:si>
  <x:si>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</x:si>
  <x:si>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</x:si>
  <x:si>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</x:si>
  <x:si>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</x:si>
  <x:si>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</x:si>
  <x:si>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</x:si>
  <x:si>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</x:si>
  <x:si>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</x:si>
  <x:si>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</x:si>
  <x:si>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</x:si>
  <x:si>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</x:si>
  <x:si>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</x:si>
  <x:si>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</x:si>
  <x:si>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</x:si>
  <x:si>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</x:si>
  <x:si>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</x:si>
  <x:si>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</x:si>
  <x:si>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</x:si>
  <x:si>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</x:si>
  <x:si>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</x:si>
  <x:si>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</x:si>
  <x:si>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</x:si>
  <x:si>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</x:si>
  <x:si>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</x:si>
  <x:si>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</x:si>
  <x:si>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</x:si>
  <x:si>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</x:si>
  <x:si>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</x:si>
  <x:si>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</x:si>
  <x:si>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</x:si>
  <x:si>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</x:si>
  <x:si>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</x:si>
  <x:si>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</x:si>
  <x:si>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</x:si>
  <x:si>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</x:si>
  <x:si>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</x:si>
  <x:si>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</x:si>
  <x:si>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</x:si>
  <x:si>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</x:si>
  <x:si>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</x:si>
  <x:si>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</x:si>
  <x:si>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</x:si>
  <x:si>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</x:si>
  <x:si>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</x:si>
  <x:si>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</x:si>
  <x:si>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</x:si>
  <x:si>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</x:si>
  <x:si>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</x:si>
  <x:si>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</x:si>
  <x:si>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</x:si>
  <x:si>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</x:si>
  <x:si>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</x:si>
  <x:si>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</x:si>
  <x:si>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</x:si>
  <x:si>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</x:si>
  <x:si>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</x:si>
  <x:si>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</x:si>
  <x:si>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</x:si>
  <x:si>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</x:si>
  <x:si>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</x:si>
  <x:si>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</x:si>
  <x:si>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</x:si>
  <x:si>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</x:si>
  <x:si>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</x:si>
  <x:si>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</x:si>
  <x:si>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</x:si>
  <x:si>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</x:si>
  <x:si>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</x:si>
  <x:si>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</x:si>
  <x:si>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</x:si>
  <x:si>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</x:si>
  <x:si>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</x:si>
  <x:si>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</x:si>
  <x:si>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</x:si>
  <x:si>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</x:si>
  <x:si>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</x:si>
  <x:si>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</x:si>
  <x:si>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</x:si>
  <x:si>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</x:si>
  <x:si>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</x:si>
  <x:si>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</x:si>
  <x:si>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</x:si>
  <x:si>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</x:si>
  <x:si>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</x:si>
  <x:si>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</x:si>
  <x:si>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</x:si>
  <x:si>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</x:si>
  <x:si>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</x:si>
  <x:si>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</x:si>
  <x:si>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</x:si>
  <x:si>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</x:si>
  <x:si>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</x:si>
  <x:si>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</x:si>
  <x:si>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</x:si>
  <x:si>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</x:si>
  <x:si>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</x:si>
  <x:si>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</x:si>
  <x:si>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</x:si>
  <x:si>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</x:si>
  <x:si>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</x:si>
  <x:si>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</x:si>
  <x:si>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</x:si>
  <x:si>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</x:si>
  <x:si>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</x:si>
  <x:si>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</x:si>
  <x:si>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</x:si>
  <x:si>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</x:si>
  <x:si>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</x:si>
  <x:si>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</x:si>
  <x:si>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</x:si>
  <x:si>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</x:si>
  <x:si>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</x:si>
  <x:si>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</x:si>
  <x:si>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</x:si>
  <x:si>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</x:si>
  <x:si>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</x:si>
  <x:si>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</x:si>
  <x:si>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</x:si>
  <x:si>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</x:si>
  <x:si>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</x:si>
  <x:si>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</x:si>
  <x:si>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</x:si>
  <x:si>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</x:si>
  <x:si>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</x:si>
  <x:si>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</x:si>
  <x:si>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</x:si>
  <x:si>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</x:si>
  <x:si>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</x:si>
  <x:si>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</x:si>
  <x:si>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</x:si>
  <x:si>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</x:si>
  <x:si>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</x:si>
  <x:si>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</x:si>
  <x:si>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</x:si>
  <x:si>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</x:si>
  <x:si>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</x:si>
  <x:si>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</x:si>
  <x:si>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</x:si>
  <x:si>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</x:si>
  <x:si>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</x:si>
  <x:si>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</x:si>
  <x:si>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</x:si>
  <x:si>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</x:si>
  <x:si>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</x:si>
  <x:si>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</x:si>
  <x:si>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</x:si>
  <x:si>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</x:si>
  <x:si>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</x:si>
  <x:si>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</x:si>
  <x:si>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</x:si>
  <x:si>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</x:si>
  <x:si>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</x:si>
  <x:si>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</x:si>
  <x:si>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</x:si>
  <x:si>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</x:si>
  <x:si>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</x:si>
  <x:si>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</x:si>
  <x:si>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</x:si>
  <x:si>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</x:si>
  <x:si>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</x:si>
  <x:si>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</x:si>
  <x:si>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</x:si>
  <x:si>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</x:si>
  <x:si>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</x:si>
  <x:si>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</x:si>
  <x:si>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</x:si>
  <x:si>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</x:si>
  <x:si>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</x:si>
  <x:si>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</x:si>
  <x:si>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</x:si>
  <x:si>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</x:si>
  <x:si>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</x:si>
  <x:si>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</x:si>
  <x:si>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</x:si>
  <x:si>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</x:si>
  <x:si>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</x:si>
  <x:si>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</x:si>
  <x:si>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</x:si>
  <x:si>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</x:si>
  <x:si>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</x:si>
  <x:si>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</x:si>
  <x:si>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</x:si>
  <x:si>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</x:si>
  <x:si>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</x:si>
  <x:si>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</x:si>
  <x:si>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</x:si>
  <x:si>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</x:si>
  <x:si>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</x:si>
  <x:si>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</x:si>
  <x:si>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</x:si>
  <x:si>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</x:si>
  <x:si>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</x:si>
  <x:si>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</x:si>
  <x:si>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</x:si>
  <x:si>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</x:si>
  <x:si>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</x:si>
  <x:si>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</x:si>
  <x:si>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</x:si>
  <x:si>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</x:si>
  <x:si>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</x:si>
  <x:si>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</x:si>
  <x:si>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</x:si>
  <x:si>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</x:si>
  <x:si>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</x:si>
  <x:si>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</x:si>
  <x:si>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</x:si>
  <x:si>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</x:si>
  <x:si>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</x:si>
  <x:si>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</x:si>
  <x:si>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</x:si>
  <x:si>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</x:si>
  <x:si>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</x:si>
  <x:si>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</x:si>
  <x:si>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</x:si>
  <x:si>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</x:si>
  <x:si>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</x:si>
  <x:si>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</x:si>
  <x:si>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</x:si>
  <x:si>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</x:si>
  <x:si>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</x:si>
  <x:si>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</x:si>
  <x:si>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</x:si>
  <x:si>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</x:si>
  <x:si>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</x:si>
  <x:si>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</x:si>
  <x:si>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</x:si>
  <x:si>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</x:si>
  <x:si>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</x:si>
  <x:si>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</x:si>
  <x:si>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</x:si>
  <x:si>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</x:si>
  <x:si>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</x:si>
  <x:si>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</x:si>
  <x:si>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</x:si>
  <x:si>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</x:si>
  <x:si>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</x:si>
  <x:si>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</x:si>
  <x:si>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</x:si>
  <x:si>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</x:si>
  <x:si>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</x:si>
  <x:si>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</x:si>
  <x:si>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</x:si>
  <x:si>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</x:si>
  <x:si>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</x:si>
  <x:si>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</x:si>
  <x:si>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</x:si>
  <x:si>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</x:si>
  <x:si>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</x:si>
  <x:si>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</x:si>
  <x:si>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</x:si>
  <x:si>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</x:si>
  <x:si>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</x:si>
  <x:si>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</x:si>
  <x:si>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</x:si>
  <x:si>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</x:si>
  <x:si>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</x:si>
  <x:si>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</x:si>
  <x:si>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</x:si>
  <x:si>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</x:si>
  <x:si>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</x:si>
  <x:si>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</x:si>
  <x:si>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</x:si>
  <x:si>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</x:si>
  <x:si>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</x:si>
  <x:si>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</x:si>
  <x:si>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</x:si>
  <x:si>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</x:si>
  <x:si>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</x:si>
  <x:si>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</x:si>
  <x:si>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</x:si>
  <x:si>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</x:si>
  <x:si>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</x:si>
  <x:si>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</x:si>
  <x:si>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</x:si>
  <x:si>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</x:si>
  <x:si>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</x:si>
  <x:si>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</x:si>
  <x:si>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</x:si>
  <x:si>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</x:si>
  <x:si>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</x:si>
  <x:si>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</x:si>
  <x:si>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</x:si>
  <x:si>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</x:si>
  <x:si>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</x:si>
  <x:si>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</x:si>
  <x:si>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</x:si>
  <x:si>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</x:si>
  <x:si>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</x:si>
  <x:si>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</x:si>
  <x:si>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</x:si>
  <x:si>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</x:si>
  <x:si>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</x:si>
  <x:si>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</x:si>
  <x:si>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</x:si>
  <x:si>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</x:si>
  <x:si>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</x:si>
  <x:si>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</x:si>
  <x:si>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</x:si>
  <x:si>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</x:si>
  <x:si>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</x:si>
  <x:si>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</x:si>
  <x:si>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</x:si>
  <x:si>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</x:si>
  <x:si>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</x:si>
  <x:si>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</x:si>
  <x:si>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</x:si>
  <x:si>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</x:si>
  <x:si>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</x:si>
  <x:si>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</x:si>
  <x:si>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</x:si>
  <x:si>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</x:si>
  <x:si>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</x:si>
  <x:si>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</x:si>
  <x:si>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</x:si>
  <x:si>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</x:si>
  <x:si>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</x:si>
  <x:si>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</x:si>
  <x:si>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</x:si>
  <x:si>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</x:si>
  <x:si>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</x:si>
  <x:si>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</x:si>
  <x:si>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</x:si>
  <x:si>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</x:si>
  <x:si>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</x:si>
  <x:si>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</x:si>
  <x:si>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</x:si>
  <x:si>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</x:si>
  <x:si>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</x:si>
  <x:si>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</x:si>
  <x:si>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</x:si>
  <x:si>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</x:si>
  <x:si>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</x:si>
  <x:si>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</x:si>
  <x:si>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</x:si>
  <x:si>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</x:si>
  <x:si>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</x:si>
  <x:si>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</x:si>
  <x:si>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</x:si>
  <x:si>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</x:si>
  <x:si>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</x:si>
  <x:si>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</x:si>
  <x:si>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</x:si>
  <x:si>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</x:si>
  <x:si>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</x:si>
  <x:si>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</x:si>
  <x:si>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</x:si>
  <x:si>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</x:si>
  <x:si>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</x:si>
  <x:si>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</x:si>
  <x:si>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</x:si>
  <x:si>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</x:si>
  <x:si>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</x:si>
  <x:si>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</x:si>
  <x:si>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</x:si>
  <x:si>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</x:si>
  <x:si>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</x:si>
  <x:si>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</x:si>
  <x:si>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</x:si>
  <x:si>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</x:si>
  <x:si>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</x:si>
  <x:si>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</x:si>
  <x:si>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</x:si>
  <x:si>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</x:si>
  <x:si>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</x:si>
  <x:si>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</x:si>
  <x:si>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</x:si>
  <x:si>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</x:si>
  <x:si>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</x:si>
  <x:si>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</x:si>
  <x:si>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</x:si>
  <x:si>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</x:si>
  <x:si>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</x:si>
  <x:si>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</x:si>
  <x:si>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</x:si>
  <x:si>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</x:si>
  <x:si>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</x:si>
  <x:si>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</x:si>
  <x:si>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</x:si>
  <x:si>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</x:si>
  <x:si>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</x:si>
  <x:si>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</x:si>
  <x:si>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</x:si>
  <x:si>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</x:si>
  <x:si>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</x:si>
  <x:si>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</x:si>
  <x:si>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</x:si>
  <x:si>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</x:si>
  <x:si>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</x:si>
  <x:si>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</x:si>
  <x:si>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</x:si>
  <x:si>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</x:si>
  <x:si>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</x:si>
  <x:si>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</x:si>
  <x:si>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</x:si>
  <x:si>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</x:si>
  <x:si>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</x:si>
  <x:si>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</x:si>
  <x:si>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</x:si>
  <x:si>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</x:si>
  <x:si>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</x:si>
  <x:si>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</x:si>
  <x:si>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</x:si>
  <x:si>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</x:si>
  <x:si>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</x:si>
  <x:si>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</x:si>
  <x:si>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</x:si>
  <x:si>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</x:si>
  <x:si>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</x:si>
  <x:si>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</x:si>
  <x:si>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</x:si>
  <x:si>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</x:si>
  <x:si>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</x:si>
  <x:si>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</x:si>
  <x:si>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</x:si>
  <x:si>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</x:si>
  <x:si>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</x:si>
  <x:si>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</x:si>
  <x:si>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</x:si>
  <x:si>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</x:si>
  <x:si>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</x:si>
  <x:si>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</x:si>
  <x:si>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</x:si>
  <x:si>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</x:si>
  <x:si>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</x:si>
  <x:si>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</x:si>
  <x:si>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</x:si>
  <x:si>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</x:si>
  <x:si>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</x:si>
  <x:si>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</x:si>
  <x:si>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</x:si>
  <x:si>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</x:si>
  <x:si>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</x:si>
  <x:si>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</x:si>
  <x:si>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</x:si>
  <x:si>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</x:si>
  <x:si>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</x:si>
  <x:si>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</x:si>
  <x:si>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</x:si>
  <x:si>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</x:si>
  <x:si>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</x:si>
  <x:si>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</x:si>
  <x:si>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</x:si>
  <x:si>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</x:si>
  <x:si>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</x:si>
  <x:si>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</x:si>
  <x:si>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</x:si>
  <x:si>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</x:si>
  <x:si>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</x:si>
  <x:si>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</x:si>
  <x:si>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</x:si>
  <x:si>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</x:si>
  <x:si>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</x:si>
  <x:si>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</x:si>
  <x:si>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</x:si>
  <x:si>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</x:si>
  <x:si>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</x:si>
  <x:si>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</x:si>
  <x:si>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</x:si>
  <x:si>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</x:si>
  <x:si>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</x:si>
  <x:si>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</x:si>
  <x:si>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</x:si>
  <x:si>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</x:si>
  <x:si>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</x:si>
  <x:si>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</x:si>
  <x:si>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</x:si>
  <x:si>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</x:si>
  <x:si>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</x:si>
  <x:si>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</x:si>
  <x:si>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</x:si>
  <x:si>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</x:si>
  <x:si>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</x:si>
  <x:si>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</x:si>
  <x:si>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</x:si>
  <x:si>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</x:si>
  <x:si>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</x:si>
  <x:si>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</x:si>
  <x:si>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</x:si>
  <x:si>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</x:si>
  <x:si>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</x:si>
  <x:si>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</x:si>
  <x:si>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</x:si>
  <x:si>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</x:si>
  <x:si>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</x:si>
  <x:si>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</x:si>
  <x:si>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</x:si>
  <x:si>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</x:si>
  <x:si>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</x:si>
  <x:si>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</x:si>
  <x:si>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</x:si>
  <x:si>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</x:si>
  <x:si>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</x:si>
  <x:si>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</x:si>
  <x:si>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</x:si>
  <x:si>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</x:si>
  <x:si>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</x:si>
  <x:si>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</x:si>
  <x:si>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</x:si>
  <x:si>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</x:si>
  <x:si>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</x:si>
  <x:si>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</x:si>
  <x:si>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</x:si>
  <x:si>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</x:si>
  <x:si>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</x:si>
  <x:si>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</x:si>
  <x:si>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</x:si>
  <x:si>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</x:si>
  <x:si>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</x:si>
  <x:si>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</x:si>
  <x:si>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</x:si>
  <x:si>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</x:si>
  <x:si>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</x:si>
  <x:si>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</x:si>
  <x:si>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</x:si>
  <x:si>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</x:si>
  <x:si>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</x:si>
  <x:si>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</x:si>
  <x:si>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</x:si>
  <x:si>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</x:si>
  <x:si>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</x:si>
  <x:si>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</x:si>
  <x:si>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</x:si>
  <x:si>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</x:si>
  <x:si>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</x:si>
  <x:si>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</x:si>
  <x:si>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</x:si>
  <x:si>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</x:si>
  <x:si>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</x:si>
  <x:si>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</x:si>
  <x:si>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</x:si>
  <x:si>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</x:si>
  <x:si>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</x:si>
  <x:si>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</x:si>
  <x:si>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</x:si>
  <x:si>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</x:si>
  <x:si>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</x:si>
  <x:si>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</x:si>
  <x:si>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</x:si>
  <x:si>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</x:si>
  <x:si>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</x:si>
  <x:si>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</x:si>
  <x:si>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</x:si>
  <x:si>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</x:si>
  <x:si>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</x:si>
  <x:si>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</x:si>
  <x:si>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</x:si>
  <x:si>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</x:si>
  <x:si>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</x:si>
  <x:si>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</x:si>
  <x:si>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</x:si>
  <x:si>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</x:si>
  <x:si>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</x:si>
  <x:si>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</x:si>
  <x:si>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</x:si>
  <x:si>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</x:si>
  <x:si>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</x:si>
  <x:si>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</x:si>
  <x:si>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</x:si>
  <x:si>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</x:si>
  <x:si>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</x:si>
  <x:si>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</x:si>
  <x:si>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</x:si>
  <x:si>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</x:si>
  <x:si>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</x:si>
  <x:si>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</x:si>
  <x:si>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</x:si>
  <x:si>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</x:si>
  <x:si>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</x:si>
  <x:si>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</x:si>
  <x:si>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</x:si>
  <x:si>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</x:si>
  <x:si>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</x:si>
  <x:si>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</x:si>
  <x:si>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</x:si>
  <x:si>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</x:si>
  <x:si>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</x:si>
  <x:si>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</x:si>
  <x:si>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</x:si>
  <x:si>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</x:si>
  <x:si>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</x:si>
  <x:si>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</x:si>
  <x:si>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</x:si>
  <x:si>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</x:si>
  <x:si>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</x:si>
  <x:si>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</x:si>
  <x:si>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</x:si>
  <x:si>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</x:si>
  <x:si>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</x:si>
  <x:si>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</x:si>
  <x:si>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</x:si>
  <x:si>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</x:si>
  <x:si>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</x:si>
  <x:si>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</x:si>
  <x:si>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</x:si>
  <x:si>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</x:si>
  <x:si>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</x:si>
  <x:si>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</x:si>
  <x:si>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</x:si>
  <x:si>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</x:si>
  <x:si>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</x:si>
  <x:si>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</x:si>
  <x:si>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</x:si>
  <x:si>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</x:si>
  <x:si>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</x:si>
  <x:si>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</x:si>
  <x:si>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</x:si>
  <x:si>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</x:si>
  <x:si>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</x:si>
  <x:si>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</x:si>
  <x:si>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</x:si>
  <x:si>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</x:si>
  <x:si>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</x:si>
  <x:si>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</x:si>
  <x:si>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</x:si>
  <x:si>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</x:si>
  <x:si>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</x:si>
  <x:si>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</x:si>
  <x:si>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</x:si>
  <x:si>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</x:si>
  <x:si>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</x:si>
  <x:si>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</x:si>
  <x:si>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</x:si>
  <x:si>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</x:si>
  <x:si>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</x:si>
  <x:si>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</x:si>
  <x:si>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</x:si>
  <x:si>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</x:si>
  <x:si>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</x:si>
  <x:si>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</x:si>
  <x:si>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</x:si>
  <x:si>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</x:si>
  <x:si>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</x:si>
  <x:si>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</x:si>
  <x:si>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</x:si>
  <x:si>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</x:si>
  <x:si>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</x:si>
  <x:si>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</x:si>
  <x:si>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</x:si>
  <x:si>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</x:si>
  <x:si>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</x:si>
  <x:si>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</x:si>
  <x:si>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</x:si>
  <x:si>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</x:si>
  <x:si>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</x:si>
  <x:si>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</x:si>
  <x:si>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</x:si>
  <x:si>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</x:si>
  <x:si>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</x:si>
  <x:si>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</x:si>
  <x:si>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</x:si>
  <x:si>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</x:si>
  <x:si>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</x:si>
  <x:si>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</x:si>
  <x:si>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</x:si>
  <x:si>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</x:si>
  <x:si>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</x:si>
  <x:si>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</x:si>
  <x:si>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</x:si>
  <x:si>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</x:si>
  <x:si>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</x:si>
  <x:si>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</x:si>
  <x:si>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</x:si>
  <x:si>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</x:si>
  <x:si>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</x:si>
  <x:si>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</x:si>
  <x:si>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</x:si>
  <x:si>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</x:si>
  <x:si>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</x:si>
  <x:si>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</x:si>
  <x:si>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</x:si>
  <x:si>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</x:si>
  <x:si>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</x:si>
  <x:si>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</x:si>
  <x:si>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</x:si>
  <x:si>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</x:si>
  <x:si>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</x:si>
  <x:si>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</x:si>
  <x:si>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</x:si>
  <x:si>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</x:si>
  <x:si>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</x:si>
  <x:si>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</x:si>
  <x:si>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</x:si>
  <x:si>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</x:si>
  <x:si>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</x:si>
  <x:si>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</x:si>
  <x:si>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</x:si>
  <x:si>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</x:si>
  <x:si>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</x:si>
  <x:si>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</x:si>
  <x:si>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</x:si>
  <x:si>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</x:si>
  <x:si>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</x:si>
  <x:si>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</x:si>
  <x:si>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</x:si>
  <x:si>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</x:si>
  <x:si>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</x:si>
  <x:si>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</x:si>
  <x:si>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</x:si>
  <x:si>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</x:si>
  <x:si>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</x:si>
  <x:si>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</x:si>
  <x:si>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</x:si>
  <x:si>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</x:si>
  <x:si>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</x:si>
  <x:si>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</x:si>
  <x:si>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</x:si>
  <x:si>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</x:si>
  <x:si>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</x:si>
  <x:si>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</x:si>
  <x:si>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</x:si>
  <x:si>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</x:si>
  <x:si>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</x:si>
  <x:si>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</x:si>
  <x:si>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</x:si>
  <x:si>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</x:si>
  <x:si>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</x:si>
  <x:si>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</x:si>
  <x:si>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</x:si>
  <x:si>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</x:si>
  <x:si>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</x:si>
  <x:si>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</x:si>
  <x:si>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</x:si>
  <x:si>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</x:si>
  <x:si>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</x:si>
  <x:si>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</x:si>
  <x:si>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</x:si>
  <x:si>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</x:si>
  <x:si>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</x:si>
  <x:si>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</x:si>
  <x:si>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</x:si>
  <x:si>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</x:si>
  <x:si>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</x:si>
  <x:si>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</x:si>
  <x:si>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</x:si>
  <x:si>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</x:si>
  <x:si>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</x:si>
  <x:si>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</x:si>
  <x:si>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</x:si>
  <x:si>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</x:si>
  <x:si>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</x:si>
  <x:si>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</x:si>
  <x:si>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</x:si>
  <x:si>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</x:si>
  <x:si>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</x:si>
  <x:si>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</x:si>
  <x:si>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</x:si>
  <x:si>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</x:si>
  <x:si>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</x:si>
  <x:si>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</x:si>
  <x:si>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</x:si>
  <x:si>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</x:si>
  <x:si>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</x:si>
  <x:si>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</x:si>
  <x:si>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</x:si>
  <x:si>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</x:si>
  <x:si>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</x:si>
  <x:si>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</x:si>
  <x:si>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</x:si>
  <x:si>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</x:si>
  <x:si>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</x:si>
  <x:si>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</x:si>
  <x:si>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</x:si>
  <x:si>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</x:si>
  <x:si>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</x:si>
  <x:si>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</x:si>
  <x:si>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</x:si>
  <x:si>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</x:si>
  <x:si>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</x:si>
  <x:si>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</x:si>
  <x:si>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</x:si>
  <x:si>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</x:si>
  <x:si>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</x:si>
  <x:si>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</x:si>
  <x:si>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</x:si>
  <x:si>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</x:si>
  <x:si>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</x:si>
  <x:si>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</x:si>
  <x:si>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</x:si>
  <x:si>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</x:si>
  <x:si>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</x:si>
  <x:si>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</x:si>
  <x:si>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</x:si>
  <x:si>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</x:si>
  <x:si>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</x:si>
  <x:si>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</x:si>
  <x:si>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</x:si>
  <x:si>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</x:si>
  <x:si>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</x:si>
  <x:si>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</x:si>
  <x:si>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</x:si>
  <x:si>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</x:si>
  <x:si>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</x:si>
  <x:si>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</x:si>
  <x:si>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</x:si>
  <x:si>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</x:si>
  <x:si>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</x:si>
  <x:si>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</x:si>
  <x:si>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</x:si>
  <x:si>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</x:si>
  <x:si>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</x:si>
  <x:si>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</x:si>
  <x:si>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</x:si>
  <x:si>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</x:si>
  <x:si>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</x:si>
  <x:si>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</x:si>
  <x:si>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</x:si>
  <x:si>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</x:si>
  <x:si>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</x:si>
  <x:si>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</x:si>
  <x:si>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</x:si>
  <x:si>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</x:si>
  <x:si>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</x:si>
  <x:si>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</x:si>
  <x:si>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</x:si>
  <x:si>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</x:si>
  <x:si>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</x:si>
  <x:si>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</x:si>
  <x:si>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</x:si>
  <x:si>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</x:si>
  <x:si>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</x:si>
  <x:si>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</x:si>
  <x:si>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</x:si>
  <x:si>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</x:si>
  <x:si>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</x:si>
  <x:si>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</x:si>
  <x:si>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</x:si>
  <x:si>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</x:si>
  <x:si>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</x:si>
  <x:si>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</x:si>
  <x:si>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</x:si>
  <x:si>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</x:si>
  <x:si>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</x:si>
  <x:si>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</x:si>
  <x:si>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</x:si>
  <x:si>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</x:si>
  <x:si>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</x:si>
  <x:si>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</x:si>
  <x:si>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</x:si>
  <x:si>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</x:si>
  <x:si>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</x:si>
  <x:si>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</x:si>
  <x:si>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</x:si>
  <x:si>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</x:si>
  <x:si>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</x:si>
  <x:si>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</x:si>
  <x:si>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</x:si>
  <x:si>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</x:si>
  <x:si>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</x:si>
  <x:si>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</x:si>
  <x:si>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</x:si>
  <x:si>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</x:si>
  <x:si>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</x:si>
  <x:si>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</x:si>
  <x:si>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</x:si>
  <x:si>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</x:si>
  <x:si>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</x:si>
  <x:si>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</x:si>
  <x:si>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</x:si>
  <x:si>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</x:si>
  <x:si>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</x:si>
  <x:si>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</x:si>
  <x:si>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</x:si>
  <x:si>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</x:si>
  <x:si>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</x:si>
  <x:si>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</x:si>
  <x:si>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</x:si>
  <x:si>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</x:si>
  <x:si>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</x:si>
  <x:si>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</x:si>
  <x:si>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</x:si>
  <x:si>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</x:si>
  <x:si>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</x:si>
  <x:si>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</x:si>
  <x:si>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</x:si>
  <x:si>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</x:si>
  <x:si>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</x:si>
  <x:si>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</x:si>
  <x:si>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</x:si>
  <x:si>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</x:si>
  <x:si>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</x:si>
  <x:si>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</x:si>
  <x:si>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</x:si>
  <x:si>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</x:si>
  <x:si>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</x:si>
  <x:si>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</x:si>
  <x:si>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</x:si>
  <x:si>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</x:si>
  <x:si>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</x:si>
  <x:si>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</x:si>
  <x:si>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</x:si>
  <x:si>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</x:si>
  <x:si>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</x:si>
  <x:si>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</x:si>
  <x:si>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</x:si>
  <x:si>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</x:si>
  <x:si>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</x:si>
  <x:si>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</x:si>
  <x:si>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</x:si>
  <x:si>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</x:si>
  <x:si>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</x:si>
  <x:si>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</x:si>
  <x:si>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</x:si>
  <x:si>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</x:si>
  <x:si>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</x:si>
  <x:si>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</x:si>
  <x:si>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</x:si>
  <x:si>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</x:si>
  <x:si>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</x:si>
  <x:si>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</x:si>
  <x:si>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</x:si>
  <x:si>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</x:si>
  <x:si>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</x:si>
  <x:si>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</x:si>
  <x:si>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</x:si>
  <x:si>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</x:si>
  <x:si>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</x:si>
  <x:si>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</x:si>
  <x:si>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</x:si>
  <x:si>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</x:si>
  <x:si>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</x:si>
  <x:si>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</x:si>
  <x:si>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</x:si>
  <x:si>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</x:si>
  <x:si>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</x:si>
  <x:si>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</x:si>
  <x:si>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</x:si>
  <x:si>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</x:si>
  <x:si>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</x:si>
  <x:si>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</x:si>
  <x:si>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</x:si>
  <x:si>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</x:si>
  <x:si>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</x:si>
  <x:si>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</x:si>
  <x:si>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</x:si>
  <x:si>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</x:si>
  <x:si>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</x:si>
  <x:si>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</x:si>
  <x:si>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</x:si>
  <x:si>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</x:si>
  <x:si>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</x:si>
  <x:si>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</x:si>
  <x:si>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</x:si>
  <x:si>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</x:si>
  <x:si>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</x:si>
  <x:si>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</x:si>
  <x:si>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</x:si>
  <x:si>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</x:si>
  <x:si>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</x:si>
  <x:si>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</x:si>
  <x:si>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</x:si>
  <x:si>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</x:si>
  <x:si>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</x:si>
  <x:si>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</x:si>
  <x:si>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</x:si>
  <x:si>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</x:si>
  <x:si>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</x:si>
  <x:si>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</x:si>
  <x:si>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</x:si>
  <x:si>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</x:si>
  <x:si>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</x:si>
  <x:si>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</x:si>
  <x:si>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</x:si>
  <x:si>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</x:si>
  <x:si>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</x:si>
  <x:si>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</x:si>
  <x:si>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</x:si>
  <x:si>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</x:si>
  <x:si>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</x:si>
  <x:si>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</x:si>
  <x:si>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</x:si>
  <x:si>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</x:si>
  <x:si>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</x:si>
  <x:si>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</x:si>
  <x:si>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</x:si>
  <x:si>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</x:si>
  <x:si>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</x:si>
  <x:si>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</x:si>
  <x:si>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</x:si>
  <x:si>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</x:si>
  <x:si>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</x:si>
  <x:si>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</x:si>
  <x:si>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</x:si>
  <x:si>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</x:si>
  <x:si>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</x:si>
  <x:si>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</x:si>
  <x:si>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</x:si>
  <x:si>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</x:si>
  <x:si>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</x:si>
  <x:si>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</x:si>
  <x:si>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</x:si>
  <x:si>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</x:si>
  <x:si>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</x:si>
  <x:si>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</x:si>
  <x:si>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</x:si>
  <x:si>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</x:si>
  <x:si>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</x:si>
  <x:si>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</x:si>
  <x:si>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</x:si>
  <x:si>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</x:si>
  <x:si>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</x:si>
  <x:si>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</x:si>
  <x:si>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</x:si>
  <x:si>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</x:si>
  <x:si>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</x:si>
  <x:si>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</x:si>
  <x:si>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</x:si>
  <x:si>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</x:si>
  <x:si>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</x:si>
  <x:si>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</x:si>
  <x:si>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</x:si>
  <x:si>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</x:si>
  <x:si>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</x:si>
  <x:si>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</x:si>
  <x:si>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</x:si>
  <x:si>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</x:si>
  <x:si>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</x:si>
  <x:si>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</x:si>
  <x:si>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</x:si>
  <x:si>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</x:si>
  <x:si>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</x:si>
  <x:si>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</x:si>
  <x:si>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</x:si>
  <x:si>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</x:si>
  <x:si>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</x:si>
  <x:si>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</x:si>
  <x:si>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</x:si>
  <x:si>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</x:si>
  <x:si>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</x:si>
  <x:si>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</x:si>
  <x:si>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</x:si>
  <x:si>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</x:si>
  <x:si>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</x:si>
  <x:si>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</x:si>
  <x:si>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</x:si>
  <x:si>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</x:si>
  <x:si>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</x:si>
  <x:si>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</x:si>
  <x:si>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</x:si>
  <x:si>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</x:si>
  <x:si>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</x:si>
  <x:si>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</x:si>
  <x:si>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</x:si>
  <x:si>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</x:si>
  <x:si>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</x:si>
  <x:si>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</x:si>
  <x:si>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</x:si>
  <x:si>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</x:si>
  <x:si>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</x:si>
  <x:si>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</x:si>
  <x:si>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</x:si>
  <x:si>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</x:si>
  <x:si>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</x:si>
  <x:si>
    <x:t>2024M07D01</x:t>
  </x:si>
  <x:si>
    <x:t>2024 July 01</x:t>
  </x:si>
  <x:si>
    <x:t>2024M07D02</x:t>
  </x:si>
  <x:si>
    <x:t>2024 July 02</x:t>
  </x:si>
  <x:si>
    <x:t>2024M07D03</x:t>
  </x:si>
  <x:si>
    <x:t>2024 July 03</x:t>
  </x:si>
  <x:si>
    <x:t>2024M07D04</x:t>
  </x:si>
  <x:si>
    <x:t>2024 July 04</x:t>
  </x:si>
  <x:si>
    <x:t>2024M07D05</x:t>
  </x:si>
  <x:si>
    <x:t>2024 July 05</x:t>
  </x:si>
  <x:si>
    <x:t>2024M07D06</x:t>
  </x:si>
  <x:si>
    <x:t>2024 July 06</x:t>
  </x:si>
  <x:si>
    <x:t>2024M07D07</x:t>
  </x:si>
  <x:si>
    <x:t>2024 July 07</x:t>
  </x:si>
  <x:si>
    <x:t>2024M07D08</x:t>
  </x:si>
  <x:si>
    <x:t>2024 July 08</x:t>
  </x:si>
  <x:si>
    <x:t>2024M07D09</x:t>
  </x:si>
  <x:si>
    <x:t>2024 July 09</x:t>
  </x:si>
  <x:si>
    <x:t>2024M07D10</x:t>
  </x:si>
  <x:si>
    <x:t>2024 July 10</x:t>
  </x:si>
  <x:si>
    <x:t>2024M07D11</x:t>
  </x:si>
  <x:si>
    <x:t>2024 July 11</x:t>
  </x:si>
  <x:si>
    <x:t>2024M07D12</x:t>
  </x:si>
  <x:si>
    <x:t>2024 July 12</x:t>
  </x:si>
  <x:si>
    <x:t>2024M07D13</x:t>
  </x:si>
  <x:si>
    <x:t>2024 July 13</x:t>
  </x:si>
  <x:si>
    <x:t>2024M07D14</x:t>
  </x:si>
  <x:si>
    <x:t>2024 July 14</x:t>
  </x:si>
  <x:si>
    <x:t>2024M07D15</x:t>
  </x:si>
  <x:si>
    <x:t>2024 July 15</x:t>
  </x:si>
  <x:si>
    <x:t>2024M07D16</x:t>
  </x:si>
  <x:si>
    <x:t>2024 July 16</x:t>
  </x:si>
  <x:si>
    <x:t>2024M07D17</x:t>
  </x:si>
  <x:si>
    <x:t>2024 July 17</x:t>
  </x:si>
  <x:si>
    <x:t>2024M07D18</x:t>
  </x:si>
  <x:si>
    <x:t>2024 July 18</x:t>
  </x:si>
  <x:si>
    <x:t>2024M07D19</x:t>
  </x:si>
  <x:si>
    <x:t>2024 July 19</x:t>
  </x:si>
  <x:si>
    <x:t>2024M07D20</x:t>
  </x:si>
  <x:si>
    <x:t>2024 July 20</x:t>
  </x:si>
  <x:si>
    <x:t>2024M07D21</x:t>
  </x:si>
  <x:si>
    <x:t>2024 July 21</x:t>
  </x:si>
  <x:si>
    <x:t>2024M07D22</x:t>
  </x:si>
  <x:si>
    <x:t>2024 July 22</x:t>
  </x:si>
  <x:si>
    <x:t>2024M07D23</x:t>
  </x:si>
  <x:si>
    <x:t>2024 July 23</x:t>
  </x:si>
  <x:si>
    <x:t>2024M07D24</x:t>
  </x:si>
  <x:si>
    <x:t>2024 July 24</x:t>
  </x:si>
  <x:si>
    <x:t>2024M07D25</x:t>
  </x:si>
  <x:si>
    <x:t>2024 July 25</x:t>
  </x:si>
  <x:si>
    <x:t>2024M07D26</x:t>
  </x:si>
  <x:si>
    <x:t>2024 July 26</x:t>
  </x:si>
  <x:si>
    <x:t>2024M07D27</x:t>
  </x:si>
  <x:si>
    <x:t>2024 July 27</x:t>
  </x:si>
  <x:si>
    <x:t>2024M07D28</x:t>
  </x:si>
  <x:si>
    <x:t>2024 July 28</x:t>
  </x:si>
  <x:si>
    <x:t>2024M07D29</x:t>
  </x:si>
  <x:si>
    <x:t>2024 July 29</x:t>
  </x:si>
  <x:si>
    <x:t>2024M07D30</x:t>
  </x:si>
  <x:si>
    <x:t>2024 July 30</x:t>
  </x:si>
  <x:si>
    <x:t>2024M07D31</x:t>
  </x:si>
  <x:si>
    <x:t>2024 July 31</x:t>
  </x:si>
  <x:si>
    <x:t>2024M08D01</x:t>
  </x:si>
  <x:si>
    <x:t>2024 August 01</x:t>
  </x:si>
  <x:si>
    <x:t>2024M08D02</x:t>
  </x:si>
  <x:si>
    <x:t>2024 August 02</x:t>
  </x:si>
  <x:si>
    <x:t>2024M08D03</x:t>
  </x:si>
  <x:si>
    <x:t>2024 August 03</x:t>
  </x:si>
  <x:si>
    <x:t>2024M08D04</x:t>
  </x:si>
  <x:si>
    <x:t>2024 August 04</x:t>
  </x:si>
  <x:si>
    <x:t>2024M08D05</x:t>
  </x:si>
  <x:si>
    <x:t>2024 August 05</x:t>
  </x:si>
  <x:si>
    <x:t>2024M08D06</x:t>
  </x:si>
  <x:si>
    <x:t>2024 August 06</x:t>
  </x:si>
  <x:si>
    <x:t>2024M08D07</x:t>
  </x:si>
  <x:si>
    <x:t>2024 August 07</x:t>
  </x:si>
  <x:si>
    <x:t>2024M08D08</x:t>
  </x:si>
  <x:si>
    <x:t>2024 August 08</x:t>
  </x:si>
  <x:si>
    <x:t>2024M08D09</x:t>
  </x:si>
  <x:si>
    <x:t>2024 August 09</x:t>
  </x:si>
  <x:si>
    <x:t>2024M08D10</x:t>
  </x:si>
  <x:si>
    <x:t>2024 August 10</x:t>
  </x:si>
  <x:si>
    <x:t>2024M08D11</x:t>
  </x:si>
  <x:si>
    <x:t>2024 August 11</x:t>
  </x:si>
  <x:si>
    <x:t>2024M08D12</x:t>
  </x:si>
  <x:si>
    <x:t>2024 August 12</x:t>
  </x:si>
  <x:si>
    <x:t>2024M08D13</x:t>
  </x:si>
  <x:si>
    <x:t>2024 August 13</x:t>
  </x:si>
  <x:si>
    <x:t>2024M08D14</x:t>
  </x:si>
  <x:si>
    <x:t>2024 August 14</x:t>
  </x:si>
  <x:si>
    <x:t>2024M08D15</x:t>
  </x:si>
  <x:si>
    <x:t>2024 August 15</x:t>
  </x:si>
  <x:si>
    <x:t>2024M08D16</x:t>
  </x:si>
  <x:si>
    <x:t>2024 August 16</x:t>
  </x:si>
  <x:si>
    <x:t>2024M08D17</x:t>
  </x:si>
  <x:si>
    <x:t>2024 August 17</x:t>
  </x:si>
  <x:si>
    <x:t>2024M08D18</x:t>
  </x:si>
  <x:si>
    <x:t>2024 August 18</x:t>
  </x:si>
  <x:si>
    <x:t>2024M08D19</x:t>
  </x:si>
  <x:si>
    <x:t>2024 August 19</x:t>
  </x:si>
  <x:si>
    <x:t>2024M08D20</x:t>
  </x:si>
  <x:si>
    <x:t>2024 August 20</x:t>
  </x:si>
  <x:si>
    <x:t>2024M08D21</x:t>
  </x:si>
  <x:si>
    <x:t>2024 August 21</x:t>
  </x:si>
  <x:si>
    <x:t>2024M08D22</x:t>
  </x:si>
  <x:si>
    <x:t>2024 August 22</x:t>
  </x:si>
  <x:si>
    <x:t>2024M08D23</x:t>
  </x:si>
  <x:si>
    <x:t>2024 August 23</x:t>
  </x:si>
  <x:si>
    <x:t>2024M08D24</x:t>
  </x:si>
  <x:si>
    <x:t>2024 August 24</x:t>
  </x:si>
  <x:si>
    <x:t>2024M08D25</x:t>
  </x:si>
  <x:si>
    <x:t>2024 August 25</x:t>
  </x:si>
  <x:si>
    <x:t>2024M08D26</x:t>
  </x:si>
  <x:si>
    <x:t>2024 August 26</x:t>
  </x:si>
  <x:si>
    <x:t>2024M08D27</x:t>
  </x:si>
  <x:si>
    <x:t>2024 August 27</x:t>
  </x:si>
  <x:si>
    <x:t>2024M08D28</x:t>
  </x:si>
  <x:si>
    <x:t>2024 August 28</x:t>
  </x:si>
  <x:si>
    <x:t>2024M08D29</x:t>
  </x:si>
  <x:si>
    <x:t>2024 August 29</x:t>
  </x:si>
  <x:si>
    <x:t>2024M08D30</x:t>
  </x:si>
  <x:si>
    <x:t>2024 August 30</x:t>
  </x:si>
  <x:si>
    <x:t>2024M08D31</x:t>
  </x:si>
  <x:si>
    <x:t>2024 August 31</x:t>
  </x:si>
  <x:si>
    <x:t>2024M09D01</x:t>
  </x:si>
  <x:si>
    <x:t>2024 September 01</x:t>
  </x:si>
  <x:si>
    <x:t>2024M09D02</x:t>
  </x:si>
  <x:si>
    <x:t>2024 September 02</x:t>
  </x:si>
  <x:si>
    <x:t>2024M09D03</x:t>
  </x:si>
  <x:si>
    <x:t>2024 September 03</x:t>
  </x:si>
  <x:si>
    <x:t>2024M09D04</x:t>
  </x:si>
  <x:si>
    <x:t>2024 September 04</x:t>
  </x:si>
  <x:si>
    <x:t>2024M09D05</x:t>
  </x:si>
  <x:si>
    <x:t>2024 September 05</x:t>
  </x:si>
  <x:si>
    <x:t>2024M09D06</x:t>
  </x:si>
  <x:si>
    <x:t>2024 September 06</x:t>
  </x:si>
  <x:si>
    <x:t>2024M09D07</x:t>
  </x:si>
  <x:si>
    <x:t>2024 September 07</x:t>
  </x:si>
  <x:si>
    <x:t>2024M09D08</x:t>
  </x:si>
  <x:si>
    <x:t>2024 September 08</x:t>
  </x:si>
  <x:si>
    <x:t>2024M09D09</x:t>
  </x:si>
  <x:si>
    <x:t>2024 September 09</x:t>
  </x:si>
  <x:si>
    <x:t>2024M09D10</x:t>
  </x:si>
  <x:si>
    <x:t>2024 September 10</x:t>
  </x:si>
  <x:si>
    <x:t>2024M09D11</x:t>
  </x:si>
  <x:si>
    <x:t>2024 September 11</x:t>
  </x:si>
  <x:si>
    <x:t>2024M09D12</x:t>
  </x:si>
  <x:si>
    <x:t>2024 September 12</x:t>
  </x:si>
  <x:si>
    <x:t>2024M09D13</x:t>
  </x:si>
  <x:si>
    <x:t>2024 September 13</x:t>
  </x:si>
  <x:si>
    <x:t>2024M09D14</x:t>
  </x:si>
  <x:si>
    <x:t>2024 September 14</x:t>
  </x:si>
  <x:si>
    <x:t>2024M09D15</x:t>
  </x:si>
  <x:si>
    <x:t>2024 September 15</x:t>
  </x:si>
  <x:si>
    <x:t>2024M09D16</x:t>
  </x:si>
  <x:si>
    <x:t>2024 September 16</x:t>
  </x:si>
  <x:si>
    <x:t>2024M09D17</x:t>
  </x:si>
  <x:si>
    <x:t>2024 September 17</x:t>
  </x:si>
  <x:si>
    <x:t>2024M09D18</x:t>
  </x:si>
  <x:si>
    <x:t>2024 September 18</x:t>
  </x:si>
  <x:si>
    <x:t>2024M09D19</x:t>
  </x:si>
  <x:si>
    <x:t>2024 September 19</x:t>
  </x:si>
  <x:si>
    <x:t>2024M09D20</x:t>
  </x:si>
  <x:si>
    <x:t>2024 September 20</x:t>
  </x:si>
  <x:si>
    <x:t>2024M09D21</x:t>
  </x:si>
  <x:si>
    <x:t>2024 September 21</x:t>
  </x:si>
  <x:si>
    <x:t>2024M09D22</x:t>
  </x:si>
  <x:si>
    <x:t>2024 September 22</x:t>
  </x:si>
  <x:si>
    <x:t>2024M09D23</x:t>
  </x:si>
  <x:si>
    <x:t>2024 September 23</x:t>
  </x:si>
  <x:si>
    <x:t>2024M09D24</x:t>
  </x:si>
  <x:si>
    <x:t>2024 September 24</x:t>
  </x:si>
  <x:si>
    <x:t>2024M09D25</x:t>
  </x:si>
  <x:si>
    <x:t>2024 September 25</x:t>
  </x:si>
  <x:si>
    <x:t>2024M09D26</x:t>
  </x:si>
  <x:si>
    <x:t>2024 September 26</x:t>
  </x:si>
  <x:si>
    <x:t>2024M09D27</x:t>
  </x:si>
  <x:si>
    <x:t>2024 September 27</x:t>
  </x:si>
  <x:si>
    <x:t>2024M09D28</x:t>
  </x:si>
  <x:si>
    <x:t>2024 September 28</x:t>
  </x:si>
  <x:si>
    <x:t>2024M09D29</x:t>
  </x:si>
  <x:si>
    <x:t>2024 September 29</x:t>
  </x:si>
  <x:si>
    <x:t>2024M09D30</x:t>
  </x:si>
  <x:si>
    <x:t>2024 September 30</x:t>
  </x:si>
  <x:si>
    <x:t>2024M10D01</x:t>
  </x:si>
  <x:si>
    <x:t>2024 October 01</x:t>
  </x:si>
  <x:si>
    <x:t>2024M10D02</x:t>
  </x:si>
  <x:si>
    <x:t>2024 October 02</x:t>
  </x:si>
  <x:si>
    <x:t>2024M10D03</x:t>
  </x:si>
  <x:si>
    <x:t>2024 October 03</x:t>
  </x:si>
  <x:si>
    <x:t>2024M10D04</x:t>
  </x:si>
  <x:si>
    <x:t>2024 October 04</x:t>
  </x:si>
  <x:si>
    <x:t>2024M10D05</x:t>
  </x:si>
  <x:si>
    <x:t>2024 October 05</x:t>
  </x:si>
  <x:si>
    <x:t>2024M10D06</x:t>
  </x:si>
  <x:si>
    <x:t>2024 October 06</x:t>
  </x:si>
  <x:si>
    <x:t>2024M10D07</x:t>
  </x:si>
  <x:si>
    <x:t>2024 October 07</x:t>
  </x:si>
  <x:si>
    <x:t>2024M10D08</x:t>
  </x:si>
  <x:si>
    <x:t>2024 October 08</x:t>
  </x:si>
  <x:si>
    <x:t>2024M10D09</x:t>
  </x:si>
  <x:si>
    <x:t>2024 October 09</x:t>
  </x:si>
  <x:si>
    <x:t>2024M10D10</x:t>
  </x:si>
  <x:si>
    <x:t>2024 October 10</x:t>
  </x:si>
  <x:si>
    <x:t>2024M10D11</x:t>
  </x:si>
  <x:si>
    <x:t>2024 October 11</x:t>
  </x:si>
  <x:si>
    <x:t>2024M10D12</x:t>
  </x:si>
  <x:si>
    <x:t>2024 October 12</x:t>
  </x:si>
  <x:si>
    <x:t>2024M10D13</x:t>
  </x:si>
  <x:si>
    <x:t>2024 October 13</x:t>
  </x:si>
  <x:si>
    <x:t>2024M10D14</x:t>
  </x:si>
  <x:si>
    <x:t>2024 October 14</x:t>
  </x:si>
  <x:si>
    <x:t>2024M10D15</x:t>
  </x:si>
  <x:si>
    <x:t>2024 October 15</x:t>
  </x:si>
  <x:si>
    <x:t>2024M10D16</x:t>
  </x:si>
  <x:si>
    <x:t>2024 October 16</x:t>
  </x:si>
  <x:si>
    <x:t>2024M10D17</x:t>
  </x:si>
  <x:si>
    <x:t>2024 October 17</x:t>
  </x:si>
  <x:si>
    <x:t>2024M10D18</x:t>
  </x:si>
  <x:si>
    <x:t>2024 October 18</x:t>
  </x:si>
  <x:si>
    <x:t>2024M10D19</x:t>
  </x:si>
  <x:si>
    <x:t>2024 October 19</x:t>
  </x:si>
  <x:si>
    <x:t>2024M10D20</x:t>
  </x:si>
  <x:si>
    <x:t>2024 October 20</x:t>
  </x:si>
  <x:si>
    <x:t>2024M10D21</x:t>
  </x:si>
  <x:si>
    <x:t>2024 October 21</x:t>
  </x:si>
  <x:si>
    <x:t>2024M10D22</x:t>
  </x:si>
  <x:si>
    <x:t>2024 October 22</x:t>
  </x:si>
  <x:si>
    <x:t>2024M10D23</x:t>
  </x:si>
  <x:si>
    <x:t>2024 October 23</x:t>
  </x:si>
  <x:si>
    <x:t>2024M10D24</x:t>
  </x:si>
  <x:si>
    <x:t>2024 October 24</x:t>
  </x:si>
  <x:si>
    <x:t>2024M10D25</x:t>
  </x:si>
  <x:si>
    <x:t>2024 October 25</x:t>
  </x:si>
  <x:si>
    <x:t>2024M10D26</x:t>
  </x:si>
  <x:si>
    <x:t>2024 October 26</x:t>
  </x:si>
  <x:si>
    <x:t>2024M10D27</x:t>
  </x:si>
  <x:si>
    <x:t>2024 October 27</x:t>
  </x:si>
  <x:si>
    <x:t>2024M10D28</x:t>
  </x:si>
  <x:si>
    <x:t>2024 October 28</x:t>
  </x:si>
  <x:si>
    <x:t>2024M10D29</x:t>
  </x:si>
  <x:si>
    <x:t>2024 October 29</x:t>
  </x:si>
  <x:si>
    <x:t>2024M10D30</x:t>
  </x:si>
  <x:si>
    <x:t>2024 October 30</x:t>
  </x:si>
  <x:si>
    <x:t>2024M10D31</x:t>
  </x:si>
  <x:si>
    <x:t>2024 October 31</x:t>
  </x:si>
  <x:si>
    <x:t>2024M11D01</x:t>
  </x:si>
  <x:si>
    <x:t>2024 November 01</x:t>
  </x:si>
  <x:si>
    <x:t>2024M11D02</x:t>
  </x:si>
  <x:si>
    <x:t>2024 November 02</x:t>
  </x:si>
  <x:si>
    <x:t>2024M11D03</x:t>
  </x:si>
  <x:si>
    <x:t>2024 November 03</x:t>
  </x:si>
  <x:si>
    <x:t>2024M11D04</x:t>
  </x:si>
  <x:si>
    <x:t>2024 November 04</x:t>
  </x:si>
  <x:si>
    <x:t>2024M11D05</x:t>
  </x:si>
  <x:si>
    <x:t>2024 November 05</x:t>
  </x:si>
  <x:si>
    <x:t>2024M11D06</x:t>
  </x:si>
  <x:si>
    <x:t>2024 November 06</x:t>
  </x:si>
  <x:si>
    <x:t>2024M11D07</x:t>
  </x:si>
  <x:si>
    <x:t>2024 November 07</x:t>
  </x:si>
  <x:si>
    <x:t>2024M11D08</x:t>
  </x:si>
  <x:si>
    <x:t>2024 November 08</x:t>
  </x:si>
  <x:si>
    <x:t>2024M11D09</x:t>
  </x:si>
  <x:si>
    <x:t>2024 November 09</x:t>
  </x:si>
  <x:si>
    <x:t>2024M11D10</x:t>
  </x:si>
  <x:si>
    <x:t>2024 November 10</x:t>
  </x:si>
  <x:si>
    <x:t>2024M11D11</x:t>
  </x:si>
  <x:si>
    <x:t>2024 November 11</x:t>
  </x:si>
  <x:si>
    <x:t>2024M11D12</x:t>
  </x:si>
  <x:si>
    <x:t>2024 November 12</x:t>
  </x:si>
  <x:si>
    <x:t>2024M11D13</x:t>
  </x:si>
  <x:si>
    <x:t>2024 November 13</x:t>
  </x:si>
  <x:si>
    <x:t>2024M11D14</x:t>
  </x:si>
  <x:si>
    <x:t>2024 November 14</x:t>
  </x:si>
  <x:si>
    <x:t>2024M11D15</x:t>
  </x:si>
  <x:si>
    <x:t>2024 November 15</x:t>
  </x:si>
  <x:si>
    <x:t>2024M11D16</x:t>
  </x:si>
  <x:si>
    <x:t>2024 November 16</x:t>
  </x:si>
  <x:si>
    <x:t>2024M11D17</x:t>
  </x:si>
  <x:si>
    <x:t>2024 November 17</x:t>
  </x:si>
  <x:si>
    <x:t>2024M11D18</x:t>
  </x:si>
  <x:si>
    <x:t>2024 November 18</x:t>
  </x:si>
  <x:si>
    <x:t>2024M11D19</x:t>
  </x:si>
  <x:si>
    <x:t>2024 November 19</x:t>
  </x:si>
  <x:si>
    <x:t>2024M11D20</x:t>
  </x:si>
  <x:si>
    <x:t>2024 November 20</x:t>
  </x:si>
  <x:si>
    <x:t>2024M11D21</x:t>
  </x:si>
  <x:si>
    <x:t>2024 November 21</x:t>
  </x:si>
  <x:si>
    <x:t>2024M11D22</x:t>
  </x:si>
  <x:si>
    <x:t>2024 November 22</x:t>
  </x:si>
  <x:si>
    <x:t>2024M11D23</x:t>
  </x:si>
  <x:si>
    <x:t>2024 November 23</x:t>
  </x:si>
  <x:si>
    <x:t>2024M11D24</x:t>
  </x:si>
  <x:si>
    <x:t>2024 November 24</x:t>
  </x:si>
  <x:si>
    <x:t>2024M11D25</x:t>
  </x:si>
  <x:si>
    <x:t>2024 November 25</x:t>
  </x:si>
  <x:si>
    <x:t>2024M11D26</x:t>
  </x:si>
  <x:si>
    <x:t>2024 November 26</x:t>
  </x:si>
  <x:si>
    <x:t>2024M11D27</x:t>
  </x:si>
  <x:si>
    <x:t>2024 November 27</x:t>
  </x:si>
  <x:si>
    <x:t>2024M11D28</x:t>
  </x:si>
  <x:si>
    <x:t>2024 November 28</x:t>
  </x:si>
  <x:si>
    <x:t>2024M11D29</x:t>
  </x:si>
  <x:si>
    <x:t>2024 November 29</x:t>
  </x:si>
  <x:si>
    <x:t>2024M11D30</x:t>
  </x:si>
  <x:si>
    <x:t>2024 November 30</x:t>
  </x:si>
  <x:si>
    <x:t>2024M12D01</x:t>
  </x:si>
  <x:si>
    <x:t>2024 December 01</x:t>
  </x:si>
  <x:si>
    <x:t>2024M12D02</x:t>
  </x:si>
  <x:si>
    <x:t>2024 December 02</x:t>
  </x:si>
  <x:si>
    <x:t>2024M12D03</x:t>
  </x:si>
  <x:si>
    <x:t>2024 December 03</x:t>
  </x:si>
  <x:si>
    <x:t>2024M12D04</x:t>
  </x:si>
  <x:si>
    <x:t>2024 December 04</x:t>
  </x:si>
  <x:si>
    <x:t>2024M12D05</x:t>
  </x:si>
  <x:si>
    <x:t>2024 December 05</x:t>
  </x:si>
  <x:si>
    <x:t>2024M12D06</x:t>
  </x:si>
  <x:si>
    <x:t>2024 December 06</x:t>
  </x:si>
  <x:si>
    <x:t>2024M12D07</x:t>
  </x:si>
  <x:si>
    <x:t>2024 December 07</x:t>
  </x:si>
  <x:si>
    <x:t>2024M12D08</x:t>
  </x:si>
  <x:si>
    <x:t>2024 December 08</x:t>
  </x:si>
  <x:si>
    <x:t>2024M12D09</x:t>
  </x:si>
  <x:si>
    <x:t>2024 December 09</x:t>
  </x:si>
  <x:si>
    <x:t>2024M12D10</x:t>
  </x:si>
  <x:si>
    <x:t>2024 December 10</x:t>
  </x:si>
  <x:si>
    <x:t>2024M12D11</x:t>
  </x:si>
  <x:si>
    <x:t>2024 December 11</x:t>
  </x:si>
  <x:si>
    <x:t>2024M12D12</x:t>
  </x:si>
  <x:si>
    <x:t>2024 December 12</x:t>
  </x:si>
  <x:si>
    <x:t>2024M12D13</x:t>
  </x:si>
  <x:si>
    <x:t>2024 December 13</x:t>
  </x:si>
  <x:si>
    <x:t>2024M12D14</x:t>
  </x:si>
  <x:si>
    <x:t>2024 December 14</x:t>
  </x:si>
  <x:si>
    <x:t>2024M12D15</x:t>
  </x:si>
  <x:si>
    <x:t>2024 December 15</x:t>
  </x:si>
  <x:si>
    <x:t>2024M12D16</x:t>
  </x:si>
  <x:si>
    <x:t>2024 December 16</x:t>
  </x:si>
  <x:si>
    <x:t>2024M12D17</x:t>
  </x:si>
  <x:si>
    <x:t>2024 December 17</x:t>
  </x:si>
  <x:si>
    <x:t>2024M12D18</x:t>
  </x:si>
  <x:si>
    <x:t>2024 December 18</x:t>
  </x:si>
  <x:si>
    <x:t>2024M12D19</x:t>
  </x:si>
  <x:si>
    <x:t>2024 December 19</x:t>
  </x:si>
  <x:si>
    <x:t>2024M12D20</x:t>
  </x:si>
  <x:si>
    <x:t>2024 December 20</x:t>
  </x:si>
  <x:si>
    <x:t>2024M12D21</x:t>
  </x:si>
  <x:si>
    <x:t>2024 December 21</x:t>
  </x:si>
  <x:si>
    <x:t>2024M12D22</x:t>
  </x:si>
  <x:si>
    <x:t>2024 December 22</x:t>
  </x:si>
  <x:si>
    <x:t>2024M12D23</x:t>
  </x:si>
  <x:si>
    <x:t>2024 December 23</x:t>
  </x:si>
  <x:si>
    <x:t>2024M12D24</x:t>
  </x:si>
  <x:si>
    <x:t>2024 December 24</x:t>
  </x:si>
  <x:si>
    <x:t>2024M12D25</x:t>
  </x:si>
  <x:si>
    <x:t>2024 December 25</x:t>
  </x:si>
  <x:si>
    <x:t>2024M12D26</x:t>
  </x:si>
  <x:si>
    <x:t>2024 December 26</x:t>
  </x:si>
  <x:si>
    <x:t>2024M12D27</x:t>
  </x:si>
  <x:si>
    <x:t>2024 December 27</x:t>
  </x:si>
  <x:si>
    <x:t>2024M12D28</x:t>
  </x:si>
  <x:si>
    <x:t>2024 December 28</x:t>
  </x:si>
  <x:si>
    <x:t>2024M12D29</x:t>
  </x:si>
  <x:si>
    <x:t>2024 December 29</x:t>
  </x:si>
  <x:si>
    <x:t>2024M12D30</x:t>
  </x:si>
  <x:si>
    <x:t>2024 December 30</x:t>
  </x:si>
  <x:si>
    <x:t>2024M12D31</x:t>
  </x:si>
  <x:si>
    <x:t>2024 December 31</x:t>
  </x:si>
  <x:si>
    <x:t>2025M01D01</x:t>
  </x:si>
  <x:si>
    <x:t>2025 January 01</x:t>
  </x:si>
  <x:si>
    <x:t>2025M01D02</x:t>
  </x:si>
  <x:si>
    <x:t>2025 January 02</x:t>
  </x:si>
  <x:si>
    <x:t>2025M01D03</x:t>
  </x:si>
  <x:si>
    <x:t>2025 January 03</x:t>
  </x:si>
  <x:si>
    <x:t>2025M01D04</x:t>
  </x:si>
  <x:si>
    <x:t>2025 January 04</x:t>
  </x:si>
  <x:si>
    <x:t>2025M01D05</x:t>
  </x:si>
  <x:si>
    <x:t>2025 January 05</x:t>
  </x:si>
  <x:si>
    <x:t>2025M01D06</x:t>
  </x:si>
  <x:si>
    <x:t>2025 January 06</x:t>
  </x:si>
  <x:si>
    <x:t>2025M01D07</x:t>
  </x:si>
  <x:si>
    <x:t>2025 January 07</x:t>
  </x:si>
  <x:si>
    <x:t>2025M01D08</x:t>
  </x:si>
  <x:si>
    <x:t>2025 January 08</x:t>
  </x:si>
  <x:si>
    <x:t>2025M01D09</x:t>
  </x:si>
  <x:si>
    <x:t>2025 January 09</x:t>
  </x:si>
  <x:si>
    <x:t>2025M01D10</x:t>
  </x:si>
  <x:si>
    <x:t>2025 January 10</x:t>
  </x:si>
  <x:si>
    <x:t>2025M01D11</x:t>
  </x:si>
  <x:si>
    <x:t>2025 January 11</x:t>
  </x:si>
  <x:si>
    <x:t>2025M01D12</x:t>
  </x:si>
  <x:si>
    <x:t>2025 January 12</x:t>
  </x:si>
  <x:si>
    <x:t>2025M01D13</x:t>
  </x:si>
  <x:si>
    <x:t>2025 January 13</x:t>
  </x:si>
  <x:si>
    <x:t>2025M01D14</x:t>
  </x:si>
  <x:si>
    <x:t>2025 January 14</x:t>
  </x:si>
  <x:si>
    <x:t>2025M01D15</x:t>
  </x:si>
  <x:si>
    <x:t>2025 January 15</x:t>
  </x:si>
  <x:si>
    <x:t>2025M01D16</x:t>
  </x:si>
  <x:si>
    <x:t>2025 January 16</x:t>
  </x:si>
  <x:si>
    <x:t>2025M01D17</x:t>
  </x:si>
  <x:si>
    <x:t>2025 January 17</x:t>
  </x:si>
  <x:si>
    <x:t>2025M01D18</x:t>
  </x:si>
  <x:si>
    <x:t>2025 January 18</x:t>
  </x:si>
  <x:si>
    <x:t>2025M01D19</x:t>
  </x:si>
  <x:si>
    <x:t>2025 January 19</x:t>
  </x:si>
  <x:si>
    <x:t>2025M01D20</x:t>
  </x:si>
  <x:si>
    <x:t>2025 January 20</x:t>
  </x:si>
  <x:si>
    <x:t>2025M01D21</x:t>
  </x:si>
  <x:si>
    <x:t>2025 January 21</x:t>
  </x:si>
  <x:si>
    <x:t>2025M01D22</x:t>
  </x:si>
  <x:si>
    <x:t>2025 January 22</x:t>
  </x:si>
  <x:si>
    <x:t>2025M01D23</x:t>
  </x:si>
  <x:si>
    <x:t>2025 January 23</x:t>
  </x:si>
  <x:si>
    <x:t>2025M01D24</x:t>
  </x:si>
  <x:si>
    <x:t>2025 January 24</x:t>
  </x:si>
  <x:si>
    <x:t>2025M01D25</x:t>
  </x:si>
  <x:si>
    <x:t>2025 January 25</x:t>
  </x:si>
  <x:si>
    <x:t>2025M01D26</x:t>
  </x:si>
  <x:si>
    <x:t>2025 January 26</x:t>
  </x:si>
  <x:si>
    <x:t>2025M01D27</x:t>
  </x:si>
  <x:si>
    <x:t>2025 January 27</x:t>
  </x:si>
  <x:si>
    <x:t>2025M01D28</x:t>
  </x:si>
  <x:si>
    <x:t>2025 January 28</x:t>
  </x:si>
  <x:si>
    <x:t>2025M01D29</x:t>
  </x:si>
  <x:si>
    <x:t>2025 January 29</x:t>
  </x:si>
  <x:si>
    <x:t>2025M01D30</x:t>
  </x:si>
  <x:si>
    <x:t>2025 January 30</x:t>
  </x:si>
  <x:si>
    <x:t>2025M01D31</x:t>
  </x:si>
  <x:si>
    <x:t>2025 January 31</x:t>
  </x:si>
  <x:si>
    <x:t>2025M02D01</x:t>
  </x:si>
  <x:si>
    <x:t>2025 February 01</x:t>
  </x:si>
  <x:si>
    <x:t>2025M02D02</x:t>
  </x:si>
  <x:si>
    <x:t>2025 February 02</x:t>
  </x:si>
  <x:si>
    <x:t>2025M02D03</x:t>
  </x:si>
  <x:si>
    <x:t>2025 February 03</x:t>
  </x:si>
  <x:si>
    <x:t>2025M02D04</x:t>
  </x:si>
  <x:si>
    <x:t>2025 February 04</x:t>
  </x:si>
  <x:si>
    <x:t>2025M02D05</x:t>
  </x:si>
  <x:si>
    <x:t>2025 February 05</x:t>
  </x:si>
  <x:si>
    <x:t>2025M02D06</x:t>
  </x:si>
  <x:si>
    <x:t>2025 February 06</x:t>
  </x:si>
  <x:si>
    <x:t>2025M02D07</x:t>
  </x:si>
  <x:si>
    <x:t>2025 February 07</x:t>
  </x:si>
  <x:si>
    <x:t>2025M02D08</x:t>
  </x:si>
  <x:si>
    <x:t>2025 February 08</x:t>
  </x:si>
  <x:si>
    <x:t>2025M02D09</x:t>
  </x:si>
  <x:si>
    <x:t>2025 February 09</x:t>
  </x:si>
  <x:si>
    <x:t>2025M02D10</x:t>
  </x:si>
  <x:si>
    <x:t>2025 February 10</x:t>
  </x:si>
  <x:si>
    <x:t>2025M02D11</x:t>
  </x:si>
  <x:si>
    <x:t>2025 February 11</x:t>
  </x:si>
  <x:si>
    <x:t>2025M02D12</x:t>
  </x:si>
  <x:si>
    <x:t>2025 February 12</x:t>
  </x:si>
  <x:si>
    <x:t>2025M02D13</x:t>
  </x:si>
  <x:si>
    <x:t>2025 February 13</x:t>
  </x:si>
  <x:si>
    <x:t>2025M02D14</x:t>
  </x:si>
  <x:si>
    <x:t>2025 February 14</x:t>
  </x:si>
  <x:si>
    <x:t>2025M02D15</x:t>
  </x:si>
  <x:si>
    <x:t>2025 February 15</x:t>
  </x:si>
  <x:si>
    <x:t>2025M02D16</x:t>
  </x:si>
  <x:si>
    <x:t>2025 February 16</x:t>
  </x:si>
  <x:si>
    <x:t>2025M02D17</x:t>
  </x:si>
  <x:si>
    <x:t>2025 February 17</x:t>
  </x:si>
  <x:si>
    <x:t>2025M02D18</x:t>
  </x:si>
  <x:si>
    <x:t>2025 February 18</x:t>
  </x:si>
  <x:si>
    <x:t>2025M02D19</x:t>
  </x:si>
  <x:si>
    <x:t>2025 February 19</x:t>
  </x:si>
  <x:si>
    <x:t>2025M02D20</x:t>
  </x:si>
  <x:si>
    <x:t>2025 February 20</x:t>
  </x:si>
  <x:si>
    <x:t>2025M02D21</x:t>
  </x:si>
  <x:si>
    <x:t>2025 February 21</x:t>
  </x:si>
  <x:si>
    <x:t>2025M02D22</x:t>
  </x:si>
  <x:si>
    <x:t>2025 February 22</x:t>
  </x:si>
  <x:si>
    <x:t>2025M02D23</x:t>
  </x:si>
  <x:si>
    <x:t>2025 February 23</x:t>
  </x:si>
  <x:si>
    <x:t>2025M02D24</x:t>
  </x:si>
  <x:si>
    <x:t>2025 February 24</x:t>
  </x:si>
  <x:si>
    <x:t>2025M02D25</x:t>
  </x:si>
  <x:si>
    <x:t>2025 February 25</x:t>
  </x:si>
  <x:si>
    <x:t>2025M02D26</x:t>
  </x:si>
  <x:si>
    <x:t>2025 February 26</x:t>
  </x:si>
  <x:si>
    <x:t>2025M02D27</x:t>
  </x:si>
  <x:si>
    <x:t>2025 February 27</x:t>
  </x:si>
  <x:si>
    <x:t>2025M02D28</x:t>
  </x:si>
  <x:si>
    <x:t>2025 February 28</x:t>
  </x:si>
  <x:si>
    <x:t>2025M03D01</x:t>
  </x:si>
  <x:si>
    <x:t>2025 March 01</x:t>
  </x:si>
  <x:si>
    <x:t>2025M03D02</x:t>
  </x:si>
  <x:si>
    <x:t>2025 March 02</x:t>
  </x:si>
  <x:si>
    <x:t>2025M03D03</x:t>
  </x:si>
  <x:si>
    <x:t>2025 March 03</x:t>
  </x:si>
  <x:si>
    <x:t>2025M03D04</x:t>
  </x:si>
  <x:si>
    <x:t>2025 March 04</x:t>
  </x:si>
  <x:si>
    <x:t>2025M03D05</x:t>
  </x:si>
  <x:si>
    <x:t>2025 March 05</x:t>
  </x:si>
  <x:si>
    <x:t>2025M03D06</x:t>
  </x:si>
  <x:si>
    <x:t>2025 March 06</x:t>
  </x:si>
  <x:si>
    <x:t>2025M03D07</x:t>
  </x:si>
  <x:si>
    <x:t>2025 March 07</x:t>
  </x:si>
  <x:si>
    <x:t>2025M03D08</x:t>
  </x:si>
  <x:si>
    <x:t>2025 March 08</x:t>
  </x:si>
  <x:si>
    <x:t>2025M03D09</x:t>
  </x:si>
  <x:si>
    <x:t>2025 March 09</x:t>
  </x:si>
  <x:si>
    <x:t>2025M03D10</x:t>
  </x:si>
  <x:si>
    <x:t>2025 March 10</x:t>
  </x:si>
  <x:si>
    <x:t>2025M03D11</x:t>
  </x:si>
  <x:si>
    <x:t>2025 March 11</x:t>
  </x:si>
  <x:si>
    <x:t>2025M03D12</x:t>
  </x:si>
  <x:si>
    <x:t>2025 March 12</x:t>
  </x:si>
  <x:si>
    <x:t>2025M03D13</x:t>
  </x:si>
  <x:si>
    <x:t>2025 March 13</x:t>
  </x:si>
  <x:si>
    <x:t>2025M03D14</x:t>
  </x:si>
  <x:si>
    <x:t>2025 March 14</x:t>
  </x:si>
  <x:si>
    <x:t>2025M03D15</x:t>
  </x:si>
  <x:si>
    <x:t>2025 March 15</x:t>
  </x:si>
  <x:si>
    <x:t>2025M03D16</x:t>
  </x:si>
  <x:si>
    <x:t>2025 March 16</x:t>
  </x:si>
  <x:si>
    <x:t>2025M03D17</x:t>
  </x:si>
  <x:si>
    <x:t>2025 March 17</x:t>
  </x:si>
  <x:si>
    <x:t>2025M03D18</x:t>
  </x:si>
  <x:si>
    <x:t>2025 March 18</x:t>
  </x:si>
  <x:si>
    <x:t>2025M03D19</x:t>
  </x:si>
  <x:si>
    <x:t>2025 March 19</x:t>
  </x:si>
  <x:si>
    <x:t>2025M03D20</x:t>
  </x:si>
  <x:si>
    <x:t>2025 March 20</x:t>
  </x:si>
  <x:si>
    <x:t>2025M03D21</x:t>
  </x:si>
  <x:si>
    <x:t>2025 March 21</x:t>
  </x:si>
  <x:si>
    <x:t>2025M03D22</x:t>
  </x:si>
  <x:si>
    <x:t>2025 March 22</x:t>
  </x:si>
  <x:si>
    <x:t>2025M03D23</x:t>
  </x:si>
  <x:si>
    <x:t>2025 March 23</x:t>
  </x:si>
  <x:si>
    <x:t>2025M03D24</x:t>
  </x:si>
  <x:si>
    <x:t>2025 March 24</x:t>
  </x:si>
  <x:si>
    <x:t>2025M03D25</x:t>
  </x:si>
  <x:si>
    <x:t>2025 March 25</x:t>
  </x:si>
  <x:si>
    <x:t>2025M03D26</x:t>
  </x:si>
  <x:si>
    <x:t>2025 March 26</x:t>
  </x:si>
  <x:si>
    <x:t>2025M03D27</x:t>
  </x:si>
  <x:si>
    <x:t>2025 March 27</x:t>
  </x:si>
  <x:si>
    <x:t>2025M03D28</x:t>
  </x:si>
  <x:si>
    <x:t>2025 March 28</x:t>
  </x:si>
  <x:si>
    <x:t>2025M03D29</x:t>
  </x:si>
  <x:si>
    <x:t>2025 March 29</x:t>
  </x:si>
  <x:si>
    <x:t>2025M03D30</x:t>
  </x:si>
  <x:si>
    <x:t>2025 March 30</x:t>
  </x:si>
  <x:si>
    <x:t>2025M03D31</x:t>
  </x:si>
  <x:si>
    <x:t>2025 March 31</x:t>
  </x:si>
  <x:si>
    <x:t>2025M04D01</x:t>
  </x:si>
  <x:si>
    <x:t>2025 April 01</x:t>
  </x:si>
  <x:si>
    <x:t>2025M04D02</x:t>
  </x:si>
  <x:si>
    <x:t>2025 April 02</x:t>
  </x:si>
  <x:si>
    <x:t>2025M04D03</x:t>
  </x:si>
  <x:si>
    <x:t>2025 April 03</x:t>
  </x:si>
  <x:si>
    <x:t>2025M04D04</x:t>
  </x:si>
  <x:si>
    <x:t>2025 April 04</x:t>
  </x:si>
  <x:si>
    <x:t>2025M04D05</x:t>
  </x:si>
  <x:si>
    <x:t>2025 April 05</x:t>
  </x:si>
  <x:si>
    <x:t>2025M04D06</x:t>
  </x:si>
  <x:si>
    <x:t>2025 April 06</x:t>
  </x:si>
  <x:si>
    <x:t>2025M04D07</x:t>
  </x:si>
  <x:si>
    <x:t>2025 April 07</x:t>
  </x:si>
  <x:si>
    <x:t>2025M04D08</x:t>
  </x:si>
  <x:si>
    <x:t>2025 April 08</x:t>
  </x:si>
  <x:si>
    <x:t>2025M04D09</x:t>
  </x:si>
  <x:si>
    <x:t>2025 April 09</x:t>
  </x:si>
  <x:si>
    <x:t>2025M04D10</x:t>
  </x:si>
  <x:si>
    <x:t>2025 April 10</x:t>
  </x:si>
  <x:si>
    <x:t>2025M04D11</x:t>
  </x:si>
  <x:si>
    <x:t>2025 April 11</x:t>
  </x:si>
  <x:si>
    <x:t>2025M04D12</x:t>
  </x:si>
  <x:si>
    <x:t>2025 April 12</x:t>
  </x:si>
  <x:si>
    <x:t>2025M04D13</x:t>
  </x:si>
  <x:si>
    <x:t>2025 April 13</x:t>
  </x:si>
  <x:si>
    <x:t>2025M04D14</x:t>
  </x:si>
  <x:si>
    <x:t>2025 April 14</x:t>
  </x:si>
  <x:si>
    <x:t>2025M04D15</x:t>
  </x:si>
  <x:si>
    <x:t>2025 April 15</x:t>
  </x:si>
  <x:si>
    <x:t>2025M04D16</x:t>
  </x:si>
  <x:si>
    <x:t>2025 April 16</x:t>
  </x:si>
  <x:si>
    <x:t>2025M04D17</x:t>
  </x:si>
  <x:si>
    <x:t>2025 April 17</x:t>
  </x:si>
  <x:si>
    <x:t>2025M04D18</x:t>
  </x:si>
  <x:si>
    <x:t>2025 April 18</x:t>
  </x:si>
  <x:si>
    <x:t>2025M04D19</x:t>
  </x:si>
  <x:si>
    <x:t>2025 April 19</x:t>
  </x:si>
  <x:si>
    <x:t>2025M04D20</x:t>
  </x:si>
  <x:si>
    <x:t>2025 April 20</x:t>
  </x:si>
  <x:si>
    <x:t>2025M04D21</x:t>
  </x:si>
  <x:si>
    <x:t>2025 April 21</x:t>
  </x:si>
  <x:si>
    <x:t>2025M04D22</x:t>
  </x:si>
  <x:si>
    <x:t>2025 April 22</x:t>
  </x:si>
  <x:si>
    <x:t>2025M04D23</x:t>
  </x:si>
  <x:si>
    <x:t>2025 April 23</x:t>
  </x:si>
  <x:si>
    <x:t>2025M04D24</x:t>
  </x:si>
  <x:si>
    <x:t>2025 April 24</x:t>
  </x:si>
  <x:si>
    <x:t>2025M04D25</x:t>
  </x:si>
  <x:si>
    <x:t>2025 April 25</x:t>
  </x:si>
  <x:si>
    <x:t>2025M04D26</x:t>
  </x:si>
  <x:si>
    <x:t>2025 April 26</x:t>
  </x:si>
  <x:si>
    <x:t>2025M04D27</x:t>
  </x:si>
  <x:si>
    <x:t>2025 April 27</x:t>
  </x:si>
  <x:si>
    <x:t>2025M04D28</x:t>
  </x:si>
  <x:si>
    <x:t>2025 April 28</x:t>
  </x:si>
  <x:si>
    <x:t>2025M04D29</x:t>
  </x:si>
  <x:si>
    <x:t>2025 April 29</x:t>
  </x:si>
  <x:si>
    <x:t>2025M04D30</x:t>
  </x:si>
  <x:si>
    <x:t>2025 April 30</x:t>
  </x:si>
  <x:si>
    <x:t>2025M05D01</x:t>
  </x:si>
  <x:si>
    <x:t>2025 May 01</x:t>
  </x:si>
  <x:si>
    <x:t>2025M05D02</x:t>
  </x:si>
  <x:si>
    <x:t>2025 May 02</x:t>
  </x:si>
  <x:si>
    <x:t>2025M05D03</x:t>
  </x:si>
  <x:si>
    <x:t>2025 May 03</x:t>
  </x:si>
  <x:si>
    <x:t>2025M05D04</x:t>
  </x:si>
  <x:si>
    <x:t>2025 May 04</x:t>
  </x:si>
  <x:si>
    <x:t>2025M05D05</x:t>
  </x:si>
  <x:si>
    <x:t>2025 May 05</x:t>
  </x:si>
  <x:si>
    <x:t>2025M05D06</x:t>
  </x:si>
  <x:si>
    <x:t>2025 May 06</x:t>
  </x:si>
  <x:si>
    <x:t>2025M05D07</x:t>
  </x:si>
  <x:si>
    <x:t>2025 May 07</x:t>
  </x:si>
  <x:si>
    <x:t>2025M05D08</x:t>
  </x:si>
  <x:si>
    <x:t>2025 May 08</x:t>
  </x:si>
  <x:si>
    <x:t>2025M05D09</x:t>
  </x:si>
  <x:si>
    <x:t>2025 May 09</x:t>
  </x:si>
  <x:si>
    <x:t>2025M05D10</x:t>
  </x:si>
  <x:si>
    <x:t>2025 May 10</x:t>
  </x:si>
  <x:si>
    <x:t>2025M05D11</x:t>
  </x:si>
  <x:si>
    <x:t>2025 May 11</x:t>
  </x:si>
  <x:si>
    <x:t>2025M05D12</x:t>
  </x:si>
  <x:si>
    <x:t>2025 May 12</x:t>
  </x:si>
  <x:si>
    <x:t>2025M05D13</x:t>
  </x:si>
  <x:si>
    <x:t>2025 May 13</x:t>
  </x:si>
  <x:si>
    <x:t>2025M05D14</x:t>
  </x:si>
  <x:si>
    <x:t>2025 May 14</x:t>
  </x:si>
  <x:si>
    <x:t>2025M05D15</x:t>
  </x:si>
  <x:si>
    <x:t>2025 May 15</x:t>
  </x:si>
  <x:si>
    <x:t>2025M05D16</x:t>
  </x:si>
  <x:si>
    <x:t>2025 May 16</x:t>
  </x:si>
  <x:si>
    <x:t>2025M05D17</x:t>
  </x:si>
  <x:si>
    <x:t>2025 May 17</x:t>
  </x:si>
  <x:si>
    <x:t>2025M05D18</x:t>
  </x:si>
  <x:si>
    <x:t>2025 May 18</x:t>
  </x:si>
  <x:si>
    <x:t>2025M05D19</x:t>
  </x:si>
  <x:si>
    <x:t>2025 May 19</x:t>
  </x:si>
  <x:si>
    <x:t>2025M05D20</x:t>
  </x:si>
  <x:si>
    <x:t>2025 May 20</x:t>
  </x:si>
  <x:si>
    <x:t>2025M05D21</x:t>
  </x:si>
  <x:si>
    <x:t>2025 May 21</x:t>
  </x:si>
  <x:si>
    <x:t>2025M05D22</x:t>
  </x:si>
  <x:si>
    <x:t>2025 May 22</x:t>
  </x:si>
  <x:si>
    <x:t>2025M05D23</x:t>
  </x:si>
  <x:si>
    <x:t>2025 May 23</x:t>
  </x:si>
  <x:si>
    <x:t>2025M05D24</x:t>
  </x:si>
  <x:si>
    <x:t>2025 May 24</x:t>
  </x:si>
  <x:si>
    <x:t>2025M05D25</x:t>
  </x:si>
  <x:si>
    <x:t>2025 May 25</x:t>
  </x:si>
  <x:si>
    <x:t>2025M05D26</x:t>
  </x:si>
  <x:si>
    <x:t>2025 May 26</x:t>
  </x:si>
  <x:si>
    <x:t>2025M05D27</x:t>
  </x:si>
  <x:si>
    <x:t>2025 May 27</x:t>
  </x:si>
  <x:si>
    <x:t>2025M05D28</x:t>
  </x:si>
  <x:si>
    <x:t>2025 May 28</x:t>
  </x:si>
  <x:si>
    <x:t>2025M05D29</x:t>
  </x:si>
  <x:si>
    <x:t>2025 May 29</x:t>
  </x:si>
  <x:si>
    <x:t>2025M05D30</x:t>
  </x:si>
  <x:si>
    <x:t>2025 May 30</x:t>
  </x:si>
  <x:si>
    <x:t>2025M05D31</x:t>
  </x:si>
  <x:si>
    <x:t>2025 May 31</x:t>
  </x:si>
  <x:si>
    <x:t>2025M06D01</x:t>
  </x:si>
  <x:si>
    <x:t>2025 June 01</x:t>
  </x:si>
  <x:si>
    <x:t>2025M06D02</x:t>
  </x:si>
  <x:si>
    <x:t>2025 June 02</x:t>
  </x:si>
  <x:si>
    <x:t>2025M06D03</x:t>
  </x:si>
  <x:si>
    <x:t>2025 June 03</x:t>
  </x:si>
  <x:si>
    <x:t>2025M06D04</x:t>
  </x:si>
  <x:si>
    <x:t>2025 June 04</x:t>
  </x:si>
  <x:si>
    <x:t>2025M06D05</x:t>
  </x:si>
  <x:si>
    <x:t>2025 June 05</x:t>
  </x:si>
  <x:si>
    <x:t>2025M06D06</x:t>
  </x:si>
  <x:si>
    <x:t>2025 June 06</x:t>
  </x:si>
  <x:si>
    <x:t>2025M06D07</x:t>
  </x:si>
  <x:si>
    <x:t>2025 June 07</x:t>
  </x:si>
  <x:si>
    <x:t>2025M06D08</x:t>
  </x:si>
  <x:si>
    <x:t>2025 June 08</x:t>
  </x:si>
  <x:si>
    <x:t>2025M06D09</x:t>
  </x:si>
  <x:si>
    <x:t>2025 June 09</x:t>
  </x:si>
  <x:si>
    <x:t>2025M06D10</x:t>
  </x:si>
  <x:si>
    <x:t>2025 June 10</x:t>
  </x:si>
  <x:si>
    <x:t>2025M06D11</x:t>
  </x:si>
  <x:si>
    <x:t>2025 June 11</x:t>
  </x:si>
  <x:si>
    <x:t>2025M06D12</x:t>
  </x:si>
  <x:si>
    <x:t>2025 June 12</x:t>
  </x:si>
  <x:si>
    <x:t>2025M06D13</x:t>
  </x:si>
  <x:si>
    <x:t>2025 June 13</x:t>
  </x:si>
  <x:si>
    <x:t>2025M06D14</x:t>
  </x:si>
  <x:si>
    <x:t>2025 June 14</x:t>
  </x:si>
  <x:si>
    <x:t>2025M06D15</x:t>
  </x:si>
  <x:si>
    <x:t>2025 June 15</x:t>
  </x:si>
  <x:si>
    <x:t>2025M06D16</x:t>
  </x:si>
  <x:si>
    <x:t>2025 June 16</x:t>
  </x:si>
  <x:si>
    <x:t>2025M06D17</x:t>
  </x:si>
  <x:si>
    <x:t>2025 June 17</x:t>
  </x:si>
  <x:si>
    <x:t>2025M06D18</x:t>
  </x:si>
  <x:si>
    <x:t>2025 June 18</x:t>
  </x:si>
  <x:si>
    <x:t>2025M06D19</x:t>
  </x:si>
  <x:si>
    <x:t>2025 June 19</x:t>
  </x:si>
  <x:si>
    <x:t>2025M06D20</x:t>
  </x:si>
  <x:si>
    <x:t>2025 June 20</x:t>
  </x:si>
  <x:si>
    <x:t>2025M06D21</x:t>
  </x:si>
  <x:si>
    <x:t>2025 June 21</x:t>
  </x:si>
  <x:si>
    <x:t>2025M06D22</x:t>
  </x:si>
  <x:si>
    <x:t>2025 June 22</x:t>
  </x:si>
  <x:si>
    <x:t>2025M06D23</x:t>
  </x:si>
  <x:si>
    <x:t>2025 June 23</x:t>
  </x:si>
  <x:si>
    <x:t>2025M06D24</x:t>
  </x:si>
  <x:si>
    <x:t>2025 June 24</x:t>
  </x:si>
  <x:si>
    <x:t>2025M06D25</x:t>
  </x:si>
  <x:si>
    <x:t>2025 June 25</x:t>
  </x:si>
  <x:si>
    <x:t>2025M06D26</x:t>
  </x:si>
  <x:si>
    <x:t>2025 June 26</x:t>
  </x:si>
  <x:si>
    <x:t>2025M06D27</x:t>
  </x:si>
  <x:si>
    <x:t>2025 June 27</x:t>
  </x:si>
  <x:si>
    <x:t>2025M06D28</x:t>
  </x:si>
  <x:si>
    <x:t>2025 June 28</x:t>
  </x:si>
  <x:si>
    <x:t>2025M06D29</x:t>
  </x:si>
  <x:si>
    <x:t>2025 June 29</x:t>
  </x:si>
  <x:si>
    <x:t>2025M06D30</x:t>
  </x:si>
  <x:si>
    <x:t>2025 June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</x:si>
</x:sst>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27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</x:items>
    </x:pivotField>
    <x:pivotField name="Day" axis="axisRow" showAll="0" defaultSubtotal="0">
      <x:items count="27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5" totalsRowShown="0">
  <x:autoFilter ref="A1:H8215"/>
  <x:tableColumns count="8">
    <x:tableColumn id="1" name="STATISTIC"/>
    <x:tableColumn id="2" name="Statistic Label"/>
    <x:tableColumn id="3" name="TLIST(D1)"/>
    <x:tableColumn id="4" name="Day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5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25.282054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111.68219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22.021667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133.703857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115.101624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21.883611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136.985235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117.094442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39.384999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156.479441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117.833074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63.518889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181.351963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117.614527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68.878056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186.492583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117.518097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56.453055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173.971152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74.37036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106.248333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180.618693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117.457529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66.274723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183.732252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117.517858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61.753333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179.271191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117.475803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76.7625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194.238303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117.298136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67.034722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184.332858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117.025016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24.381111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141.406127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116.963218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44.569722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161.53294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116.704802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10.686389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127.391191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116.702494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21.255278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137.957772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82.800125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76.161388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158.961513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117.938242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46.339722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164.277964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117.330589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57.118889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174.449478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116.737361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74.228611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190.965972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116.641108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62.398334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179.039442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116.607587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30.645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147.252587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116.520601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33.483612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150.004213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107.677934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17.811945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125.489879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103.78415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33.537778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137.321928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113.888029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47.244722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161.132751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115.539636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60.620555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176.160191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115.483095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10.716111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126.199206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115.365171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11.216388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126.581559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115.392489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63.780834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179.173323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106.837506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57.859722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164.697228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115.748421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36.019722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151.768143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103.67353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54.645556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158.319086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113.605428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72.903889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186.509317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112.535808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46.236945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158.772753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112.241405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59.358612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171.600017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112.10584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86.619166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198.725006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111.972354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78.717778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190.690132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112.686713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88.068889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200.755602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111.773513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65.735278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177.508791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111.581839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66.218056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177.799895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111.634572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27.529444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139.164016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111.499263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51.975278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163.474541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111.107993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55.534722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166.642715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111.295015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60.756666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172.051681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111.135958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36.629445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147.765403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105.578207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54.895278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160.473485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109.846347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65.035833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174.88218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110.649276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70.805832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181.455108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110.441693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56.329723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166.771416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110.475036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66.788612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177.263648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110.186536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69.038889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179.225425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105.639234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74.694167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180.333401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110.04477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52.755833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162.800603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110.002762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36.879167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146.881929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109.555786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54.695278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164.251064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109.124133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34.197222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143.321355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109.015383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77.893612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186.908995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105.886044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97.759722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203.645766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108.726378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81.391389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190.117767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108.458293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69.466944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177.925237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108.485461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61.443055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169.928516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108.522592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54.605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163.127592</x:v>
      </x:c>
    </x:row>
    <x:row r="188" spans="1:8">
      <x:c r="A188" s="0" t="s">
        <x:v>46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108.433144</x:v>
      </x:c>
    </x:row>
    <x:row r="189" spans="1:8">
      <x:c r="A189" s="0" t="s">
        <x:v>46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64.813333</x:v>
      </x:c>
    </x:row>
    <x:row r="190" spans="1:8">
      <x:c r="A190" s="0" t="s">
        <x:v>46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173.246477</x:v>
      </x:c>
    </x:row>
    <x:row r="191" spans="1:8">
      <x:c r="A191" s="0" t="s">
        <x:v>46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108.323336</x:v>
      </x:c>
    </x:row>
    <x:row r="192" spans="1:8">
      <x:c r="A192" s="0" t="s">
        <x:v>46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107.4935</x:v>
      </x:c>
    </x:row>
    <x:row r="193" spans="1:8">
      <x:c r="A193" s="0" t="s">
        <x:v>46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215.816836</x:v>
      </x:c>
    </x:row>
    <x:row r="194" spans="1:8">
      <x:c r="A194" s="0" t="s">
        <x:v>46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104.986591</x:v>
      </x:c>
    </x:row>
    <x:row r="195" spans="1:8">
      <x:c r="A195" s="0" t="s">
        <x:v>46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99.285556</x:v>
      </x:c>
    </x:row>
    <x:row r="196" spans="1:8">
      <x:c r="A196" s="0" t="s">
        <x:v>46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204.272147</x:v>
      </x:c>
    </x:row>
    <x:row r="197" spans="1:8">
      <x:c r="A197" s="0" t="s">
        <x:v>46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107.887531</x:v>
      </x:c>
    </x:row>
    <x:row r="198" spans="1:8">
      <x:c r="A198" s="0" t="s">
        <x:v>46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82.833611</x:v>
      </x:c>
    </x:row>
    <x:row r="199" spans="1:8">
      <x:c r="A199" s="0" t="s">
        <x:v>46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190.721142</x:v>
      </x:c>
    </x:row>
    <x:row r="200" spans="1:8">
      <x:c r="A200" s="0" t="s">
        <x:v>46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109.405269</x:v>
      </x:c>
    </x:row>
    <x:row r="201" spans="1:8">
      <x:c r="A201" s="0" t="s">
        <x:v>46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88.937777</x:v>
      </x:c>
    </x:row>
    <x:row r="202" spans="1:8">
      <x:c r="A202" s="0" t="s">
        <x:v>46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198.343046</x:v>
      </x:c>
    </x:row>
    <x:row r="203" spans="1:8">
      <x:c r="A203" s="0" t="s">
        <x:v>46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105.039425</x:v>
      </x:c>
    </x:row>
    <x:row r="204" spans="1:8">
      <x:c r="A204" s="0" t="s">
        <x:v>46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74.887222</x:v>
      </x:c>
    </x:row>
    <x:row r="205" spans="1:8">
      <x:c r="A205" s="0" t="s">
        <x:v>46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179.926647</x:v>
      </x:c>
    </x:row>
    <x:row r="206" spans="1:8">
      <x:c r="A206" s="0" t="s">
        <x:v>46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107.427769</x:v>
      </x:c>
    </x:row>
    <x:row r="207" spans="1:8">
      <x:c r="A207" s="0" t="s">
        <x:v>46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45.681389</x:v>
      </x:c>
    </x:row>
    <x:row r="208" spans="1:8">
      <x:c r="A208" s="0" t="s">
        <x:v>46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153.109158</x:v>
      </x:c>
    </x:row>
    <x:row r="209" spans="1:8">
      <x:c r="A209" s="0" t="s">
        <x:v>46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108.917808</x:v>
      </x:c>
    </x:row>
    <x:row r="210" spans="1:8">
      <x:c r="A210" s="0" t="s">
        <x:v>46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58.110833</x:v>
      </x:c>
    </x:row>
    <x:row r="211" spans="1:8">
      <x:c r="A211" s="0" t="s">
        <x:v>46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167.028641</x:v>
      </x:c>
    </x:row>
    <x:row r="212" spans="1:8">
      <x:c r="A212" s="0" t="s">
        <x:v>46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81.823201</x:v>
      </x:c>
    </x:row>
    <x:row r="213" spans="1:8">
      <x:c r="A213" s="0" t="s">
        <x:v>46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101.940833</x:v>
      </x:c>
    </x:row>
    <x:row r="214" spans="1:8">
      <x:c r="A214" s="0" t="s">
        <x:v>46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183.764034</x:v>
      </x:c>
    </x:row>
    <x:row r="215" spans="1:8">
      <x:c r="A215" s="0" t="s">
        <x:v>46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108.873377</x:v>
      </x:c>
    </x:row>
    <x:row r="216" spans="1:8">
      <x:c r="A216" s="0" t="s">
        <x:v>46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44.302777</x:v>
      </x:c>
    </x:row>
    <x:row r="217" spans="1:8">
      <x:c r="A217" s="0" t="s">
        <x:v>46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153.176154</x:v>
      </x:c>
    </x:row>
    <x:row r="218" spans="1:8">
      <x:c r="A218" s="0" t="s">
        <x:v>46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105.978693</x:v>
      </x:c>
    </x:row>
    <x:row r="219" spans="1:8">
      <x:c r="A219" s="0" t="s">
        <x:v>46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32.6375</x:v>
      </x:c>
    </x:row>
    <x:row r="220" spans="1:8">
      <x:c r="A220" s="0" t="s">
        <x:v>46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138.616193</x:v>
      </x:c>
    </x:row>
    <x:row r="221" spans="1:8">
      <x:c r="A221" s="0" t="s">
        <x:v>46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108.658725</x:v>
      </x:c>
    </x:row>
    <x:row r="222" spans="1:8">
      <x:c r="A222" s="0" t="s">
        <x:v>46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45.939444</x:v>
      </x:c>
    </x:row>
    <x:row r="223" spans="1:8">
      <x:c r="A223" s="0" t="s">
        <x:v>46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154.598169</x:v>
      </x:c>
    </x:row>
    <x:row r="224" spans="1:8">
      <x:c r="A224" s="0" t="s">
        <x:v>46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108.637581</x:v>
      </x:c>
    </x:row>
    <x:row r="225" spans="1:8">
      <x:c r="A225" s="0" t="s">
        <x:v>46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47.143889</x:v>
      </x:c>
    </x:row>
    <x:row r="226" spans="1:8">
      <x:c r="A226" s="0" t="s">
        <x:v>46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155.78147</x:v>
      </x:c>
    </x:row>
    <x:row r="227" spans="1:8">
      <x:c r="A227" s="0" t="s">
        <x:v>46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108.198143</x:v>
      </x:c>
    </x:row>
    <x:row r="228" spans="1:8">
      <x:c r="A228" s="0" t="s">
        <x:v>46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39.482499</x:v>
      </x:c>
    </x:row>
    <x:row r="229" spans="1:8">
      <x:c r="A229" s="0" t="s">
        <x:v>46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147.680642</x:v>
      </x:c>
    </x:row>
    <x:row r="230" spans="1:8">
      <x:c r="A230" s="0" t="s">
        <x:v>46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98.450185</x:v>
      </x:c>
    </x:row>
    <x:row r="231" spans="1:8">
      <x:c r="A231" s="0" t="s">
        <x:v>46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62.266667</x:v>
      </x:c>
    </x:row>
    <x:row r="232" spans="1:8">
      <x:c r="A232" s="0" t="s">
        <x:v>46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160.716852</x:v>
      </x:c>
    </x:row>
    <x:row r="233" spans="1:8">
      <x:c r="A233" s="0" t="s">
        <x:v>46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108.284984</x:v>
      </x:c>
    </x:row>
    <x:row r="234" spans="1:8">
      <x:c r="A234" s="0" t="s">
        <x:v>46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77.166111</x:v>
      </x:c>
    </x:row>
    <x:row r="235" spans="1:8">
      <x:c r="A235" s="0" t="s">
        <x:v>46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185.451095</x:v>
      </x:c>
    </x:row>
    <x:row r="236" spans="1:8">
      <x:c r="A236" s="0" t="s">
        <x:v>46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108.425144</x:v>
      </x:c>
    </x:row>
    <x:row r="237" spans="1:8">
      <x:c r="A237" s="0" t="s">
        <x:v>46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101.472499</x:v>
      </x:c>
    </x:row>
    <x:row r="238" spans="1:8">
      <x:c r="A238" s="0" t="s">
        <x:v>46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209.897643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108.41434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74.6225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183.03684</x:v>
      </x:c>
    </x:row>
    <x:row r="242" spans="1:8">
      <x:c r="A242" s="0" t="s">
        <x:v>46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108.371657</x:v>
      </x:c>
    </x:row>
    <x:row r="243" spans="1:8">
      <x:c r="A243" s="0" t="s">
        <x:v>46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44.498055</x:v>
      </x:c>
    </x:row>
    <x:row r="244" spans="1:8">
      <x:c r="A244" s="0" t="s">
        <x:v>46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152.869712</x:v>
      </x:c>
    </x:row>
    <x:row r="245" spans="1:8">
      <x:c r="A245" s="0" t="s">
        <x:v>46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102.666539</x:v>
      </x:c>
    </x:row>
    <x:row r="246" spans="1:8">
      <x:c r="A246" s="0" t="s">
        <x:v>46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75.488055</x:v>
      </x:c>
    </x:row>
    <x:row r="247" spans="1:8">
      <x:c r="A247" s="0" t="s">
        <x:v>46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178.154594</x:v>
      </x:c>
    </x:row>
    <x:row r="248" spans="1:8">
      <x:c r="A248" s="0" t="s">
        <x:v>46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103.393564</x:v>
      </x:c>
    </x:row>
    <x:row r="249" spans="1:8">
      <x:c r="A249" s="0" t="s">
        <x:v>46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51.040556</x:v>
      </x:c>
    </x:row>
    <x:row r="250" spans="1:8">
      <x:c r="A250" s="0" t="s">
        <x:v>46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154.43412</x:v>
      </x:c>
    </x:row>
    <x:row r="251" spans="1:8">
      <x:c r="A251" s="0" t="s">
        <x:v>46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107.982461</x:v>
      </x:c>
    </x:row>
    <x:row r="252" spans="1:8">
      <x:c r="A252" s="0" t="s">
        <x:v>46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54.604445</x:v>
      </x:c>
    </x:row>
    <x:row r="253" spans="1:8">
      <x:c r="A253" s="0" t="s">
        <x:v>46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162.586906</x:v>
      </x:c>
    </x:row>
    <x:row r="254" spans="1:8">
      <x:c r="A254" s="0" t="s">
        <x:v>46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107.756555</x:v>
      </x:c>
    </x:row>
    <x:row r="255" spans="1:8">
      <x:c r="A255" s="0" t="s">
        <x:v>46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52.455555</x:v>
      </x:c>
    </x:row>
    <x:row r="256" spans="1:8">
      <x:c r="A256" s="0" t="s">
        <x:v>46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160.21211</x:v>
      </x:c>
    </x:row>
    <x:row r="257" spans="1:8">
      <x:c r="A257" s="0" t="s">
        <x:v>46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107.743787</x:v>
      </x:c>
    </x:row>
    <x:row r="258" spans="1:8">
      <x:c r="A258" s="0" t="s">
        <x:v>46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46.118056</x:v>
      </x:c>
    </x:row>
    <x:row r="259" spans="1:8">
      <x:c r="A259" s="0" t="s">
        <x:v>46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153.861843</x:v>
      </x:c>
    </x:row>
    <x:row r="260" spans="1:8">
      <x:c r="A260" s="0" t="s">
        <x:v>46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107.680067</x:v>
      </x:c>
    </x:row>
    <x:row r="261" spans="1:8">
      <x:c r="A261" s="0" t="s">
        <x:v>46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65.09</x:v>
      </x:c>
    </x:row>
    <x:row r="262" spans="1:8">
      <x:c r="A262" s="0" t="s">
        <x:v>46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172.770067</x:v>
      </x:c>
    </x:row>
    <x:row r="263" spans="1:8">
      <x:c r="A263" s="0" t="s">
        <x:v>46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107.609268</x:v>
      </x:c>
    </x:row>
    <x:row r="264" spans="1:8">
      <x:c r="A264" s="0" t="s">
        <x:v>46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80.479167</x:v>
      </x:c>
    </x:row>
    <x:row r="265" spans="1:8">
      <x:c r="A265" s="0" t="s">
        <x:v>46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188.088435</x:v>
      </x:c>
    </x:row>
    <x:row r="266" spans="1:8">
      <x:c r="A266" s="0" t="s">
        <x:v>46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107.581982</x:v>
      </x:c>
    </x:row>
    <x:row r="267" spans="1:8">
      <x:c r="A267" s="0" t="s">
        <x:v>46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74.617499</x:v>
      </x:c>
    </x:row>
    <x:row r="268" spans="1:8">
      <x:c r="A268" s="0" t="s">
        <x:v>46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182.199481</x:v>
      </x:c>
    </x:row>
    <x:row r="269" spans="1:8">
      <x:c r="A269" s="0" t="s">
        <x:v>46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107.474756</x:v>
      </x:c>
    </x:row>
    <x:row r="270" spans="1:8">
      <x:c r="A270" s="0" t="s">
        <x:v>46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68.948889</x:v>
      </x:c>
    </x:row>
    <x:row r="271" spans="1:8">
      <x:c r="A271" s="0" t="s">
        <x:v>46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176.423645</x:v>
      </x:c>
    </x:row>
    <x:row r="272" spans="1:8">
      <x:c r="A272" s="0" t="s">
        <x:v>46</x:v>
      </x:c>
      <x:c r="B272" s="0" t="s">
        <x:v>4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107.420343</x:v>
      </x:c>
    </x:row>
    <x:row r="273" spans="1:8">
      <x:c r="A273" s="0" t="s">
        <x:v>46</x:v>
      </x:c>
      <x:c r="B273" s="0" t="s">
        <x:v>4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40.395555</x:v>
      </x:c>
    </x:row>
    <x:row r="274" spans="1:8">
      <x:c r="A274" s="0" t="s">
        <x:v>46</x:v>
      </x:c>
      <x:c r="B274" s="0" t="s">
        <x:v>4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147.815898</x:v>
      </x:c>
    </x:row>
    <x:row r="275" spans="1:8">
      <x:c r="A275" s="0" t="s">
        <x:v>46</x:v>
      </x:c>
      <x:c r="B275" s="0" t="s">
        <x:v>4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105.556008</x:v>
      </x:c>
    </x:row>
    <x:row r="276" spans="1:8">
      <x:c r="A276" s="0" t="s">
        <x:v>46</x:v>
      </x:c>
      <x:c r="B276" s="0" t="s">
        <x:v>4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65.933056</x:v>
      </x:c>
    </x:row>
    <x:row r="277" spans="1:8">
      <x:c r="A277" s="0" t="s">
        <x:v>46</x:v>
      </x:c>
      <x:c r="B277" s="0" t="s">
        <x:v>4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171.489064</x:v>
      </x:c>
    </x:row>
    <x:row r="278" spans="1:8">
      <x:c r="A278" s="0" t="s">
        <x:v>46</x:v>
      </x:c>
      <x:c r="B278" s="0" t="s">
        <x:v>4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107.306423</x:v>
      </x:c>
    </x:row>
    <x:row r="279" spans="1:8">
      <x:c r="A279" s="0" t="s">
        <x:v>46</x:v>
      </x:c>
      <x:c r="B279" s="0" t="s">
        <x:v>4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66.303334</x:v>
      </x:c>
    </x:row>
    <x:row r="280" spans="1:8">
      <x:c r="A280" s="0" t="s">
        <x:v>46</x:v>
      </x:c>
      <x:c r="B280" s="0" t="s">
        <x:v>4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173.609757</x:v>
      </x:c>
    </x:row>
    <x:row r="281" spans="1:8">
      <x:c r="A281" s="0" t="s">
        <x:v>46</x:v>
      </x:c>
      <x:c r="B281" s="0" t="s">
        <x:v>4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107.309894</x:v>
      </x:c>
    </x:row>
    <x:row r="282" spans="1:8">
      <x:c r="A282" s="0" t="s">
        <x:v>46</x:v>
      </x:c>
      <x:c r="B282" s="0" t="s">
        <x:v>4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68.433334</x:v>
      </x:c>
    </x:row>
    <x:row r="283" spans="1:8">
      <x:c r="A283" s="0" t="s">
        <x:v>46</x:v>
      </x:c>
      <x:c r="B283" s="0" t="s">
        <x:v>4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175.743228</x:v>
      </x:c>
    </x:row>
    <x:row r="284" spans="1:8">
      <x:c r="A284" s="0" t="s">
        <x:v>46</x:v>
      </x:c>
      <x:c r="B284" s="0" t="s">
        <x:v>4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107.334087</x:v>
      </x:c>
    </x:row>
    <x:row r="285" spans="1:8">
      <x:c r="A285" s="0" t="s">
        <x:v>46</x:v>
      </x:c>
      <x:c r="B285" s="0" t="s">
        <x:v>4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41.049167</x:v>
      </x:c>
    </x:row>
    <x:row r="286" spans="1:8">
      <x:c r="A286" s="0" t="s">
        <x:v>46</x:v>
      </x:c>
      <x:c r="B286" s="0" t="s">
        <x:v>4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148.383254</x:v>
      </x:c>
    </x:row>
    <x:row r="287" spans="1:8">
      <x:c r="A287" s="0" t="s">
        <x:v>46</x:v>
      </x:c>
      <x:c r="B287" s="0" t="s">
        <x:v>4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101.870929</x:v>
      </x:c>
    </x:row>
    <x:row r="288" spans="1:8">
      <x:c r="A288" s="0" t="s">
        <x:v>46</x:v>
      </x:c>
      <x:c r="B288" s="0" t="s">
        <x:v>4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47.626111</x:v>
      </x:c>
    </x:row>
    <x:row r="289" spans="1:8">
      <x:c r="A289" s="0" t="s">
        <x:v>46</x:v>
      </x:c>
      <x:c r="B289" s="0" t="s">
        <x:v>4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149.49704</x:v>
      </x:c>
    </x:row>
    <x:row r="290" spans="1:8">
      <x:c r="A290" s="0" t="s">
        <x:v>46</x:v>
      </x:c>
      <x:c r="B290" s="0" t="s">
        <x:v>4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98.882905</x:v>
      </x:c>
    </x:row>
    <x:row r="291" spans="1:8">
      <x:c r="A291" s="0" t="s">
        <x:v>46</x:v>
      </x:c>
      <x:c r="B291" s="0" t="s">
        <x:v>4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85.806666</x:v>
      </x:c>
    </x:row>
    <x:row r="292" spans="1:8">
      <x:c r="A292" s="0" t="s">
        <x:v>46</x:v>
      </x:c>
      <x:c r="B292" s="0" t="s">
        <x:v>4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184.689571</x:v>
      </x:c>
    </x:row>
    <x:row r="293" spans="1:8">
      <x:c r="A293" s="0" t="s">
        <x:v>46</x:v>
      </x:c>
      <x:c r="B293" s="0" t="s">
        <x:v>4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98.701659</x:v>
      </x:c>
    </x:row>
    <x:row r="294" spans="1:8">
      <x:c r="A294" s="0" t="s">
        <x:v>46</x:v>
      </x:c>
      <x:c r="B294" s="0" t="s">
        <x:v>4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77.336667</x:v>
      </x:c>
    </x:row>
    <x:row r="295" spans="1:8">
      <x:c r="A295" s="0" t="s">
        <x:v>46</x:v>
      </x:c>
      <x:c r="B295" s="0" t="s">
        <x:v>4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176.038326</x:v>
      </x:c>
    </x:row>
    <x:row r="296" spans="1:8">
      <x:c r="A296" s="0" t="s">
        <x:v>46</x:v>
      </x:c>
      <x:c r="B296" s="0" t="s">
        <x:v>4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52.402352</x:v>
      </x:c>
    </x:row>
    <x:row r="297" spans="1:8">
      <x:c r="A297" s="0" t="s">
        <x:v>46</x:v>
      </x:c>
      <x:c r="B297" s="0" t="s">
        <x:v>4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114.171944</x:v>
      </x:c>
    </x:row>
    <x:row r="298" spans="1:8">
      <x:c r="A298" s="0" t="s">
        <x:v>46</x:v>
      </x:c>
      <x:c r="B298" s="0" t="s">
        <x:v>4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166.574296</x:v>
      </x:c>
    </x:row>
    <x:row r="299" spans="1:8">
      <x:c r="A299" s="0" t="s">
        <x:v>46</x:v>
      </x:c>
      <x:c r="B299" s="0" t="s">
        <x:v>4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93.08671</x:v>
      </x:c>
    </x:row>
    <x:row r="300" spans="1:8">
      <x:c r="A300" s="0" t="s">
        <x:v>46</x:v>
      </x:c>
      <x:c r="B300" s="0" t="s">
        <x:v>4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84.652222</x:v>
      </x:c>
    </x:row>
    <x:row r="301" spans="1:8">
      <x:c r="A301" s="0" t="s">
        <x:v>46</x:v>
      </x:c>
      <x:c r="B301" s="0" t="s">
        <x:v>4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177.738932</x:v>
      </x:c>
    </x:row>
    <x:row r="302" spans="1:8">
      <x:c r="A302" s="0" t="s">
        <x:v>46</x:v>
      </x:c>
      <x:c r="B302" s="0" t="s">
        <x:v>4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73.708823</x:v>
      </x:c>
    </x:row>
    <x:row r="303" spans="1:8">
      <x:c r="A303" s="0" t="s">
        <x:v>46</x:v>
      </x:c>
      <x:c r="B303" s="0" t="s">
        <x:v>4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108.932222</x:v>
      </x:c>
    </x:row>
    <x:row r="304" spans="1:8">
      <x:c r="A304" s="0" t="s">
        <x:v>46</x:v>
      </x:c>
      <x:c r="B304" s="0" t="s">
        <x:v>4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182.641045</x:v>
      </x:c>
    </x:row>
    <x:row r="305" spans="1:8">
      <x:c r="A305" s="0" t="s">
        <x:v>46</x:v>
      </x:c>
      <x:c r="B305" s="0" t="s">
        <x:v>4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96.471753</x:v>
      </x:c>
    </x:row>
    <x:row r="306" spans="1:8">
      <x:c r="A306" s="0" t="s">
        <x:v>46</x:v>
      </x:c>
      <x:c r="B306" s="0" t="s">
        <x:v>4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112.928055</x:v>
      </x:c>
    </x:row>
    <x:row r="307" spans="1:8">
      <x:c r="A307" s="0" t="s">
        <x:v>46</x:v>
      </x:c>
      <x:c r="B307" s="0" t="s">
        <x:v>4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209.399808</x:v>
      </x:c>
    </x:row>
    <x:row r="308" spans="1:8">
      <x:c r="A308" s="0" t="s">
        <x:v>46</x:v>
      </x:c>
      <x:c r="B308" s="0" t="s">
        <x:v>4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94.457417</x:v>
      </x:c>
    </x:row>
    <x:row r="309" spans="1:8">
      <x:c r="A309" s="0" t="s">
        <x:v>46</x:v>
      </x:c>
      <x:c r="B309" s="0" t="s">
        <x:v>4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104.986389</x:v>
      </x:c>
    </x:row>
    <x:row r="310" spans="1:8">
      <x:c r="A310" s="0" t="s">
        <x:v>46</x:v>
      </x:c>
      <x:c r="B310" s="0" t="s">
        <x:v>4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199.443806</x:v>
      </x:c>
    </x:row>
    <x:row r="311" spans="1:8">
      <x:c r="A311" s="0" t="s">
        <x:v>46</x:v>
      </x:c>
      <x:c r="B311" s="0" t="s">
        <x:v>4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98.569403</x:v>
      </x:c>
    </x:row>
    <x:row r="312" spans="1:8">
      <x:c r="A312" s="0" t="s">
        <x:v>46</x:v>
      </x:c>
      <x:c r="B312" s="0" t="s">
        <x:v>4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38.471667</x:v>
      </x:c>
    </x:row>
    <x:row r="313" spans="1:8">
      <x:c r="A313" s="0" t="s">
        <x:v>46</x:v>
      </x:c>
      <x:c r="B313" s="0" t="s">
        <x:v>4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137.04107</x:v>
      </x:c>
    </x:row>
    <x:row r="314" spans="1:8">
      <x:c r="A314" s="0" t="s">
        <x:v>46</x:v>
      </x:c>
      <x:c r="B314" s="0" t="s">
        <x:v>4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98.536997</x:v>
      </x:c>
    </x:row>
    <x:row r="315" spans="1:8">
      <x:c r="A315" s="0" t="s">
        <x:v>46</x:v>
      </x:c>
      <x:c r="B315" s="0" t="s">
        <x:v>4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30.195833</x:v>
      </x:c>
    </x:row>
    <x:row r="316" spans="1:8">
      <x:c r="A316" s="0" t="s">
        <x:v>46</x:v>
      </x:c>
      <x:c r="B316" s="0" t="s">
        <x:v>4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128.73283</x:v>
      </x:c>
    </x:row>
    <x:row r="317" spans="1:8">
      <x:c r="A317" s="0" t="s">
        <x:v>46</x:v>
      </x:c>
      <x:c r="B317" s="0" t="s">
        <x:v>4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98.487477</x:v>
      </x:c>
    </x:row>
    <x:row r="318" spans="1:8">
      <x:c r="A318" s="0" t="s">
        <x:v>46</x:v>
      </x:c>
      <x:c r="B318" s="0" t="s">
        <x:v>4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37.700833</x:v>
      </x:c>
    </x:row>
    <x:row r="319" spans="1:8">
      <x:c r="A319" s="0" t="s">
        <x:v>46</x:v>
      </x:c>
      <x:c r="B319" s="0" t="s">
        <x:v>4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136.18831</x:v>
      </x:c>
    </x:row>
    <x:row r="320" spans="1:8">
      <x:c r="A320" s="0" t="s">
        <x:v>46</x:v>
      </x:c>
      <x:c r="B320" s="0" t="s">
        <x:v>4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98.426674</x:v>
      </x:c>
    </x:row>
    <x:row r="321" spans="1:8">
      <x:c r="A321" s="0" t="s">
        <x:v>46</x:v>
      </x:c>
      <x:c r="B321" s="0" t="s">
        <x:v>4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25.115</x:v>
      </x:c>
    </x:row>
    <x:row r="322" spans="1:8">
      <x:c r="A322" s="0" t="s">
        <x:v>46</x:v>
      </x:c>
      <x:c r="B322" s="0" t="s">
        <x:v>4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123.541674</x:v>
      </x:c>
    </x:row>
    <x:row r="323" spans="1:8">
      <x:c r="A323" s="0" t="s">
        <x:v>46</x:v>
      </x:c>
      <x:c r="B323" s="0" t="s">
        <x:v>4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98.435637</x:v>
      </x:c>
    </x:row>
    <x:row r="324" spans="1:8">
      <x:c r="A324" s="0" t="s">
        <x:v>46</x:v>
      </x:c>
      <x:c r="B324" s="0" t="s">
        <x:v>4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21.112222</x:v>
      </x:c>
    </x:row>
    <x:row r="325" spans="1:8">
      <x:c r="A325" s="0" t="s">
        <x:v>46</x:v>
      </x:c>
      <x:c r="B325" s="0" t="s">
        <x:v>4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119.547859</x:v>
      </x:c>
    </x:row>
    <x:row r="326" spans="1:8">
      <x:c r="A326" s="0" t="s">
        <x:v>46</x:v>
      </x:c>
      <x:c r="B326" s="0" t="s">
        <x:v>4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98.428191</x:v>
      </x:c>
    </x:row>
    <x:row r="327" spans="1:8">
      <x:c r="A327" s="0" t="s">
        <x:v>46</x:v>
      </x:c>
      <x:c r="B327" s="0" t="s">
        <x:v>4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45.69</x:v>
      </x:c>
    </x:row>
    <x:row r="328" spans="1:8">
      <x:c r="A328" s="0" t="s">
        <x:v>46</x:v>
      </x:c>
      <x:c r="B328" s="0" t="s">
        <x:v>4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144.118191</x:v>
      </x:c>
    </x:row>
    <x:row r="329" spans="1:8">
      <x:c r="A329" s="0" t="s">
        <x:v>46</x:v>
      </x:c>
      <x:c r="B329" s="0" t="s">
        <x:v>4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98.451718</x:v>
      </x:c>
    </x:row>
    <x:row r="330" spans="1:8">
      <x:c r="A330" s="0" t="s">
        <x:v>46</x:v>
      </x:c>
      <x:c r="B330" s="0" t="s">
        <x:v>4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56.911945</x:v>
      </x:c>
    </x:row>
    <x:row r="331" spans="1:8">
      <x:c r="A331" s="0" t="s">
        <x:v>46</x:v>
      </x:c>
      <x:c r="B331" s="0" t="s">
        <x:v>4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155.363663</x:v>
      </x:c>
    </x:row>
    <x:row r="332" spans="1:8">
      <x:c r="A332" s="0" t="s">
        <x:v>46</x:v>
      </x:c>
      <x:c r="B332" s="0" t="s">
        <x:v>4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98.306884</x:v>
      </x:c>
    </x:row>
    <x:row r="333" spans="1:8">
      <x:c r="A333" s="0" t="s">
        <x:v>46</x:v>
      </x:c>
      <x:c r="B333" s="0" t="s">
        <x:v>4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44.169999</x:v>
      </x:c>
    </x:row>
    <x:row r="334" spans="1:8">
      <x:c r="A334" s="0" t="s">
        <x:v>46</x:v>
      </x:c>
      <x:c r="B334" s="0" t="s">
        <x:v>4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142.476883</x:v>
      </x:c>
    </x:row>
    <x:row r="335" spans="1:8">
      <x:c r="A335" s="0" t="s">
        <x:v>46</x:v>
      </x:c>
      <x:c r="B335" s="0" t="s">
        <x:v>4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97.554922</x:v>
      </x:c>
    </x:row>
    <x:row r="336" spans="1:8">
      <x:c r="A336" s="0" t="s">
        <x:v>46</x:v>
      </x:c>
      <x:c r="B336" s="0" t="s">
        <x:v>4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13.31361</x:v>
      </x:c>
    </x:row>
    <x:row r="337" spans="1:8">
      <x:c r="A337" s="0" t="s">
        <x:v>46</x:v>
      </x:c>
      <x:c r="B337" s="0" t="s">
        <x:v>4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110.868532</x:v>
      </x:c>
    </x:row>
    <x:row r="338" spans="1:8">
      <x:c r="A338" s="0" t="s">
        <x:v>46</x:v>
      </x:c>
      <x:c r="B338" s="0" t="s">
        <x:v>4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98.155869</x:v>
      </x:c>
    </x:row>
    <x:row r="339" spans="1:8">
      <x:c r="A339" s="0" t="s">
        <x:v>46</x:v>
      </x:c>
      <x:c r="B339" s="0" t="s">
        <x:v>4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29.295833</x:v>
      </x:c>
    </x:row>
    <x:row r="340" spans="1:8">
      <x:c r="A340" s="0" t="s">
        <x:v>46</x:v>
      </x:c>
      <x:c r="B340" s="0" t="s">
        <x:v>4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127.451702</x:v>
      </x:c>
    </x:row>
    <x:row r="341" spans="1:8">
      <x:c r="A341" s="0" t="s">
        <x:v>46</x:v>
      </x:c>
      <x:c r="B341" s="0" t="s">
        <x:v>4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97.762528</x:v>
      </x:c>
    </x:row>
    <x:row r="342" spans="1:8">
      <x:c r="A342" s="0" t="s">
        <x:v>46</x:v>
      </x:c>
      <x:c r="B342" s="0" t="s">
        <x:v>4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59.191944</x:v>
      </x:c>
    </x:row>
    <x:row r="343" spans="1:8">
      <x:c r="A343" s="0" t="s">
        <x:v>46</x:v>
      </x:c>
      <x:c r="B343" s="0" t="s">
        <x:v>4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156.954472</x:v>
      </x:c>
    </x:row>
    <x:row r="344" spans="1:8">
      <x:c r="A344" s="0" t="s">
        <x:v>46</x:v>
      </x:c>
      <x:c r="B344" s="0" t="s">
        <x:v>4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97.777867</x:v>
      </x:c>
    </x:row>
    <x:row r="345" spans="1:8">
      <x:c r="A345" s="0" t="s">
        <x:v>46</x:v>
      </x:c>
      <x:c r="B345" s="0" t="s">
        <x:v>4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32.712262</x:v>
      </x:c>
    </x:row>
    <x:row r="346" spans="1:8">
      <x:c r="A346" s="0" t="s">
        <x:v>46</x:v>
      </x:c>
      <x:c r="B346" s="0" t="s">
        <x:v>4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130.490129</x:v>
      </x:c>
    </x:row>
    <x:row r="347" spans="1:8">
      <x:c r="A347" s="0" t="s">
        <x:v>46</x:v>
      </x:c>
      <x:c r="B347" s="0" t="s">
        <x:v>4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97.272899</x:v>
      </x:c>
    </x:row>
    <x:row r="348" spans="1:8">
      <x:c r="A348" s="0" t="s">
        <x:v>46</x:v>
      </x:c>
      <x:c r="B348" s="0" t="s">
        <x:v>4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60.989167</x:v>
      </x:c>
    </x:row>
    <x:row r="349" spans="1:8">
      <x:c r="A349" s="0" t="s">
        <x:v>46</x:v>
      </x:c>
      <x:c r="B349" s="0" t="s">
        <x:v>4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158.262066</x:v>
      </x:c>
    </x:row>
    <x:row r="350" spans="1:8">
      <x:c r="A350" s="0" t="s">
        <x:v>46</x:v>
      </x:c>
      <x:c r="B350" s="0" t="s">
        <x:v>4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97.361484</x:v>
      </x:c>
    </x:row>
    <x:row r="351" spans="1:8">
      <x:c r="A351" s="0" t="s">
        <x:v>46</x:v>
      </x:c>
      <x:c r="B351" s="0" t="s">
        <x:v>4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78.200277</x:v>
      </x:c>
    </x:row>
    <x:row r="352" spans="1:8">
      <x:c r="A352" s="0" t="s">
        <x:v>46</x:v>
      </x:c>
      <x:c r="B352" s="0" t="s">
        <x:v>4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175.561761</x:v>
      </x:c>
    </x:row>
    <x:row r="353" spans="1:8">
      <x:c r="A353" s="0" t="s">
        <x:v>46</x:v>
      </x:c>
      <x:c r="B353" s="0" t="s">
        <x:v>4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96.654801</x:v>
      </x:c>
    </x:row>
    <x:row r="354" spans="1:8">
      <x:c r="A354" s="0" t="s">
        <x:v>46</x:v>
      </x:c>
      <x:c r="B354" s="0" t="s">
        <x:v>4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71.861667</x:v>
      </x:c>
    </x:row>
    <x:row r="355" spans="1:8">
      <x:c r="A355" s="0" t="s">
        <x:v>46</x:v>
      </x:c>
      <x:c r="B355" s="0" t="s">
        <x:v>4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168.516468</x:v>
      </x:c>
    </x:row>
    <x:row r="356" spans="1:8">
      <x:c r="A356" s="0" t="s">
        <x:v>46</x:v>
      </x:c>
      <x:c r="B356" s="0" t="s">
        <x:v>4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97.578448</x:v>
      </x:c>
    </x:row>
    <x:row r="357" spans="1:8">
      <x:c r="A357" s="0" t="s">
        <x:v>46</x:v>
      </x:c>
      <x:c r="B357" s="0" t="s">
        <x:v>4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64.775278</x:v>
      </x:c>
    </x:row>
    <x:row r="358" spans="1:8">
      <x:c r="A358" s="0" t="s">
        <x:v>46</x:v>
      </x:c>
      <x:c r="B358" s="0" t="s">
        <x:v>4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162.353726</x:v>
      </x:c>
    </x:row>
    <x:row r="359" spans="1:8">
      <x:c r="A359" s="0" t="s">
        <x:v>46</x:v>
      </x:c>
      <x:c r="B359" s="0" t="s">
        <x:v>4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97.264781</x:v>
      </x:c>
    </x:row>
    <x:row r="360" spans="1:8">
      <x:c r="A360" s="0" t="s">
        <x:v>46</x:v>
      </x:c>
      <x:c r="B360" s="0" t="s">
        <x:v>4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63.751944</x:v>
      </x:c>
    </x:row>
    <x:row r="361" spans="1:8">
      <x:c r="A361" s="0" t="s">
        <x:v>46</x:v>
      </x:c>
      <x:c r="B361" s="0" t="s">
        <x:v>4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161.016725</x:v>
      </x:c>
    </x:row>
    <x:row r="362" spans="1:8">
      <x:c r="A362" s="0" t="s">
        <x:v>46</x:v>
      </x:c>
      <x:c r="B362" s="0" t="s">
        <x:v>4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97.102793</x:v>
      </x:c>
    </x:row>
    <x:row r="363" spans="1:8">
      <x:c r="A363" s="0" t="s">
        <x:v>46</x:v>
      </x:c>
      <x:c r="B363" s="0" t="s">
        <x:v>4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41.861667</x:v>
      </x:c>
    </x:row>
    <x:row r="364" spans="1:8">
      <x:c r="A364" s="0" t="s">
        <x:v>46</x:v>
      </x:c>
      <x:c r="B364" s="0" t="s">
        <x:v>4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138.96446</x:v>
      </x:c>
    </x:row>
    <x:row r="365" spans="1:8">
      <x:c r="A365" s="0" t="s">
        <x:v>46</x:v>
      </x:c>
      <x:c r="B365" s="0" t="s">
        <x:v>4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97.096158</x:v>
      </x:c>
    </x:row>
    <x:row r="366" spans="1:8">
      <x:c r="A366" s="0" t="s">
        <x:v>46</x:v>
      </x:c>
      <x:c r="B366" s="0" t="s">
        <x:v>4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39.0025</x:v>
      </x:c>
    </x:row>
    <x:row r="367" spans="1:8">
      <x:c r="A367" s="0" t="s">
        <x:v>46</x:v>
      </x:c>
      <x:c r="B367" s="0" t="s">
        <x:v>4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136.098658</x:v>
      </x:c>
    </x:row>
    <x:row r="368" spans="1:8">
      <x:c r="A368" s="0" t="s">
        <x:v>46</x:v>
      </x:c>
      <x:c r="B368" s="0" t="s">
        <x:v>4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97.17602</x:v>
      </x:c>
    </x:row>
    <x:row r="369" spans="1:8">
      <x:c r="A369" s="0" t="s">
        <x:v>46</x:v>
      </x:c>
      <x:c r="B369" s="0" t="s">
        <x:v>4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56.999722</x:v>
      </x:c>
    </x:row>
    <x:row r="370" spans="1:8">
      <x:c r="A370" s="0" t="s">
        <x:v>46</x:v>
      </x:c>
      <x:c r="B370" s="0" t="s">
        <x:v>4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154.175742</x:v>
      </x:c>
    </x:row>
    <x:row r="371" spans="1:8">
      <x:c r="A371" s="0" t="s">
        <x:v>46</x:v>
      </x:c>
      <x:c r="B371" s="0" t="s">
        <x:v>4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96.817632</x:v>
      </x:c>
    </x:row>
    <x:row r="372" spans="1:8">
      <x:c r="A372" s="0" t="s">
        <x:v>46</x:v>
      </x:c>
      <x:c r="B372" s="0" t="s">
        <x:v>4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59.505277</x:v>
      </x:c>
    </x:row>
    <x:row r="373" spans="1:8">
      <x:c r="A373" s="0" t="s">
        <x:v>46</x:v>
      </x:c>
      <x:c r="B373" s="0" t="s">
        <x:v>4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156.322909</x:v>
      </x:c>
    </x:row>
    <x:row r="374" spans="1:8">
      <x:c r="A374" s="0" t="s">
        <x:v>46</x:v>
      </x:c>
      <x:c r="B374" s="0" t="s">
        <x:v>4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92.005706</x:v>
      </x:c>
    </x:row>
    <x:row r="375" spans="1:8">
      <x:c r="A375" s="0" t="s">
        <x:v>46</x:v>
      </x:c>
      <x:c r="B375" s="0" t="s">
        <x:v>4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38.167223</x:v>
      </x:c>
    </x:row>
    <x:row r="376" spans="1:8">
      <x:c r="A376" s="0" t="s">
        <x:v>46</x:v>
      </x:c>
      <x:c r="B376" s="0" t="s">
        <x:v>4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130.172929</x:v>
      </x:c>
    </x:row>
    <x:row r="377" spans="1:8">
      <x:c r="A377" s="0" t="s">
        <x:v>46</x:v>
      </x:c>
      <x:c r="B377" s="0" t="s">
        <x:v>4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37.916398</x:v>
      </x:c>
    </x:row>
    <x:row r="378" spans="1:8">
      <x:c r="A378" s="0" t="s">
        <x:v>46</x:v>
      </x:c>
      <x:c r="B378" s="0" t="s">
        <x:v>4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103.229445</x:v>
      </x:c>
    </x:row>
    <x:row r="379" spans="1:8">
      <x:c r="A379" s="0" t="s">
        <x:v>46</x:v>
      </x:c>
      <x:c r="B379" s="0" t="s">
        <x:v>4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141.145843</x:v>
      </x:c>
    </x:row>
    <x:row r="380" spans="1:8">
      <x:c r="A380" s="0" t="s">
        <x:v>46</x:v>
      </x:c>
      <x:c r="B380" s="0" t="s">
        <x:v>4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94.777093</x:v>
      </x:c>
    </x:row>
    <x:row r="381" spans="1:8">
      <x:c r="A381" s="0" t="s">
        <x:v>46</x:v>
      </x:c>
      <x:c r="B381" s="0" t="s">
        <x:v>4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37.78639</x:v>
      </x:c>
    </x:row>
    <x:row r="382" spans="1:8">
      <x:c r="A382" s="0" t="s">
        <x:v>46</x:v>
      </x:c>
      <x:c r="B382" s="0" t="s">
        <x:v>4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132.563483</x:v>
      </x:c>
    </x:row>
    <x:row r="383" spans="1:8">
      <x:c r="A383" s="0" t="s">
        <x:v>46</x:v>
      </x:c>
      <x:c r="B383" s="0" t="s">
        <x:v>4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96.847392</x:v>
      </x:c>
    </x:row>
    <x:row r="384" spans="1:8">
      <x:c r="A384" s="0" t="s">
        <x:v>46</x:v>
      </x:c>
      <x:c r="B384" s="0" t="s">
        <x:v>4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37.263611</x:v>
      </x:c>
    </x:row>
    <x:row r="385" spans="1:8">
      <x:c r="A385" s="0" t="s">
        <x:v>46</x:v>
      </x:c>
      <x:c r="B385" s="0" t="s">
        <x:v>4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134.111003</x:v>
      </x:c>
    </x:row>
    <x:row r="386" spans="1:8">
      <x:c r="A386" s="0" t="s">
        <x:v>46</x:v>
      </x:c>
      <x:c r="B386" s="0" t="s">
        <x:v>4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96.4835</x:v>
      </x:c>
    </x:row>
    <x:row r="387" spans="1:8">
      <x:c r="A387" s="0" t="s">
        <x:v>46</x:v>
      </x:c>
      <x:c r="B387" s="0" t="s">
        <x:v>4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27.933611</x:v>
      </x:c>
    </x:row>
    <x:row r="388" spans="1:8">
      <x:c r="A388" s="0" t="s">
        <x:v>46</x:v>
      </x:c>
      <x:c r="B388" s="0" t="s">
        <x:v>4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124.417111</x:v>
      </x:c>
    </x:row>
    <x:row r="389" spans="1:8">
      <x:c r="A389" s="0" t="s">
        <x:v>46</x:v>
      </x:c>
      <x:c r="B389" s="0" t="s">
        <x:v>4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96.541069</x:v>
      </x:c>
    </x:row>
    <x:row r="390" spans="1:8">
      <x:c r="A390" s="0" t="s">
        <x:v>46</x:v>
      </x:c>
      <x:c r="B390" s="0" t="s">
        <x:v>4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37.145278</x:v>
      </x:c>
    </x:row>
    <x:row r="391" spans="1:8">
      <x:c r="A391" s="0" t="s">
        <x:v>46</x:v>
      </x:c>
      <x:c r="B391" s="0" t="s">
        <x:v>4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133.686347</x:v>
      </x:c>
    </x:row>
    <x:row r="392" spans="1:8">
      <x:c r="A392" s="0" t="s">
        <x:v>46</x:v>
      </x:c>
      <x:c r="B392" s="0" t="s">
        <x:v>4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96.586808</x:v>
      </x:c>
    </x:row>
    <x:row r="393" spans="1:8">
      <x:c r="A393" s="0" t="s">
        <x:v>46</x:v>
      </x:c>
      <x:c r="B393" s="0" t="s">
        <x:v>4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65.689445</x:v>
      </x:c>
    </x:row>
    <x:row r="394" spans="1:8">
      <x:c r="A394" s="0" t="s">
        <x:v>46</x:v>
      </x:c>
      <x:c r="B394" s="0" t="s">
        <x:v>4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162.276253</x:v>
      </x:c>
    </x:row>
    <x:row r="395" spans="1:8">
      <x:c r="A395" s="0" t="s">
        <x:v>46</x:v>
      </x:c>
      <x:c r="B395" s="0" t="s">
        <x:v>4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96.478378</x:v>
      </x:c>
    </x:row>
    <x:row r="396" spans="1:8">
      <x:c r="A396" s="0" t="s">
        <x:v>46</x:v>
      </x:c>
      <x:c r="B396" s="0" t="s">
        <x:v>4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75.411944</x:v>
      </x:c>
    </x:row>
    <x:row r="397" spans="1:8">
      <x:c r="A397" s="0" t="s">
        <x:v>46</x:v>
      </x:c>
      <x:c r="B397" s="0" t="s">
        <x:v>4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171.890322</x:v>
      </x:c>
    </x:row>
    <x:row r="398" spans="1:8">
      <x:c r="A398" s="0" t="s">
        <x:v>46</x:v>
      </x:c>
      <x:c r="B398" s="0" t="s">
        <x:v>4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96.399613</x:v>
      </x:c>
    </x:row>
    <x:row r="399" spans="1:8">
      <x:c r="A399" s="0" t="s">
        <x:v>46</x:v>
      </x:c>
      <x:c r="B399" s="0" t="s">
        <x:v>4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62.905834</x:v>
      </x:c>
    </x:row>
    <x:row r="400" spans="1:8">
      <x:c r="A400" s="0" t="s">
        <x:v>46</x:v>
      </x:c>
      <x:c r="B400" s="0" t="s">
        <x:v>4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159.305447</x:v>
      </x:c>
    </x:row>
    <x:row r="401" spans="1:8">
      <x:c r="A401" s="0" t="s">
        <x:v>46</x:v>
      </x:c>
      <x:c r="B401" s="0" t="s">
        <x:v>4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96.388834</x:v>
      </x:c>
    </x:row>
    <x:row r="402" spans="1:8">
      <x:c r="A402" s="0" t="s">
        <x:v>46</x:v>
      </x:c>
      <x:c r="B402" s="0" t="s">
        <x:v>4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86.728888</x:v>
      </x:c>
    </x:row>
    <x:row r="403" spans="1:8">
      <x:c r="A403" s="0" t="s">
        <x:v>46</x:v>
      </x:c>
      <x:c r="B403" s="0" t="s">
        <x:v>4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183.117722</x:v>
      </x:c>
    </x:row>
    <x:row r="404" spans="1:8">
      <x:c r="A404" s="0" t="s">
        <x:v>46</x:v>
      </x:c>
      <x:c r="B404" s="0" t="s">
        <x:v>4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96.003651</x:v>
      </x:c>
    </x:row>
    <x:row r="405" spans="1:8">
      <x:c r="A405" s="0" t="s">
        <x:v>46</x:v>
      </x:c>
      <x:c r="B405" s="0" t="s">
        <x:v>4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52.58361</x:v>
      </x:c>
    </x:row>
    <x:row r="406" spans="1:8">
      <x:c r="A406" s="0" t="s">
        <x:v>46</x:v>
      </x:c>
      <x:c r="B406" s="0" t="s">
        <x:v>4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148.587261</x:v>
      </x:c>
    </x:row>
    <x:row r="407" spans="1:8">
      <x:c r="A407" s="0" t="s">
        <x:v>46</x:v>
      </x:c>
      <x:c r="B407" s="0" t="s">
        <x:v>4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96.008569</x:v>
      </x:c>
    </x:row>
    <x:row r="408" spans="1:8">
      <x:c r="A408" s="0" t="s">
        <x:v>46</x:v>
      </x:c>
      <x:c r="B408" s="0" t="s">
        <x:v>4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46.220833</x:v>
      </x:c>
    </x:row>
    <x:row r="409" spans="1:8">
      <x:c r="A409" s="0" t="s">
        <x:v>46</x:v>
      </x:c>
      <x:c r="B409" s="0" t="s">
        <x:v>4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142.229402</x:v>
      </x:c>
    </x:row>
    <x:row r="410" spans="1:8">
      <x:c r="A410" s="0" t="s">
        <x:v>46</x:v>
      </x:c>
      <x:c r="B410" s="0" t="s">
        <x:v>4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95.979448</x:v>
      </x:c>
    </x:row>
    <x:row r="411" spans="1:8">
      <x:c r="A411" s="0" t="s">
        <x:v>46</x:v>
      </x:c>
      <x:c r="B411" s="0" t="s">
        <x:v>4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63.0975</x:v>
      </x:c>
    </x:row>
    <x:row r="412" spans="1:8">
      <x:c r="A412" s="0" t="s">
        <x:v>46</x:v>
      </x:c>
      <x:c r="B412" s="0" t="s">
        <x:v>4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159.076948</x:v>
      </x:c>
    </x:row>
    <x:row r="413" spans="1:8">
      <x:c r="A413" s="0" t="s">
        <x:v>46</x:v>
      </x:c>
      <x:c r="B413" s="0" t="s">
        <x:v>4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95.672268</x:v>
      </x:c>
    </x:row>
    <x:row r="414" spans="1:8">
      <x:c r="A414" s="0" t="s">
        <x:v>46</x:v>
      </x:c>
      <x:c r="B414" s="0" t="s">
        <x:v>4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52.280556</x:v>
      </x:c>
    </x:row>
    <x:row r="415" spans="1:8">
      <x:c r="A415" s="0" t="s">
        <x:v>46</x:v>
      </x:c>
      <x:c r="B415" s="0" t="s">
        <x:v>4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147.952824</x:v>
      </x:c>
    </x:row>
    <x:row r="416" spans="1:8">
      <x:c r="A416" s="0" t="s">
        <x:v>46</x:v>
      </x:c>
      <x:c r="B416" s="0" t="s">
        <x:v>4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95.280567</x:v>
      </x:c>
    </x:row>
    <x:row r="417" spans="1:8">
      <x:c r="A417" s="0" t="s">
        <x:v>46</x:v>
      </x:c>
      <x:c r="B417" s="0" t="s">
        <x:v>4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22.947223</x:v>
      </x:c>
    </x:row>
    <x:row r="418" spans="1:8">
      <x:c r="A418" s="0" t="s">
        <x:v>46</x:v>
      </x:c>
      <x:c r="B418" s="0" t="s">
        <x:v>4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118.22779</x:v>
      </x:c>
    </x:row>
    <x:row r="419" spans="1:8">
      <x:c r="A419" s="0" t="s">
        <x:v>46</x:v>
      </x:c>
      <x:c r="B419" s="0" t="s">
        <x:v>4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95.6582</x:v>
      </x:c>
    </x:row>
    <x:row r="420" spans="1:8">
      <x:c r="A420" s="0" t="s">
        <x:v>46</x:v>
      </x:c>
      <x:c r="B420" s="0" t="s">
        <x:v>4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35.69591</x:v>
      </x:c>
    </x:row>
    <x:row r="421" spans="1:8">
      <x:c r="A421" s="0" t="s">
        <x:v>46</x:v>
      </x:c>
      <x:c r="B421" s="0" t="s">
        <x:v>4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131.35411</x:v>
      </x:c>
    </x:row>
    <x:row r="422" spans="1:8">
      <x:c r="A422" s="0" t="s">
        <x:v>46</x:v>
      </x:c>
      <x:c r="B422" s="0" t="s">
        <x:v>4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95.283926</x:v>
      </x:c>
    </x:row>
    <x:row r="423" spans="1:8">
      <x:c r="A423" s="0" t="s">
        <x:v>46</x:v>
      </x:c>
      <x:c r="B423" s="0" t="s">
        <x:v>4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50.26</x:v>
      </x:c>
    </x:row>
    <x:row r="424" spans="1:8">
      <x:c r="A424" s="0" t="s">
        <x:v>46</x:v>
      </x:c>
      <x:c r="B424" s="0" t="s">
        <x:v>4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145.543926</x:v>
      </x:c>
    </x:row>
    <x:row r="425" spans="1:8">
      <x:c r="A425" s="0" t="s">
        <x:v>46</x:v>
      </x:c>
      <x:c r="B425" s="0" t="s">
        <x:v>4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95.375632</x:v>
      </x:c>
    </x:row>
    <x:row r="426" spans="1:8">
      <x:c r="A426" s="0" t="s">
        <x:v>46</x:v>
      </x:c>
      <x:c r="B426" s="0" t="s">
        <x:v>4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83.543333</x:v>
      </x:c>
    </x:row>
    <x:row r="427" spans="1:8">
      <x:c r="A427" s="0" t="s">
        <x:v>46</x:v>
      </x:c>
      <x:c r="B427" s="0" t="s">
        <x:v>4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178.918965</x:v>
      </x:c>
    </x:row>
    <x:row r="428" spans="1:8">
      <x:c r="A428" s="0" t="s">
        <x:v>46</x:v>
      </x:c>
      <x:c r="B428" s="0" t="s">
        <x:v>4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94.200591</x:v>
      </x:c>
    </x:row>
    <x:row r="429" spans="1:8">
      <x:c r="A429" s="0" t="s">
        <x:v>46</x:v>
      </x:c>
      <x:c r="B429" s="0" t="s">
        <x:v>4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81.851111</x:v>
      </x:c>
    </x:row>
    <x:row r="430" spans="1:8">
      <x:c r="A430" s="0" t="s">
        <x:v>46</x:v>
      </x:c>
      <x:c r="B430" s="0" t="s">
        <x:v>4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176.051702</x:v>
      </x:c>
    </x:row>
    <x:row r="431" spans="1:8">
      <x:c r="A431" s="0" t="s">
        <x:v>46</x:v>
      </x:c>
      <x:c r="B431" s="0" t="s">
        <x:v>4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95.652045</x:v>
      </x:c>
    </x:row>
    <x:row r="432" spans="1:8">
      <x:c r="A432" s="0" t="s">
        <x:v>46</x:v>
      </x:c>
      <x:c r="B432" s="0" t="s">
        <x:v>4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81.120278</x:v>
      </x:c>
    </x:row>
    <x:row r="433" spans="1:8">
      <x:c r="A433" s="0" t="s">
        <x:v>46</x:v>
      </x:c>
      <x:c r="B433" s="0" t="s">
        <x:v>4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176.772323</x:v>
      </x:c>
    </x:row>
    <x:row r="434" spans="1:8">
      <x:c r="A434" s="0" t="s">
        <x:v>46</x:v>
      </x:c>
      <x:c r="B434" s="0" t="s">
        <x:v>4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98.474849</x:v>
      </x:c>
    </x:row>
    <x:row r="435" spans="1:8">
      <x:c r="A435" s="0" t="s">
        <x:v>46</x:v>
      </x:c>
      <x:c r="B435" s="0" t="s">
        <x:v>4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40.757222</x:v>
      </x:c>
    </x:row>
    <x:row r="436" spans="1:8">
      <x:c r="A436" s="0" t="s">
        <x:v>46</x:v>
      </x:c>
      <x:c r="B436" s="0" t="s">
        <x:v>4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139.232071</x:v>
      </x:c>
    </x:row>
    <x:row r="437" spans="1:8">
      <x:c r="A437" s="0" t="s">
        <x:v>46</x:v>
      </x:c>
      <x:c r="B437" s="0" t="s">
        <x:v>4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102.497003</x:v>
      </x:c>
    </x:row>
    <x:row r="438" spans="1:8">
      <x:c r="A438" s="0" t="s">
        <x:v>46</x:v>
      </x:c>
      <x:c r="B438" s="0" t="s">
        <x:v>4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21.522222</x:v>
      </x:c>
    </x:row>
    <x:row r="439" spans="1:8">
      <x:c r="A439" s="0" t="s">
        <x:v>46</x:v>
      </x:c>
      <x:c r="B439" s="0" t="s">
        <x:v>4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124.019225</x:v>
      </x:c>
    </x:row>
    <x:row r="440" spans="1:8">
      <x:c r="A440" s="0" t="s">
        <x:v>46</x:v>
      </x:c>
      <x:c r="B440" s="0" t="s">
        <x:v>4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102.379564</x:v>
      </x:c>
    </x:row>
    <x:row r="441" spans="1:8">
      <x:c r="A441" s="0" t="s">
        <x:v>46</x:v>
      </x:c>
      <x:c r="B441" s="0" t="s">
        <x:v>4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40.020278</x:v>
      </x:c>
    </x:row>
    <x:row r="442" spans="1:8">
      <x:c r="A442" s="0" t="s">
        <x:v>46</x:v>
      </x:c>
      <x:c r="B442" s="0" t="s">
        <x:v>4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142.399842</x:v>
      </x:c>
    </x:row>
    <x:row r="443" spans="1:8">
      <x:c r="A443" s="0" t="s">
        <x:v>46</x:v>
      </x:c>
      <x:c r="B443" s="0" t="s">
        <x:v>4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103.023797</x:v>
      </x:c>
    </x:row>
    <x:row r="444" spans="1:8">
      <x:c r="A444" s="0" t="s">
        <x:v>46</x:v>
      </x:c>
      <x:c r="B444" s="0" t="s">
        <x:v>4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69.368888</x:v>
      </x:c>
    </x:row>
    <x:row r="445" spans="1:8">
      <x:c r="A445" s="0" t="s">
        <x:v>46</x:v>
      </x:c>
      <x:c r="B445" s="0" t="s">
        <x:v>4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172.392685</x:v>
      </x:c>
    </x:row>
    <x:row r="446" spans="1:8">
      <x:c r="A446" s="0" t="s">
        <x:v>46</x:v>
      </x:c>
      <x:c r="B446" s="0" t="s">
        <x:v>4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106.403047</x:v>
      </x:c>
    </x:row>
    <x:row r="447" spans="1:8">
      <x:c r="A447" s="0" t="s">
        <x:v>46</x:v>
      </x:c>
      <x:c r="B447" s="0" t="s">
        <x:v>4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54.483611</x:v>
      </x:c>
    </x:row>
    <x:row r="448" spans="1:8">
      <x:c r="A448" s="0" t="s">
        <x:v>46</x:v>
      </x:c>
      <x:c r="B448" s="0" t="s">
        <x:v>4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160.886658</x:v>
      </x:c>
    </x:row>
    <x:row r="449" spans="1:8">
      <x:c r="A449" s="0" t="s">
        <x:v>46</x:v>
      </x:c>
      <x:c r="B449" s="0" t="s">
        <x:v>4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106.413704</x:v>
      </x:c>
    </x:row>
    <x:row r="450" spans="1:8">
      <x:c r="A450" s="0" t="s">
        <x:v>46</x:v>
      </x:c>
      <x:c r="B450" s="0" t="s">
        <x:v>4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60.893888</x:v>
      </x:c>
    </x:row>
    <x:row r="451" spans="1:8">
      <x:c r="A451" s="0" t="s">
        <x:v>46</x:v>
      </x:c>
      <x:c r="B451" s="0" t="s">
        <x:v>4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167.307592</x:v>
      </x:c>
    </x:row>
    <x:row r="452" spans="1:8">
      <x:c r="A452" s="0" t="s">
        <x:v>46</x:v>
      </x:c>
      <x:c r="B452" s="0" t="s">
        <x:v>4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106.473502</x:v>
      </x:c>
    </x:row>
    <x:row r="453" spans="1:8">
      <x:c r="A453" s="0" t="s">
        <x:v>46</x:v>
      </x:c>
      <x:c r="B453" s="0" t="s">
        <x:v>4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66.934174</x:v>
      </x:c>
    </x:row>
    <x:row r="454" spans="1:8">
      <x:c r="A454" s="0" t="s">
        <x:v>46</x:v>
      </x:c>
      <x:c r="B454" s="0" t="s">
        <x:v>4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173.407676</x:v>
      </x:c>
    </x:row>
    <x:row r="455" spans="1:8">
      <x:c r="A455" s="0" t="s">
        <x:v>46</x:v>
      </x:c>
      <x:c r="B455" s="0" t="s">
        <x:v>4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106.330968</x:v>
      </x:c>
    </x:row>
    <x:row r="456" spans="1:8">
      <x:c r="A456" s="0" t="s">
        <x:v>46</x:v>
      </x:c>
      <x:c r="B456" s="0" t="s">
        <x:v>4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66.338611</x:v>
      </x:c>
    </x:row>
    <x:row r="457" spans="1:8">
      <x:c r="A457" s="0" t="s">
        <x:v>46</x:v>
      </x:c>
      <x:c r="B457" s="0" t="s">
        <x:v>4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172.669579</x:v>
      </x:c>
    </x:row>
    <x:row r="458" spans="1:8">
      <x:c r="A458" s="0" t="s">
        <x:v>46</x:v>
      </x:c>
      <x:c r="B458" s="0" t="s">
        <x:v>4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105.583532</x:v>
      </x:c>
    </x:row>
    <x:row r="459" spans="1:8">
      <x:c r="A459" s="0" t="s">
        <x:v>46</x:v>
      </x:c>
      <x:c r="B459" s="0" t="s">
        <x:v>4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64.649723</x:v>
      </x:c>
    </x:row>
    <x:row r="460" spans="1:8">
      <x:c r="A460" s="0" t="s">
        <x:v>46</x:v>
      </x:c>
      <x:c r="B460" s="0" t="s">
        <x:v>4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170.233255</x:v>
      </x:c>
    </x:row>
    <x:row r="461" spans="1:8">
      <x:c r="A461" s="0" t="s">
        <x:v>46</x:v>
      </x:c>
      <x:c r="B461" s="0" t="s">
        <x:v>4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65.948777</x:v>
      </x:c>
    </x:row>
    <x:row r="462" spans="1:8">
      <x:c r="A462" s="0" t="s">
        <x:v>46</x:v>
      </x:c>
      <x:c r="B462" s="0" t="s">
        <x:v>4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104.912778</x:v>
      </x:c>
    </x:row>
    <x:row r="463" spans="1:8">
      <x:c r="A463" s="0" t="s">
        <x:v>46</x:v>
      </x:c>
      <x:c r="B463" s="0" t="s">
        <x:v>4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170.861555</x:v>
      </x:c>
    </x:row>
    <x:row r="464" spans="1:8">
      <x:c r="A464" s="0" t="s">
        <x:v>46</x:v>
      </x:c>
      <x:c r="B464" s="0" t="s">
        <x:v>4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105.340119</x:v>
      </x:c>
    </x:row>
    <x:row r="465" spans="1:8">
      <x:c r="A465" s="0" t="s">
        <x:v>46</x:v>
      </x:c>
      <x:c r="B465" s="0" t="s">
        <x:v>4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64.047777</x:v>
      </x:c>
    </x:row>
    <x:row r="466" spans="1:8">
      <x:c r="A466" s="0" t="s">
        <x:v>46</x:v>
      </x:c>
      <x:c r="B466" s="0" t="s">
        <x:v>4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169.387896</x:v>
      </x:c>
    </x:row>
    <x:row r="467" spans="1:8">
      <x:c r="A467" s="0" t="s">
        <x:v>46</x:v>
      </x:c>
      <x:c r="B467" s="0" t="s">
        <x:v>4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105.677055</x:v>
      </x:c>
    </x:row>
    <x:row r="468" spans="1:8">
      <x:c r="A468" s="0" t="s">
        <x:v>46</x:v>
      </x:c>
      <x:c r="B468" s="0" t="s">
        <x:v>4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72.076667</x:v>
      </x:c>
    </x:row>
    <x:row r="469" spans="1:8">
      <x:c r="A469" s="0" t="s">
        <x:v>46</x:v>
      </x:c>
      <x:c r="B469" s="0" t="s">
        <x:v>4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177.753722</x:v>
      </x:c>
    </x:row>
    <x:row r="470" spans="1:8">
      <x:c r="A470" s="0" t="s">
        <x:v>46</x:v>
      </x:c>
      <x:c r="B470" s="0" t="s">
        <x:v>4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105.481628</x:v>
      </x:c>
    </x:row>
    <x:row r="471" spans="1:8">
      <x:c r="A471" s="0" t="s">
        <x:v>46</x:v>
      </x:c>
      <x:c r="B471" s="0" t="s">
        <x:v>4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65.401111</x:v>
      </x:c>
    </x:row>
    <x:row r="472" spans="1:8">
      <x:c r="A472" s="0" t="s">
        <x:v>46</x:v>
      </x:c>
      <x:c r="B472" s="0" t="s">
        <x:v>4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170.882739</x:v>
      </x:c>
    </x:row>
    <x:row r="473" spans="1:8">
      <x:c r="A473" s="0" t="s">
        <x:v>46</x:v>
      </x:c>
      <x:c r="B473" s="0" t="s">
        <x:v>4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104.354281</x:v>
      </x:c>
    </x:row>
    <x:row r="474" spans="1:8">
      <x:c r="A474" s="0" t="s">
        <x:v>46</x:v>
      </x:c>
      <x:c r="B474" s="0" t="s">
        <x:v>4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64.913889</x:v>
      </x:c>
    </x:row>
    <x:row r="475" spans="1:8">
      <x:c r="A475" s="0" t="s">
        <x:v>46</x:v>
      </x:c>
      <x:c r="B475" s="0" t="s">
        <x:v>4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169.26817</x:v>
      </x:c>
    </x:row>
    <x:row r="476" spans="1:8">
      <x:c r="A476" s="0" t="s">
        <x:v>46</x:v>
      </x:c>
      <x:c r="B476" s="0" t="s">
        <x:v>4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  <x:c r="H476" s="0">
        <x:v>103.525994</x:v>
      </x:c>
    </x:row>
    <x:row r="477" spans="1:8">
      <x:c r="A477" s="0" t="s">
        <x:v>46</x:v>
      </x:c>
      <x:c r="B477" s="0" t="s">
        <x:v>4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  <x:c r="H477" s="0">
        <x:v>67.043333</x:v>
      </x:c>
    </x:row>
    <x:row r="478" spans="1:8">
      <x:c r="A478" s="0" t="s">
        <x:v>46</x:v>
      </x:c>
      <x:c r="B478" s="0" t="s">
        <x:v>4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  <x:c r="H478" s="0">
        <x:v>170.569327</x:v>
      </x:c>
    </x:row>
    <x:row r="479" spans="1:8">
      <x:c r="A479" s="0" t="s">
        <x:v>46</x:v>
      </x:c>
      <x:c r="B479" s="0" t="s">
        <x:v>4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104.963101</x:v>
      </x:c>
    </x:row>
    <x:row r="480" spans="1:8">
      <x:c r="A480" s="0" t="s">
        <x:v>46</x:v>
      </x:c>
      <x:c r="B480" s="0" t="s">
        <x:v>4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61.811112</x:v>
      </x:c>
    </x:row>
    <x:row r="481" spans="1:8">
      <x:c r="A481" s="0" t="s">
        <x:v>46</x:v>
      </x:c>
      <x:c r="B481" s="0" t="s">
        <x:v>4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166.774213</x:v>
      </x:c>
    </x:row>
    <x:row r="482" spans="1:8">
      <x:c r="A482" s="0" t="s">
        <x:v>46</x:v>
      </x:c>
      <x:c r="B482" s="0" t="s">
        <x:v>4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103.374393</x:v>
      </x:c>
    </x:row>
    <x:row r="483" spans="1:8">
      <x:c r="A483" s="0" t="s">
        <x:v>46</x:v>
      </x:c>
      <x:c r="B483" s="0" t="s">
        <x:v>4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63.616389</x:v>
      </x:c>
    </x:row>
    <x:row r="484" spans="1:8">
      <x:c r="A484" s="0" t="s">
        <x:v>46</x:v>
      </x:c>
      <x:c r="B484" s="0" t="s">
        <x:v>4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166.990782</x:v>
      </x:c>
    </x:row>
    <x:row r="485" spans="1:8">
      <x:c r="A485" s="0" t="s">
        <x:v>46</x:v>
      </x:c>
      <x:c r="B485" s="0" t="s">
        <x:v>4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99.393802</x:v>
      </x:c>
    </x:row>
    <x:row r="486" spans="1:8">
      <x:c r="A486" s="0" t="s">
        <x:v>46</x:v>
      </x:c>
      <x:c r="B486" s="0" t="s">
        <x:v>4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63.084445</x:v>
      </x:c>
    </x:row>
    <x:row r="487" spans="1:8">
      <x:c r="A487" s="0" t="s">
        <x:v>46</x:v>
      </x:c>
      <x:c r="B487" s="0" t="s">
        <x:v>4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162.478247</x:v>
      </x:c>
    </x:row>
    <x:row r="488" spans="1:8">
      <x:c r="A488" s="0" t="s">
        <x:v>46</x:v>
      </x:c>
      <x:c r="B488" s="0" t="s">
        <x:v>4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104.811327</x:v>
      </x:c>
    </x:row>
    <x:row r="489" spans="1:8">
      <x:c r="A489" s="0" t="s">
        <x:v>46</x:v>
      </x:c>
      <x:c r="B489" s="0" t="s">
        <x:v>4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61.695277</x:v>
      </x:c>
    </x:row>
    <x:row r="490" spans="1:8">
      <x:c r="A490" s="0" t="s">
        <x:v>46</x:v>
      </x:c>
      <x:c r="B490" s="0" t="s">
        <x:v>4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166.506604</x:v>
      </x:c>
    </x:row>
    <x:row r="491" spans="1:8">
      <x:c r="A491" s="0" t="s">
        <x:v>46</x:v>
      </x:c>
      <x:c r="B491" s="0" t="s">
        <x:v>4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101.889811</x:v>
      </x:c>
    </x:row>
    <x:row r="492" spans="1:8">
      <x:c r="A492" s="0" t="s">
        <x:v>46</x:v>
      </x:c>
      <x:c r="B492" s="0" t="s">
        <x:v>4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17.76139</x:v>
      </x:c>
    </x:row>
    <x:row r="493" spans="1:8">
      <x:c r="A493" s="0" t="s">
        <x:v>46</x:v>
      </x:c>
      <x:c r="B493" s="0" t="s">
        <x:v>4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119.651201</x:v>
      </x:c>
    </x:row>
    <x:row r="494" spans="1:8">
      <x:c r="A494" s="0" t="s">
        <x:v>46</x:v>
      </x:c>
      <x:c r="B494" s="0" t="s">
        <x:v>4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104.111635</x:v>
      </x:c>
    </x:row>
    <x:row r="495" spans="1:8">
      <x:c r="A495" s="0" t="s">
        <x:v>46</x:v>
      </x:c>
      <x:c r="B495" s="0" t="s">
        <x:v>4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12.417778</x:v>
      </x:c>
    </x:row>
    <x:row r="496" spans="1:8">
      <x:c r="A496" s="0" t="s">
        <x:v>46</x:v>
      </x:c>
      <x:c r="B496" s="0" t="s">
        <x:v>4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116.529413</x:v>
      </x:c>
    </x:row>
    <x:row r="497" spans="1:8">
      <x:c r="A497" s="0" t="s">
        <x:v>46</x:v>
      </x:c>
      <x:c r="B497" s="0" t="s">
        <x:v>4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99.587503</x:v>
      </x:c>
    </x:row>
    <x:row r="498" spans="1:8">
      <x:c r="A498" s="0" t="s">
        <x:v>46</x:v>
      </x:c>
      <x:c r="B498" s="0" t="s">
        <x:v>4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38.888611</x:v>
      </x:c>
    </x:row>
    <x:row r="499" spans="1:8">
      <x:c r="A499" s="0" t="s">
        <x:v>46</x:v>
      </x:c>
      <x:c r="B499" s="0" t="s">
        <x:v>4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138.476114</x:v>
      </x:c>
    </x:row>
    <x:row r="500" spans="1:8">
      <x:c r="A500" s="0" t="s">
        <x:v>46</x:v>
      </x:c>
      <x:c r="B500" s="0" t="s">
        <x:v>4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99.165447</x:v>
      </x:c>
    </x:row>
    <x:row r="501" spans="1:8">
      <x:c r="A501" s="0" t="s">
        <x:v>46</x:v>
      </x:c>
      <x:c r="B501" s="0" t="s">
        <x:v>4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33.015</x:v>
      </x:c>
    </x:row>
    <x:row r="502" spans="1:8">
      <x:c r="A502" s="0" t="s">
        <x:v>46</x:v>
      </x:c>
      <x:c r="B502" s="0" t="s">
        <x:v>4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132.180447</x:v>
      </x:c>
    </x:row>
    <x:row r="503" spans="1:8">
      <x:c r="A503" s="0" t="s">
        <x:v>46</x:v>
      </x:c>
      <x:c r="B503" s="0" t="s">
        <x:v>4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103.538071</x:v>
      </x:c>
    </x:row>
    <x:row r="504" spans="1:8">
      <x:c r="A504" s="0" t="s">
        <x:v>46</x:v>
      </x:c>
      <x:c r="B504" s="0" t="s">
        <x:v>4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19.970833</x:v>
      </x:c>
    </x:row>
    <x:row r="505" spans="1:8">
      <x:c r="A505" s="0" t="s">
        <x:v>46</x:v>
      </x:c>
      <x:c r="B505" s="0" t="s">
        <x:v>4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123.508904</x:v>
      </x:c>
    </x:row>
    <x:row r="506" spans="1:8">
      <x:c r="A506" s="0" t="s">
        <x:v>46</x:v>
      </x:c>
      <x:c r="B506" s="0" t="s">
        <x:v>4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98.451826</x:v>
      </x:c>
    </x:row>
    <x:row r="507" spans="1:8">
      <x:c r="A507" s="0" t="s">
        <x:v>46</x:v>
      </x:c>
      <x:c r="B507" s="0" t="s">
        <x:v>4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47.858333</x:v>
      </x:c>
    </x:row>
    <x:row r="508" spans="1:8">
      <x:c r="A508" s="0" t="s">
        <x:v>46</x:v>
      </x:c>
      <x:c r="B508" s="0" t="s">
        <x:v>4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146.310159</x:v>
      </x:c>
    </x:row>
    <x:row r="509" spans="1:8">
      <x:c r="A509" s="0" t="s">
        <x:v>46</x:v>
      </x:c>
      <x:c r="B509" s="0" t="s">
        <x:v>4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103.720145</x:v>
      </x:c>
    </x:row>
    <x:row r="510" spans="1:8">
      <x:c r="A510" s="0" t="s">
        <x:v>46</x:v>
      </x:c>
      <x:c r="B510" s="0" t="s">
        <x:v>4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31.253889</x:v>
      </x:c>
    </x:row>
    <x:row r="511" spans="1:8">
      <x:c r="A511" s="0" t="s">
        <x:v>46</x:v>
      </x:c>
      <x:c r="B511" s="0" t="s">
        <x:v>4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134.974034</x:v>
      </x:c>
    </x:row>
    <x:row r="512" spans="1:8">
      <x:c r="A512" s="0" t="s">
        <x:v>46</x:v>
      </x:c>
      <x:c r="B512" s="0" t="s">
        <x:v>4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103.025264</x:v>
      </x:c>
    </x:row>
    <x:row r="513" spans="1:8">
      <x:c r="A513" s="0" t="s">
        <x:v>46</x:v>
      </x:c>
      <x:c r="B513" s="0" t="s">
        <x:v>4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17.877222</x:v>
      </x:c>
    </x:row>
    <x:row r="514" spans="1:8">
      <x:c r="A514" s="0" t="s">
        <x:v>46</x:v>
      </x:c>
      <x:c r="B514" s="0" t="s">
        <x:v>4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120.902486</x:v>
      </x:c>
    </x:row>
    <x:row r="515" spans="1:8">
      <x:c r="A515" s="0" t="s">
        <x:v>46</x:v>
      </x:c>
      <x:c r="B515" s="0" t="s">
        <x:v>4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103.41443</x:v>
      </x:c>
    </x:row>
    <x:row r="516" spans="1:8">
      <x:c r="A516" s="0" t="s">
        <x:v>46</x:v>
      </x:c>
      <x:c r="B516" s="0" t="s">
        <x:v>4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46.263611</x:v>
      </x:c>
    </x:row>
    <x:row r="517" spans="1:8">
      <x:c r="A517" s="0" t="s">
        <x:v>46</x:v>
      </x:c>
      <x:c r="B517" s="0" t="s">
        <x:v>4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149.678041</x:v>
      </x:c>
    </x:row>
    <x:row r="518" spans="1:8">
      <x:c r="A518" s="0" t="s">
        <x:v>46</x:v>
      </x:c>
      <x:c r="B518" s="0" t="s">
        <x:v>4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97.502775</x:v>
      </x:c>
    </x:row>
    <x:row r="519" spans="1:8">
      <x:c r="A519" s="0" t="s">
        <x:v>46</x:v>
      </x:c>
      <x:c r="B519" s="0" t="s">
        <x:v>4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66.825833</x:v>
      </x:c>
    </x:row>
    <x:row r="520" spans="1:8">
      <x:c r="A520" s="0" t="s">
        <x:v>46</x:v>
      </x:c>
      <x:c r="B520" s="0" t="s">
        <x:v>4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164.328608</x:v>
      </x:c>
    </x:row>
    <x:row r="521" spans="1:8">
      <x:c r="A521" s="0" t="s">
        <x:v>46</x:v>
      </x:c>
      <x:c r="B521" s="0" t="s">
        <x:v>4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103.417452</x:v>
      </x:c>
    </x:row>
    <x:row r="522" spans="1:8">
      <x:c r="A522" s="0" t="s">
        <x:v>46</x:v>
      </x:c>
      <x:c r="B522" s="0" t="s">
        <x:v>4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61.301111</x:v>
      </x:c>
    </x:row>
    <x:row r="523" spans="1:8">
      <x:c r="A523" s="0" t="s">
        <x:v>46</x:v>
      </x:c>
      <x:c r="B523" s="0" t="s">
        <x:v>4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164.718563</x:v>
      </x:c>
    </x:row>
    <x:row r="524" spans="1:8">
      <x:c r="A524" s="0" t="s">
        <x:v>46</x:v>
      </x:c>
      <x:c r="B524" s="0" t="s">
        <x:v>4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102.621177</x:v>
      </x:c>
    </x:row>
    <x:row r="525" spans="1:8">
      <x:c r="A525" s="0" t="s">
        <x:v>46</x:v>
      </x:c>
      <x:c r="B525" s="0" t="s">
        <x:v>4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64.477778</x:v>
      </x:c>
    </x:row>
    <x:row r="526" spans="1:8">
      <x:c r="A526" s="0" t="s">
        <x:v>46</x:v>
      </x:c>
      <x:c r="B526" s="0" t="s">
        <x:v>4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167.098955</x:v>
      </x:c>
    </x:row>
    <x:row r="527" spans="1:8">
      <x:c r="A527" s="0" t="s">
        <x:v>46</x:v>
      </x:c>
      <x:c r="B527" s="0" t="s">
        <x:v>4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102.484036</x:v>
      </x:c>
    </x:row>
    <x:row r="528" spans="1:8">
      <x:c r="A528" s="0" t="s">
        <x:v>46</x:v>
      </x:c>
      <x:c r="B528" s="0" t="s">
        <x:v>4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67.210001</x:v>
      </x:c>
    </x:row>
    <x:row r="529" spans="1:8">
      <x:c r="A529" s="0" t="s">
        <x:v>46</x:v>
      </x:c>
      <x:c r="B529" s="0" t="s">
        <x:v>4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169.694037</x:v>
      </x:c>
    </x:row>
    <x:row r="530" spans="1:8">
      <x:c r="A530" s="0" t="s">
        <x:v>46</x:v>
      </x:c>
      <x:c r="B530" s="0" t="s">
        <x:v>4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102.046098</x:v>
      </x:c>
    </x:row>
    <x:row r="531" spans="1:8">
      <x:c r="A531" s="0" t="s">
        <x:v>46</x:v>
      </x:c>
      <x:c r="B531" s="0" t="s">
        <x:v>4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62.441111</x:v>
      </x:c>
    </x:row>
    <x:row r="532" spans="1:8">
      <x:c r="A532" s="0" t="s">
        <x:v>46</x:v>
      </x:c>
      <x:c r="B532" s="0" t="s">
        <x:v>4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164.487209</x:v>
      </x:c>
    </x:row>
    <x:row r="533" spans="1:8">
      <x:c r="A533" s="0" t="s">
        <x:v>46</x:v>
      </x:c>
      <x:c r="B533" s="0" t="s">
        <x:v>4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101.761129</x:v>
      </x:c>
    </x:row>
    <x:row r="534" spans="1:8">
      <x:c r="A534" s="0" t="s">
        <x:v>46</x:v>
      </x:c>
      <x:c r="B534" s="0" t="s">
        <x:v>4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70.422222</x:v>
      </x:c>
    </x:row>
    <x:row r="535" spans="1:8">
      <x:c r="A535" s="0" t="s">
        <x:v>46</x:v>
      </x:c>
      <x:c r="B535" s="0" t="s">
        <x:v>4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172.183351</x:v>
      </x:c>
    </x:row>
    <x:row r="536" spans="1:8">
      <x:c r="A536" s="0" t="s">
        <x:v>46</x:v>
      </x:c>
      <x:c r="B536" s="0" t="s">
        <x:v>4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98.843292</x:v>
      </x:c>
    </x:row>
    <x:row r="537" spans="1:8">
      <x:c r="A537" s="0" t="s">
        <x:v>46</x:v>
      </x:c>
      <x:c r="B537" s="0" t="s">
        <x:v>4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69.920001</x:v>
      </x:c>
    </x:row>
    <x:row r="538" spans="1:8">
      <x:c r="A538" s="0" t="s">
        <x:v>46</x:v>
      </x:c>
      <x:c r="B538" s="0" t="s">
        <x:v>4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168.763293</x:v>
      </x:c>
    </x:row>
    <x:row r="539" spans="1:8">
      <x:c r="A539" s="0" t="s">
        <x:v>46</x:v>
      </x:c>
      <x:c r="B539" s="0" t="s">
        <x:v>4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98.76255</x:v>
      </x:c>
    </x:row>
    <x:row r="540" spans="1:8">
      <x:c r="A540" s="0" t="s">
        <x:v>46</x:v>
      </x:c>
      <x:c r="B540" s="0" t="s">
        <x:v>4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68.938333</x:v>
      </x:c>
    </x:row>
    <x:row r="541" spans="1:8">
      <x:c r="A541" s="0" t="s">
        <x:v>46</x:v>
      </x:c>
      <x:c r="B541" s="0" t="s">
        <x:v>4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167.700883</x:v>
      </x:c>
    </x:row>
    <x:row r="542" spans="1:8">
      <x:c r="A542" s="0" t="s">
        <x:v>46</x:v>
      </x:c>
      <x:c r="B542" s="0" t="s">
        <x:v>4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98.777768</x:v>
      </x:c>
    </x:row>
    <x:row r="543" spans="1:8">
      <x:c r="A543" s="0" t="s">
        <x:v>46</x:v>
      </x:c>
      <x:c r="B543" s="0" t="s">
        <x:v>4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55.360834</x:v>
      </x:c>
    </x:row>
    <x:row r="544" spans="1:8">
      <x:c r="A544" s="0" t="s">
        <x:v>46</x:v>
      </x:c>
      <x:c r="B544" s="0" t="s">
        <x:v>4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154.138602</x:v>
      </x:c>
    </x:row>
    <x:row r="545" spans="1:8">
      <x:c r="A545" s="0" t="s">
        <x:v>46</x:v>
      </x:c>
      <x:c r="B545" s="0" t="s">
        <x:v>4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99.241034</x:v>
      </x:c>
    </x:row>
    <x:row r="546" spans="1:8">
      <x:c r="A546" s="0" t="s">
        <x:v>46</x:v>
      </x:c>
      <x:c r="B546" s="0" t="s">
        <x:v>4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18.908333</x:v>
      </x:c>
    </x:row>
    <x:row r="547" spans="1:8">
      <x:c r="A547" s="0" t="s">
        <x:v>46</x:v>
      </x:c>
      <x:c r="B547" s="0" t="s">
        <x:v>4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118.149367</x:v>
      </x:c>
    </x:row>
    <x:row r="548" spans="1:8">
      <x:c r="A548" s="0" t="s">
        <x:v>46</x:v>
      </x:c>
      <x:c r="B548" s="0" t="s">
        <x:v>4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98.815107</x:v>
      </x:c>
    </x:row>
    <x:row r="549" spans="1:8">
      <x:c r="A549" s="0" t="s">
        <x:v>46</x:v>
      </x:c>
      <x:c r="B549" s="0" t="s">
        <x:v>4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39.427222</x:v>
      </x:c>
    </x:row>
    <x:row r="550" spans="1:8">
      <x:c r="A550" s="0" t="s">
        <x:v>46</x:v>
      </x:c>
      <x:c r="B550" s="0" t="s">
        <x:v>4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138.242329</x:v>
      </x:c>
    </x:row>
    <x:row r="551" spans="1:8">
      <x:c r="A551" s="0" t="s">
        <x:v>46</x:v>
      </x:c>
      <x:c r="B551" s="0" t="s">
        <x:v>4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97.592254</x:v>
      </x:c>
    </x:row>
    <x:row r="552" spans="1:8">
      <x:c r="A552" s="0" t="s">
        <x:v>46</x:v>
      </x:c>
      <x:c r="B552" s="0" t="s">
        <x:v>4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51.8075</x:v>
      </x:c>
    </x:row>
    <x:row r="553" spans="1:8">
      <x:c r="A553" s="0" t="s">
        <x:v>46</x:v>
      </x:c>
      <x:c r="B553" s="0" t="s">
        <x:v>4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149.399754</x:v>
      </x:c>
    </x:row>
    <x:row r="554" spans="1:8">
      <x:c r="A554" s="0" t="s">
        <x:v>46</x:v>
      </x:c>
      <x:c r="B554" s="0" t="s">
        <x:v>4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98.63757</x:v>
      </x:c>
    </x:row>
    <x:row r="555" spans="1:8">
      <x:c r="A555" s="0" t="s">
        <x:v>46</x:v>
      </x:c>
      <x:c r="B555" s="0" t="s">
        <x:v>4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53.386111</x:v>
      </x:c>
    </x:row>
    <x:row r="556" spans="1:8">
      <x:c r="A556" s="0" t="s">
        <x:v>46</x:v>
      </x:c>
      <x:c r="B556" s="0" t="s">
        <x:v>4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152.023681</x:v>
      </x:c>
    </x:row>
    <x:row r="557" spans="1:8">
      <x:c r="A557" s="0" t="s">
        <x:v>46</x:v>
      </x:c>
      <x:c r="B557" s="0" t="s">
        <x:v>4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98.431926</x:v>
      </x:c>
    </x:row>
    <x:row r="558" spans="1:8">
      <x:c r="A558" s="0" t="s">
        <x:v>46</x:v>
      </x:c>
      <x:c r="B558" s="0" t="s">
        <x:v>4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68.327223</x:v>
      </x:c>
    </x:row>
    <x:row r="559" spans="1:8">
      <x:c r="A559" s="0" t="s">
        <x:v>46</x:v>
      </x:c>
      <x:c r="B559" s="0" t="s">
        <x:v>4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166.759149</x:v>
      </x:c>
    </x:row>
    <x:row r="560" spans="1:8">
      <x:c r="A560" s="0" t="s">
        <x:v>46</x:v>
      </x:c>
      <x:c r="B560" s="0" t="s">
        <x:v>4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98.132941</x:v>
      </x:c>
    </x:row>
    <x:row r="561" spans="1:8">
      <x:c r="A561" s="0" t="s">
        <x:v>46</x:v>
      </x:c>
      <x:c r="B561" s="0" t="s">
        <x:v>4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64.520833</x:v>
      </x:c>
    </x:row>
    <x:row r="562" spans="1:8">
      <x:c r="A562" s="0" t="s">
        <x:v>46</x:v>
      </x:c>
      <x:c r="B562" s="0" t="s">
        <x:v>4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162.653774</x:v>
      </x:c>
    </x:row>
    <x:row r="563" spans="1:8">
      <x:c r="A563" s="0" t="s">
        <x:v>46</x:v>
      </x:c>
      <x:c r="B563" s="0" t="s">
        <x:v>4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98.072604</x:v>
      </x:c>
    </x:row>
    <x:row r="564" spans="1:8">
      <x:c r="A564" s="0" t="s">
        <x:v>46</x:v>
      </x:c>
      <x:c r="B564" s="0" t="s">
        <x:v>4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52.049166</x:v>
      </x:c>
    </x:row>
    <x:row r="565" spans="1:8">
      <x:c r="A565" s="0" t="s">
        <x:v>46</x:v>
      </x:c>
      <x:c r="B565" s="0" t="s">
        <x:v>4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150.12177</x:v>
      </x:c>
    </x:row>
    <x:row r="566" spans="1:8">
      <x:c r="A566" s="0" t="s">
        <x:v>46</x:v>
      </x:c>
      <x:c r="B566" s="0" t="s">
        <x:v>4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98.024155</x:v>
      </x:c>
    </x:row>
    <x:row r="567" spans="1:8">
      <x:c r="A567" s="0" t="s">
        <x:v>46</x:v>
      </x:c>
      <x:c r="B567" s="0" t="s">
        <x:v>4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57.068056</x:v>
      </x:c>
    </x:row>
    <x:row r="568" spans="1:8">
      <x:c r="A568" s="0" t="s">
        <x:v>46</x:v>
      </x:c>
      <x:c r="B568" s="0" t="s">
        <x:v>4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155.092211</x:v>
      </x:c>
    </x:row>
    <x:row r="569" spans="1:8">
      <x:c r="A569" s="0" t="s">
        <x:v>46</x:v>
      </x:c>
      <x:c r="B569" s="0" t="s">
        <x:v>4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94.087476</x:v>
      </x:c>
    </x:row>
    <x:row r="570" spans="1:8">
      <x:c r="A570" s="0" t="s">
        <x:v>46</x:v>
      </x:c>
      <x:c r="B570" s="0" t="s">
        <x:v>4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72.261389</x:v>
      </x:c>
    </x:row>
    <x:row r="571" spans="1:8">
      <x:c r="A571" s="0" t="s">
        <x:v>46</x:v>
      </x:c>
      <x:c r="B571" s="0" t="s">
        <x:v>4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166.348865</x:v>
      </x:c>
    </x:row>
    <x:row r="572" spans="1:8">
      <x:c r="A572" s="0" t="s">
        <x:v>46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98.106303</x:v>
      </x:c>
    </x:row>
    <x:row r="573" spans="1:8">
      <x:c r="A573" s="0" t="s">
        <x:v>46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67.195278</x:v>
      </x:c>
    </x:row>
    <x:row r="574" spans="1:8">
      <x:c r="A574" s="0" t="s">
        <x:v>46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165.301581</x:v>
      </x:c>
    </x:row>
    <x:row r="575" spans="1:8">
      <x:c r="A575" s="0" t="s">
        <x:v>46</x:v>
      </x:c>
      <x:c r="B575" s="0" t="s">
        <x:v>4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98.031647</x:v>
      </x:c>
    </x:row>
    <x:row r="576" spans="1:8">
      <x:c r="A576" s="0" t="s">
        <x:v>46</x:v>
      </x:c>
      <x:c r="B576" s="0" t="s">
        <x:v>4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69.537223</x:v>
      </x:c>
    </x:row>
    <x:row r="577" spans="1:8">
      <x:c r="A577" s="0" t="s">
        <x:v>46</x:v>
      </x:c>
      <x:c r="B577" s="0" t="s">
        <x:v>4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167.56887</x:v>
      </x:c>
    </x:row>
    <x:row r="578" spans="1:8">
      <x:c r="A578" s="0" t="s">
        <x:v>46</x:v>
      </x:c>
      <x:c r="B578" s="0" t="s">
        <x:v>4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97.626316</x:v>
      </x:c>
    </x:row>
    <x:row r="579" spans="1:8">
      <x:c r="A579" s="0" t="s">
        <x:v>46</x:v>
      </x:c>
      <x:c r="B579" s="0" t="s">
        <x:v>4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77.297222</x:v>
      </x:c>
    </x:row>
    <x:row r="580" spans="1:8">
      <x:c r="A580" s="0" t="s">
        <x:v>46</x:v>
      </x:c>
      <x:c r="B580" s="0" t="s">
        <x:v>4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174.923538</x:v>
      </x:c>
    </x:row>
    <x:row r="581" spans="1:8">
      <x:c r="A581" s="0" t="s">
        <x:v>46</x:v>
      </x:c>
      <x:c r="B581" s="0" t="s">
        <x:v>4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97.526277</x:v>
      </x:c>
    </x:row>
    <x:row r="582" spans="1:8">
      <x:c r="A582" s="0" t="s">
        <x:v>46</x:v>
      </x:c>
      <x:c r="B582" s="0" t="s">
        <x:v>4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69.767522</x:v>
      </x:c>
    </x:row>
    <x:row r="583" spans="1:8">
      <x:c r="A583" s="0" t="s">
        <x:v>46</x:v>
      </x:c>
      <x:c r="B583" s="0" t="s">
        <x:v>4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167.293799</x:v>
      </x:c>
    </x:row>
    <x:row r="584" spans="1:8">
      <x:c r="A584" s="0" t="s">
        <x:v>46</x:v>
      </x:c>
      <x:c r="B584" s="0" t="s">
        <x:v>4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97.348394</x:v>
      </x:c>
    </x:row>
    <x:row r="585" spans="1:8">
      <x:c r="A585" s="0" t="s">
        <x:v>46</x:v>
      </x:c>
      <x:c r="B585" s="0" t="s">
        <x:v>4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36.244167</x:v>
      </x:c>
    </x:row>
    <x:row r="586" spans="1:8">
      <x:c r="A586" s="0" t="s">
        <x:v>46</x:v>
      </x:c>
      <x:c r="B586" s="0" t="s">
        <x:v>4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133.592561</x:v>
      </x:c>
    </x:row>
    <x:row r="587" spans="1:8">
      <x:c r="A587" s="0" t="s">
        <x:v>46</x:v>
      </x:c>
      <x:c r="B587" s="0" t="s">
        <x:v>4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97.391025</x:v>
      </x:c>
    </x:row>
    <x:row r="588" spans="1:8">
      <x:c r="A588" s="0" t="s">
        <x:v>46</x:v>
      </x:c>
      <x:c r="B588" s="0" t="s">
        <x:v>4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46.821389</x:v>
      </x:c>
    </x:row>
    <x:row r="589" spans="1:8">
      <x:c r="A589" s="0" t="s">
        <x:v>46</x:v>
      </x:c>
      <x:c r="B589" s="0" t="s">
        <x:v>4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144.212414</x:v>
      </x:c>
    </x:row>
    <x:row r="590" spans="1:8">
      <x:c r="A590" s="0" t="s">
        <x:v>46</x:v>
      </x:c>
      <x:c r="B590" s="0" t="s">
        <x:v>4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97.410367</x:v>
      </x:c>
    </x:row>
    <x:row r="591" spans="1:8">
      <x:c r="A591" s="0" t="s">
        <x:v>46</x:v>
      </x:c>
      <x:c r="B591" s="0" t="s">
        <x:v>4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75.289722</x:v>
      </x:c>
    </x:row>
    <x:row r="592" spans="1:8">
      <x:c r="A592" s="0" t="s">
        <x:v>46</x:v>
      </x:c>
      <x:c r="B592" s="0" t="s">
        <x:v>4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172.700089</x:v>
      </x:c>
    </x:row>
    <x:row r="593" spans="1:8">
      <x:c r="A593" s="0" t="s">
        <x:v>46</x:v>
      </x:c>
      <x:c r="B593" s="0" t="s">
        <x:v>4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97.197237</x:v>
      </x:c>
    </x:row>
    <x:row r="594" spans="1:8">
      <x:c r="A594" s="0" t="s">
        <x:v>46</x:v>
      </x:c>
      <x:c r="B594" s="0" t="s">
        <x:v>4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83.961945</x:v>
      </x:c>
    </x:row>
    <x:row r="595" spans="1:8">
      <x:c r="A595" s="0" t="s">
        <x:v>46</x:v>
      </x:c>
      <x:c r="B595" s="0" t="s">
        <x:v>4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181.159182</x:v>
      </x:c>
    </x:row>
    <x:row r="596" spans="1:8">
      <x:c r="A596" s="0" t="s">
        <x:v>46</x:v>
      </x:c>
      <x:c r="B596" s="0" t="s">
        <x:v>4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97.216108</x:v>
      </x:c>
    </x:row>
    <x:row r="597" spans="1:8">
      <x:c r="A597" s="0" t="s">
        <x:v>46</x:v>
      </x:c>
      <x:c r="B597" s="0" t="s">
        <x:v>4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88.656111</x:v>
      </x:c>
    </x:row>
    <x:row r="598" spans="1:8">
      <x:c r="A598" s="0" t="s">
        <x:v>46</x:v>
      </x:c>
      <x:c r="B598" s="0" t="s">
        <x:v>4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185.872219</x:v>
      </x:c>
    </x:row>
    <x:row r="599" spans="1:8">
      <x:c r="A599" s="0" t="s">
        <x:v>46</x:v>
      </x:c>
      <x:c r="B599" s="0" t="s">
        <x:v>4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95.946313</x:v>
      </x:c>
    </x:row>
    <x:row r="600" spans="1:8">
      <x:c r="A600" s="0" t="s">
        <x:v>46</x:v>
      </x:c>
      <x:c r="B600" s="0" t="s">
        <x:v>4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85.906111</x:v>
      </x:c>
    </x:row>
    <x:row r="601" spans="1:8">
      <x:c r="A601" s="0" t="s">
        <x:v>46</x:v>
      </x:c>
      <x:c r="B601" s="0" t="s">
        <x:v>4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181.852424</x:v>
      </x:c>
    </x:row>
    <x:row r="602" spans="1:8">
      <x:c r="A602" s="0" t="s">
        <x:v>46</x:v>
      </x:c>
      <x:c r="B602" s="0" t="s">
        <x:v>4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96.97854</x:v>
      </x:c>
    </x:row>
    <x:row r="603" spans="1:8">
      <x:c r="A603" s="0" t="s">
        <x:v>46</x:v>
      </x:c>
      <x:c r="B603" s="0" t="s">
        <x:v>4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62.245278</x:v>
      </x:c>
    </x:row>
    <x:row r="604" spans="1:8">
      <x:c r="A604" s="0" t="s">
        <x:v>46</x:v>
      </x:c>
      <x:c r="B604" s="0" t="s">
        <x:v>4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159.223818</x:v>
      </x:c>
    </x:row>
    <x:row r="605" spans="1:8">
      <x:c r="A605" s="0" t="s">
        <x:v>46</x:v>
      </x:c>
      <x:c r="B605" s="0" t="s">
        <x:v>4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95.544717</x:v>
      </x:c>
    </x:row>
    <x:row r="606" spans="1:8">
      <x:c r="A606" s="0" t="s">
        <x:v>46</x:v>
      </x:c>
      <x:c r="B606" s="0" t="s">
        <x:v>4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61.952223</x:v>
      </x:c>
    </x:row>
    <x:row r="607" spans="1:8">
      <x:c r="A607" s="0" t="s">
        <x:v>46</x:v>
      </x:c>
      <x:c r="B607" s="0" t="s">
        <x:v>4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157.49694</x:v>
      </x:c>
    </x:row>
    <x:row r="608" spans="1:8">
      <x:c r="A608" s="0" t="s">
        <x:v>46</x:v>
      </x:c>
      <x:c r="B608" s="0" t="s">
        <x:v>4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96.703569</x:v>
      </x:c>
    </x:row>
    <x:row r="609" spans="1:8">
      <x:c r="A609" s="0" t="s">
        <x:v>46</x:v>
      </x:c>
      <x:c r="B609" s="0" t="s">
        <x:v>4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57.956945</x:v>
      </x:c>
    </x:row>
    <x:row r="610" spans="1:8">
      <x:c r="A610" s="0" t="s">
        <x:v>46</x:v>
      </x:c>
      <x:c r="B610" s="0" t="s">
        <x:v>4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154.660514</x:v>
      </x:c>
    </x:row>
    <x:row r="611" spans="1:8">
      <x:c r="A611" s="0" t="s">
        <x:v>46</x:v>
      </x:c>
      <x:c r="B611" s="0" t="s">
        <x:v>4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96.478712</x:v>
      </x:c>
    </x:row>
    <x:row r="612" spans="1:8">
      <x:c r="A612" s="0" t="s">
        <x:v>46</x:v>
      </x:c>
      <x:c r="B612" s="0" t="s">
        <x:v>4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68.81</x:v>
      </x:c>
    </x:row>
    <x:row r="613" spans="1:8">
      <x:c r="A613" s="0" t="s">
        <x:v>46</x:v>
      </x:c>
      <x:c r="B613" s="0" t="s">
        <x:v>4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165.288712</x:v>
      </x:c>
    </x:row>
    <x:row r="614" spans="1:8">
      <x:c r="A614" s="0" t="s">
        <x:v>46</x:v>
      </x:c>
      <x:c r="B614" s="0" t="s">
        <x:v>4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96.547804</x:v>
      </x:c>
    </x:row>
    <x:row r="615" spans="1:8">
      <x:c r="A615" s="0" t="s">
        <x:v>46</x:v>
      </x:c>
      <x:c r="B615" s="0" t="s">
        <x:v>4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63.040834</x:v>
      </x:c>
    </x:row>
    <x:row r="616" spans="1:8">
      <x:c r="A616" s="0" t="s">
        <x:v>46</x:v>
      </x:c>
      <x:c r="B616" s="0" t="s">
        <x:v>4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159.588638</x:v>
      </x:c>
    </x:row>
    <x:row r="617" spans="1:8">
      <x:c r="A617" s="0" t="s">
        <x:v>46</x:v>
      </x:c>
      <x:c r="B617" s="0" t="s">
        <x:v>4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96.076963</x:v>
      </x:c>
    </x:row>
    <x:row r="618" spans="1:8">
      <x:c r="A618" s="0" t="s">
        <x:v>46</x:v>
      </x:c>
      <x:c r="B618" s="0" t="s">
        <x:v>4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43.652777</x:v>
      </x:c>
    </x:row>
    <x:row r="619" spans="1:8">
      <x:c r="A619" s="0" t="s">
        <x:v>46</x:v>
      </x:c>
      <x:c r="B619" s="0" t="s">
        <x:v>4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139.72974</x:v>
      </x:c>
    </x:row>
    <x:row r="620" spans="1:8">
      <x:c r="A620" s="0" t="s">
        <x:v>46</x:v>
      </x:c>
      <x:c r="B620" s="0" t="s">
        <x:v>4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89.780838</x:v>
      </x:c>
    </x:row>
    <x:row r="621" spans="1:8">
      <x:c r="A621" s="0" t="s">
        <x:v>46</x:v>
      </x:c>
      <x:c r="B621" s="0" t="s">
        <x:v>4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45.155834</x:v>
      </x:c>
    </x:row>
    <x:row r="622" spans="1:8">
      <x:c r="A622" s="0" t="s">
        <x:v>46</x:v>
      </x:c>
      <x:c r="B622" s="0" t="s">
        <x:v>4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134.936672</x:v>
      </x:c>
    </x:row>
    <x:row r="623" spans="1:8">
      <x:c r="A623" s="0" t="s">
        <x:v>46</x:v>
      </x:c>
      <x:c r="B623" s="0" t="s">
        <x:v>4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96.353334</x:v>
      </x:c>
    </x:row>
    <x:row r="624" spans="1:8">
      <x:c r="A624" s="0" t="s">
        <x:v>46</x:v>
      </x:c>
      <x:c r="B624" s="0" t="s">
        <x:v>4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51.173611</x:v>
      </x:c>
    </x:row>
    <x:row r="625" spans="1:8">
      <x:c r="A625" s="0" t="s">
        <x:v>46</x:v>
      </x:c>
      <x:c r="B625" s="0" t="s">
        <x:v>4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147.526945</x:v>
      </x:c>
    </x:row>
    <x:row r="626" spans="1:8">
      <x:c r="A626" s="0" t="s">
        <x:v>46</x:v>
      </x:c>
      <x:c r="B626" s="0" t="s">
        <x:v>4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96.094372</x:v>
      </x:c>
    </x:row>
    <x:row r="627" spans="1:8">
      <x:c r="A627" s="0" t="s">
        <x:v>46</x:v>
      </x:c>
      <x:c r="B627" s="0" t="s">
        <x:v>4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28.499444</x:v>
      </x:c>
    </x:row>
    <x:row r="628" spans="1:8">
      <x:c r="A628" s="0" t="s">
        <x:v>46</x:v>
      </x:c>
      <x:c r="B628" s="0" t="s">
        <x:v>4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124.593816</x:v>
      </x:c>
    </x:row>
    <x:row r="629" spans="1:8">
      <x:c r="A629" s="0" t="s">
        <x:v>46</x:v>
      </x:c>
      <x:c r="B629" s="0" t="s">
        <x:v>4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96.087249</x:v>
      </x:c>
    </x:row>
    <x:row r="630" spans="1:8">
      <x:c r="A630" s="0" t="s">
        <x:v>46</x:v>
      </x:c>
      <x:c r="B630" s="0" t="s">
        <x:v>4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34.82389</x:v>
      </x:c>
    </x:row>
    <x:row r="631" spans="1:8">
      <x:c r="A631" s="0" t="s">
        <x:v>46</x:v>
      </x:c>
      <x:c r="B631" s="0" t="s">
        <x:v>4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130.911139</x:v>
      </x:c>
    </x:row>
    <x:row r="632" spans="1:8">
      <x:c r="A632" s="0" t="s">
        <x:v>46</x:v>
      </x:c>
      <x:c r="B632" s="0" t="s">
        <x:v>4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89.754237</x:v>
      </x:c>
    </x:row>
    <x:row r="633" spans="1:8">
      <x:c r="A633" s="0" t="s">
        <x:v>46</x:v>
      </x:c>
      <x:c r="B633" s="0" t="s">
        <x:v>4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45.435278</x:v>
      </x:c>
    </x:row>
    <x:row r="634" spans="1:8">
      <x:c r="A634" s="0" t="s">
        <x:v>46</x:v>
      </x:c>
      <x:c r="B634" s="0" t="s">
        <x:v>4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135.189515</x:v>
      </x:c>
    </x:row>
    <x:row r="635" spans="1:8">
      <x:c r="A635" s="0" t="s">
        <x:v>46</x:v>
      </x:c>
      <x:c r="B635" s="0" t="s">
        <x:v>4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  <x:c r="H635" s="0">
        <x:v>95.654017</x:v>
      </x:c>
    </x:row>
    <x:row r="636" spans="1:8">
      <x:c r="A636" s="0" t="s">
        <x:v>46</x:v>
      </x:c>
      <x:c r="B636" s="0" t="s">
        <x:v>4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  <x:c r="H636" s="0">
        <x:v>14.406944</x:v>
      </x:c>
    </x:row>
    <x:row r="637" spans="1:8">
      <x:c r="A637" s="0" t="s">
        <x:v>46</x:v>
      </x:c>
      <x:c r="B637" s="0" t="s">
        <x:v>4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  <x:c r="H637" s="0">
        <x:v>110.060961</x:v>
      </x:c>
    </x:row>
    <x:row r="638" spans="1:8">
      <x:c r="A638" s="0" t="s">
        <x:v>46</x:v>
      </x:c>
      <x:c r="B638" s="0" t="s">
        <x:v>4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95.66176</x:v>
      </x:c>
    </x:row>
    <x:row r="639" spans="1:8">
      <x:c r="A639" s="0" t="s">
        <x:v>46</x:v>
      </x:c>
      <x:c r="B639" s="0" t="s">
        <x:v>4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21.313888</x:v>
      </x:c>
    </x:row>
    <x:row r="640" spans="1:8">
      <x:c r="A640" s="0" t="s">
        <x:v>46</x:v>
      </x:c>
      <x:c r="B640" s="0" t="s">
        <x:v>4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116.975648</x:v>
      </x:c>
    </x:row>
    <x:row r="641" spans="1:8">
      <x:c r="A641" s="0" t="s">
        <x:v>46</x:v>
      </x:c>
      <x:c r="B641" s="0" t="s">
        <x:v>4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95.437701</x:v>
      </x:c>
    </x:row>
    <x:row r="642" spans="1:8">
      <x:c r="A642" s="0" t="s">
        <x:v>46</x:v>
      </x:c>
      <x:c r="B642" s="0" t="s">
        <x:v>4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62.127777</x:v>
      </x:c>
    </x:row>
    <x:row r="643" spans="1:8">
      <x:c r="A643" s="0" t="s">
        <x:v>46</x:v>
      </x:c>
      <x:c r="B643" s="0" t="s">
        <x:v>4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157.565478</x:v>
      </x:c>
    </x:row>
    <x:row r="644" spans="1:8">
      <x:c r="A644" s="0" t="s">
        <x:v>46</x:v>
      </x:c>
      <x:c r="B644" s="0" t="s">
        <x:v>4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95.627902</x:v>
      </x:c>
    </x:row>
    <x:row r="645" spans="1:8">
      <x:c r="A645" s="0" t="s">
        <x:v>46</x:v>
      </x:c>
      <x:c r="B645" s="0" t="s">
        <x:v>4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63.877778</x:v>
      </x:c>
    </x:row>
    <x:row r="646" spans="1:8">
      <x:c r="A646" s="0" t="s">
        <x:v>46</x:v>
      </x:c>
      <x:c r="B646" s="0" t="s">
        <x:v>4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159.50568</x:v>
      </x:c>
    </x:row>
    <x:row r="647" spans="1:8">
      <x:c r="A647" s="0" t="s">
        <x:v>46</x:v>
      </x:c>
      <x:c r="B647" s="0" t="s">
        <x:v>4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95.4633</x:v>
      </x:c>
    </x:row>
    <x:row r="648" spans="1:8">
      <x:c r="A648" s="0" t="s">
        <x:v>46</x:v>
      </x:c>
      <x:c r="B648" s="0" t="s">
        <x:v>4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64.475833</x:v>
      </x:c>
    </x:row>
    <x:row r="649" spans="1:8">
      <x:c r="A649" s="0" t="s">
        <x:v>46</x:v>
      </x:c>
      <x:c r="B649" s="0" t="s">
        <x:v>4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159.939133</x:v>
      </x:c>
    </x:row>
    <x:row r="650" spans="1:8">
      <x:c r="A650" s="0" t="s">
        <x:v>46</x:v>
      </x:c>
      <x:c r="B650" s="0" t="s">
        <x:v>4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95.107858</x:v>
      </x:c>
    </x:row>
    <x:row r="651" spans="1:8">
      <x:c r="A651" s="0" t="s">
        <x:v>46</x:v>
      </x:c>
      <x:c r="B651" s="0" t="s">
        <x:v>4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51.73139</x:v>
      </x:c>
    </x:row>
    <x:row r="652" spans="1:8">
      <x:c r="A652" s="0" t="s">
        <x:v>46</x:v>
      </x:c>
      <x:c r="B652" s="0" t="s">
        <x:v>4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146.839248</x:v>
      </x:c>
    </x:row>
    <x:row r="653" spans="1:8">
      <x:c r="A653" s="0" t="s">
        <x:v>46</x:v>
      </x:c>
      <x:c r="B653" s="0" t="s">
        <x:v>4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95.293188</x:v>
      </x:c>
    </x:row>
    <x:row r="654" spans="1:8">
      <x:c r="A654" s="0" t="s">
        <x:v>46</x:v>
      </x:c>
      <x:c r="B654" s="0" t="s">
        <x:v>4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60.062223</x:v>
      </x:c>
    </x:row>
    <x:row r="655" spans="1:8">
      <x:c r="A655" s="0" t="s">
        <x:v>46</x:v>
      </x:c>
      <x:c r="B655" s="0" t="s">
        <x:v>4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155.355411</x:v>
      </x:c>
    </x:row>
    <x:row r="656" spans="1:8">
      <x:c r="A656" s="0" t="s">
        <x:v>46</x:v>
      </x:c>
      <x:c r="B656" s="0" t="s">
        <x:v>4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95.136172</x:v>
      </x:c>
    </x:row>
    <x:row r="657" spans="1:8">
      <x:c r="A657" s="0" t="s">
        <x:v>46</x:v>
      </x:c>
      <x:c r="B657" s="0" t="s">
        <x:v>4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51.951944</x:v>
      </x:c>
    </x:row>
    <x:row r="658" spans="1:8">
      <x:c r="A658" s="0" t="s">
        <x:v>46</x:v>
      </x:c>
      <x:c r="B658" s="0" t="s">
        <x:v>4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147.088116</x:v>
      </x:c>
    </x:row>
    <x:row r="659" spans="1:8">
      <x:c r="A659" s="0" t="s">
        <x:v>46</x:v>
      </x:c>
      <x:c r="B659" s="0" t="s">
        <x:v>4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95.047438</x:v>
      </x:c>
    </x:row>
    <x:row r="660" spans="1:8">
      <x:c r="A660" s="0" t="s">
        <x:v>46</x:v>
      </x:c>
      <x:c r="B660" s="0" t="s">
        <x:v>4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51.008888</x:v>
      </x:c>
    </x:row>
    <x:row r="661" spans="1:8">
      <x:c r="A661" s="0" t="s">
        <x:v>46</x:v>
      </x:c>
      <x:c r="B661" s="0" t="s">
        <x:v>4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146.056326</x:v>
      </x:c>
    </x:row>
    <x:row r="662" spans="1:8">
      <x:c r="A662" s="0" t="s">
        <x:v>46</x:v>
      </x:c>
      <x:c r="B662" s="0" t="s">
        <x:v>4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93.221252</x:v>
      </x:c>
    </x:row>
    <x:row r="663" spans="1:8">
      <x:c r="A663" s="0" t="s">
        <x:v>46</x:v>
      </x:c>
      <x:c r="B663" s="0" t="s">
        <x:v>4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65.203612</x:v>
      </x:c>
    </x:row>
    <x:row r="664" spans="1:8">
      <x:c r="A664" s="0" t="s">
        <x:v>46</x:v>
      </x:c>
      <x:c r="B664" s="0" t="s">
        <x:v>4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158.424864</x:v>
      </x:c>
    </x:row>
    <x:row r="665" spans="1:8">
      <x:c r="A665" s="0" t="s">
        <x:v>46</x:v>
      </x:c>
      <x:c r="B665" s="0" t="s">
        <x:v>4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95.149709</x:v>
      </x:c>
    </x:row>
    <x:row r="666" spans="1:8">
      <x:c r="A666" s="0" t="s">
        <x:v>46</x:v>
      </x:c>
      <x:c r="B666" s="0" t="s">
        <x:v>4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61.274722</x:v>
      </x:c>
    </x:row>
    <x:row r="667" spans="1:8">
      <x:c r="A667" s="0" t="s">
        <x:v>46</x:v>
      </x:c>
      <x:c r="B667" s="0" t="s">
        <x:v>4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156.424431</x:v>
      </x:c>
    </x:row>
    <x:row r="668" spans="1:8">
      <x:c r="A668" s="0" t="s">
        <x:v>46</x:v>
      </x:c>
      <x:c r="B668" s="0" t="s">
        <x:v>4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94.7044</x:v>
      </x:c>
    </x:row>
    <x:row r="669" spans="1:8">
      <x:c r="A669" s="0" t="s">
        <x:v>46</x:v>
      </x:c>
      <x:c r="B669" s="0" t="s">
        <x:v>4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51.585834</x:v>
      </x:c>
    </x:row>
    <x:row r="670" spans="1:8">
      <x:c r="A670" s="0" t="s">
        <x:v>46</x:v>
      </x:c>
      <x:c r="B670" s="0" t="s">
        <x:v>4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146.290234</x:v>
      </x:c>
    </x:row>
    <x:row r="671" spans="1:8">
      <x:c r="A671" s="0" t="s">
        <x:v>46</x:v>
      </x:c>
      <x:c r="B671" s="0" t="s">
        <x:v>4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94.635543</x:v>
      </x:c>
    </x:row>
    <x:row r="672" spans="1:8">
      <x:c r="A672" s="0" t="s">
        <x:v>46</x:v>
      </x:c>
      <x:c r="B672" s="0" t="s">
        <x:v>4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62.950556</x:v>
      </x:c>
    </x:row>
    <x:row r="673" spans="1:8">
      <x:c r="A673" s="0" t="s">
        <x:v>46</x:v>
      </x:c>
      <x:c r="B673" s="0" t="s">
        <x:v>4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157.586099</x:v>
      </x:c>
    </x:row>
    <x:row r="674" spans="1:8">
      <x:c r="A674" s="0" t="s">
        <x:v>46</x:v>
      </x:c>
      <x:c r="B674" s="0" t="s">
        <x:v>4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94.52564</x:v>
      </x:c>
    </x:row>
    <x:row r="675" spans="1:8">
      <x:c r="A675" s="0" t="s">
        <x:v>46</x:v>
      </x:c>
      <x:c r="B675" s="0" t="s">
        <x:v>4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61.515555</x:v>
      </x:c>
    </x:row>
    <x:row r="676" spans="1:8">
      <x:c r="A676" s="0" t="s">
        <x:v>46</x:v>
      </x:c>
      <x:c r="B676" s="0" t="s">
        <x:v>4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156.041195</x:v>
      </x:c>
    </x:row>
    <x:row r="677" spans="1:8">
      <x:c r="A677" s="0" t="s">
        <x:v>46</x:v>
      </x:c>
      <x:c r="B677" s="0" t="s">
        <x:v>4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94.522497</x:v>
      </x:c>
    </x:row>
    <x:row r="678" spans="1:8">
      <x:c r="A678" s="0" t="s">
        <x:v>46</x:v>
      </x:c>
      <x:c r="B678" s="0" t="s">
        <x:v>4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22.7175</x:v>
      </x:c>
    </x:row>
    <x:row r="679" spans="1:8">
      <x:c r="A679" s="0" t="s">
        <x:v>46</x:v>
      </x:c>
      <x:c r="B679" s="0" t="s">
        <x:v>4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117.239997</x:v>
      </x:c>
    </x:row>
    <x:row r="680" spans="1:8">
      <x:c r="A680" s="0" t="s">
        <x:v>46</x:v>
      </x:c>
      <x:c r="B680" s="0" t="s">
        <x:v>4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94.597894</x:v>
      </x:c>
    </x:row>
    <x:row r="681" spans="1:8">
      <x:c r="A681" s="0" t="s">
        <x:v>46</x:v>
      </x:c>
      <x:c r="B681" s="0" t="s">
        <x:v>4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20.736945</x:v>
      </x:c>
    </x:row>
    <x:row r="682" spans="1:8">
      <x:c r="A682" s="0" t="s">
        <x:v>46</x:v>
      </x:c>
      <x:c r="B682" s="0" t="s">
        <x:v>4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115.334839</x:v>
      </x:c>
    </x:row>
    <x:row r="683" spans="1:8">
      <x:c r="A683" s="0" t="s">
        <x:v>46</x:v>
      </x:c>
      <x:c r="B683" s="0" t="s">
        <x:v>4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90.371058</x:v>
      </x:c>
    </x:row>
    <x:row r="684" spans="1:8">
      <x:c r="A684" s="0" t="s">
        <x:v>46</x:v>
      </x:c>
      <x:c r="B684" s="0" t="s">
        <x:v>4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27.639722</x:v>
      </x:c>
    </x:row>
    <x:row r="685" spans="1:8">
      <x:c r="A685" s="0" t="s">
        <x:v>46</x:v>
      </x:c>
      <x:c r="B685" s="0" t="s">
        <x:v>4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118.01078</x:v>
      </x:c>
    </x:row>
    <x:row r="686" spans="1:8">
      <x:c r="A686" s="0" t="s">
        <x:v>46</x:v>
      </x:c>
      <x:c r="B686" s="0" t="s">
        <x:v>4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94.133299</x:v>
      </x:c>
    </x:row>
    <x:row r="687" spans="1:8">
      <x:c r="A687" s="0" t="s">
        <x:v>46</x:v>
      </x:c>
      <x:c r="B687" s="0" t="s">
        <x:v>4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16.990278</x:v>
      </x:c>
    </x:row>
    <x:row r="688" spans="1:8">
      <x:c r="A688" s="0" t="s">
        <x:v>46</x:v>
      </x:c>
      <x:c r="B688" s="0" t="s">
        <x:v>4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111.123577</x:v>
      </x:c>
    </x:row>
    <x:row r="689" spans="1:8">
      <x:c r="A689" s="0" t="s">
        <x:v>46</x:v>
      </x:c>
      <x:c r="B689" s="0" t="s">
        <x:v>4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94.24252</x:v>
      </x:c>
    </x:row>
    <x:row r="690" spans="1:8">
      <x:c r="A690" s="0" t="s">
        <x:v>46</x:v>
      </x:c>
      <x:c r="B690" s="0" t="s">
        <x:v>4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14.937778</x:v>
      </x:c>
    </x:row>
    <x:row r="691" spans="1:8">
      <x:c r="A691" s="0" t="s">
        <x:v>46</x:v>
      </x:c>
      <x:c r="B691" s="0" t="s">
        <x:v>4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109.180298</x:v>
      </x:c>
    </x:row>
    <x:row r="692" spans="1:8">
      <x:c r="A692" s="0" t="s">
        <x:v>46</x:v>
      </x:c>
      <x:c r="B692" s="0" t="s">
        <x:v>4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91.402571</x:v>
      </x:c>
    </x:row>
    <x:row r="693" spans="1:8">
      <x:c r="A693" s="0" t="s">
        <x:v>46</x:v>
      </x:c>
      <x:c r="B693" s="0" t="s">
        <x:v>4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56.829722</x:v>
      </x:c>
    </x:row>
    <x:row r="694" spans="1:8">
      <x:c r="A694" s="0" t="s">
        <x:v>46</x:v>
      </x:c>
      <x:c r="B694" s="0" t="s">
        <x:v>4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148.232293</x:v>
      </x:c>
    </x:row>
    <x:row r="695" spans="1:8">
      <x:c r="A695" s="0" t="s">
        <x:v>46</x:v>
      </x:c>
      <x:c r="B695" s="0" t="s">
        <x:v>4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94.229459</x:v>
      </x:c>
    </x:row>
    <x:row r="696" spans="1:8">
      <x:c r="A696" s="0" t="s">
        <x:v>46</x:v>
      </x:c>
      <x:c r="B696" s="0" t="s">
        <x:v>4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74.809999</x:v>
      </x:c>
    </x:row>
    <x:row r="697" spans="1:8">
      <x:c r="A697" s="0" t="s">
        <x:v>46</x:v>
      </x:c>
      <x:c r="B697" s="0" t="s">
        <x:v>4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169.039458</x:v>
      </x:c>
    </x:row>
    <x:row r="698" spans="1:8">
      <x:c r="A698" s="0" t="s">
        <x:v>46</x:v>
      </x:c>
      <x:c r="B698" s="0" t="s">
        <x:v>4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91.586028</x:v>
      </x:c>
    </x:row>
    <x:row r="699" spans="1:8">
      <x:c r="A699" s="0" t="s">
        <x:v>46</x:v>
      </x:c>
      <x:c r="B699" s="0" t="s">
        <x:v>4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65.090833</x:v>
      </x:c>
    </x:row>
    <x:row r="700" spans="1:8">
      <x:c r="A700" s="0" t="s">
        <x:v>46</x:v>
      </x:c>
      <x:c r="B700" s="0" t="s">
        <x:v>4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156.676861</x:v>
      </x:c>
    </x:row>
    <x:row r="701" spans="1:8">
      <x:c r="A701" s="0" t="s">
        <x:v>46</x:v>
      </x:c>
      <x:c r="B701" s="0" t="s">
        <x:v>4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93.900714</x:v>
      </x:c>
    </x:row>
    <x:row r="702" spans="1:8">
      <x:c r="A702" s="0" t="s">
        <x:v>46</x:v>
      </x:c>
      <x:c r="B702" s="0" t="s">
        <x:v>4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67.916945</x:v>
      </x:c>
    </x:row>
    <x:row r="703" spans="1:8">
      <x:c r="A703" s="0" t="s">
        <x:v>46</x:v>
      </x:c>
      <x:c r="B703" s="0" t="s">
        <x:v>4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161.817659</x:v>
      </x:c>
    </x:row>
    <x:row r="704" spans="1:8">
      <x:c r="A704" s="0" t="s">
        <x:v>46</x:v>
      </x:c>
      <x:c r="B704" s="0" t="s">
        <x:v>4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93.774636</x:v>
      </x:c>
    </x:row>
    <x:row r="705" spans="1:8">
      <x:c r="A705" s="0" t="s">
        <x:v>46</x:v>
      </x:c>
      <x:c r="B705" s="0" t="s">
        <x:v>4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24.619445</x:v>
      </x:c>
    </x:row>
    <x:row r="706" spans="1:8">
      <x:c r="A706" s="0" t="s">
        <x:v>46</x:v>
      </x:c>
      <x:c r="B706" s="0" t="s">
        <x:v>4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118.394081</x:v>
      </x:c>
    </x:row>
    <x:row r="707" spans="1:8">
      <x:c r="A707" s="0" t="s">
        <x:v>46</x:v>
      </x:c>
      <x:c r="B707" s="0" t="s">
        <x:v>4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93.639355</x:v>
      </x:c>
    </x:row>
    <x:row r="708" spans="1:8">
      <x:c r="A708" s="0" t="s">
        <x:v>46</x:v>
      </x:c>
      <x:c r="B708" s="0" t="s">
        <x:v>4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30.132222</x:v>
      </x:c>
    </x:row>
    <x:row r="709" spans="1:8">
      <x:c r="A709" s="0" t="s">
        <x:v>46</x:v>
      </x:c>
      <x:c r="B709" s="0" t="s">
        <x:v>4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123.771577</x:v>
      </x:c>
    </x:row>
    <x:row r="710" spans="1:8">
      <x:c r="A710" s="0" t="s">
        <x:v>46</x:v>
      </x:c>
      <x:c r="B710" s="0" t="s">
        <x:v>4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93.680813</x:v>
      </x:c>
    </x:row>
    <x:row r="711" spans="1:8">
      <x:c r="A711" s="0" t="s">
        <x:v>46</x:v>
      </x:c>
      <x:c r="B711" s="0" t="s">
        <x:v>4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48.619167</x:v>
      </x:c>
    </x:row>
    <x:row r="712" spans="1:8">
      <x:c r="A712" s="0" t="s">
        <x:v>46</x:v>
      </x:c>
      <x:c r="B712" s="0" t="s">
        <x:v>4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142.29998</x:v>
      </x:c>
    </x:row>
    <x:row r="713" spans="1:8">
      <x:c r="A713" s="0" t="s">
        <x:v>46</x:v>
      </x:c>
      <x:c r="B713" s="0" t="s">
        <x:v>4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93.449221</x:v>
      </x:c>
    </x:row>
    <x:row r="714" spans="1:8">
      <x:c r="A714" s="0" t="s">
        <x:v>46</x:v>
      </x:c>
      <x:c r="B714" s="0" t="s">
        <x:v>4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3.549721</x:v>
      </x:c>
    </x:row>
    <x:row r="715" spans="1:8">
      <x:c r="A715" s="0" t="s">
        <x:v>46</x:v>
      </x:c>
      <x:c r="B715" s="0" t="s">
        <x:v>4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96.998942</x:v>
      </x:c>
    </x:row>
    <x:row r="716" spans="1:8">
      <x:c r="A716" s="0" t="s">
        <x:v>46</x:v>
      </x:c>
      <x:c r="B716" s="0" t="s">
        <x:v>4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93.377314</x:v>
      </x:c>
    </x:row>
    <x:row r="717" spans="1:8">
      <x:c r="A717" s="0" t="s">
        <x:v>46</x:v>
      </x:c>
      <x:c r="B717" s="0" t="s">
        <x:v>4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34.165556</x:v>
      </x:c>
    </x:row>
    <x:row r="718" spans="1:8">
      <x:c r="A718" s="0" t="s">
        <x:v>46</x:v>
      </x:c>
      <x:c r="B718" s="0" t="s">
        <x:v>4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127.54287</x:v>
      </x:c>
    </x:row>
    <x:row r="719" spans="1:8">
      <x:c r="A719" s="0" t="s">
        <x:v>46</x:v>
      </x:c>
      <x:c r="B719" s="0" t="s">
        <x:v>4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90.216915</x:v>
      </x:c>
    </x:row>
    <x:row r="720" spans="1:8">
      <x:c r="A720" s="0" t="s">
        <x:v>46</x:v>
      </x:c>
      <x:c r="B720" s="0" t="s">
        <x:v>4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60.218056</x:v>
      </x:c>
    </x:row>
    <x:row r="721" spans="1:8">
      <x:c r="A721" s="0" t="s">
        <x:v>46</x:v>
      </x:c>
      <x:c r="B721" s="0" t="s">
        <x:v>4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150.434971</x:v>
      </x:c>
    </x:row>
    <x:row r="722" spans="1:8">
      <x:c r="A722" s="0" t="s">
        <x:v>46</x:v>
      </x:c>
      <x:c r="B722" s="0" t="s">
        <x:v>4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93.171255</x:v>
      </x:c>
    </x:row>
    <x:row r="723" spans="1:8">
      <x:c r="A723" s="0" t="s">
        <x:v>46</x:v>
      </x:c>
      <x:c r="B723" s="0" t="s">
        <x:v>4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76.585556</x:v>
      </x:c>
    </x:row>
    <x:row r="724" spans="1:8">
      <x:c r="A724" s="0" t="s">
        <x:v>46</x:v>
      </x:c>
      <x:c r="B724" s="0" t="s">
        <x:v>4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169.756811</x:v>
      </x:c>
    </x:row>
    <x:row r="725" spans="1:8">
      <x:c r="A725" s="0" t="s">
        <x:v>46</x:v>
      </x:c>
      <x:c r="B725" s="0" t="s">
        <x:v>4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93.077975</x:v>
      </x:c>
    </x:row>
    <x:row r="726" spans="1:8">
      <x:c r="A726" s="0" t="s">
        <x:v>46</x:v>
      </x:c>
      <x:c r="B726" s="0" t="s">
        <x:v>4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75.526667</x:v>
      </x:c>
    </x:row>
    <x:row r="727" spans="1:8">
      <x:c r="A727" s="0" t="s">
        <x:v>46</x:v>
      </x:c>
      <x:c r="B727" s="0" t="s">
        <x:v>4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168.604642</x:v>
      </x:c>
    </x:row>
    <x:row r="728" spans="1:8">
      <x:c r="A728" s="0" t="s">
        <x:v>46</x:v>
      </x:c>
      <x:c r="B728" s="0" t="s">
        <x:v>4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92.871716</x:v>
      </x:c>
    </x:row>
    <x:row r="729" spans="1:8">
      <x:c r="A729" s="0" t="s">
        <x:v>46</x:v>
      </x:c>
      <x:c r="B729" s="0" t="s">
        <x:v>4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48.645</x:v>
      </x:c>
    </x:row>
    <x:row r="730" spans="1:8">
      <x:c r="A730" s="0" t="s">
        <x:v>46</x:v>
      </x:c>
      <x:c r="B730" s="0" t="s">
        <x:v>4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141.516716</x:v>
      </x:c>
    </x:row>
    <x:row r="731" spans="1:8">
      <x:c r="A731" s="0" t="s">
        <x:v>46</x:v>
      </x:c>
      <x:c r="B731" s="0" t="s">
        <x:v>4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93.414669</x:v>
      </x:c>
    </x:row>
    <x:row r="732" spans="1:8">
      <x:c r="A732" s="0" t="s">
        <x:v>46</x:v>
      </x:c>
      <x:c r="B732" s="0" t="s">
        <x:v>4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60.078889</x:v>
      </x:c>
    </x:row>
    <x:row r="733" spans="1:8">
      <x:c r="A733" s="0" t="s">
        <x:v>46</x:v>
      </x:c>
      <x:c r="B733" s="0" t="s">
        <x:v>4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153.493558</x:v>
      </x:c>
    </x:row>
    <x:row r="734" spans="1:8">
      <x:c r="A734" s="0" t="s">
        <x:v>46</x:v>
      </x:c>
      <x:c r="B734" s="0" t="s">
        <x:v>4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97.027961</x:v>
      </x:c>
    </x:row>
    <x:row r="735" spans="1:8">
      <x:c r="A735" s="0" t="s">
        <x:v>46</x:v>
      </x:c>
      <x:c r="B735" s="0" t="s">
        <x:v>4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30.075278</x:v>
      </x:c>
    </x:row>
    <x:row r="736" spans="1:8">
      <x:c r="A736" s="0" t="s">
        <x:v>46</x:v>
      </x:c>
      <x:c r="B736" s="0" t="s">
        <x:v>4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127.103239</x:v>
      </x:c>
    </x:row>
    <x:row r="737" spans="1:8">
      <x:c r="A737" s="0" t="s">
        <x:v>46</x:v>
      </x:c>
      <x:c r="B737" s="0" t="s">
        <x:v>4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97.106579</x:v>
      </x:c>
    </x:row>
    <x:row r="738" spans="1:8">
      <x:c r="A738" s="0" t="s">
        <x:v>46</x:v>
      </x:c>
      <x:c r="B738" s="0" t="s">
        <x:v>4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50.835555</x:v>
      </x:c>
    </x:row>
    <x:row r="739" spans="1:8">
      <x:c r="A739" s="0" t="s">
        <x:v>46</x:v>
      </x:c>
      <x:c r="B739" s="0" t="s">
        <x:v>4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147.942134</x:v>
      </x:c>
    </x:row>
    <x:row r="740" spans="1:8">
      <x:c r="A740" s="0" t="s">
        <x:v>46</x:v>
      </x:c>
      <x:c r="B740" s="0" t="s">
        <x:v>4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97.309778</x:v>
      </x:c>
    </x:row>
    <x:row r="741" spans="1:8">
      <x:c r="A741" s="0" t="s">
        <x:v>46</x:v>
      </x:c>
      <x:c r="B741" s="0" t="s">
        <x:v>4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59.863333</x:v>
      </x:c>
    </x:row>
    <x:row r="742" spans="1:8">
      <x:c r="A742" s="0" t="s">
        <x:v>46</x:v>
      </x:c>
      <x:c r="B742" s="0" t="s">
        <x:v>4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157.173111</x:v>
      </x:c>
    </x:row>
    <x:row r="743" spans="1:8">
      <x:c r="A743" s="0" t="s">
        <x:v>46</x:v>
      </x:c>
      <x:c r="B743" s="0" t="s">
        <x:v>4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89.596467</x:v>
      </x:c>
    </x:row>
    <x:row r="744" spans="1:8">
      <x:c r="A744" s="0" t="s">
        <x:v>46</x:v>
      </x:c>
      <x:c r="B744" s="0" t="s">
        <x:v>4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65.882222</x:v>
      </x:c>
    </x:row>
    <x:row r="745" spans="1:8">
      <x:c r="A745" s="0" t="s">
        <x:v>46</x:v>
      </x:c>
      <x:c r="B745" s="0" t="s">
        <x:v>4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155.478689</x:v>
      </x:c>
    </x:row>
    <x:row r="746" spans="1:8">
      <x:c r="A746" s="0" t="s">
        <x:v>46</x:v>
      </x:c>
      <x:c r="B746" s="0" t="s">
        <x:v>4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97.075499</x:v>
      </x:c>
    </x:row>
    <x:row r="747" spans="1:8">
      <x:c r="A747" s="0" t="s">
        <x:v>46</x:v>
      </x:c>
      <x:c r="B747" s="0" t="s">
        <x:v>4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46.6</x:v>
      </x:c>
    </x:row>
    <x:row r="748" spans="1:8">
      <x:c r="A748" s="0" t="s">
        <x:v>46</x:v>
      </x:c>
      <x:c r="B748" s="0" t="s">
        <x:v>4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143.675499</x:v>
      </x:c>
    </x:row>
    <x:row r="749" spans="1:8">
      <x:c r="A749" s="0" t="s">
        <x:v>46</x:v>
      </x:c>
      <x:c r="B749" s="0" t="s">
        <x:v>4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96.899272</x:v>
      </x:c>
    </x:row>
    <x:row r="750" spans="1:8">
      <x:c r="A750" s="0" t="s">
        <x:v>46</x:v>
      </x:c>
      <x:c r="B750" s="0" t="s">
        <x:v>4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52.170277</x:v>
      </x:c>
    </x:row>
    <x:row r="751" spans="1:8">
      <x:c r="A751" s="0" t="s">
        <x:v>46</x:v>
      </x:c>
      <x:c r="B751" s="0" t="s">
        <x:v>4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149.069549</x:v>
      </x:c>
    </x:row>
    <x:row r="752" spans="1:8">
      <x:c r="A752" s="0" t="s">
        <x:v>46</x:v>
      </x:c>
      <x:c r="B752" s="0" t="s">
        <x:v>4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90.05913</x:v>
      </x:c>
    </x:row>
    <x:row r="753" spans="1:8">
      <x:c r="A753" s="0" t="s">
        <x:v>46</x:v>
      </x:c>
      <x:c r="B753" s="0" t="s">
        <x:v>4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32.820389</x:v>
      </x:c>
    </x:row>
    <x:row r="754" spans="1:8">
      <x:c r="A754" s="0" t="s">
        <x:v>46</x:v>
      </x:c>
      <x:c r="B754" s="0" t="s">
        <x:v>4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122.879519</x:v>
      </x:c>
    </x:row>
    <x:row r="755" spans="1:8">
      <x:c r="A755" s="0" t="s">
        <x:v>46</x:v>
      </x:c>
      <x:c r="B755" s="0" t="s">
        <x:v>4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84.912195</x:v>
      </x:c>
    </x:row>
    <x:row r="756" spans="1:8">
      <x:c r="A756" s="0" t="s">
        <x:v>46</x:v>
      </x:c>
      <x:c r="B756" s="0" t="s">
        <x:v>4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11.649722</x:v>
      </x:c>
    </x:row>
    <x:row r="757" spans="1:8">
      <x:c r="A757" s="0" t="s">
        <x:v>46</x:v>
      </x:c>
      <x:c r="B757" s="0" t="s">
        <x:v>4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96.561917</x:v>
      </x:c>
    </x:row>
    <x:row r="758" spans="1:8">
      <x:c r="A758" s="0" t="s">
        <x:v>46</x:v>
      </x:c>
      <x:c r="B758" s="0" t="s">
        <x:v>4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15.385006</x:v>
      </x:c>
    </x:row>
    <x:row r="759" spans="1:8">
      <x:c r="A759" s="0" t="s">
        <x:v>46</x:v>
      </x:c>
      <x:c r="B759" s="0" t="s">
        <x:v>4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94.688889</x:v>
      </x:c>
    </x:row>
    <x:row r="760" spans="1:8">
      <x:c r="A760" s="0" t="s">
        <x:v>46</x:v>
      </x:c>
      <x:c r="B760" s="0" t="s">
        <x:v>4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110.073895</x:v>
      </x:c>
    </x:row>
    <x:row r="761" spans="1:8">
      <x:c r="A761" s="0" t="s">
        <x:v>46</x:v>
      </x:c>
      <x:c r="B761" s="0" t="s">
        <x:v>4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4.189889</x:v>
      </x:c>
    </x:row>
    <x:row r="762" spans="1:8">
      <x:c r="A762" s="0" t="s">
        <x:v>46</x:v>
      </x:c>
      <x:c r="B762" s="0" t="s">
        <x:v>4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122.395</x:v>
      </x:c>
    </x:row>
    <x:row r="763" spans="1:8">
      <x:c r="A763" s="0" t="s">
        <x:v>46</x:v>
      </x:c>
      <x:c r="B763" s="0" t="s">
        <x:v>4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126.584889</x:v>
      </x:c>
    </x:row>
    <x:row r="764" spans="1:8">
      <x:c r="A764" s="0" t="s">
        <x:v>46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4.178333</x:v>
      </x:c>
    </x:row>
    <x:row r="765" spans="1:8">
      <x:c r="A765" s="0" t="s">
        <x:v>46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138.441111</x:v>
      </x:c>
    </x:row>
    <x:row r="766" spans="1:8">
      <x:c r="A766" s="0" t="s">
        <x:v>46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142.619444</x:v>
      </x:c>
    </x:row>
    <x:row r="767" spans="1:8">
      <x:c r="A767" s="0" t="s">
        <x:v>46</x:v>
      </x:c>
      <x:c r="B767" s="0" t="s">
        <x:v>4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4.188</x:v>
      </x:c>
    </x:row>
    <x:row r="768" spans="1:8">
      <x:c r="A768" s="0" t="s">
        <x:v>46</x:v>
      </x:c>
      <x:c r="B768" s="0" t="s">
        <x:v>4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124.550833</x:v>
      </x:c>
    </x:row>
    <x:row r="769" spans="1:8">
      <x:c r="A769" s="0" t="s">
        <x:v>46</x:v>
      </x:c>
      <x:c r="B769" s="0" t="s">
        <x:v>4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128.738833</x:v>
      </x:c>
    </x:row>
    <x:row r="770" spans="1:8">
      <x:c r="A770" s="0" t="s">
        <x:v>46</x:v>
      </x:c>
      <x:c r="B770" s="0" t="s">
        <x:v>4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64.053334</x:v>
      </x:c>
    </x:row>
    <x:row r="771" spans="1:8">
      <x:c r="A771" s="0" t="s">
        <x:v>46</x:v>
      </x:c>
      <x:c r="B771" s="0" t="s">
        <x:v>4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76.375278</x:v>
      </x:c>
    </x:row>
    <x:row r="772" spans="1:8">
      <x:c r="A772" s="0" t="s">
        <x:v>46</x:v>
      </x:c>
      <x:c r="B772" s="0" t="s">
        <x:v>4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140.428612</x:v>
      </x:c>
    </x:row>
    <x:row r="773" spans="1:8">
      <x:c r="A773" s="0" t="s">
        <x:v>46</x:v>
      </x:c>
      <x:c r="B773" s="0" t="s">
        <x:v>4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89.292906</x:v>
      </x:c>
    </x:row>
    <x:row r="774" spans="1:8">
      <x:c r="A774" s="0" t="s">
        <x:v>46</x:v>
      </x:c>
      <x:c r="B774" s="0" t="s">
        <x:v>4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39.485834</x:v>
      </x:c>
    </x:row>
    <x:row r="775" spans="1:8">
      <x:c r="A775" s="0" t="s">
        <x:v>46</x:v>
      </x:c>
      <x:c r="B775" s="0" t="s">
        <x:v>4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128.77874</x:v>
      </x:c>
    </x:row>
    <x:row r="776" spans="1:8">
      <x:c r="A776" s="0" t="s">
        <x:v>46</x:v>
      </x:c>
      <x:c r="B776" s="0" t="s">
        <x:v>4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89.221244</x:v>
      </x:c>
    </x:row>
    <x:row r="777" spans="1:8">
      <x:c r="A777" s="0" t="s">
        <x:v>46</x:v>
      </x:c>
      <x:c r="B777" s="0" t="s">
        <x:v>4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24.570556</x:v>
      </x:c>
    </x:row>
    <x:row r="778" spans="1:8">
      <x:c r="A778" s="0" t="s">
        <x:v>46</x:v>
      </x:c>
      <x:c r="B778" s="0" t="s">
        <x:v>4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113.7918</x:v>
      </x:c>
    </x:row>
    <x:row r="779" spans="1:8">
      <x:c r="A779" s="0" t="s">
        <x:v>46</x:v>
      </x:c>
      <x:c r="B779" s="0" t="s">
        <x:v>4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88.88409</x:v>
      </x:c>
    </x:row>
    <x:row r="780" spans="1:8">
      <x:c r="A780" s="0" t="s">
        <x:v>46</x:v>
      </x:c>
      <x:c r="B780" s="0" t="s">
        <x:v>4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20.969444</x:v>
      </x:c>
    </x:row>
    <x:row r="781" spans="1:8">
      <x:c r="A781" s="0" t="s">
        <x:v>46</x:v>
      </x:c>
      <x:c r="B781" s="0" t="s">
        <x:v>4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109.853534</x:v>
      </x:c>
    </x:row>
    <x:row r="782" spans="1:8">
      <x:c r="A782" s="0" t="s">
        <x:v>46</x:v>
      </x:c>
      <x:c r="B782" s="0" t="s">
        <x:v>4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88.984819</x:v>
      </x:c>
    </x:row>
    <x:row r="783" spans="1:8">
      <x:c r="A783" s="0" t="s">
        <x:v>46</x:v>
      </x:c>
      <x:c r="B783" s="0" t="s">
        <x:v>4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14.090834</x:v>
      </x:c>
    </x:row>
    <x:row r="784" spans="1:8">
      <x:c r="A784" s="0" t="s">
        <x:v>46</x:v>
      </x:c>
      <x:c r="B784" s="0" t="s">
        <x:v>4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103.075653</x:v>
      </x:c>
    </x:row>
    <x:row r="785" spans="1:8">
      <x:c r="A785" s="0" t="s">
        <x:v>46</x:v>
      </x:c>
      <x:c r="B785" s="0" t="s">
        <x:v>4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90.325404</x:v>
      </x:c>
    </x:row>
    <x:row r="786" spans="1:8">
      <x:c r="A786" s="0" t="s">
        <x:v>46</x:v>
      </x:c>
      <x:c r="B786" s="0" t="s">
        <x:v>4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17.89</x:v>
      </x:c>
    </x:row>
    <x:row r="787" spans="1:8">
      <x:c r="A787" s="0" t="s">
        <x:v>46</x:v>
      </x:c>
      <x:c r="B787" s="0" t="s">
        <x:v>4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108.215404</x:v>
      </x:c>
    </x:row>
    <x:row r="788" spans="1:8">
      <x:c r="A788" s="0" t="s">
        <x:v>46</x:v>
      </x:c>
      <x:c r="B788" s="0" t="s">
        <x:v>4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88.680903</x:v>
      </x:c>
    </x:row>
    <x:row r="789" spans="1:8">
      <x:c r="A789" s="0" t="s">
        <x:v>46</x:v>
      </x:c>
      <x:c r="B789" s="0" t="s">
        <x:v>4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66.155277</x:v>
      </x:c>
    </x:row>
    <x:row r="790" spans="1:8">
      <x:c r="A790" s="0" t="s">
        <x:v>46</x:v>
      </x:c>
      <x:c r="B790" s="0" t="s">
        <x:v>4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154.83618</x:v>
      </x:c>
    </x:row>
    <x:row r="791" spans="1:8">
      <x:c r="A791" s="0" t="s">
        <x:v>46</x:v>
      </x:c>
      <x:c r="B791" s="0" t="s">
        <x:v>4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82.715192</x:v>
      </x:c>
    </x:row>
    <x:row r="792" spans="1:8">
      <x:c r="A792" s="0" t="s">
        <x:v>46</x:v>
      </x:c>
      <x:c r="B792" s="0" t="s">
        <x:v>4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38.745</x:v>
      </x:c>
    </x:row>
    <x:row r="793" spans="1:8">
      <x:c r="A793" s="0" t="s">
        <x:v>46</x:v>
      </x:c>
      <x:c r="B793" s="0" t="s">
        <x:v>4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121.460192</x:v>
      </x:c>
    </x:row>
    <x:row r="794" spans="1:8">
      <x:c r="A794" s="0" t="s">
        <x:v>46</x:v>
      </x:c>
      <x:c r="B794" s="0" t="s">
        <x:v>4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53.917152</x:v>
      </x:c>
    </x:row>
    <x:row r="795" spans="1:8">
      <x:c r="A795" s="0" t="s">
        <x:v>46</x:v>
      </x:c>
      <x:c r="B795" s="0" t="s">
        <x:v>4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103.965278</x:v>
      </x:c>
    </x:row>
    <x:row r="796" spans="1:8">
      <x:c r="A796" s="0" t="s">
        <x:v>46</x:v>
      </x:c>
      <x:c r="B796" s="0" t="s">
        <x:v>4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157.88243</x:v>
      </x:c>
    </x:row>
    <x:row r="797" spans="1:8">
      <x:c r="A797" s="0" t="s">
        <x:v>46</x:v>
      </x:c>
      <x:c r="B797" s="0" t="s">
        <x:v>4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76.915423</x:v>
      </x:c>
    </x:row>
    <x:row r="798" spans="1:8">
      <x:c r="A798" s="0" t="s">
        <x:v>46</x:v>
      </x:c>
      <x:c r="B798" s="0" t="s">
        <x:v>4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55.922223</x:v>
      </x:c>
    </x:row>
    <x:row r="799" spans="1:8">
      <x:c r="A799" s="0" t="s">
        <x:v>46</x:v>
      </x:c>
      <x:c r="B799" s="0" t="s">
        <x:v>4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132.837646</x:v>
      </x:c>
    </x:row>
    <x:row r="800" spans="1:8">
      <x:c r="A800" s="0" t="s">
        <x:v>46</x:v>
      </x:c>
      <x:c r="B800" s="0" t="s">
        <x:v>4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89.801656</x:v>
      </x:c>
    </x:row>
    <x:row r="801" spans="1:8">
      <x:c r="A801" s="0" t="s">
        <x:v>46</x:v>
      </x:c>
      <x:c r="B801" s="0" t="s">
        <x:v>4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79.815833</x:v>
      </x:c>
    </x:row>
    <x:row r="802" spans="1:8">
      <x:c r="A802" s="0" t="s">
        <x:v>46</x:v>
      </x:c>
      <x:c r="B802" s="0" t="s">
        <x:v>4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169.617489</x:v>
      </x:c>
    </x:row>
    <x:row r="803" spans="1:8">
      <x:c r="A803" s="0" t="s">
        <x:v>46</x:v>
      </x:c>
      <x:c r="B803" s="0" t="s">
        <x:v>4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90.297</x:v>
      </x:c>
    </x:row>
    <x:row r="804" spans="1:8">
      <x:c r="A804" s="0" t="s">
        <x:v>46</x:v>
      </x:c>
      <x:c r="B804" s="0" t="s">
        <x:v>4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31.580833</x:v>
      </x:c>
    </x:row>
    <x:row r="805" spans="1:8">
      <x:c r="A805" s="0" t="s">
        <x:v>46</x:v>
      </x:c>
      <x:c r="B805" s="0" t="s">
        <x:v>4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121.877833</x:v>
      </x:c>
    </x:row>
    <x:row r="806" spans="1:8">
      <x:c r="A806" s="0" t="s">
        <x:v>46</x:v>
      </x:c>
      <x:c r="B806" s="0" t="s">
        <x:v>4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89.835878</x:v>
      </x:c>
    </x:row>
    <x:row r="807" spans="1:8">
      <x:c r="A807" s="0" t="s">
        <x:v>46</x:v>
      </x:c>
      <x:c r="B807" s="0" t="s">
        <x:v>4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59.023056</x:v>
      </x:c>
    </x:row>
    <x:row r="808" spans="1:8">
      <x:c r="A808" s="0" t="s">
        <x:v>46</x:v>
      </x:c>
      <x:c r="B808" s="0" t="s">
        <x:v>4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148.858934</x:v>
      </x:c>
    </x:row>
    <x:row r="809" spans="1:8">
      <x:c r="A809" s="0" t="s">
        <x:v>46</x:v>
      </x:c>
      <x:c r="B809" s="0" t="s">
        <x:v>4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95.187117</x:v>
      </x:c>
    </x:row>
    <x:row r="810" spans="1:8">
      <x:c r="A810" s="0" t="s">
        <x:v>46</x:v>
      </x:c>
      <x:c r="B810" s="0" t="s">
        <x:v>4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49.83861</x:v>
      </x:c>
    </x:row>
    <x:row r="811" spans="1:8">
      <x:c r="A811" s="0" t="s">
        <x:v>46</x:v>
      </x:c>
      <x:c r="B811" s="0" t="s">
        <x:v>4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145.025727</x:v>
      </x:c>
    </x:row>
    <x:row r="812" spans="1:8">
      <x:c r="A812" s="0" t="s">
        <x:v>46</x:v>
      </x:c>
      <x:c r="B812" s="0" t="s">
        <x:v>4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98.254692</x:v>
      </x:c>
    </x:row>
    <x:row r="813" spans="1:8">
      <x:c r="A813" s="0" t="s">
        <x:v>46</x:v>
      </x:c>
      <x:c r="B813" s="0" t="s">
        <x:v>4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72.577777</x:v>
      </x:c>
    </x:row>
    <x:row r="814" spans="1:8">
      <x:c r="A814" s="0" t="s">
        <x:v>46</x:v>
      </x:c>
      <x:c r="B814" s="0" t="s">
        <x:v>4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170.832469</x:v>
      </x:c>
    </x:row>
    <x:row r="815" spans="1:8">
      <x:c r="A815" s="0" t="s">
        <x:v>46</x:v>
      </x:c>
      <x:c r="B815" s="0" t="s">
        <x:v>4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97.896904</x:v>
      </x:c>
    </x:row>
    <x:row r="816" spans="1:8">
      <x:c r="A816" s="0" t="s">
        <x:v>46</x:v>
      </x:c>
      <x:c r="B816" s="0" t="s">
        <x:v>4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54.505834</x:v>
      </x:c>
    </x:row>
    <x:row r="817" spans="1:8">
      <x:c r="A817" s="0" t="s">
        <x:v>46</x:v>
      </x:c>
      <x:c r="B817" s="0" t="s">
        <x:v>4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152.402738</x:v>
      </x:c>
    </x:row>
    <x:row r="818" spans="1:8">
      <x:c r="A818" s="0" t="s">
        <x:v>46</x:v>
      </x:c>
      <x:c r="B818" s="0" t="s">
        <x:v>4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98.101217</x:v>
      </x:c>
    </x:row>
    <x:row r="819" spans="1:8">
      <x:c r="A819" s="0" t="s">
        <x:v>46</x:v>
      </x:c>
      <x:c r="B819" s="0" t="s">
        <x:v>4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47.9598</x:v>
      </x:c>
    </x:row>
    <x:row r="820" spans="1:8">
      <x:c r="A820" s="0" t="s">
        <x:v>46</x:v>
      </x:c>
      <x:c r="B820" s="0" t="s">
        <x:v>4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146.061017</x:v>
      </x:c>
    </x:row>
    <x:row r="821" spans="1:8">
      <x:c r="A821" s="0" t="s">
        <x:v>46</x:v>
      </x:c>
      <x:c r="B821" s="0" t="s">
        <x:v>4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94.054195</x:v>
      </x:c>
    </x:row>
    <x:row r="822" spans="1:8">
      <x:c r="A822" s="0" t="s">
        <x:v>46</x:v>
      </x:c>
      <x:c r="B822" s="0" t="s">
        <x:v>4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54.294167</x:v>
      </x:c>
    </x:row>
    <x:row r="823" spans="1:8">
      <x:c r="A823" s="0" t="s">
        <x:v>46</x:v>
      </x:c>
      <x:c r="B823" s="0" t="s">
        <x:v>4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148.348362</x:v>
      </x:c>
    </x:row>
    <x:row r="824" spans="1:8">
      <x:c r="A824" s="0" t="s">
        <x:v>46</x:v>
      </x:c>
      <x:c r="B824" s="0" t="s">
        <x:v>4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93.956006</x:v>
      </x:c>
    </x:row>
    <x:row r="825" spans="1:8">
      <x:c r="A825" s="0" t="s">
        <x:v>46</x:v>
      </x:c>
      <x:c r="B825" s="0" t="s">
        <x:v>4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38.995556</x:v>
      </x:c>
    </x:row>
    <x:row r="826" spans="1:8">
      <x:c r="A826" s="0" t="s">
        <x:v>46</x:v>
      </x:c>
      <x:c r="B826" s="0" t="s">
        <x:v>4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132.951562</x:v>
      </x:c>
    </x:row>
    <x:row r="827" spans="1:8">
      <x:c r="A827" s="0" t="s">
        <x:v>46</x:v>
      </x:c>
      <x:c r="B827" s="0" t="s">
        <x:v>4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93.893854</x:v>
      </x:c>
    </x:row>
    <x:row r="828" spans="1:8">
      <x:c r="A828" s="0" t="s">
        <x:v>46</x:v>
      </x:c>
      <x:c r="B828" s="0" t="s">
        <x:v>4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73.096667</x:v>
      </x:c>
    </x:row>
    <x:row r="829" spans="1:8">
      <x:c r="A829" s="0" t="s">
        <x:v>46</x:v>
      </x:c>
      <x:c r="B829" s="0" t="s">
        <x:v>4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166.990521</x:v>
      </x:c>
    </x:row>
    <x:row r="830" spans="1:8">
      <x:c r="A830" s="0" t="s">
        <x:v>46</x:v>
      </x:c>
      <x:c r="B830" s="0" t="s">
        <x:v>4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93.641647</x:v>
      </x:c>
    </x:row>
    <x:row r="831" spans="1:8">
      <x:c r="A831" s="0" t="s">
        <x:v>46</x:v>
      </x:c>
      <x:c r="B831" s="0" t="s">
        <x:v>4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68.659056</x:v>
      </x:c>
    </x:row>
    <x:row r="832" spans="1:8">
      <x:c r="A832" s="0" t="s">
        <x:v>46</x:v>
      </x:c>
      <x:c r="B832" s="0" t="s">
        <x:v>4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162.300703</x:v>
      </x:c>
    </x:row>
    <x:row r="833" spans="1:8">
      <x:c r="A833" s="0" t="s">
        <x:v>46</x:v>
      </x:c>
      <x:c r="B833" s="0" t="s">
        <x:v>4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93.62392</x:v>
      </x:c>
    </x:row>
    <x:row r="834" spans="1:8">
      <x:c r="A834" s="0" t="s">
        <x:v>46</x:v>
      </x:c>
      <x:c r="B834" s="0" t="s">
        <x:v>4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77.514722</x:v>
      </x:c>
    </x:row>
    <x:row r="835" spans="1:8">
      <x:c r="A835" s="0" t="s">
        <x:v>46</x:v>
      </x:c>
      <x:c r="B835" s="0" t="s">
        <x:v>4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171.138642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93.549589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66.859167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160.408756</x:v>
      </x:c>
    </x:row>
    <x:row r="839" spans="1:8">
      <x:c r="A839" s="0" t="s">
        <x:v>46</x:v>
      </x:c>
      <x:c r="B839" s="0" t="s">
        <x:v>4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93.506839</x:v>
      </x:c>
    </x:row>
    <x:row r="840" spans="1:8">
      <x:c r="A840" s="0" t="s">
        <x:v>46</x:v>
      </x:c>
      <x:c r="B840" s="0" t="s">
        <x:v>4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36.448333</x:v>
      </x:c>
    </x:row>
    <x:row r="841" spans="1:8">
      <x:c r="A841" s="0" t="s">
        <x:v>46</x:v>
      </x:c>
      <x:c r="B841" s="0" t="s">
        <x:v>4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129.955172</x:v>
      </x:c>
    </x:row>
    <x:row r="842" spans="1:8">
      <x:c r="A842" s="0" t="s">
        <x:v>46</x:v>
      </x:c>
      <x:c r="B842" s="0" t="s">
        <x:v>4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93.392827</x:v>
      </x:c>
    </x:row>
    <x:row r="843" spans="1:8">
      <x:c r="A843" s="0" t="s">
        <x:v>46</x:v>
      </x:c>
      <x:c r="B843" s="0" t="s">
        <x:v>4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39.477777</x:v>
      </x:c>
    </x:row>
    <x:row r="844" spans="1:8">
      <x:c r="A844" s="0" t="s">
        <x:v>46</x:v>
      </x:c>
      <x:c r="B844" s="0" t="s">
        <x:v>4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132.870604</x:v>
      </x:c>
    </x:row>
    <x:row r="845" spans="1:8">
      <x:c r="A845" s="0" t="s">
        <x:v>46</x:v>
      </x:c>
      <x:c r="B845" s="0" t="s">
        <x:v>4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93.301269</x:v>
      </x:c>
    </x:row>
    <x:row r="846" spans="1:8">
      <x:c r="A846" s="0" t="s">
        <x:v>46</x:v>
      </x:c>
      <x:c r="B846" s="0" t="s">
        <x:v>4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34.829166</x:v>
      </x:c>
    </x:row>
    <x:row r="847" spans="1:8">
      <x:c r="A847" s="0" t="s">
        <x:v>46</x:v>
      </x:c>
      <x:c r="B847" s="0" t="s">
        <x:v>4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128.130435</x:v>
      </x:c>
    </x:row>
    <x:row r="848" spans="1:8">
      <x:c r="A848" s="0" t="s">
        <x:v>46</x:v>
      </x:c>
      <x:c r="B848" s="0" t="s">
        <x:v>4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93.110664</x:v>
      </x:c>
    </x:row>
    <x:row r="849" spans="1:8">
      <x:c r="A849" s="0" t="s">
        <x:v>46</x:v>
      </x:c>
      <x:c r="B849" s="0" t="s">
        <x:v>4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32.9025</x:v>
      </x:c>
    </x:row>
    <x:row r="850" spans="1:8">
      <x:c r="A850" s="0" t="s">
        <x:v>46</x:v>
      </x:c>
      <x:c r="B850" s="0" t="s">
        <x:v>4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126.013164</x:v>
      </x:c>
    </x:row>
    <x:row r="851" spans="1:8">
      <x:c r="A851" s="0" t="s">
        <x:v>46</x:v>
      </x:c>
      <x:c r="B851" s="0" t="s">
        <x:v>4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93.269025</x:v>
      </x:c>
    </x:row>
    <x:row r="852" spans="1:8">
      <x:c r="A852" s="0" t="s">
        <x:v>46</x:v>
      </x:c>
      <x:c r="B852" s="0" t="s">
        <x:v>4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53.185833</x:v>
      </x:c>
    </x:row>
    <x:row r="853" spans="1:8">
      <x:c r="A853" s="0" t="s">
        <x:v>46</x:v>
      </x:c>
      <x:c r="B853" s="0" t="s">
        <x:v>4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146.454858</x:v>
      </x:c>
    </x:row>
    <x:row r="854" spans="1:8">
      <x:c r="A854" s="0" t="s">
        <x:v>46</x:v>
      </x:c>
      <x:c r="B854" s="0" t="s">
        <x:v>4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93.146273</x:v>
      </x:c>
    </x:row>
    <x:row r="855" spans="1:8">
      <x:c r="A855" s="0" t="s">
        <x:v>46</x:v>
      </x:c>
      <x:c r="B855" s="0" t="s">
        <x:v>4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42.013611</x:v>
      </x:c>
    </x:row>
    <x:row r="856" spans="1:8">
      <x:c r="A856" s="0" t="s">
        <x:v>46</x:v>
      </x:c>
      <x:c r="B856" s="0" t="s">
        <x:v>4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135.159884</x:v>
      </x:c>
    </x:row>
    <x:row r="857" spans="1:8">
      <x:c r="A857" s="0" t="s">
        <x:v>46</x:v>
      </x:c>
      <x:c r="B857" s="0" t="s">
        <x:v>4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93.073807</x:v>
      </x:c>
    </x:row>
    <x:row r="858" spans="1:8">
      <x:c r="A858" s="0" t="s">
        <x:v>46</x:v>
      </x:c>
      <x:c r="B858" s="0" t="s">
        <x:v>4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73.683333</x:v>
      </x:c>
    </x:row>
    <x:row r="859" spans="1:8">
      <x:c r="A859" s="0" t="s">
        <x:v>46</x:v>
      </x:c>
      <x:c r="B859" s="0" t="s">
        <x:v>4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166.75714</x:v>
      </x:c>
    </x:row>
    <x:row r="860" spans="1:8">
      <x:c r="A860" s="0" t="s">
        <x:v>46</x:v>
      </x:c>
      <x:c r="B860" s="0" t="s">
        <x:v>4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93.073468</x:v>
      </x:c>
    </x:row>
    <x:row r="861" spans="1:8">
      <x:c r="A861" s="0" t="s">
        <x:v>46</x:v>
      </x:c>
      <x:c r="B861" s="0" t="s">
        <x:v>4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82.169444</x:v>
      </x:c>
    </x:row>
    <x:row r="862" spans="1:8">
      <x:c r="A862" s="0" t="s">
        <x:v>46</x:v>
      </x:c>
      <x:c r="B862" s="0" t="s">
        <x:v>4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175.242912</x:v>
      </x:c>
    </x:row>
    <x:row r="863" spans="1:8">
      <x:c r="A863" s="0" t="s">
        <x:v>46</x:v>
      </x:c>
      <x:c r="B863" s="0" t="s">
        <x:v>4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92.900181</x:v>
      </x:c>
    </x:row>
    <x:row r="864" spans="1:8">
      <x:c r="A864" s="0" t="s">
        <x:v>46</x:v>
      </x:c>
      <x:c r="B864" s="0" t="s">
        <x:v>4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77.674444</x:v>
      </x:c>
    </x:row>
    <x:row r="865" spans="1:8">
      <x:c r="A865" s="0" t="s">
        <x:v>46</x:v>
      </x:c>
      <x:c r="B865" s="0" t="s">
        <x:v>4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170.574625</x:v>
      </x:c>
    </x:row>
    <x:row r="866" spans="1:8">
      <x:c r="A866" s="0" t="s">
        <x:v>46</x:v>
      </x:c>
      <x:c r="B866" s="0" t="s">
        <x:v>4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92.93951</x:v>
      </x:c>
    </x:row>
    <x:row r="867" spans="1:8">
      <x:c r="A867" s="0" t="s">
        <x:v>46</x:v>
      </x:c>
      <x:c r="B867" s="0" t="s">
        <x:v>4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69.894444</x:v>
      </x:c>
    </x:row>
    <x:row r="868" spans="1:8">
      <x:c r="A868" s="0" t="s">
        <x:v>46</x:v>
      </x:c>
      <x:c r="B868" s="0" t="s">
        <x:v>4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162.833954</x:v>
      </x:c>
    </x:row>
    <x:row r="869" spans="1:8">
      <x:c r="A869" s="0" t="s">
        <x:v>46</x:v>
      </x:c>
      <x:c r="B869" s="0" t="s">
        <x:v>4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92.861236</x:v>
      </x:c>
    </x:row>
    <x:row r="870" spans="1:8">
      <x:c r="A870" s="0" t="s">
        <x:v>46</x:v>
      </x:c>
      <x:c r="B870" s="0" t="s">
        <x:v>4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88.458333</x:v>
      </x:c>
    </x:row>
    <x:row r="871" spans="1:8">
      <x:c r="A871" s="0" t="s">
        <x:v>46</x:v>
      </x:c>
      <x:c r="B871" s="0" t="s">
        <x:v>4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181.319569</x:v>
      </x:c>
    </x:row>
    <x:row r="872" spans="1:8">
      <x:c r="A872" s="0" t="s">
        <x:v>46</x:v>
      </x:c>
      <x:c r="B872" s="0" t="s">
        <x:v>4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92.538506</x:v>
      </x:c>
    </x:row>
    <x:row r="873" spans="1:8">
      <x:c r="A873" s="0" t="s">
        <x:v>46</x:v>
      </x:c>
      <x:c r="B873" s="0" t="s">
        <x:v>4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92.760833</x:v>
      </x:c>
    </x:row>
    <x:row r="874" spans="1:8">
      <x:c r="A874" s="0" t="s">
        <x:v>46</x:v>
      </x:c>
      <x:c r="B874" s="0" t="s">
        <x:v>4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185.299339</x:v>
      </x:c>
    </x:row>
    <x:row r="875" spans="1:8">
      <x:c r="A875" s="0" t="s">
        <x:v>46</x:v>
      </x:c>
      <x:c r="B875" s="0" t="s">
        <x:v>4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92.641921</x:v>
      </x:c>
    </x:row>
    <x:row r="876" spans="1:8">
      <x:c r="A876" s="0" t="s">
        <x:v>46</x:v>
      </x:c>
      <x:c r="B876" s="0" t="s">
        <x:v>4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82.029723</x:v>
      </x:c>
    </x:row>
    <x:row r="877" spans="1:8">
      <x:c r="A877" s="0" t="s">
        <x:v>46</x:v>
      </x:c>
      <x:c r="B877" s="0" t="s">
        <x:v>4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174.671644</x:v>
      </x:c>
    </x:row>
    <x:row r="878" spans="1:8">
      <x:c r="A878" s="0" t="s">
        <x:v>46</x:v>
      </x:c>
      <x:c r="B878" s="0" t="s">
        <x:v>4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92.626792</x:v>
      </x:c>
    </x:row>
    <x:row r="879" spans="1:8">
      <x:c r="A879" s="0" t="s">
        <x:v>46</x:v>
      </x:c>
      <x:c r="B879" s="0" t="s">
        <x:v>4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64.060556</x:v>
      </x:c>
    </x:row>
    <x:row r="880" spans="1:8">
      <x:c r="A880" s="0" t="s">
        <x:v>46</x:v>
      </x:c>
      <x:c r="B880" s="0" t="s">
        <x:v>4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156.687348</x:v>
      </x:c>
    </x:row>
    <x:row r="881" spans="1:8">
      <x:c r="A881" s="0" t="s">
        <x:v>46</x:v>
      </x:c>
      <x:c r="B881" s="0" t="s">
        <x:v>4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92.531966</x:v>
      </x:c>
    </x:row>
    <x:row r="882" spans="1:8">
      <x:c r="A882" s="0" t="s">
        <x:v>46</x:v>
      </x:c>
      <x:c r="B882" s="0" t="s">
        <x:v>4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43.749167</x:v>
      </x:c>
    </x:row>
    <x:row r="883" spans="1:8">
      <x:c r="A883" s="0" t="s">
        <x:v>46</x:v>
      </x:c>
      <x:c r="B883" s="0" t="s">
        <x:v>4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136.281133</x:v>
      </x:c>
    </x:row>
    <x:row r="884" spans="1:8">
      <x:c r="A884" s="0" t="s">
        <x:v>46</x:v>
      </x:c>
      <x:c r="B884" s="0" t="s">
        <x:v>4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92.437469</x:v>
      </x:c>
    </x:row>
    <x:row r="885" spans="1:8">
      <x:c r="A885" s="0" t="s">
        <x:v>46</x:v>
      </x:c>
      <x:c r="B885" s="0" t="s">
        <x:v>4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73.849167</x:v>
      </x:c>
    </x:row>
    <x:row r="886" spans="1:8">
      <x:c r="A886" s="0" t="s">
        <x:v>46</x:v>
      </x:c>
      <x:c r="B886" s="0" t="s">
        <x:v>4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166.286636</x:v>
      </x:c>
    </x:row>
    <x:row r="887" spans="1:8">
      <x:c r="A887" s="0" t="s">
        <x:v>46</x:v>
      </x:c>
      <x:c r="B887" s="0" t="s">
        <x:v>4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92.448865</x:v>
      </x:c>
    </x:row>
    <x:row r="888" spans="1:8">
      <x:c r="A888" s="0" t="s">
        <x:v>46</x:v>
      </x:c>
      <x:c r="B888" s="0" t="s">
        <x:v>4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63.268333</x:v>
      </x:c>
    </x:row>
    <x:row r="889" spans="1:8">
      <x:c r="A889" s="0" t="s">
        <x:v>46</x:v>
      </x:c>
      <x:c r="B889" s="0" t="s">
        <x:v>4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155.717198</x:v>
      </x:c>
    </x:row>
    <x:row r="890" spans="1:8">
      <x:c r="A890" s="0" t="s">
        <x:v>46</x:v>
      </x:c>
      <x:c r="B890" s="0" t="s">
        <x:v>4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92.298059</x:v>
      </x:c>
    </x:row>
    <x:row r="891" spans="1:8">
      <x:c r="A891" s="0" t="s">
        <x:v>46</x:v>
      </x:c>
      <x:c r="B891" s="0" t="s">
        <x:v>4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81.644722</x:v>
      </x:c>
    </x:row>
    <x:row r="892" spans="1:8">
      <x:c r="A892" s="0" t="s">
        <x:v>46</x:v>
      </x:c>
      <x:c r="B892" s="0" t="s">
        <x:v>4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173.942781</x:v>
      </x:c>
    </x:row>
    <x:row r="893" spans="1:8">
      <x:c r="A893" s="0" t="s">
        <x:v>46</x:v>
      </x:c>
      <x:c r="B893" s="0" t="s">
        <x:v>4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92.198511</x:v>
      </x:c>
    </x:row>
    <x:row r="894" spans="1:8">
      <x:c r="A894" s="0" t="s">
        <x:v>46</x:v>
      </x:c>
      <x:c r="B894" s="0" t="s">
        <x:v>4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79.867221</x:v>
      </x:c>
    </x:row>
    <x:row r="895" spans="1:8">
      <x:c r="A895" s="0" t="s">
        <x:v>46</x:v>
      </x:c>
      <x:c r="B895" s="0" t="s">
        <x:v>4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172.065732</x:v>
      </x:c>
    </x:row>
    <x:row r="896" spans="1:8">
      <x:c r="A896" s="0" t="s">
        <x:v>46</x:v>
      </x:c>
      <x:c r="B896" s="0" t="s">
        <x:v>4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92.122534</x:v>
      </x:c>
    </x:row>
    <x:row r="897" spans="1:8">
      <x:c r="A897" s="0" t="s">
        <x:v>46</x:v>
      </x:c>
      <x:c r="B897" s="0" t="s">
        <x:v>4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66.913056</x:v>
      </x:c>
    </x:row>
    <x:row r="898" spans="1:8">
      <x:c r="A898" s="0" t="s">
        <x:v>46</x:v>
      </x:c>
      <x:c r="B898" s="0" t="s">
        <x:v>4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159.03559</x:v>
      </x:c>
    </x:row>
    <x:row r="899" spans="1:8">
      <x:c r="A899" s="0" t="s">
        <x:v>46</x:v>
      </x:c>
      <x:c r="B899" s="0" t="s">
        <x:v>4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95.772564</x:v>
      </x:c>
    </x:row>
    <x:row r="900" spans="1:8">
      <x:c r="A900" s="0" t="s">
        <x:v>46</x:v>
      </x:c>
      <x:c r="B900" s="0" t="s">
        <x:v>4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65.107777</x:v>
      </x:c>
    </x:row>
    <x:row r="901" spans="1:8">
      <x:c r="A901" s="0" t="s">
        <x:v>46</x:v>
      </x:c>
      <x:c r="B901" s="0" t="s">
        <x:v>4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160.880341</x:v>
      </x:c>
    </x:row>
    <x:row r="902" spans="1:8">
      <x:c r="A902" s="0" t="s">
        <x:v>46</x:v>
      </x:c>
      <x:c r="B902" s="0" t="s">
        <x:v>4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92.014828</x:v>
      </x:c>
    </x:row>
    <x:row r="903" spans="1:8">
      <x:c r="A903" s="0" t="s">
        <x:v>46</x:v>
      </x:c>
      <x:c r="B903" s="0" t="s">
        <x:v>4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91.936666</x:v>
      </x:c>
    </x:row>
    <x:row r="904" spans="1:8">
      <x:c r="A904" s="0" t="s">
        <x:v>46</x:v>
      </x:c>
      <x:c r="B904" s="0" t="s">
        <x:v>4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183.951494</x:v>
      </x:c>
    </x:row>
    <x:row r="905" spans="1:8">
      <x:c r="A905" s="0" t="s">
        <x:v>46</x:v>
      </x:c>
      <x:c r="B905" s="0" t="s">
        <x:v>4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91.945017</x:v>
      </x:c>
    </x:row>
    <x:row r="906" spans="1:8">
      <x:c r="A906" s="0" t="s">
        <x:v>46</x:v>
      </x:c>
      <x:c r="B906" s="0" t="s">
        <x:v>4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86.573333</x:v>
      </x:c>
    </x:row>
    <x:row r="907" spans="1:8">
      <x:c r="A907" s="0" t="s">
        <x:v>46</x:v>
      </x:c>
      <x:c r="B907" s="0" t="s">
        <x:v>4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178.51835</x:v>
      </x:c>
    </x:row>
    <x:row r="908" spans="1:8">
      <x:c r="A908" s="0" t="s">
        <x:v>46</x:v>
      </x:c>
      <x:c r="B908" s="0" t="s">
        <x:v>4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91.87447</x:v>
      </x:c>
    </x:row>
    <x:row r="909" spans="1:8">
      <x:c r="A909" s="0" t="s">
        <x:v>46</x:v>
      </x:c>
      <x:c r="B909" s="0" t="s">
        <x:v>4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123.316388</x:v>
      </x:c>
    </x:row>
    <x:row r="910" spans="1:8">
      <x:c r="A910" s="0" t="s">
        <x:v>46</x:v>
      </x:c>
      <x:c r="B910" s="0" t="s">
        <x:v>4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215.190858</x:v>
      </x:c>
    </x:row>
    <x:row r="911" spans="1:8">
      <x:c r="A911" s="0" t="s">
        <x:v>46</x:v>
      </x:c>
      <x:c r="B911" s="0" t="s">
        <x:v>4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92.908395</x:v>
      </x:c>
    </x:row>
    <x:row r="912" spans="1:8">
      <x:c r="A912" s="0" t="s">
        <x:v>46</x:v>
      </x:c>
      <x:c r="B912" s="0" t="s">
        <x:v>4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115.935556</x:v>
      </x:c>
    </x:row>
    <x:row r="913" spans="1:8">
      <x:c r="A913" s="0" t="s">
        <x:v>46</x:v>
      </x:c>
      <x:c r="B913" s="0" t="s">
        <x:v>4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208.843951</x:v>
      </x:c>
    </x:row>
    <x:row r="914" spans="1:8">
      <x:c r="A914" s="0" t="s">
        <x:v>46</x:v>
      </x:c>
      <x:c r="B914" s="0" t="s">
        <x:v>4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93.596299</x:v>
      </x:c>
    </x:row>
    <x:row r="915" spans="1:8">
      <x:c r="A915" s="0" t="s">
        <x:v>46</x:v>
      </x:c>
      <x:c r="B915" s="0" t="s">
        <x:v>4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111.089167</x:v>
      </x:c>
    </x:row>
    <x:row r="916" spans="1:8">
      <x:c r="A916" s="0" t="s">
        <x:v>46</x:v>
      </x:c>
      <x:c r="B916" s="0" t="s">
        <x:v>4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204.685466</x:v>
      </x:c>
    </x:row>
    <x:row r="917" spans="1:8">
      <x:c r="A917" s="0" t="s">
        <x:v>46</x:v>
      </x:c>
      <x:c r="B917" s="0" t="s">
        <x:v>4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91.459855</x:v>
      </x:c>
    </x:row>
    <x:row r="918" spans="1:8">
      <x:c r="A918" s="0" t="s">
        <x:v>46</x:v>
      </x:c>
      <x:c r="B918" s="0" t="s">
        <x:v>4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97.003334</x:v>
      </x:c>
    </x:row>
    <x:row r="919" spans="1:8">
      <x:c r="A919" s="0" t="s">
        <x:v>46</x:v>
      </x:c>
      <x:c r="B919" s="0" t="s">
        <x:v>4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188.463189</x:v>
      </x:c>
    </x:row>
    <x:row r="920" spans="1:8">
      <x:c r="A920" s="0" t="s">
        <x:v>46</x:v>
      </x:c>
      <x:c r="B920" s="0" t="s">
        <x:v>4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91.451773</x:v>
      </x:c>
    </x:row>
    <x:row r="921" spans="1:8">
      <x:c r="A921" s="0" t="s">
        <x:v>46</x:v>
      </x:c>
      <x:c r="B921" s="0" t="s">
        <x:v>4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45.740278</x:v>
      </x:c>
    </x:row>
    <x:row r="922" spans="1:8">
      <x:c r="A922" s="0" t="s">
        <x:v>46</x:v>
      </x:c>
      <x:c r="B922" s="0" t="s">
        <x:v>4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137.192051</x:v>
      </x:c>
    </x:row>
    <x:row r="923" spans="1:8">
      <x:c r="A923" s="0" t="s">
        <x:v>46</x:v>
      </x:c>
      <x:c r="B923" s="0" t="s">
        <x:v>4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87.081452</x:v>
      </x:c>
    </x:row>
    <x:row r="924" spans="1:8">
      <x:c r="A924" s="0" t="s">
        <x:v>46</x:v>
      </x:c>
      <x:c r="B924" s="0" t="s">
        <x:v>4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88.160556</x:v>
      </x:c>
    </x:row>
    <x:row r="925" spans="1:8">
      <x:c r="A925" s="0" t="s">
        <x:v>46</x:v>
      </x:c>
      <x:c r="B925" s="0" t="s">
        <x:v>4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175.242008</x:v>
      </x:c>
    </x:row>
    <x:row r="926" spans="1:8">
      <x:c r="A926" s="0" t="s">
        <x:v>46</x:v>
      </x:c>
      <x:c r="B926" s="0" t="s">
        <x:v>4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91.322716</x:v>
      </x:c>
    </x:row>
    <x:row r="927" spans="1:8">
      <x:c r="A927" s="0" t="s">
        <x:v>46</x:v>
      </x:c>
      <x:c r="B927" s="0" t="s">
        <x:v>4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100.7225</x:v>
      </x:c>
    </x:row>
    <x:row r="928" spans="1:8">
      <x:c r="A928" s="0" t="s">
        <x:v>46</x:v>
      </x:c>
      <x:c r="B928" s="0" t="s">
        <x:v>4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192.045216</x:v>
      </x:c>
    </x:row>
    <x:row r="929" spans="1:8">
      <x:c r="A929" s="0" t="s">
        <x:v>46</x:v>
      </x:c>
      <x:c r="B929" s="0" t="s">
        <x:v>4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91.527193</x:v>
      </x:c>
    </x:row>
    <x:row r="930" spans="1:8">
      <x:c r="A930" s="0" t="s">
        <x:v>46</x:v>
      </x:c>
      <x:c r="B930" s="0" t="s">
        <x:v>4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77.086945</x:v>
      </x:c>
    </x:row>
    <x:row r="931" spans="1:8">
      <x:c r="A931" s="0" t="s">
        <x:v>46</x:v>
      </x:c>
      <x:c r="B931" s="0" t="s">
        <x:v>4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168.614138</x:v>
      </x:c>
    </x:row>
    <x:row r="932" spans="1:8">
      <x:c r="A932" s="0" t="s">
        <x:v>46</x:v>
      </x:c>
      <x:c r="B932" s="0" t="s">
        <x:v>4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90.919566</x:v>
      </x:c>
    </x:row>
    <x:row r="933" spans="1:8">
      <x:c r="A933" s="0" t="s">
        <x:v>46</x:v>
      </x:c>
      <x:c r="B933" s="0" t="s">
        <x:v>4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87.935278</x:v>
      </x:c>
    </x:row>
    <x:row r="934" spans="1:8">
      <x:c r="A934" s="0" t="s">
        <x:v>46</x:v>
      </x:c>
      <x:c r="B934" s="0" t="s">
        <x:v>4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178.854844</x:v>
      </x:c>
    </x:row>
    <x:row r="935" spans="1:8">
      <x:c r="A935" s="0" t="s">
        <x:v>46</x:v>
      </x:c>
      <x:c r="B935" s="0" t="s">
        <x:v>4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90.790683</x:v>
      </x:c>
    </x:row>
    <x:row r="936" spans="1:8">
      <x:c r="A936" s="0" t="s">
        <x:v>46</x:v>
      </x:c>
      <x:c r="B936" s="0" t="s">
        <x:v>4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92.110555</x:v>
      </x:c>
    </x:row>
    <x:row r="937" spans="1:8">
      <x:c r="A937" s="0" t="s">
        <x:v>46</x:v>
      </x:c>
      <x:c r="B937" s="0" t="s">
        <x:v>4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182.901238</x:v>
      </x:c>
    </x:row>
    <x:row r="938" spans="1:8">
      <x:c r="A938" s="0" t="s">
        <x:v>46</x:v>
      </x:c>
      <x:c r="B938" s="0" t="s">
        <x:v>4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85.210943</x:v>
      </x:c>
    </x:row>
    <x:row r="939" spans="1:8">
      <x:c r="A939" s="0" t="s">
        <x:v>46</x:v>
      </x:c>
      <x:c r="B939" s="0" t="s">
        <x:v>4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71.944445</x:v>
      </x:c>
    </x:row>
    <x:row r="940" spans="1:8">
      <x:c r="A940" s="0" t="s">
        <x:v>46</x:v>
      </x:c>
      <x:c r="B940" s="0" t="s">
        <x:v>4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157.155388</x:v>
      </x:c>
    </x:row>
    <x:row r="941" spans="1:8">
      <x:c r="A941" s="0" t="s">
        <x:v>46</x:v>
      </x:c>
      <x:c r="B941" s="0" t="s">
        <x:v>4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90.989299</x:v>
      </x:c>
    </x:row>
    <x:row r="942" spans="1:8">
      <x:c r="A942" s="0" t="s">
        <x:v>46</x:v>
      </x:c>
      <x:c r="B942" s="0" t="s">
        <x:v>4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82.412778</x:v>
      </x:c>
    </x:row>
    <x:row r="943" spans="1:8">
      <x:c r="A943" s="0" t="s">
        <x:v>46</x:v>
      </x:c>
      <x:c r="B943" s="0" t="s">
        <x:v>4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173.402077</x:v>
      </x:c>
    </x:row>
    <x:row r="944" spans="1:8">
      <x:c r="A944" s="0" t="s">
        <x:v>46</x:v>
      </x:c>
      <x:c r="B944" s="0" t="s">
        <x:v>4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90.765353</x:v>
      </x:c>
    </x:row>
    <x:row r="945" spans="1:8">
      <x:c r="A945" s="0" t="s">
        <x:v>46</x:v>
      </x:c>
      <x:c r="B945" s="0" t="s">
        <x:v>4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61.745834</x:v>
      </x:c>
    </x:row>
    <x:row r="946" spans="1:8">
      <x:c r="A946" s="0" t="s">
        <x:v>46</x:v>
      </x:c>
      <x:c r="B946" s="0" t="s">
        <x:v>4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152.511187</x:v>
      </x:c>
    </x:row>
    <x:row r="947" spans="1:8">
      <x:c r="A947" s="0" t="s">
        <x:v>46</x:v>
      </x:c>
      <x:c r="B947" s="0" t="s">
        <x:v>4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90.816523</x:v>
      </x:c>
    </x:row>
    <x:row r="948" spans="1:8">
      <x:c r="A948" s="0" t="s">
        <x:v>46</x:v>
      </x:c>
      <x:c r="B948" s="0" t="s">
        <x:v>4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69.882499</x:v>
      </x:c>
    </x:row>
    <x:row r="949" spans="1:8">
      <x:c r="A949" s="0" t="s">
        <x:v>46</x:v>
      </x:c>
      <x:c r="B949" s="0" t="s">
        <x:v>4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160.699022</x:v>
      </x:c>
    </x:row>
    <x:row r="950" spans="1:8">
      <x:c r="A950" s="0" t="s">
        <x:v>46</x:v>
      </x:c>
      <x:c r="B950" s="0" t="s">
        <x:v>4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90.627655</x:v>
      </x:c>
    </x:row>
    <x:row r="951" spans="1:8">
      <x:c r="A951" s="0" t="s">
        <x:v>46</x:v>
      </x:c>
      <x:c r="B951" s="0" t="s">
        <x:v>4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69.653966</x:v>
      </x:c>
    </x:row>
    <x:row r="952" spans="1:8">
      <x:c r="A952" s="0" t="s">
        <x:v>46</x:v>
      </x:c>
      <x:c r="B952" s="0" t="s">
        <x:v>4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160.281621</x:v>
      </x:c>
    </x:row>
    <x:row r="953" spans="1:8">
      <x:c r="A953" s="0" t="s">
        <x:v>46</x:v>
      </x:c>
      <x:c r="B953" s="0" t="s">
        <x:v>4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90.654371</x:v>
      </x:c>
    </x:row>
    <x:row r="954" spans="1:8">
      <x:c r="A954" s="0" t="s">
        <x:v>46</x:v>
      </x:c>
      <x:c r="B954" s="0" t="s">
        <x:v>4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55.033611</x:v>
      </x:c>
    </x:row>
    <x:row r="955" spans="1:8">
      <x:c r="A955" s="0" t="s">
        <x:v>46</x:v>
      </x:c>
      <x:c r="B955" s="0" t="s">
        <x:v>4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145.687982</x:v>
      </x:c>
    </x:row>
    <x:row r="956" spans="1:8">
      <x:c r="A956" s="0" t="s">
        <x:v>46</x:v>
      </x:c>
      <x:c r="B956" s="0" t="s">
        <x:v>4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90.6139</x:v>
      </x:c>
    </x:row>
    <x:row r="957" spans="1:8">
      <x:c r="A957" s="0" t="s">
        <x:v>46</x:v>
      </x:c>
      <x:c r="B957" s="0" t="s">
        <x:v>4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69.971667</x:v>
      </x:c>
    </x:row>
    <x:row r="958" spans="1:8">
      <x:c r="A958" s="0" t="s">
        <x:v>46</x:v>
      </x:c>
      <x:c r="B958" s="0" t="s">
        <x:v>4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160.585567</x:v>
      </x:c>
    </x:row>
    <x:row r="959" spans="1:8">
      <x:c r="A959" s="0" t="s">
        <x:v>46</x:v>
      </x:c>
      <x:c r="B959" s="0" t="s">
        <x:v>4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90.520386</x:v>
      </x:c>
    </x:row>
    <x:row r="960" spans="1:8">
      <x:c r="A960" s="0" t="s">
        <x:v>46</x:v>
      </x:c>
      <x:c r="B960" s="0" t="s">
        <x:v>4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54.122778</x:v>
      </x:c>
    </x:row>
    <x:row r="961" spans="1:8">
      <x:c r="A961" s="0" t="s">
        <x:v>46</x:v>
      </x:c>
      <x:c r="B961" s="0" t="s">
        <x:v>4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144.643164</x:v>
      </x:c>
    </x:row>
    <x:row r="962" spans="1:8">
      <x:c r="A962" s="0" t="s">
        <x:v>46</x:v>
      </x:c>
      <x:c r="B962" s="0" t="s">
        <x:v>4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90.505429</x:v>
      </x:c>
    </x:row>
    <x:row r="963" spans="1:8">
      <x:c r="A963" s="0" t="s">
        <x:v>46</x:v>
      </x:c>
      <x:c r="B963" s="0" t="s">
        <x:v>4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42.369445</x:v>
      </x:c>
    </x:row>
    <x:row r="964" spans="1:8">
      <x:c r="A964" s="0" t="s">
        <x:v>46</x:v>
      </x:c>
      <x:c r="B964" s="0" t="s">
        <x:v>4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132.874874</x:v>
      </x:c>
    </x:row>
    <x:row r="965" spans="1:8">
      <x:c r="A965" s="0" t="s">
        <x:v>46</x:v>
      </x:c>
      <x:c r="B965" s="0" t="s">
        <x:v>4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90.467014</x:v>
      </x:c>
    </x:row>
    <x:row r="966" spans="1:8">
      <x:c r="A966" s="0" t="s">
        <x:v>46</x:v>
      </x:c>
      <x:c r="B966" s="0" t="s">
        <x:v>4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45.413611</x:v>
      </x:c>
    </x:row>
    <x:row r="967" spans="1:8">
      <x:c r="A967" s="0" t="s">
        <x:v>46</x:v>
      </x:c>
      <x:c r="B967" s="0" t="s">
        <x:v>4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135.880625</x:v>
      </x:c>
    </x:row>
    <x:row r="968" spans="1:8">
      <x:c r="A968" s="0" t="s">
        <x:v>46</x:v>
      </x:c>
      <x:c r="B968" s="0" t="s">
        <x:v>4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90.395224</x:v>
      </x:c>
    </x:row>
    <x:row r="969" spans="1:8">
      <x:c r="A969" s="0" t="s">
        <x:v>46</x:v>
      </x:c>
      <x:c r="B969" s="0" t="s">
        <x:v>4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79.484167</x:v>
      </x:c>
    </x:row>
    <x:row r="970" spans="1:8">
      <x:c r="A970" s="0" t="s">
        <x:v>46</x:v>
      </x:c>
      <x:c r="B970" s="0" t="s">
        <x:v>4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169.879391</x:v>
      </x:c>
    </x:row>
    <x:row r="971" spans="1:8">
      <x:c r="A971" s="0" t="s">
        <x:v>46</x:v>
      </x:c>
      <x:c r="B971" s="0" t="s">
        <x:v>4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90.326868</x:v>
      </x:c>
    </x:row>
    <x:row r="972" spans="1:8">
      <x:c r="A972" s="0" t="s">
        <x:v>46</x:v>
      </x:c>
      <x:c r="B972" s="0" t="s">
        <x:v>4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87.290278</x:v>
      </x:c>
    </x:row>
    <x:row r="973" spans="1:8">
      <x:c r="A973" s="0" t="s">
        <x:v>46</x:v>
      </x:c>
      <x:c r="B973" s="0" t="s">
        <x:v>4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177.617146</x:v>
      </x:c>
    </x:row>
    <x:row r="974" spans="1:8">
      <x:c r="A974" s="0" t="s">
        <x:v>46</x:v>
      </x:c>
      <x:c r="B974" s="0" t="s">
        <x:v>4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90.285386</x:v>
      </x:c>
    </x:row>
    <x:row r="975" spans="1:8">
      <x:c r="A975" s="0" t="s">
        <x:v>46</x:v>
      </x:c>
      <x:c r="B975" s="0" t="s">
        <x:v>4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119.173333</x:v>
      </x:c>
    </x:row>
    <x:row r="976" spans="1:8">
      <x:c r="A976" s="0" t="s">
        <x:v>46</x:v>
      </x:c>
      <x:c r="B976" s="0" t="s">
        <x:v>4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209.458719</x:v>
      </x:c>
    </x:row>
    <x:row r="977" spans="1:8">
      <x:c r="A977" s="0" t="s">
        <x:v>46</x:v>
      </x:c>
      <x:c r="B977" s="0" t="s">
        <x:v>4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90.035281</x:v>
      </x:c>
    </x:row>
    <x:row r="978" spans="1:8">
      <x:c r="A978" s="0" t="s">
        <x:v>46</x:v>
      </x:c>
      <x:c r="B978" s="0" t="s">
        <x:v>4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99.394722</x:v>
      </x:c>
    </x:row>
    <x:row r="979" spans="1:8">
      <x:c r="A979" s="0" t="s">
        <x:v>46</x:v>
      </x:c>
      <x:c r="B979" s="0" t="s">
        <x:v>4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189.430003</x:v>
      </x:c>
    </x:row>
    <x:row r="980" spans="1:8">
      <x:c r="A980" s="0" t="s">
        <x:v>46</x:v>
      </x:c>
      <x:c r="B980" s="0" t="s">
        <x:v>4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89.964778</x:v>
      </x:c>
    </x:row>
    <x:row r="981" spans="1:8">
      <x:c r="A981" s="0" t="s">
        <x:v>46</x:v>
      </x:c>
      <x:c r="B981" s="0" t="s">
        <x:v>4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116.310556</x:v>
      </x:c>
    </x:row>
    <x:row r="982" spans="1:8">
      <x:c r="A982" s="0" t="s">
        <x:v>46</x:v>
      </x:c>
      <x:c r="B982" s="0" t="s">
        <x:v>4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206.275334</x:v>
      </x:c>
    </x:row>
    <x:row r="983" spans="1:8">
      <x:c r="A983" s="0" t="s">
        <x:v>46</x:v>
      </x:c>
      <x:c r="B983" s="0" t="s">
        <x:v>4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90.227162</x:v>
      </x:c>
    </x:row>
    <x:row r="984" spans="1:8">
      <x:c r="A984" s="0" t="s">
        <x:v>46</x:v>
      </x:c>
      <x:c r="B984" s="0" t="s">
        <x:v>4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99.498889</x:v>
      </x:c>
    </x:row>
    <x:row r="985" spans="1:8">
      <x:c r="A985" s="0" t="s">
        <x:v>46</x:v>
      </x:c>
      <x:c r="B985" s="0" t="s">
        <x:v>4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189.726051</x:v>
      </x:c>
    </x:row>
    <x:row r="986" spans="1:8">
      <x:c r="A986" s="0" t="s">
        <x:v>46</x:v>
      </x:c>
      <x:c r="B986" s="0" t="s">
        <x:v>4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89.963746</x:v>
      </x:c>
    </x:row>
    <x:row r="987" spans="1:8">
      <x:c r="A987" s="0" t="s">
        <x:v>46</x:v>
      </x:c>
      <x:c r="B987" s="0" t="s">
        <x:v>4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96.768333</x:v>
      </x:c>
    </x:row>
    <x:row r="988" spans="1:8">
      <x:c r="A988" s="0" t="s">
        <x:v>46</x:v>
      </x:c>
      <x:c r="B988" s="0" t="s">
        <x:v>4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186.732079</x:v>
      </x:c>
    </x:row>
    <x:row r="989" spans="1:8">
      <x:c r="A989" s="0" t="s">
        <x:v>46</x:v>
      </x:c>
      <x:c r="B989" s="0" t="s">
        <x:v>4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89.922945</x:v>
      </x:c>
    </x:row>
    <x:row r="990" spans="1:8">
      <x:c r="A990" s="0" t="s">
        <x:v>46</x:v>
      </x:c>
      <x:c r="B990" s="0" t="s">
        <x:v>4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99.493055</x:v>
      </x:c>
    </x:row>
    <x:row r="991" spans="1:8">
      <x:c r="A991" s="0" t="s">
        <x:v>46</x:v>
      </x:c>
      <x:c r="B991" s="0" t="s">
        <x:v>4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189.416</x:v>
      </x:c>
    </x:row>
    <x:row r="992" spans="1:8">
      <x:c r="A992" s="0" t="s">
        <x:v>46</x:v>
      </x:c>
      <x:c r="B992" s="0" t="s">
        <x:v>4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89.92285</x:v>
      </x:c>
    </x:row>
    <x:row r="993" spans="1:8">
      <x:c r="A993" s="0" t="s">
        <x:v>46</x:v>
      </x:c>
      <x:c r="B993" s="0" t="s">
        <x:v>4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87.424166</x:v>
      </x:c>
    </x:row>
    <x:row r="994" spans="1:8">
      <x:c r="A994" s="0" t="s">
        <x:v>46</x:v>
      </x:c>
      <x:c r="B994" s="0" t="s">
        <x:v>4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177.347016</x:v>
      </x:c>
    </x:row>
    <x:row r="995" spans="1:8">
      <x:c r="A995" s="0" t="s">
        <x:v>46</x:v>
      </x:c>
      <x:c r="B995" s="0" t="s">
        <x:v>4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89.763322</x:v>
      </x:c>
    </x:row>
    <x:row r="996" spans="1:8">
      <x:c r="A996" s="0" t="s">
        <x:v>46</x:v>
      </x:c>
      <x:c r="B996" s="0" t="s">
        <x:v>4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74.316111</x:v>
      </x:c>
    </x:row>
    <x:row r="997" spans="1:8">
      <x:c r="A997" s="0" t="s">
        <x:v>46</x:v>
      </x:c>
      <x:c r="B997" s="0" t="s">
        <x:v>4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164.079433</x:v>
      </x:c>
    </x:row>
    <x:row r="998" spans="1:8">
      <x:c r="A998" s="0" t="s">
        <x:v>46</x:v>
      </x:c>
      <x:c r="B998" s="0" t="s">
        <x:v>4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89.729804</x:v>
      </x:c>
    </x:row>
    <x:row r="999" spans="1:8">
      <x:c r="A999" s="0" t="s">
        <x:v>46</x:v>
      </x:c>
      <x:c r="B999" s="0" t="s">
        <x:v>4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84.929444</x:v>
      </x:c>
    </x:row>
    <x:row r="1000" spans="1:8">
      <x:c r="A1000" s="0" t="s">
        <x:v>46</x:v>
      </x:c>
      <x:c r="B1000" s="0" t="s">
        <x:v>4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174.659248</x:v>
      </x:c>
    </x:row>
    <x:row r="1001" spans="1:8">
      <x:c r="A1001" s="0" t="s">
        <x:v>46</x:v>
      </x:c>
      <x:c r="B1001" s="0" t="s">
        <x:v>4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48.240278</x:v>
      </x:c>
    </x:row>
    <x:row r="1002" spans="1:8">
      <x:c r="A1002" s="0" t="s">
        <x:v>46</x:v>
      </x:c>
      <x:c r="B1002" s="0" t="s">
        <x:v>4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133.990833</x:v>
      </x:c>
    </x:row>
    <x:row r="1003" spans="1:8">
      <x:c r="A1003" s="0" t="s">
        <x:v>46</x:v>
      </x:c>
      <x:c r="B1003" s="0" t="s">
        <x:v>4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182.231111</x:v>
      </x:c>
    </x:row>
    <x:row r="1004" spans="1:8">
      <x:c r="A1004" s="0" t="s">
        <x:v>46</x:v>
      </x:c>
      <x:c r="B1004" s="0" t="s">
        <x:v>4</x:v>
      </x:c>
      <x:c r="C1004" s="0" t="s">
        <x:v>722</x:v>
      </x:c>
      <x:c r="D1004" s="0" t="s">
        <x:v>723</x:v>
      </x:c>
      <x:c r="E1004" s="0" t="s">
        <x:v>49</x:v>
      </x:c>
      <x:c r="F1004" s="0" t="s">
        <x:v>50</x:v>
      </x:c>
      <x:c r="G1004" s="0" t="s">
        <x:v>51</x:v>
      </x:c>
      <x:c r="H1004" s="0">
        <x:v>85.677365</x:v>
      </x:c>
    </x:row>
    <x:row r="1005" spans="1:8">
      <x:c r="A1005" s="0" t="s">
        <x:v>46</x:v>
      </x:c>
      <x:c r="B1005" s="0" t="s">
        <x:v>4</x:v>
      </x:c>
      <x:c r="C1005" s="0" t="s">
        <x:v>722</x:v>
      </x:c>
      <x:c r="D1005" s="0" t="s">
        <x:v>723</x:v>
      </x:c>
      <x:c r="E1005" s="0" t="s">
        <x:v>52</x:v>
      </x:c>
      <x:c r="F1005" s="0" t="s">
        <x:v>53</x:v>
      </x:c>
      <x:c r="G1005" s="0" t="s">
        <x:v>51</x:v>
      </x:c>
      <x:c r="H1005" s="0">
        <x:v>99.038889</x:v>
      </x:c>
    </x:row>
    <x:row r="1006" spans="1:8">
      <x:c r="A1006" s="0" t="s">
        <x:v>46</x:v>
      </x:c>
      <x:c r="B1006" s="0" t="s">
        <x:v>4</x:v>
      </x:c>
      <x:c r="C1006" s="0" t="s">
        <x:v>722</x:v>
      </x:c>
      <x:c r="D1006" s="0" t="s">
        <x:v>723</x:v>
      </x:c>
      <x:c r="E1006" s="0" t="s">
        <x:v>54</x:v>
      </x:c>
      <x:c r="F1006" s="0" t="s">
        <x:v>55</x:v>
      </x:c>
      <x:c r="G1006" s="0" t="s">
        <x:v>51</x:v>
      </x:c>
      <x:c r="H1006" s="0">
        <x:v>184.716254</x:v>
      </x:c>
    </x:row>
    <x:row r="1007" spans="1:8">
      <x:c r="A1007" s="0" t="s">
        <x:v>46</x:v>
      </x:c>
      <x:c r="B1007" s="0" t="s">
        <x:v>4</x:v>
      </x:c>
      <x:c r="C1007" s="0" t="s">
        <x:v>724</x:v>
      </x:c>
      <x:c r="D1007" s="0" t="s">
        <x:v>725</x:v>
      </x:c>
      <x:c r="E1007" s="0" t="s">
        <x:v>49</x:v>
      </x:c>
      <x:c r="F1007" s="0" t="s">
        <x:v>50</x:v>
      </x:c>
      <x:c r="G1007" s="0" t="s">
        <x:v>51</x:v>
      </x:c>
      <x:c r="H1007" s="0">
        <x:v>89.755681</x:v>
      </x:c>
    </x:row>
    <x:row r="1008" spans="1:8">
      <x:c r="A1008" s="0" t="s">
        <x:v>46</x:v>
      </x:c>
      <x:c r="B1008" s="0" t="s">
        <x:v>4</x:v>
      </x:c>
      <x:c r="C1008" s="0" t="s">
        <x:v>724</x:v>
      </x:c>
      <x:c r="D1008" s="0" t="s">
        <x:v>725</x:v>
      </x:c>
      <x:c r="E1008" s="0" t="s">
        <x:v>52</x:v>
      </x:c>
      <x:c r="F1008" s="0" t="s">
        <x:v>53</x:v>
      </x:c>
      <x:c r="G1008" s="0" t="s">
        <x:v>51</x:v>
      </x:c>
      <x:c r="H1008" s="0">
        <x:v>48.694166</x:v>
      </x:c>
    </x:row>
    <x:row r="1009" spans="1:8">
      <x:c r="A1009" s="0" t="s">
        <x:v>46</x:v>
      </x:c>
      <x:c r="B1009" s="0" t="s">
        <x:v>4</x:v>
      </x:c>
      <x:c r="C1009" s="0" t="s">
        <x:v>724</x:v>
      </x:c>
      <x:c r="D1009" s="0" t="s">
        <x:v>725</x:v>
      </x:c>
      <x:c r="E1009" s="0" t="s">
        <x:v>54</x:v>
      </x:c>
      <x:c r="F1009" s="0" t="s">
        <x:v>55</x:v>
      </x:c>
      <x:c r="G1009" s="0" t="s">
        <x:v>51</x:v>
      </x:c>
      <x:c r="H1009" s="0">
        <x:v>138.449847</x:v>
      </x:c>
    </x:row>
    <x:row r="1010" spans="1:8">
      <x:c r="A1010" s="0" t="s">
        <x:v>46</x:v>
      </x:c>
      <x:c r="B1010" s="0" t="s">
        <x:v>4</x:v>
      </x:c>
      <x:c r="C1010" s="0" t="s">
        <x:v>726</x:v>
      </x:c>
      <x:c r="D1010" s="0" t="s">
        <x:v>727</x:v>
      </x:c>
      <x:c r="E1010" s="0" t="s">
        <x:v>49</x:v>
      </x:c>
      <x:c r="F1010" s="0" t="s">
        <x:v>50</x:v>
      </x:c>
      <x:c r="G1010" s="0" t="s">
        <x:v>51</x:v>
      </x:c>
      <x:c r="H1010" s="0">
        <x:v>89.36416</x:v>
      </x:c>
    </x:row>
    <x:row r="1011" spans="1:8">
      <x:c r="A1011" s="0" t="s">
        <x:v>46</x:v>
      </x:c>
      <x:c r="B1011" s="0" t="s">
        <x:v>4</x:v>
      </x:c>
      <x:c r="C1011" s="0" t="s">
        <x:v>726</x:v>
      </x:c>
      <x:c r="D1011" s="0" t="s">
        <x:v>727</x:v>
      </x:c>
      <x:c r="E1011" s="0" t="s">
        <x:v>52</x:v>
      </x:c>
      <x:c r="F1011" s="0" t="s">
        <x:v>53</x:v>
      </x:c>
      <x:c r="G1011" s="0" t="s">
        <x:v>51</x:v>
      </x:c>
      <x:c r="H1011" s="0">
        <x:v>108.044844</x:v>
      </x:c>
    </x:row>
    <x:row r="1012" spans="1:8">
      <x:c r="A1012" s="0" t="s">
        <x:v>46</x:v>
      </x:c>
      <x:c r="B1012" s="0" t="s">
        <x:v>4</x:v>
      </x:c>
      <x:c r="C1012" s="0" t="s">
        <x:v>726</x:v>
      </x:c>
      <x:c r="D1012" s="0" t="s">
        <x:v>727</x:v>
      </x:c>
      <x:c r="E1012" s="0" t="s">
        <x:v>54</x:v>
      </x:c>
      <x:c r="F1012" s="0" t="s">
        <x:v>55</x:v>
      </x:c>
      <x:c r="G1012" s="0" t="s">
        <x:v>51</x:v>
      </x:c>
      <x:c r="H1012" s="0">
        <x:v>197.409004</x:v>
      </x:c>
    </x:row>
    <x:row r="1013" spans="1:8">
      <x:c r="A1013" s="0" t="s">
        <x:v>46</x:v>
      </x:c>
      <x:c r="B1013" s="0" t="s">
        <x:v>4</x:v>
      </x:c>
      <x:c r="C1013" s="0" t="s">
        <x:v>728</x:v>
      </x:c>
      <x:c r="D1013" s="0" t="s">
        <x:v>729</x:v>
      </x:c>
      <x:c r="E1013" s="0" t="s">
        <x:v>49</x:v>
      </x:c>
      <x:c r="F1013" s="0" t="s">
        <x:v>50</x:v>
      </x:c>
      <x:c r="G1013" s="0" t="s">
        <x:v>51</x:v>
      </x:c>
      <x:c r="H1013" s="0">
        <x:v>89.588792</x:v>
      </x:c>
    </x:row>
    <x:row r="1014" spans="1:8">
      <x:c r="A1014" s="0" t="s">
        <x:v>46</x:v>
      </x:c>
      <x:c r="B1014" s="0" t="s">
        <x:v>4</x:v>
      </x:c>
      <x:c r="C1014" s="0" t="s">
        <x:v>728</x:v>
      </x:c>
      <x:c r="D1014" s="0" t="s">
        <x:v>729</x:v>
      </x:c>
      <x:c r="E1014" s="0" t="s">
        <x:v>52</x:v>
      </x:c>
      <x:c r="F1014" s="0" t="s">
        <x:v>53</x:v>
      </x:c>
      <x:c r="G1014" s="0" t="s">
        <x:v>51</x:v>
      </x:c>
      <x:c r="H1014" s="0">
        <x:v>116.769723</x:v>
      </x:c>
    </x:row>
    <x:row r="1015" spans="1:8">
      <x:c r="A1015" s="0" t="s">
        <x:v>46</x:v>
      </x:c>
      <x:c r="B1015" s="0" t="s">
        <x:v>4</x:v>
      </x:c>
      <x:c r="C1015" s="0" t="s">
        <x:v>728</x:v>
      </x:c>
      <x:c r="D1015" s="0" t="s">
        <x:v>729</x:v>
      </x:c>
      <x:c r="E1015" s="0" t="s">
        <x:v>54</x:v>
      </x:c>
      <x:c r="F1015" s="0" t="s">
        <x:v>55</x:v>
      </x:c>
      <x:c r="G1015" s="0" t="s">
        <x:v>51</x:v>
      </x:c>
      <x:c r="H1015" s="0">
        <x:v>206.358515</x:v>
      </x:c>
    </x:row>
    <x:row r="1016" spans="1:8">
      <x:c r="A1016" s="0" t="s">
        <x:v>46</x:v>
      </x:c>
      <x:c r="B1016" s="0" t="s">
        <x:v>4</x:v>
      </x:c>
      <x:c r="C1016" s="0" t="s">
        <x:v>730</x:v>
      </x:c>
      <x:c r="D1016" s="0" t="s">
        <x:v>731</x:v>
      </x:c>
      <x:c r="E1016" s="0" t="s">
        <x:v>49</x:v>
      </x:c>
      <x:c r="F1016" s="0" t="s">
        <x:v>50</x:v>
      </x:c>
      <x:c r="G1016" s="0" t="s">
        <x:v>51</x:v>
      </x:c>
      <x:c r="H1016" s="0">
        <x:v>57.979394</x:v>
      </x:c>
    </x:row>
    <x:row r="1017" spans="1:8">
      <x:c r="A1017" s="0" t="s">
        <x:v>46</x:v>
      </x:c>
      <x:c r="B1017" s="0" t="s">
        <x:v>4</x:v>
      </x:c>
      <x:c r="C1017" s="0" t="s">
        <x:v>730</x:v>
      </x:c>
      <x:c r="D1017" s="0" t="s">
        <x:v>731</x:v>
      </x:c>
      <x:c r="E1017" s="0" t="s">
        <x:v>52</x:v>
      </x:c>
      <x:c r="F1017" s="0" t="s">
        <x:v>53</x:v>
      </x:c>
      <x:c r="G1017" s="0" t="s">
        <x:v>51</x:v>
      </x:c>
      <x:c r="H1017" s="0">
        <x:v>144.770556</x:v>
      </x:c>
    </x:row>
    <x:row r="1018" spans="1:8">
      <x:c r="A1018" s="0" t="s">
        <x:v>46</x:v>
      </x:c>
      <x:c r="B1018" s="0" t="s">
        <x:v>4</x:v>
      </x:c>
      <x:c r="C1018" s="0" t="s">
        <x:v>730</x:v>
      </x:c>
      <x:c r="D1018" s="0" t="s">
        <x:v>731</x:v>
      </x:c>
      <x:c r="E1018" s="0" t="s">
        <x:v>54</x:v>
      </x:c>
      <x:c r="F1018" s="0" t="s">
        <x:v>55</x:v>
      </x:c>
      <x:c r="G1018" s="0" t="s">
        <x:v>51</x:v>
      </x:c>
      <x:c r="H1018" s="0">
        <x:v>202.74995</x:v>
      </x:c>
    </x:row>
    <x:row r="1019" spans="1:8">
      <x:c r="A1019" s="0" t="s">
        <x:v>46</x:v>
      </x:c>
      <x:c r="B1019" s="0" t="s">
        <x:v>4</x:v>
      </x:c>
      <x:c r="C1019" s="0" t="s">
        <x:v>732</x:v>
      </x:c>
      <x:c r="D1019" s="0" t="s">
        <x:v>733</x:v>
      </x:c>
      <x:c r="E1019" s="0" t="s">
        <x:v>49</x:v>
      </x:c>
      <x:c r="F1019" s="0" t="s">
        <x:v>50</x:v>
      </x:c>
      <x:c r="G1019" s="0" t="s">
        <x:v>51</x:v>
      </x:c>
      <x:c r="H1019" s="0">
        <x:v>89.248649</x:v>
      </x:c>
    </x:row>
    <x:row r="1020" spans="1:8">
      <x:c r="A1020" s="0" t="s">
        <x:v>46</x:v>
      </x:c>
      <x:c r="B1020" s="0" t="s">
        <x:v>4</x:v>
      </x:c>
      <x:c r="C1020" s="0" t="s">
        <x:v>732</x:v>
      </x:c>
      <x:c r="D1020" s="0" t="s">
        <x:v>733</x:v>
      </x:c>
      <x:c r="E1020" s="0" t="s">
        <x:v>52</x:v>
      </x:c>
      <x:c r="F1020" s="0" t="s">
        <x:v>53</x:v>
      </x:c>
      <x:c r="G1020" s="0" t="s">
        <x:v>51</x:v>
      </x:c>
      <x:c r="H1020" s="0">
        <x:v>69.995556</x:v>
      </x:c>
    </x:row>
    <x:row r="1021" spans="1:8">
      <x:c r="A1021" s="0" t="s">
        <x:v>46</x:v>
      </x:c>
      <x:c r="B1021" s="0" t="s">
        <x:v>4</x:v>
      </x:c>
      <x:c r="C1021" s="0" t="s">
        <x:v>732</x:v>
      </x:c>
      <x:c r="D1021" s="0" t="s">
        <x:v>733</x:v>
      </x:c>
      <x:c r="E1021" s="0" t="s">
        <x:v>54</x:v>
      </x:c>
      <x:c r="F1021" s="0" t="s">
        <x:v>55</x:v>
      </x:c>
      <x:c r="G1021" s="0" t="s">
        <x:v>51</x:v>
      </x:c>
      <x:c r="H1021" s="0">
        <x:v>159.244205</x:v>
      </x:c>
    </x:row>
    <x:row r="1022" spans="1:8">
      <x:c r="A1022" s="0" t="s">
        <x:v>46</x:v>
      </x:c>
      <x:c r="B1022" s="0" t="s">
        <x:v>4</x:v>
      </x:c>
      <x:c r="C1022" s="0" t="s">
        <x:v>734</x:v>
      </x:c>
      <x:c r="D1022" s="0" t="s">
        <x:v>735</x:v>
      </x:c>
      <x:c r="E1022" s="0" t="s">
        <x:v>49</x:v>
      </x:c>
      <x:c r="F1022" s="0" t="s">
        <x:v>50</x:v>
      </x:c>
      <x:c r="G1022" s="0" t="s">
        <x:v>51</x:v>
      </x:c>
      <x:c r="H1022" s="0">
        <x:v>89.043517</x:v>
      </x:c>
    </x:row>
    <x:row r="1023" spans="1:8">
      <x:c r="A1023" s="0" t="s">
        <x:v>46</x:v>
      </x:c>
      <x:c r="B1023" s="0" t="s">
        <x:v>4</x:v>
      </x:c>
      <x:c r="C1023" s="0" t="s">
        <x:v>734</x:v>
      </x:c>
      <x:c r="D1023" s="0" t="s">
        <x:v>735</x:v>
      </x:c>
      <x:c r="E1023" s="0" t="s">
        <x:v>52</x:v>
      </x:c>
      <x:c r="F1023" s="0" t="s">
        <x:v>53</x:v>
      </x:c>
      <x:c r="G1023" s="0" t="s">
        <x:v>51</x:v>
      </x:c>
      <x:c r="H1023" s="0">
        <x:v>60.174722</x:v>
      </x:c>
    </x:row>
    <x:row r="1024" spans="1:8">
      <x:c r="A1024" s="0" t="s">
        <x:v>46</x:v>
      </x:c>
      <x:c r="B1024" s="0" t="s">
        <x:v>4</x:v>
      </x:c>
      <x:c r="C1024" s="0" t="s">
        <x:v>734</x:v>
      </x:c>
      <x:c r="D1024" s="0" t="s">
        <x:v>735</x:v>
      </x:c>
      <x:c r="E1024" s="0" t="s">
        <x:v>54</x:v>
      </x:c>
      <x:c r="F1024" s="0" t="s">
        <x:v>55</x:v>
      </x:c>
      <x:c r="G1024" s="0" t="s">
        <x:v>51</x:v>
      </x:c>
      <x:c r="H1024" s="0">
        <x:v>149.218239</x:v>
      </x:c>
    </x:row>
    <x:row r="1025" spans="1:8">
      <x:c r="A1025" s="0" t="s">
        <x:v>46</x:v>
      </x:c>
      <x:c r="B1025" s="0" t="s">
        <x:v>4</x:v>
      </x:c>
      <x:c r="C1025" s="0" t="s">
        <x:v>736</x:v>
      </x:c>
      <x:c r="D1025" s="0" t="s">
        <x:v>737</x:v>
      </x:c>
      <x:c r="E1025" s="0" t="s">
        <x:v>49</x:v>
      </x:c>
      <x:c r="F1025" s="0" t="s">
        <x:v>50</x:v>
      </x:c>
      <x:c r="G1025" s="0" t="s">
        <x:v>51</x:v>
      </x:c>
      <x:c r="H1025" s="0">
        <x:v>89.183729</x:v>
      </x:c>
    </x:row>
    <x:row r="1026" spans="1:8">
      <x:c r="A1026" s="0" t="s">
        <x:v>46</x:v>
      </x:c>
      <x:c r="B1026" s="0" t="s">
        <x:v>4</x:v>
      </x:c>
      <x:c r="C1026" s="0" t="s">
        <x:v>736</x:v>
      </x:c>
      <x:c r="D1026" s="0" t="s">
        <x:v>737</x:v>
      </x:c>
      <x:c r="E1026" s="0" t="s">
        <x:v>52</x:v>
      </x:c>
      <x:c r="F1026" s="0" t="s">
        <x:v>53</x:v>
      </x:c>
      <x:c r="G1026" s="0" t="s">
        <x:v>51</x:v>
      </x:c>
      <x:c r="H1026" s="0">
        <x:v>45.384445</x:v>
      </x:c>
    </x:row>
    <x:row r="1027" spans="1:8">
      <x:c r="A1027" s="0" t="s">
        <x:v>46</x:v>
      </x:c>
      <x:c r="B1027" s="0" t="s">
        <x:v>4</x:v>
      </x:c>
      <x:c r="C1027" s="0" t="s">
        <x:v>736</x:v>
      </x:c>
      <x:c r="D1027" s="0" t="s">
        <x:v>737</x:v>
      </x:c>
      <x:c r="E1027" s="0" t="s">
        <x:v>54</x:v>
      </x:c>
      <x:c r="F1027" s="0" t="s">
        <x:v>55</x:v>
      </x:c>
      <x:c r="G1027" s="0" t="s">
        <x:v>51</x:v>
      </x:c>
      <x:c r="H1027" s="0">
        <x:v>134.568174</x:v>
      </x:c>
    </x:row>
    <x:row r="1028" spans="1:8">
      <x:c r="A1028" s="0" t="s">
        <x:v>46</x:v>
      </x:c>
      <x:c r="B1028" s="0" t="s">
        <x:v>4</x:v>
      </x:c>
      <x:c r="C1028" s="0" t="s">
        <x:v>738</x:v>
      </x:c>
      <x:c r="D1028" s="0" t="s">
        <x:v>739</x:v>
      </x:c>
      <x:c r="E1028" s="0" t="s">
        <x:v>49</x:v>
      </x:c>
      <x:c r="F1028" s="0" t="s">
        <x:v>50</x:v>
      </x:c>
      <x:c r="G1028" s="0" t="s">
        <x:v>51</x:v>
      </x:c>
      <x:c r="H1028" s="0">
        <x:v>89.118348</x:v>
      </x:c>
    </x:row>
    <x:row r="1029" spans="1:8">
      <x:c r="A1029" s="0" t="s">
        <x:v>46</x:v>
      </x:c>
      <x:c r="B1029" s="0" t="s">
        <x:v>4</x:v>
      </x:c>
      <x:c r="C1029" s="0" t="s">
        <x:v>738</x:v>
      </x:c>
      <x:c r="D1029" s="0" t="s">
        <x:v>739</x:v>
      </x:c>
      <x:c r="E1029" s="0" t="s">
        <x:v>52</x:v>
      </x:c>
      <x:c r="F1029" s="0" t="s">
        <x:v>53</x:v>
      </x:c>
      <x:c r="G1029" s="0" t="s">
        <x:v>51</x:v>
      </x:c>
      <x:c r="H1029" s="0">
        <x:v>54.043056</x:v>
      </x:c>
    </x:row>
    <x:row r="1030" spans="1:8">
      <x:c r="A1030" s="0" t="s">
        <x:v>46</x:v>
      </x:c>
      <x:c r="B1030" s="0" t="s">
        <x:v>4</x:v>
      </x:c>
      <x:c r="C1030" s="0" t="s">
        <x:v>738</x:v>
      </x:c>
      <x:c r="D1030" s="0" t="s">
        <x:v>739</x:v>
      </x:c>
      <x:c r="E1030" s="0" t="s">
        <x:v>54</x:v>
      </x:c>
      <x:c r="F1030" s="0" t="s">
        <x:v>55</x:v>
      </x:c>
      <x:c r="G1030" s="0" t="s">
        <x:v>51</x:v>
      </x:c>
      <x:c r="H1030" s="0">
        <x:v>143.161404</x:v>
      </x:c>
    </x:row>
    <x:row r="1031" spans="1:8">
      <x:c r="A1031" s="0" t="s">
        <x:v>46</x:v>
      </x:c>
      <x:c r="B1031" s="0" t="s">
        <x:v>4</x:v>
      </x:c>
      <x:c r="C1031" s="0" t="s">
        <x:v>740</x:v>
      </x:c>
      <x:c r="D1031" s="0" t="s">
        <x:v>741</x:v>
      </x:c>
      <x:c r="E1031" s="0" t="s">
        <x:v>49</x:v>
      </x:c>
      <x:c r="F1031" s="0" t="s">
        <x:v>50</x:v>
      </x:c>
      <x:c r="G1031" s="0" t="s">
        <x:v>51</x:v>
      </x:c>
      <x:c r="H1031" s="0">
        <x:v>89.058084</x:v>
      </x:c>
    </x:row>
    <x:row r="1032" spans="1:8">
      <x:c r="A1032" s="0" t="s">
        <x:v>46</x:v>
      </x:c>
      <x:c r="B1032" s="0" t="s">
        <x:v>4</x:v>
      </x:c>
      <x:c r="C1032" s="0" t="s">
        <x:v>740</x:v>
      </x:c>
      <x:c r="D1032" s="0" t="s">
        <x:v>741</x:v>
      </x:c>
      <x:c r="E1032" s="0" t="s">
        <x:v>52</x:v>
      </x:c>
      <x:c r="F1032" s="0" t="s">
        <x:v>53</x:v>
      </x:c>
      <x:c r="G1032" s="0" t="s">
        <x:v>51</x:v>
      </x:c>
      <x:c r="H1032" s="0">
        <x:v>102.639445</x:v>
      </x:c>
    </x:row>
    <x:row r="1033" spans="1:8">
      <x:c r="A1033" s="0" t="s">
        <x:v>46</x:v>
      </x:c>
      <x:c r="B1033" s="0" t="s">
        <x:v>4</x:v>
      </x:c>
      <x:c r="C1033" s="0" t="s">
        <x:v>740</x:v>
      </x:c>
      <x:c r="D1033" s="0" t="s">
        <x:v>741</x:v>
      </x:c>
      <x:c r="E1033" s="0" t="s">
        <x:v>54</x:v>
      </x:c>
      <x:c r="F1033" s="0" t="s">
        <x:v>55</x:v>
      </x:c>
      <x:c r="G1033" s="0" t="s">
        <x:v>51</x:v>
      </x:c>
      <x:c r="H1033" s="0">
        <x:v>191.697529</x:v>
      </x:c>
    </x:row>
    <x:row r="1034" spans="1:8">
      <x:c r="A1034" s="0" t="s">
        <x:v>46</x:v>
      </x:c>
      <x:c r="B1034" s="0" t="s">
        <x:v>4</x:v>
      </x:c>
      <x:c r="C1034" s="0" t="s">
        <x:v>742</x:v>
      </x:c>
      <x:c r="D1034" s="0" t="s">
        <x:v>743</x:v>
      </x:c>
      <x:c r="E1034" s="0" t="s">
        <x:v>49</x:v>
      </x:c>
      <x:c r="F1034" s="0" t="s">
        <x:v>50</x:v>
      </x:c>
      <x:c r="G1034" s="0" t="s">
        <x:v>51</x:v>
      </x:c>
      <x:c r="H1034" s="0">
        <x:v>89.051138</x:v>
      </x:c>
    </x:row>
    <x:row r="1035" spans="1:8">
      <x:c r="A1035" s="0" t="s">
        <x:v>46</x:v>
      </x:c>
      <x:c r="B1035" s="0" t="s">
        <x:v>4</x:v>
      </x:c>
      <x:c r="C1035" s="0" t="s">
        <x:v>742</x:v>
      </x:c>
      <x:c r="D1035" s="0" t="s">
        <x:v>743</x:v>
      </x:c>
      <x:c r="E1035" s="0" t="s">
        <x:v>52</x:v>
      </x:c>
      <x:c r="F1035" s="0" t="s">
        <x:v>53</x:v>
      </x:c>
      <x:c r="G1035" s="0" t="s">
        <x:v>51</x:v>
      </x:c>
      <x:c r="H1035" s="0">
        <x:v>92.613055</x:v>
      </x:c>
    </x:row>
    <x:row r="1036" spans="1:8">
      <x:c r="A1036" s="0" t="s">
        <x:v>46</x:v>
      </x:c>
      <x:c r="B1036" s="0" t="s">
        <x:v>4</x:v>
      </x:c>
      <x:c r="C1036" s="0" t="s">
        <x:v>742</x:v>
      </x:c>
      <x:c r="D1036" s="0" t="s">
        <x:v>743</x:v>
      </x:c>
      <x:c r="E1036" s="0" t="s">
        <x:v>54</x:v>
      </x:c>
      <x:c r="F1036" s="0" t="s">
        <x:v>55</x:v>
      </x:c>
      <x:c r="G1036" s="0" t="s">
        <x:v>51</x:v>
      </x:c>
      <x:c r="H1036" s="0">
        <x:v>181.664193</x:v>
      </x:c>
    </x:row>
    <x:row r="1037" spans="1:8">
      <x:c r="A1037" s="0" t="s">
        <x:v>46</x:v>
      </x:c>
      <x:c r="B1037" s="0" t="s">
        <x:v>4</x:v>
      </x:c>
      <x:c r="C1037" s="0" t="s">
        <x:v>744</x:v>
      </x:c>
      <x:c r="D1037" s="0" t="s">
        <x:v>745</x:v>
      </x:c>
      <x:c r="E1037" s="0" t="s">
        <x:v>49</x:v>
      </x:c>
      <x:c r="F1037" s="0" t="s">
        <x:v>50</x:v>
      </x:c>
      <x:c r="G1037" s="0" t="s">
        <x:v>51</x:v>
      </x:c>
      <x:c r="H1037" s="0">
        <x:v>89.054156</x:v>
      </x:c>
    </x:row>
    <x:row r="1038" spans="1:8">
      <x:c r="A1038" s="0" t="s">
        <x:v>46</x:v>
      </x:c>
      <x:c r="B1038" s="0" t="s">
        <x:v>4</x:v>
      </x:c>
      <x:c r="C1038" s="0" t="s">
        <x:v>744</x:v>
      </x:c>
      <x:c r="D1038" s="0" t="s">
        <x:v>745</x:v>
      </x:c>
      <x:c r="E1038" s="0" t="s">
        <x:v>52</x:v>
      </x:c>
      <x:c r="F1038" s="0" t="s">
        <x:v>53</x:v>
      </x:c>
      <x:c r="G1038" s="0" t="s">
        <x:v>51</x:v>
      </x:c>
      <x:c r="H1038" s="0">
        <x:v>86.95361</x:v>
      </x:c>
    </x:row>
    <x:row r="1039" spans="1:8">
      <x:c r="A1039" s="0" t="s">
        <x:v>46</x:v>
      </x:c>
      <x:c r="B1039" s="0" t="s">
        <x:v>4</x:v>
      </x:c>
      <x:c r="C1039" s="0" t="s">
        <x:v>744</x:v>
      </x:c>
      <x:c r="D1039" s="0" t="s">
        <x:v>745</x:v>
      </x:c>
      <x:c r="E1039" s="0" t="s">
        <x:v>54</x:v>
      </x:c>
      <x:c r="F1039" s="0" t="s">
        <x:v>55</x:v>
      </x:c>
      <x:c r="G1039" s="0" t="s">
        <x:v>51</x:v>
      </x:c>
      <x:c r="H1039" s="0">
        <x:v>176.007766</x:v>
      </x:c>
    </x:row>
    <x:row r="1040" spans="1:8">
      <x:c r="A1040" s="0" t="s">
        <x:v>46</x:v>
      </x:c>
      <x:c r="B1040" s="0" t="s">
        <x:v>4</x:v>
      </x:c>
      <x:c r="C1040" s="0" t="s">
        <x:v>746</x:v>
      </x:c>
      <x:c r="D1040" s="0" t="s">
        <x:v>747</x:v>
      </x:c>
      <x:c r="E1040" s="0" t="s">
        <x:v>49</x:v>
      </x:c>
      <x:c r="F1040" s="0" t="s">
        <x:v>50</x:v>
      </x:c>
      <x:c r="G1040" s="0" t="s">
        <x:v>51</x:v>
      </x:c>
      <x:c r="H1040" s="0">
        <x:v>88.980533</x:v>
      </x:c>
    </x:row>
    <x:row r="1041" spans="1:8">
      <x:c r="A1041" s="0" t="s">
        <x:v>46</x:v>
      </x:c>
      <x:c r="B1041" s="0" t="s">
        <x:v>4</x:v>
      </x:c>
      <x:c r="C1041" s="0" t="s">
        <x:v>746</x:v>
      </x:c>
      <x:c r="D1041" s="0" t="s">
        <x:v>747</x:v>
      </x:c>
      <x:c r="E1041" s="0" t="s">
        <x:v>52</x:v>
      </x:c>
      <x:c r="F1041" s="0" t="s">
        <x:v>53</x:v>
      </x:c>
      <x:c r="G1041" s="0" t="s">
        <x:v>51</x:v>
      </x:c>
      <x:c r="H1041" s="0">
        <x:v>105.934167</x:v>
      </x:c>
    </x:row>
    <x:row r="1042" spans="1:8">
      <x:c r="A1042" s="0" t="s">
        <x:v>46</x:v>
      </x:c>
      <x:c r="B1042" s="0" t="s">
        <x:v>4</x:v>
      </x:c>
      <x:c r="C1042" s="0" t="s">
        <x:v>746</x:v>
      </x:c>
      <x:c r="D1042" s="0" t="s">
        <x:v>747</x:v>
      </x:c>
      <x:c r="E1042" s="0" t="s">
        <x:v>54</x:v>
      </x:c>
      <x:c r="F1042" s="0" t="s">
        <x:v>55</x:v>
      </x:c>
      <x:c r="G1042" s="0" t="s">
        <x:v>51</x:v>
      </x:c>
      <x:c r="H1042" s="0">
        <x:v>194.9147</x:v>
      </x:c>
    </x:row>
    <x:row r="1043" spans="1:8">
      <x:c r="A1043" s="0" t="s">
        <x:v>46</x:v>
      </x:c>
      <x:c r="B1043" s="0" t="s">
        <x:v>4</x:v>
      </x:c>
      <x:c r="C1043" s="0" t="s">
        <x:v>748</x:v>
      </x:c>
      <x:c r="D1043" s="0" t="s">
        <x:v>749</x:v>
      </x:c>
      <x:c r="E1043" s="0" t="s">
        <x:v>49</x:v>
      </x:c>
      <x:c r="F1043" s="0" t="s">
        <x:v>50</x:v>
      </x:c>
      <x:c r="G1043" s="0" t="s">
        <x:v>51</x:v>
      </x:c>
      <x:c r="H1043" s="0">
        <x:v>88.925005</x:v>
      </x:c>
    </x:row>
    <x:row r="1044" spans="1:8">
      <x:c r="A1044" s="0" t="s">
        <x:v>46</x:v>
      </x:c>
      <x:c r="B1044" s="0" t="s">
        <x:v>4</x:v>
      </x:c>
      <x:c r="C1044" s="0" t="s">
        <x:v>748</x:v>
      </x:c>
      <x:c r="D1044" s="0" t="s">
        <x:v>749</x:v>
      </x:c>
      <x:c r="E1044" s="0" t="s">
        <x:v>52</x:v>
      </x:c>
      <x:c r="F1044" s="0" t="s">
        <x:v>53</x:v>
      </x:c>
      <x:c r="G1044" s="0" t="s">
        <x:v>51</x:v>
      </x:c>
      <x:c r="H1044" s="0">
        <x:v>84.164167</x:v>
      </x:c>
    </x:row>
    <x:row r="1045" spans="1:8">
      <x:c r="A1045" s="0" t="s">
        <x:v>46</x:v>
      </x:c>
      <x:c r="B1045" s="0" t="s">
        <x:v>4</x:v>
      </x:c>
      <x:c r="C1045" s="0" t="s">
        <x:v>748</x:v>
      </x:c>
      <x:c r="D1045" s="0" t="s">
        <x:v>749</x:v>
      </x:c>
      <x:c r="E1045" s="0" t="s">
        <x:v>54</x:v>
      </x:c>
      <x:c r="F1045" s="0" t="s">
        <x:v>55</x:v>
      </x:c>
      <x:c r="G1045" s="0" t="s">
        <x:v>51</x:v>
      </x:c>
      <x:c r="H1045" s="0">
        <x:v>173.089172</x:v>
      </x:c>
    </x:row>
    <x:row r="1046" spans="1:8">
      <x:c r="A1046" s="0" t="s">
        <x:v>46</x:v>
      </x:c>
      <x:c r="B1046" s="0" t="s">
        <x:v>4</x:v>
      </x:c>
      <x:c r="C1046" s="0" t="s">
        <x:v>750</x:v>
      </x:c>
      <x:c r="D1046" s="0" t="s">
        <x:v>751</x:v>
      </x:c>
      <x:c r="E1046" s="0" t="s">
        <x:v>49</x:v>
      </x:c>
      <x:c r="F1046" s="0" t="s">
        <x:v>50</x:v>
      </x:c>
      <x:c r="G1046" s="0" t="s">
        <x:v>51</x:v>
      </x:c>
      <x:c r="H1046" s="0">
        <x:v>88.895418</x:v>
      </x:c>
    </x:row>
    <x:row r="1047" spans="1:8">
      <x:c r="A1047" s="0" t="s">
        <x:v>46</x:v>
      </x:c>
      <x:c r="B1047" s="0" t="s">
        <x:v>4</x:v>
      </x:c>
      <x:c r="C1047" s="0" t="s">
        <x:v>750</x:v>
      </x:c>
      <x:c r="D1047" s="0" t="s">
        <x:v>751</x:v>
      </x:c>
      <x:c r="E1047" s="0" t="s">
        <x:v>52</x:v>
      </x:c>
      <x:c r="F1047" s="0" t="s">
        <x:v>53</x:v>
      </x:c>
      <x:c r="G1047" s="0" t="s">
        <x:v>51</x:v>
      </x:c>
      <x:c r="H1047" s="0">
        <x:v>60.535278</x:v>
      </x:c>
    </x:row>
    <x:row r="1048" spans="1:8">
      <x:c r="A1048" s="0" t="s">
        <x:v>46</x:v>
      </x:c>
      <x:c r="B1048" s="0" t="s">
        <x:v>4</x:v>
      </x:c>
      <x:c r="C1048" s="0" t="s">
        <x:v>750</x:v>
      </x:c>
      <x:c r="D1048" s="0" t="s">
        <x:v>751</x:v>
      </x:c>
      <x:c r="E1048" s="0" t="s">
        <x:v>54</x:v>
      </x:c>
      <x:c r="F1048" s="0" t="s">
        <x:v>55</x:v>
      </x:c>
      <x:c r="G1048" s="0" t="s">
        <x:v>51</x:v>
      </x:c>
      <x:c r="H1048" s="0">
        <x:v>149.430696</x:v>
      </x:c>
    </x:row>
    <x:row r="1049" spans="1:8">
      <x:c r="A1049" s="0" t="s">
        <x:v>46</x:v>
      </x:c>
      <x:c r="B1049" s="0" t="s">
        <x:v>4</x:v>
      </x:c>
      <x:c r="C1049" s="0" t="s">
        <x:v>752</x:v>
      </x:c>
      <x:c r="D1049" s="0" t="s">
        <x:v>753</x:v>
      </x:c>
      <x:c r="E1049" s="0" t="s">
        <x:v>49</x:v>
      </x:c>
      <x:c r="F1049" s="0" t="s">
        <x:v>50</x:v>
      </x:c>
      <x:c r="G1049" s="0" t="s">
        <x:v>51</x:v>
      </x:c>
      <x:c r="H1049" s="0">
        <x:v>88.876571</x:v>
      </x:c>
    </x:row>
    <x:row r="1050" spans="1:8">
      <x:c r="A1050" s="0" t="s">
        <x:v>46</x:v>
      </x:c>
      <x:c r="B1050" s="0" t="s">
        <x:v>4</x:v>
      </x:c>
      <x:c r="C1050" s="0" t="s">
        <x:v>752</x:v>
      </x:c>
      <x:c r="D1050" s="0" t="s">
        <x:v>753</x:v>
      </x:c>
      <x:c r="E1050" s="0" t="s">
        <x:v>52</x:v>
      </x:c>
      <x:c r="F1050" s="0" t="s">
        <x:v>53</x:v>
      </x:c>
      <x:c r="G1050" s="0" t="s">
        <x:v>51</x:v>
      </x:c>
      <x:c r="H1050" s="0">
        <x:v>99.454167</x:v>
      </x:c>
    </x:row>
    <x:row r="1051" spans="1:8">
      <x:c r="A1051" s="0" t="s">
        <x:v>46</x:v>
      </x:c>
      <x:c r="B1051" s="0" t="s">
        <x:v>4</x:v>
      </x:c>
      <x:c r="C1051" s="0" t="s">
        <x:v>752</x:v>
      </x:c>
      <x:c r="D1051" s="0" t="s">
        <x:v>753</x:v>
      </x:c>
      <x:c r="E1051" s="0" t="s">
        <x:v>54</x:v>
      </x:c>
      <x:c r="F1051" s="0" t="s">
        <x:v>55</x:v>
      </x:c>
      <x:c r="G1051" s="0" t="s">
        <x:v>51</x:v>
      </x:c>
      <x:c r="H1051" s="0">
        <x:v>188.330738</x:v>
      </x:c>
    </x:row>
    <x:row r="1052" spans="1:8">
      <x:c r="A1052" s="0" t="s">
        <x:v>46</x:v>
      </x:c>
      <x:c r="B1052" s="0" t="s">
        <x:v>4</x:v>
      </x:c>
      <x:c r="C1052" s="0" t="s">
        <x:v>754</x:v>
      </x:c>
      <x:c r="D1052" s="0" t="s">
        <x:v>755</x:v>
      </x:c>
      <x:c r="E1052" s="0" t="s">
        <x:v>49</x:v>
      </x:c>
      <x:c r="F1052" s="0" t="s">
        <x:v>50</x:v>
      </x:c>
      <x:c r="G1052" s="0" t="s">
        <x:v>51</x:v>
      </x:c>
      <x:c r="H1052" s="0">
        <x:v>58.220007</x:v>
      </x:c>
    </x:row>
    <x:row r="1053" spans="1:8">
      <x:c r="A1053" s="0" t="s">
        <x:v>46</x:v>
      </x:c>
      <x:c r="B1053" s="0" t="s">
        <x:v>4</x:v>
      </x:c>
      <x:c r="C1053" s="0" t="s">
        <x:v>754</x:v>
      </x:c>
      <x:c r="D1053" s="0" t="s">
        <x:v>755</x:v>
      </x:c>
      <x:c r="E1053" s="0" t="s">
        <x:v>52</x:v>
      </x:c>
      <x:c r="F1053" s="0" t="s">
        <x:v>53</x:v>
      </x:c>
      <x:c r="G1053" s="0" t="s">
        <x:v>51</x:v>
      </x:c>
      <x:c r="H1053" s="0">
        <x:v>109.042778</x:v>
      </x:c>
    </x:row>
    <x:row r="1054" spans="1:8">
      <x:c r="A1054" s="0" t="s">
        <x:v>46</x:v>
      </x:c>
      <x:c r="B1054" s="0" t="s">
        <x:v>4</x:v>
      </x:c>
      <x:c r="C1054" s="0" t="s">
        <x:v>754</x:v>
      </x:c>
      <x:c r="D1054" s="0" t="s">
        <x:v>755</x:v>
      </x:c>
      <x:c r="E1054" s="0" t="s">
        <x:v>54</x:v>
      </x:c>
      <x:c r="F1054" s="0" t="s">
        <x:v>55</x:v>
      </x:c>
      <x:c r="G1054" s="0" t="s">
        <x:v>51</x:v>
      </x:c>
      <x:c r="H1054" s="0">
        <x:v>167.262785</x:v>
      </x:c>
    </x:row>
    <x:row r="1055" spans="1:8">
      <x:c r="A1055" s="0" t="s">
        <x:v>46</x:v>
      </x:c>
      <x:c r="B1055" s="0" t="s">
        <x:v>4</x:v>
      </x:c>
      <x:c r="C1055" s="0" t="s">
        <x:v>756</x:v>
      </x:c>
      <x:c r="D1055" s="0" t="s">
        <x:v>757</x:v>
      </x:c>
      <x:c r="E1055" s="0" t="s">
        <x:v>49</x:v>
      </x:c>
      <x:c r="F1055" s="0" t="s">
        <x:v>50</x:v>
      </x:c>
      <x:c r="G1055" s="0" t="s">
        <x:v>51</x:v>
      </x:c>
      <x:c r="H1055" s="0">
        <x:v>90.515008</x:v>
      </x:c>
    </x:row>
    <x:row r="1056" spans="1:8">
      <x:c r="A1056" s="0" t="s">
        <x:v>46</x:v>
      </x:c>
      <x:c r="B1056" s="0" t="s">
        <x:v>4</x:v>
      </x:c>
      <x:c r="C1056" s="0" t="s">
        <x:v>756</x:v>
      </x:c>
      <x:c r="D1056" s="0" t="s">
        <x:v>757</x:v>
      </x:c>
      <x:c r="E1056" s="0" t="s">
        <x:v>52</x:v>
      </x:c>
      <x:c r="F1056" s="0" t="s">
        <x:v>53</x:v>
      </x:c>
      <x:c r="G1056" s="0" t="s">
        <x:v>51</x:v>
      </x:c>
      <x:c r="H1056" s="0">
        <x:v>83.120556</x:v>
      </x:c>
    </x:row>
    <x:row r="1057" spans="1:8">
      <x:c r="A1057" s="0" t="s">
        <x:v>46</x:v>
      </x:c>
      <x:c r="B1057" s="0" t="s">
        <x:v>4</x:v>
      </x:c>
      <x:c r="C1057" s="0" t="s">
        <x:v>756</x:v>
      </x:c>
      <x:c r="D1057" s="0" t="s">
        <x:v>757</x:v>
      </x:c>
      <x:c r="E1057" s="0" t="s">
        <x:v>54</x:v>
      </x:c>
      <x:c r="F1057" s="0" t="s">
        <x:v>55</x:v>
      </x:c>
      <x:c r="G1057" s="0" t="s">
        <x:v>51</x:v>
      </x:c>
      <x:c r="H1057" s="0">
        <x:v>173.635564</x:v>
      </x:c>
    </x:row>
    <x:row r="1058" spans="1:8">
      <x:c r="A1058" s="0" t="s">
        <x:v>46</x:v>
      </x:c>
      <x:c r="B1058" s="0" t="s">
        <x:v>4</x:v>
      </x:c>
      <x:c r="C1058" s="0" t="s">
        <x:v>758</x:v>
      </x:c>
      <x:c r="D1058" s="0" t="s">
        <x:v>759</x:v>
      </x:c>
      <x:c r="E1058" s="0" t="s">
        <x:v>49</x:v>
      </x:c>
      <x:c r="F1058" s="0" t="s">
        <x:v>50</x:v>
      </x:c>
      <x:c r="G1058" s="0" t="s">
        <x:v>51</x:v>
      </x:c>
      <x:c r="H1058" s="0">
        <x:v>89.613203</x:v>
      </x:c>
    </x:row>
    <x:row r="1059" spans="1:8">
      <x:c r="A1059" s="0" t="s">
        <x:v>46</x:v>
      </x:c>
      <x:c r="B1059" s="0" t="s">
        <x:v>4</x:v>
      </x:c>
      <x:c r="C1059" s="0" t="s">
        <x:v>758</x:v>
      </x:c>
      <x:c r="D1059" s="0" t="s">
        <x:v>759</x:v>
      </x:c>
      <x:c r="E1059" s="0" t="s">
        <x:v>52</x:v>
      </x:c>
      <x:c r="F1059" s="0" t="s">
        <x:v>53</x:v>
      </x:c>
      <x:c r="G1059" s="0" t="s">
        <x:v>51</x:v>
      </x:c>
      <x:c r="H1059" s="0">
        <x:v>85.040556</x:v>
      </x:c>
    </x:row>
    <x:row r="1060" spans="1:8">
      <x:c r="A1060" s="0" t="s">
        <x:v>46</x:v>
      </x:c>
      <x:c r="B1060" s="0" t="s">
        <x:v>4</x:v>
      </x:c>
      <x:c r="C1060" s="0" t="s">
        <x:v>758</x:v>
      </x:c>
      <x:c r="D1060" s="0" t="s">
        <x:v>759</x:v>
      </x:c>
      <x:c r="E1060" s="0" t="s">
        <x:v>54</x:v>
      </x:c>
      <x:c r="F1060" s="0" t="s">
        <x:v>55</x:v>
      </x:c>
      <x:c r="G1060" s="0" t="s">
        <x:v>51</x:v>
      </x:c>
      <x:c r="H1060" s="0">
        <x:v>174.653759</x:v>
      </x:c>
    </x:row>
    <x:row r="1061" spans="1:8">
      <x:c r="A1061" s="0" t="s">
        <x:v>46</x:v>
      </x:c>
      <x:c r="B1061" s="0" t="s">
        <x:v>4</x:v>
      </x:c>
      <x:c r="C1061" s="0" t="s">
        <x:v>760</x:v>
      </x:c>
      <x:c r="D1061" s="0" t="s">
        <x:v>761</x:v>
      </x:c>
      <x:c r="E1061" s="0" t="s">
        <x:v>49</x:v>
      </x:c>
      <x:c r="F1061" s="0" t="s">
        <x:v>50</x:v>
      </x:c>
      <x:c r="G1061" s="0" t="s">
        <x:v>51</x:v>
      </x:c>
      <x:c r="H1061" s="0">
        <x:v>89.222091</x:v>
      </x:c>
    </x:row>
    <x:row r="1062" spans="1:8">
      <x:c r="A1062" s="0" t="s">
        <x:v>46</x:v>
      </x:c>
      <x:c r="B1062" s="0" t="s">
        <x:v>4</x:v>
      </x:c>
      <x:c r="C1062" s="0" t="s">
        <x:v>760</x:v>
      </x:c>
      <x:c r="D1062" s="0" t="s">
        <x:v>761</x:v>
      </x:c>
      <x:c r="E1062" s="0" t="s">
        <x:v>52</x:v>
      </x:c>
      <x:c r="F1062" s="0" t="s">
        <x:v>53</x:v>
      </x:c>
      <x:c r="G1062" s="0" t="s">
        <x:v>51</x:v>
      </x:c>
      <x:c r="H1062" s="0">
        <x:v>92.219723</x:v>
      </x:c>
    </x:row>
    <x:row r="1063" spans="1:8">
      <x:c r="A1063" s="0" t="s">
        <x:v>46</x:v>
      </x:c>
      <x:c r="B1063" s="0" t="s">
        <x:v>4</x:v>
      </x:c>
      <x:c r="C1063" s="0" t="s">
        <x:v>760</x:v>
      </x:c>
      <x:c r="D1063" s="0" t="s">
        <x:v>761</x:v>
      </x:c>
      <x:c r="E1063" s="0" t="s">
        <x:v>54</x:v>
      </x:c>
      <x:c r="F1063" s="0" t="s">
        <x:v>55</x:v>
      </x:c>
      <x:c r="G1063" s="0" t="s">
        <x:v>51</x:v>
      </x:c>
      <x:c r="H1063" s="0">
        <x:v>181.441814</x:v>
      </x:c>
    </x:row>
    <x:row r="1064" spans="1:8">
      <x:c r="A1064" s="0" t="s">
        <x:v>46</x:v>
      </x:c>
      <x:c r="B1064" s="0" t="s">
        <x:v>4</x:v>
      </x:c>
      <x:c r="C1064" s="0" t="s">
        <x:v>762</x:v>
      </x:c>
      <x:c r="D1064" s="0" t="s">
        <x:v>763</x:v>
      </x:c>
      <x:c r="E1064" s="0" t="s">
        <x:v>49</x:v>
      </x:c>
      <x:c r="F1064" s="0" t="s">
        <x:v>50</x:v>
      </x:c>
      <x:c r="G1064" s="0" t="s">
        <x:v>51</x:v>
      </x:c>
      <x:c r="H1064" s="0">
        <x:v>89.207887</x:v>
      </x:c>
    </x:row>
    <x:row r="1065" spans="1:8">
      <x:c r="A1065" s="0" t="s">
        <x:v>46</x:v>
      </x:c>
      <x:c r="B1065" s="0" t="s">
        <x:v>4</x:v>
      </x:c>
      <x:c r="C1065" s="0" t="s">
        <x:v>762</x:v>
      </x:c>
      <x:c r="D1065" s="0" t="s">
        <x:v>763</x:v>
      </x:c>
      <x:c r="E1065" s="0" t="s">
        <x:v>52</x:v>
      </x:c>
      <x:c r="F1065" s="0" t="s">
        <x:v>53</x:v>
      </x:c>
      <x:c r="G1065" s="0" t="s">
        <x:v>51</x:v>
      </x:c>
      <x:c r="H1065" s="0">
        <x:v>78.768889</x:v>
      </x:c>
    </x:row>
    <x:row r="1066" spans="1:8">
      <x:c r="A1066" s="0" t="s">
        <x:v>46</x:v>
      </x:c>
      <x:c r="B1066" s="0" t="s">
        <x:v>4</x:v>
      </x:c>
      <x:c r="C1066" s="0" t="s">
        <x:v>762</x:v>
      </x:c>
      <x:c r="D1066" s="0" t="s">
        <x:v>763</x:v>
      </x:c>
      <x:c r="E1066" s="0" t="s">
        <x:v>54</x:v>
      </x:c>
      <x:c r="F1066" s="0" t="s">
        <x:v>55</x:v>
      </x:c>
      <x:c r="G1066" s="0" t="s">
        <x:v>51</x:v>
      </x:c>
      <x:c r="H1066" s="0">
        <x:v>167.976776</x:v>
      </x:c>
    </x:row>
    <x:row r="1067" spans="1:8">
      <x:c r="A1067" s="0" t="s">
        <x:v>46</x:v>
      </x:c>
      <x:c r="B1067" s="0" t="s">
        <x:v>4</x:v>
      </x:c>
      <x:c r="C1067" s="0" t="s">
        <x:v>764</x:v>
      </x:c>
      <x:c r="D1067" s="0" t="s">
        <x:v>765</x:v>
      </x:c>
      <x:c r="E1067" s="0" t="s">
        <x:v>49</x:v>
      </x:c>
      <x:c r="F1067" s="0" t="s">
        <x:v>50</x:v>
      </x:c>
      <x:c r="G1067" s="0" t="s">
        <x:v>51</x:v>
      </x:c>
      <x:c r="H1067" s="0">
        <x:v>88.992249</x:v>
      </x:c>
    </x:row>
    <x:row r="1068" spans="1:8">
      <x:c r="A1068" s="0" t="s">
        <x:v>46</x:v>
      </x:c>
      <x:c r="B1068" s="0" t="s">
        <x:v>4</x:v>
      </x:c>
      <x:c r="C1068" s="0" t="s">
        <x:v>764</x:v>
      </x:c>
      <x:c r="D1068" s="0" t="s">
        <x:v>765</x:v>
      </x:c>
      <x:c r="E1068" s="0" t="s">
        <x:v>52</x:v>
      </x:c>
      <x:c r="F1068" s="0" t="s">
        <x:v>53</x:v>
      </x:c>
      <x:c r="G1068" s="0" t="s">
        <x:v>51</x:v>
      </x:c>
      <x:c r="H1068" s="0">
        <x:v>79.132779</x:v>
      </x:c>
    </x:row>
    <x:row r="1069" spans="1:8">
      <x:c r="A1069" s="0" t="s">
        <x:v>46</x:v>
      </x:c>
      <x:c r="B1069" s="0" t="s">
        <x:v>4</x:v>
      </x:c>
      <x:c r="C1069" s="0" t="s">
        <x:v>764</x:v>
      </x:c>
      <x:c r="D1069" s="0" t="s">
        <x:v>765</x:v>
      </x:c>
      <x:c r="E1069" s="0" t="s">
        <x:v>54</x:v>
      </x:c>
      <x:c r="F1069" s="0" t="s">
        <x:v>55</x:v>
      </x:c>
      <x:c r="G1069" s="0" t="s">
        <x:v>51</x:v>
      </x:c>
      <x:c r="H1069" s="0">
        <x:v>168.125028</x:v>
      </x:c>
    </x:row>
    <x:row r="1070" spans="1:8">
      <x:c r="A1070" s="0" t="s">
        <x:v>46</x:v>
      </x:c>
      <x:c r="B1070" s="0" t="s">
        <x:v>4</x:v>
      </x:c>
      <x:c r="C1070" s="0" t="s">
        <x:v>766</x:v>
      </x:c>
      <x:c r="D1070" s="0" t="s">
        <x:v>767</x:v>
      </x:c>
      <x:c r="E1070" s="0" t="s">
        <x:v>49</x:v>
      </x:c>
      <x:c r="F1070" s="0" t="s">
        <x:v>50</x:v>
      </x:c>
      <x:c r="G1070" s="0" t="s">
        <x:v>51</x:v>
      </x:c>
      <x:c r="H1070" s="0">
        <x:v>88.90744</x:v>
      </x:c>
    </x:row>
    <x:row r="1071" spans="1:8">
      <x:c r="A1071" s="0" t="s">
        <x:v>46</x:v>
      </x:c>
      <x:c r="B1071" s="0" t="s">
        <x:v>4</x:v>
      </x:c>
      <x:c r="C1071" s="0" t="s">
        <x:v>766</x:v>
      </x:c>
      <x:c r="D1071" s="0" t="s">
        <x:v>767</x:v>
      </x:c>
      <x:c r="E1071" s="0" t="s">
        <x:v>52</x:v>
      </x:c>
      <x:c r="F1071" s="0" t="s">
        <x:v>53</x:v>
      </x:c>
      <x:c r="G1071" s="0" t="s">
        <x:v>51</x:v>
      </x:c>
      <x:c r="H1071" s="0">
        <x:v>76.486389</x:v>
      </x:c>
    </x:row>
    <x:row r="1072" spans="1:8">
      <x:c r="A1072" s="0" t="s">
        <x:v>46</x:v>
      </x:c>
      <x:c r="B1072" s="0" t="s">
        <x:v>4</x:v>
      </x:c>
      <x:c r="C1072" s="0" t="s">
        <x:v>766</x:v>
      </x:c>
      <x:c r="D1072" s="0" t="s">
        <x:v>767</x:v>
      </x:c>
      <x:c r="E1072" s="0" t="s">
        <x:v>54</x:v>
      </x:c>
      <x:c r="F1072" s="0" t="s">
        <x:v>55</x:v>
      </x:c>
      <x:c r="G1072" s="0" t="s">
        <x:v>51</x:v>
      </x:c>
      <x:c r="H1072" s="0">
        <x:v>165.393829</x:v>
      </x:c>
    </x:row>
    <x:row r="1073" spans="1:8">
      <x:c r="A1073" s="0" t="s">
        <x:v>46</x:v>
      </x:c>
      <x:c r="B1073" s="0" t="s">
        <x:v>4</x:v>
      </x:c>
      <x:c r="C1073" s="0" t="s">
        <x:v>768</x:v>
      </x:c>
      <x:c r="D1073" s="0" t="s">
        <x:v>769</x:v>
      </x:c>
      <x:c r="E1073" s="0" t="s">
        <x:v>49</x:v>
      </x:c>
      <x:c r="F1073" s="0" t="s">
        <x:v>50</x:v>
      </x:c>
      <x:c r="G1073" s="0" t="s">
        <x:v>51</x:v>
      </x:c>
      <x:c r="H1073" s="0">
        <x:v>88.82601</x:v>
      </x:c>
    </x:row>
    <x:row r="1074" spans="1:8">
      <x:c r="A1074" s="0" t="s">
        <x:v>46</x:v>
      </x:c>
      <x:c r="B1074" s="0" t="s">
        <x:v>4</x:v>
      </x:c>
      <x:c r="C1074" s="0" t="s">
        <x:v>768</x:v>
      </x:c>
      <x:c r="D1074" s="0" t="s">
        <x:v>769</x:v>
      </x:c>
      <x:c r="E1074" s="0" t="s">
        <x:v>52</x:v>
      </x:c>
      <x:c r="F1074" s="0" t="s">
        <x:v>53</x:v>
      </x:c>
      <x:c r="G1074" s="0" t="s">
        <x:v>51</x:v>
      </x:c>
      <x:c r="H1074" s="0">
        <x:v>58.568611</x:v>
      </x:c>
    </x:row>
    <x:row r="1075" spans="1:8">
      <x:c r="A1075" s="0" t="s">
        <x:v>46</x:v>
      </x:c>
      <x:c r="B1075" s="0" t="s">
        <x:v>4</x:v>
      </x:c>
      <x:c r="C1075" s="0" t="s">
        <x:v>768</x:v>
      </x:c>
      <x:c r="D1075" s="0" t="s">
        <x:v>769</x:v>
      </x:c>
      <x:c r="E1075" s="0" t="s">
        <x:v>54</x:v>
      </x:c>
      <x:c r="F1075" s="0" t="s">
        <x:v>55</x:v>
      </x:c>
      <x:c r="G1075" s="0" t="s">
        <x:v>51</x:v>
      </x:c>
      <x:c r="H1075" s="0">
        <x:v>147.394621</x:v>
      </x:c>
    </x:row>
    <x:row r="1076" spans="1:8">
      <x:c r="A1076" s="0" t="s">
        <x:v>46</x:v>
      </x:c>
      <x:c r="B1076" s="0" t="s">
        <x:v>4</x:v>
      </x:c>
      <x:c r="C1076" s="0" t="s">
        <x:v>770</x:v>
      </x:c>
      <x:c r="D1076" s="0" t="s">
        <x:v>771</x:v>
      </x:c>
      <x:c r="E1076" s="0" t="s">
        <x:v>49</x:v>
      </x:c>
      <x:c r="F1076" s="0" t="s">
        <x:v>50</x:v>
      </x:c>
      <x:c r="G1076" s="0" t="s">
        <x:v>51</x:v>
      </x:c>
      <x:c r="H1076" s="0">
        <x:v>88.754913</x:v>
      </x:c>
    </x:row>
    <x:row r="1077" spans="1:8">
      <x:c r="A1077" s="0" t="s">
        <x:v>46</x:v>
      </x:c>
      <x:c r="B1077" s="0" t="s">
        <x:v>4</x:v>
      </x:c>
      <x:c r="C1077" s="0" t="s">
        <x:v>770</x:v>
      </x:c>
      <x:c r="D1077" s="0" t="s">
        <x:v>771</x:v>
      </x:c>
      <x:c r="E1077" s="0" t="s">
        <x:v>52</x:v>
      </x:c>
      <x:c r="F1077" s="0" t="s">
        <x:v>53</x:v>
      </x:c>
      <x:c r="G1077" s="0" t="s">
        <x:v>51</x:v>
      </x:c>
      <x:c r="H1077" s="0">
        <x:v>40.473056</x:v>
      </x:c>
    </x:row>
    <x:row r="1078" spans="1:8">
      <x:c r="A1078" s="0" t="s">
        <x:v>46</x:v>
      </x:c>
      <x:c r="B1078" s="0" t="s">
        <x:v>4</x:v>
      </x:c>
      <x:c r="C1078" s="0" t="s">
        <x:v>770</x:v>
      </x:c>
      <x:c r="D1078" s="0" t="s">
        <x:v>771</x:v>
      </x:c>
      <x:c r="E1078" s="0" t="s">
        <x:v>54</x:v>
      </x:c>
      <x:c r="F1078" s="0" t="s">
        <x:v>55</x:v>
      </x:c>
      <x:c r="G1078" s="0" t="s">
        <x:v>51</x:v>
      </x:c>
      <x:c r="H1078" s="0">
        <x:v>129.227969</x:v>
      </x:c>
    </x:row>
    <x:row r="1079" spans="1:8">
      <x:c r="A1079" s="0" t="s">
        <x:v>46</x:v>
      </x:c>
      <x:c r="B1079" s="0" t="s">
        <x:v>4</x:v>
      </x:c>
      <x:c r="C1079" s="0" t="s">
        <x:v>772</x:v>
      </x:c>
      <x:c r="D1079" s="0" t="s">
        <x:v>773</x:v>
      </x:c>
      <x:c r="E1079" s="0" t="s">
        <x:v>49</x:v>
      </x:c>
      <x:c r="F1079" s="0" t="s">
        <x:v>50</x:v>
      </x:c>
      <x:c r="G1079" s="0" t="s">
        <x:v>51</x:v>
      </x:c>
      <x:c r="H1079" s="0">
        <x:v>88.743344</x:v>
      </x:c>
    </x:row>
    <x:row r="1080" spans="1:8">
      <x:c r="A1080" s="0" t="s">
        <x:v>46</x:v>
      </x:c>
      <x:c r="B1080" s="0" t="s">
        <x:v>4</x:v>
      </x:c>
      <x:c r="C1080" s="0" t="s">
        <x:v>772</x:v>
      </x:c>
      <x:c r="D1080" s="0" t="s">
        <x:v>773</x:v>
      </x:c>
      <x:c r="E1080" s="0" t="s">
        <x:v>52</x:v>
      </x:c>
      <x:c r="F1080" s="0" t="s">
        <x:v>53</x:v>
      </x:c>
      <x:c r="G1080" s="0" t="s">
        <x:v>51</x:v>
      </x:c>
      <x:c r="H1080" s="0">
        <x:v>53.968611</x:v>
      </x:c>
    </x:row>
    <x:row r="1081" spans="1:8">
      <x:c r="A1081" s="0" t="s">
        <x:v>46</x:v>
      </x:c>
      <x:c r="B1081" s="0" t="s">
        <x:v>4</x:v>
      </x:c>
      <x:c r="C1081" s="0" t="s">
        <x:v>772</x:v>
      </x:c>
      <x:c r="D1081" s="0" t="s">
        <x:v>773</x:v>
      </x:c>
      <x:c r="E1081" s="0" t="s">
        <x:v>54</x:v>
      </x:c>
      <x:c r="F1081" s="0" t="s">
        <x:v>55</x:v>
      </x:c>
      <x:c r="G1081" s="0" t="s">
        <x:v>51</x:v>
      </x:c>
      <x:c r="H1081" s="0">
        <x:v>142.711955</x:v>
      </x:c>
    </x:row>
    <x:row r="1082" spans="1:8">
      <x:c r="A1082" s="0" t="s">
        <x:v>46</x:v>
      </x:c>
      <x:c r="B1082" s="0" t="s">
        <x:v>4</x:v>
      </x:c>
      <x:c r="C1082" s="0" t="s">
        <x:v>774</x:v>
      </x:c>
      <x:c r="D1082" s="0" t="s">
        <x:v>775</x:v>
      </x:c>
      <x:c r="E1082" s="0" t="s">
        <x:v>49</x:v>
      </x:c>
      <x:c r="F1082" s="0" t="s">
        <x:v>50</x:v>
      </x:c>
      <x:c r="G1082" s="0" t="s">
        <x:v>51</x:v>
      </x:c>
      <x:c r="H1082" s="0">
        <x:v>88.591587</x:v>
      </x:c>
    </x:row>
    <x:row r="1083" spans="1:8">
      <x:c r="A1083" s="0" t="s">
        <x:v>46</x:v>
      </x:c>
      <x:c r="B1083" s="0" t="s">
        <x:v>4</x:v>
      </x:c>
      <x:c r="C1083" s="0" t="s">
        <x:v>774</x:v>
      </x:c>
      <x:c r="D1083" s="0" t="s">
        <x:v>775</x:v>
      </x:c>
      <x:c r="E1083" s="0" t="s">
        <x:v>52</x:v>
      </x:c>
      <x:c r="F1083" s="0" t="s">
        <x:v>53</x:v>
      </x:c>
      <x:c r="G1083" s="0" t="s">
        <x:v>51</x:v>
      </x:c>
      <x:c r="H1083" s="0">
        <x:v>76.316389</x:v>
      </x:c>
    </x:row>
    <x:row r="1084" spans="1:8">
      <x:c r="A1084" s="0" t="s">
        <x:v>46</x:v>
      </x:c>
      <x:c r="B1084" s="0" t="s">
        <x:v>4</x:v>
      </x:c>
      <x:c r="C1084" s="0" t="s">
        <x:v>774</x:v>
      </x:c>
      <x:c r="D1084" s="0" t="s">
        <x:v>775</x:v>
      </x:c>
      <x:c r="E1084" s="0" t="s">
        <x:v>54</x:v>
      </x:c>
      <x:c r="F1084" s="0" t="s">
        <x:v>55</x:v>
      </x:c>
      <x:c r="G1084" s="0" t="s">
        <x:v>51</x:v>
      </x:c>
      <x:c r="H1084" s="0">
        <x:v>164.907976</x:v>
      </x:c>
    </x:row>
    <x:row r="1085" spans="1:8">
      <x:c r="A1085" s="0" t="s">
        <x:v>46</x:v>
      </x:c>
      <x:c r="B1085" s="0" t="s">
        <x:v>4</x:v>
      </x:c>
      <x:c r="C1085" s="0" t="s">
        <x:v>776</x:v>
      </x:c>
      <x:c r="D1085" s="0" t="s">
        <x:v>777</x:v>
      </x:c>
      <x:c r="E1085" s="0" t="s">
        <x:v>49</x:v>
      </x:c>
      <x:c r="F1085" s="0" t="s">
        <x:v>50</x:v>
      </x:c>
      <x:c r="G1085" s="0" t="s">
        <x:v>51</x:v>
      </x:c>
      <x:c r="H1085" s="0">
        <x:v>88.477623</x:v>
      </x:c>
    </x:row>
    <x:row r="1086" spans="1:8">
      <x:c r="A1086" s="0" t="s">
        <x:v>46</x:v>
      </x:c>
      <x:c r="B1086" s="0" t="s">
        <x:v>4</x:v>
      </x:c>
      <x:c r="C1086" s="0" t="s">
        <x:v>776</x:v>
      </x:c>
      <x:c r="D1086" s="0" t="s">
        <x:v>777</x:v>
      </x:c>
      <x:c r="E1086" s="0" t="s">
        <x:v>52</x:v>
      </x:c>
      <x:c r="F1086" s="0" t="s">
        <x:v>53</x:v>
      </x:c>
      <x:c r="G1086" s="0" t="s">
        <x:v>51</x:v>
      </x:c>
      <x:c r="H1086" s="0">
        <x:v>59.257222</x:v>
      </x:c>
    </x:row>
    <x:row r="1087" spans="1:8">
      <x:c r="A1087" s="0" t="s">
        <x:v>46</x:v>
      </x:c>
      <x:c r="B1087" s="0" t="s">
        <x:v>4</x:v>
      </x:c>
      <x:c r="C1087" s="0" t="s">
        <x:v>776</x:v>
      </x:c>
      <x:c r="D1087" s="0" t="s">
        <x:v>777</x:v>
      </x:c>
      <x:c r="E1087" s="0" t="s">
        <x:v>54</x:v>
      </x:c>
      <x:c r="F1087" s="0" t="s">
        <x:v>55</x:v>
      </x:c>
      <x:c r="G1087" s="0" t="s">
        <x:v>51</x:v>
      </x:c>
      <x:c r="H1087" s="0">
        <x:v>147.734845</x:v>
      </x:c>
    </x:row>
    <x:row r="1088" spans="1:8">
      <x:c r="A1088" s="0" t="s">
        <x:v>46</x:v>
      </x:c>
      <x:c r="B1088" s="0" t="s">
        <x:v>4</x:v>
      </x:c>
      <x:c r="C1088" s="0" t="s">
        <x:v>778</x:v>
      </x:c>
      <x:c r="D1088" s="0" t="s">
        <x:v>779</x:v>
      </x:c>
      <x:c r="E1088" s="0" t="s">
        <x:v>49</x:v>
      </x:c>
      <x:c r="F1088" s="0" t="s">
        <x:v>50</x:v>
      </x:c>
      <x:c r="G1088" s="0" t="s">
        <x:v>51</x:v>
      </x:c>
      <x:c r="H1088" s="0">
        <x:v>88.518263</x:v>
      </x:c>
    </x:row>
    <x:row r="1089" spans="1:8">
      <x:c r="A1089" s="0" t="s">
        <x:v>46</x:v>
      </x:c>
      <x:c r="B1089" s="0" t="s">
        <x:v>4</x:v>
      </x:c>
      <x:c r="C1089" s="0" t="s">
        <x:v>778</x:v>
      </x:c>
      <x:c r="D1089" s="0" t="s">
        <x:v>779</x:v>
      </x:c>
      <x:c r="E1089" s="0" t="s">
        <x:v>52</x:v>
      </x:c>
      <x:c r="F1089" s="0" t="s">
        <x:v>53</x:v>
      </x:c>
      <x:c r="G1089" s="0" t="s">
        <x:v>51</x:v>
      </x:c>
      <x:c r="H1089" s="0">
        <x:v>50.165241</x:v>
      </x:c>
    </x:row>
    <x:row r="1090" spans="1:8">
      <x:c r="A1090" s="0" t="s">
        <x:v>46</x:v>
      </x:c>
      <x:c r="B1090" s="0" t="s">
        <x:v>4</x:v>
      </x:c>
      <x:c r="C1090" s="0" t="s">
        <x:v>778</x:v>
      </x:c>
      <x:c r="D1090" s="0" t="s">
        <x:v>779</x:v>
      </x:c>
      <x:c r="E1090" s="0" t="s">
        <x:v>54</x:v>
      </x:c>
      <x:c r="F1090" s="0" t="s">
        <x:v>55</x:v>
      </x:c>
      <x:c r="G1090" s="0" t="s">
        <x:v>51</x:v>
      </x:c>
      <x:c r="H1090" s="0">
        <x:v>138.683504</x:v>
      </x:c>
    </x:row>
    <x:row r="1091" spans="1:8">
      <x:c r="A1091" s="0" t="s">
        <x:v>46</x:v>
      </x:c>
      <x:c r="B1091" s="0" t="s">
        <x:v>4</x:v>
      </x:c>
      <x:c r="C1091" s="0" t="s">
        <x:v>780</x:v>
      </x:c>
      <x:c r="D1091" s="0" t="s">
        <x:v>781</x:v>
      </x:c>
      <x:c r="E1091" s="0" t="s">
        <x:v>49</x:v>
      </x:c>
      <x:c r="F1091" s="0" t="s">
        <x:v>50</x:v>
      </x:c>
      <x:c r="G1091" s="0" t="s">
        <x:v>51</x:v>
      </x:c>
      <x:c r="H1091" s="0">
        <x:v>88.433562</x:v>
      </x:c>
    </x:row>
    <x:row r="1092" spans="1:8">
      <x:c r="A1092" s="0" t="s">
        <x:v>46</x:v>
      </x:c>
      <x:c r="B1092" s="0" t="s">
        <x:v>4</x:v>
      </x:c>
      <x:c r="C1092" s="0" t="s">
        <x:v>780</x:v>
      </x:c>
      <x:c r="D1092" s="0" t="s">
        <x:v>781</x:v>
      </x:c>
      <x:c r="E1092" s="0" t="s">
        <x:v>52</x:v>
      </x:c>
      <x:c r="F1092" s="0" t="s">
        <x:v>53</x:v>
      </x:c>
      <x:c r="G1092" s="0" t="s">
        <x:v>51</x:v>
      </x:c>
      <x:c r="H1092" s="0">
        <x:v>42.362778</x:v>
      </x:c>
    </x:row>
    <x:row r="1093" spans="1:8">
      <x:c r="A1093" s="0" t="s">
        <x:v>46</x:v>
      </x:c>
      <x:c r="B1093" s="0" t="s">
        <x:v>4</x:v>
      </x:c>
      <x:c r="C1093" s="0" t="s">
        <x:v>780</x:v>
      </x:c>
      <x:c r="D1093" s="0" t="s">
        <x:v>781</x:v>
      </x:c>
      <x:c r="E1093" s="0" t="s">
        <x:v>54</x:v>
      </x:c>
      <x:c r="F1093" s="0" t="s">
        <x:v>55</x:v>
      </x:c>
      <x:c r="G1093" s="0" t="s">
        <x:v>51</x:v>
      </x:c>
      <x:c r="H1093" s="0">
        <x:v>130.79634</x:v>
      </x:c>
    </x:row>
    <x:row r="1094" spans="1:8">
      <x:c r="A1094" s="0" t="s">
        <x:v>46</x:v>
      </x:c>
      <x:c r="B1094" s="0" t="s">
        <x:v>4</x:v>
      </x:c>
      <x:c r="C1094" s="0" t="s">
        <x:v>782</x:v>
      </x:c>
      <x:c r="D1094" s="0" t="s">
        <x:v>783</x:v>
      </x:c>
      <x:c r="E1094" s="0" t="s">
        <x:v>49</x:v>
      </x:c>
      <x:c r="F1094" s="0" t="s">
        <x:v>50</x:v>
      </x:c>
      <x:c r="G1094" s="0" t="s">
        <x:v>51</x:v>
      </x:c>
      <x:c r="H1094" s="0">
        <x:v>88.344199</x:v>
      </x:c>
    </x:row>
    <x:row r="1095" spans="1:8">
      <x:c r="A1095" s="0" t="s">
        <x:v>46</x:v>
      </x:c>
      <x:c r="B1095" s="0" t="s">
        <x:v>4</x:v>
      </x:c>
      <x:c r="C1095" s="0" t="s">
        <x:v>782</x:v>
      </x:c>
      <x:c r="D1095" s="0" t="s">
        <x:v>783</x:v>
      </x:c>
      <x:c r="E1095" s="0" t="s">
        <x:v>52</x:v>
      </x:c>
      <x:c r="F1095" s="0" t="s">
        <x:v>53</x:v>
      </x:c>
      <x:c r="G1095" s="0" t="s">
        <x:v>51</x:v>
      </x:c>
      <x:c r="H1095" s="0">
        <x:v>59.592222</x:v>
      </x:c>
    </x:row>
    <x:row r="1096" spans="1:8">
      <x:c r="A1096" s="0" t="s">
        <x:v>46</x:v>
      </x:c>
      <x:c r="B1096" s="0" t="s">
        <x:v>4</x:v>
      </x:c>
      <x:c r="C1096" s="0" t="s">
        <x:v>782</x:v>
      </x:c>
      <x:c r="D1096" s="0" t="s">
        <x:v>783</x:v>
      </x:c>
      <x:c r="E1096" s="0" t="s">
        <x:v>54</x:v>
      </x:c>
      <x:c r="F1096" s="0" t="s">
        <x:v>55</x:v>
      </x:c>
      <x:c r="G1096" s="0" t="s">
        <x:v>51</x:v>
      </x:c>
      <x:c r="H1096" s="0">
        <x:v>147.936421</x:v>
      </x:c>
    </x:row>
    <x:row r="1097" spans="1:8">
      <x:c r="A1097" s="0" t="s">
        <x:v>46</x:v>
      </x:c>
      <x:c r="B1097" s="0" t="s">
        <x:v>4</x:v>
      </x:c>
      <x:c r="C1097" s="0" t="s">
        <x:v>784</x:v>
      </x:c>
      <x:c r="D1097" s="0" t="s">
        <x:v>785</x:v>
      </x:c>
      <x:c r="E1097" s="0" t="s">
        <x:v>49</x:v>
      </x:c>
      <x:c r="F1097" s="0" t="s">
        <x:v>50</x:v>
      </x:c>
      <x:c r="G1097" s="0" t="s">
        <x:v>51</x:v>
      </x:c>
      <x:c r="H1097" s="0">
        <x:v>88.889287</x:v>
      </x:c>
    </x:row>
    <x:row r="1098" spans="1:8">
      <x:c r="A1098" s="0" t="s">
        <x:v>46</x:v>
      </x:c>
      <x:c r="B1098" s="0" t="s">
        <x:v>4</x:v>
      </x:c>
      <x:c r="C1098" s="0" t="s">
        <x:v>784</x:v>
      </x:c>
      <x:c r="D1098" s="0" t="s">
        <x:v>785</x:v>
      </x:c>
      <x:c r="E1098" s="0" t="s">
        <x:v>52</x:v>
      </x:c>
      <x:c r="F1098" s="0" t="s">
        <x:v>53</x:v>
      </x:c>
      <x:c r="G1098" s="0" t="s">
        <x:v>51</x:v>
      </x:c>
      <x:c r="H1098" s="0">
        <x:v>68.600833</x:v>
      </x:c>
    </x:row>
    <x:row r="1099" spans="1:8">
      <x:c r="A1099" s="0" t="s">
        <x:v>46</x:v>
      </x:c>
      <x:c r="B1099" s="0" t="s">
        <x:v>4</x:v>
      </x:c>
      <x:c r="C1099" s="0" t="s">
        <x:v>784</x:v>
      </x:c>
      <x:c r="D1099" s="0" t="s">
        <x:v>785</x:v>
      </x:c>
      <x:c r="E1099" s="0" t="s">
        <x:v>54</x:v>
      </x:c>
      <x:c r="F1099" s="0" t="s">
        <x:v>55</x:v>
      </x:c>
      <x:c r="G1099" s="0" t="s">
        <x:v>51</x:v>
      </x:c>
      <x:c r="H1099" s="0">
        <x:v>157.49012</x:v>
      </x:c>
    </x:row>
    <x:row r="1100" spans="1:8">
      <x:c r="A1100" s="0" t="s">
        <x:v>46</x:v>
      </x:c>
      <x:c r="B1100" s="0" t="s">
        <x:v>4</x:v>
      </x:c>
      <x:c r="C1100" s="0" t="s">
        <x:v>786</x:v>
      </x:c>
      <x:c r="D1100" s="0" t="s">
        <x:v>787</x:v>
      </x:c>
      <x:c r="E1100" s="0" t="s">
        <x:v>49</x:v>
      </x:c>
      <x:c r="F1100" s="0" t="s">
        <x:v>50</x:v>
      </x:c>
      <x:c r="G1100" s="0" t="s">
        <x:v>51</x:v>
      </x:c>
      <x:c r="H1100" s="0">
        <x:v>88.857126</x:v>
      </x:c>
    </x:row>
    <x:row r="1101" spans="1:8">
      <x:c r="A1101" s="0" t="s">
        <x:v>46</x:v>
      </x:c>
      <x:c r="B1101" s="0" t="s">
        <x:v>4</x:v>
      </x:c>
      <x:c r="C1101" s="0" t="s">
        <x:v>786</x:v>
      </x:c>
      <x:c r="D1101" s="0" t="s">
        <x:v>787</x:v>
      </x:c>
      <x:c r="E1101" s="0" t="s">
        <x:v>52</x:v>
      </x:c>
      <x:c r="F1101" s="0" t="s">
        <x:v>53</x:v>
      </x:c>
      <x:c r="G1101" s="0" t="s">
        <x:v>51</x:v>
      </x:c>
      <x:c r="H1101" s="0">
        <x:v>89.747223</x:v>
      </x:c>
    </x:row>
    <x:row r="1102" spans="1:8">
      <x:c r="A1102" s="0" t="s">
        <x:v>46</x:v>
      </x:c>
      <x:c r="B1102" s="0" t="s">
        <x:v>4</x:v>
      </x:c>
      <x:c r="C1102" s="0" t="s">
        <x:v>786</x:v>
      </x:c>
      <x:c r="D1102" s="0" t="s">
        <x:v>787</x:v>
      </x:c>
      <x:c r="E1102" s="0" t="s">
        <x:v>54</x:v>
      </x:c>
      <x:c r="F1102" s="0" t="s">
        <x:v>55</x:v>
      </x:c>
      <x:c r="G1102" s="0" t="s">
        <x:v>51</x:v>
      </x:c>
      <x:c r="H1102" s="0">
        <x:v>178.604349</x:v>
      </x:c>
    </x:row>
    <x:row r="1103" spans="1:8">
      <x:c r="A1103" s="0" t="s">
        <x:v>46</x:v>
      </x:c>
      <x:c r="B1103" s="0" t="s">
        <x:v>4</x:v>
      </x:c>
      <x:c r="C1103" s="0" t="s">
        <x:v>788</x:v>
      </x:c>
      <x:c r="D1103" s="0" t="s">
        <x:v>789</x:v>
      </x:c>
      <x:c r="E1103" s="0" t="s">
        <x:v>49</x:v>
      </x:c>
      <x:c r="F1103" s="0" t="s">
        <x:v>50</x:v>
      </x:c>
      <x:c r="G1103" s="0" t="s">
        <x:v>51</x:v>
      </x:c>
      <x:c r="H1103" s="0">
        <x:v>85.756072</x:v>
      </x:c>
    </x:row>
    <x:row r="1104" spans="1:8">
      <x:c r="A1104" s="0" t="s">
        <x:v>46</x:v>
      </x:c>
      <x:c r="B1104" s="0" t="s">
        <x:v>4</x:v>
      </x:c>
      <x:c r="C1104" s="0" t="s">
        <x:v>788</x:v>
      </x:c>
      <x:c r="D1104" s="0" t="s">
        <x:v>789</x:v>
      </x:c>
      <x:c r="E1104" s="0" t="s">
        <x:v>52</x:v>
      </x:c>
      <x:c r="F1104" s="0" t="s">
        <x:v>53</x:v>
      </x:c>
      <x:c r="G1104" s="0" t="s">
        <x:v>51</x:v>
      </x:c>
      <x:c r="H1104" s="0">
        <x:v>91.541667</x:v>
      </x:c>
    </x:row>
    <x:row r="1105" spans="1:8">
      <x:c r="A1105" s="0" t="s">
        <x:v>46</x:v>
      </x:c>
      <x:c r="B1105" s="0" t="s">
        <x:v>4</x:v>
      </x:c>
      <x:c r="C1105" s="0" t="s">
        <x:v>788</x:v>
      </x:c>
      <x:c r="D1105" s="0" t="s">
        <x:v>789</x:v>
      </x:c>
      <x:c r="E1105" s="0" t="s">
        <x:v>54</x:v>
      </x:c>
      <x:c r="F1105" s="0" t="s">
        <x:v>55</x:v>
      </x:c>
      <x:c r="G1105" s="0" t="s">
        <x:v>51</x:v>
      </x:c>
      <x:c r="H1105" s="0">
        <x:v>177.297739</x:v>
      </x:c>
    </x:row>
    <x:row r="1106" spans="1:8">
      <x:c r="A1106" s="0" t="s">
        <x:v>46</x:v>
      </x:c>
      <x:c r="B1106" s="0" t="s">
        <x:v>4</x:v>
      </x:c>
      <x:c r="C1106" s="0" t="s">
        <x:v>790</x:v>
      </x:c>
      <x:c r="D1106" s="0" t="s">
        <x:v>791</x:v>
      </x:c>
      <x:c r="E1106" s="0" t="s">
        <x:v>49</x:v>
      </x:c>
      <x:c r="F1106" s="0" t="s">
        <x:v>50</x:v>
      </x:c>
      <x:c r="G1106" s="0" t="s">
        <x:v>51</x:v>
      </x:c>
      <x:c r="H1106" s="0">
        <x:v>88.470882</x:v>
      </x:c>
    </x:row>
    <x:row r="1107" spans="1:8">
      <x:c r="A1107" s="0" t="s">
        <x:v>46</x:v>
      </x:c>
      <x:c r="B1107" s="0" t="s">
        <x:v>4</x:v>
      </x:c>
      <x:c r="C1107" s="0" t="s">
        <x:v>790</x:v>
      </x:c>
      <x:c r="D1107" s="0" t="s">
        <x:v>791</x:v>
      </x:c>
      <x:c r="E1107" s="0" t="s">
        <x:v>52</x:v>
      </x:c>
      <x:c r="F1107" s="0" t="s">
        <x:v>53</x:v>
      </x:c>
      <x:c r="G1107" s="0" t="s">
        <x:v>51</x:v>
      </x:c>
      <x:c r="H1107" s="0">
        <x:v>95.987778</x:v>
      </x:c>
    </x:row>
    <x:row r="1108" spans="1:8">
      <x:c r="A1108" s="0" t="s">
        <x:v>46</x:v>
      </x:c>
      <x:c r="B1108" s="0" t="s">
        <x:v>4</x:v>
      </x:c>
      <x:c r="C1108" s="0" t="s">
        <x:v>790</x:v>
      </x:c>
      <x:c r="D1108" s="0" t="s">
        <x:v>791</x:v>
      </x:c>
      <x:c r="E1108" s="0" t="s">
        <x:v>54</x:v>
      </x:c>
      <x:c r="F1108" s="0" t="s">
        <x:v>55</x:v>
      </x:c>
      <x:c r="G1108" s="0" t="s">
        <x:v>51</x:v>
      </x:c>
      <x:c r="H1108" s="0">
        <x:v>184.45866</x:v>
      </x:c>
    </x:row>
    <x:row r="1109" spans="1:8">
      <x:c r="A1109" s="0" t="s">
        <x:v>46</x:v>
      </x:c>
      <x:c r="B1109" s="0" t="s">
        <x:v>4</x:v>
      </x:c>
      <x:c r="C1109" s="0" t="s">
        <x:v>792</x:v>
      </x:c>
      <x:c r="D1109" s="0" t="s">
        <x:v>793</x:v>
      </x:c>
      <x:c r="E1109" s="0" t="s">
        <x:v>49</x:v>
      </x:c>
      <x:c r="F1109" s="0" t="s">
        <x:v>50</x:v>
      </x:c>
      <x:c r="G1109" s="0" t="s">
        <x:v>51</x:v>
      </x:c>
      <x:c r="H1109" s="0">
        <x:v>88.51653</x:v>
      </x:c>
    </x:row>
    <x:row r="1110" spans="1:8">
      <x:c r="A1110" s="0" t="s">
        <x:v>46</x:v>
      </x:c>
      <x:c r="B1110" s="0" t="s">
        <x:v>4</x:v>
      </x:c>
      <x:c r="C1110" s="0" t="s">
        <x:v>792</x:v>
      </x:c>
      <x:c r="D1110" s="0" t="s">
        <x:v>793</x:v>
      </x:c>
      <x:c r="E1110" s="0" t="s">
        <x:v>52</x:v>
      </x:c>
      <x:c r="F1110" s="0" t="s">
        <x:v>53</x:v>
      </x:c>
      <x:c r="G1110" s="0" t="s">
        <x:v>51</x:v>
      </x:c>
      <x:c r="H1110" s="0">
        <x:v>88.03</x:v>
      </x:c>
    </x:row>
    <x:row r="1111" spans="1:8">
      <x:c r="A1111" s="0" t="s">
        <x:v>46</x:v>
      </x:c>
      <x:c r="B1111" s="0" t="s">
        <x:v>4</x:v>
      </x:c>
      <x:c r="C1111" s="0" t="s">
        <x:v>792</x:v>
      </x:c>
      <x:c r="D1111" s="0" t="s">
        <x:v>793</x:v>
      </x:c>
      <x:c r="E1111" s="0" t="s">
        <x:v>54</x:v>
      </x:c>
      <x:c r="F1111" s="0" t="s">
        <x:v>55</x:v>
      </x:c>
      <x:c r="G1111" s="0" t="s">
        <x:v>51</x:v>
      </x:c>
      <x:c r="H1111" s="0">
        <x:v>176.54653</x:v>
      </x:c>
    </x:row>
    <x:row r="1112" spans="1:8">
      <x:c r="A1112" s="0" t="s">
        <x:v>46</x:v>
      </x:c>
      <x:c r="B1112" s="0" t="s">
        <x:v>4</x:v>
      </x:c>
      <x:c r="C1112" s="0" t="s">
        <x:v>794</x:v>
      </x:c>
      <x:c r="D1112" s="0" t="s">
        <x:v>795</x:v>
      </x:c>
      <x:c r="E1112" s="0" t="s">
        <x:v>49</x:v>
      </x:c>
      <x:c r="F1112" s="0" t="s">
        <x:v>50</x:v>
      </x:c>
      <x:c r="G1112" s="0" t="s">
        <x:v>51</x:v>
      </x:c>
      <x:c r="H1112" s="0">
        <x:v>88.46475</x:v>
      </x:c>
    </x:row>
    <x:row r="1113" spans="1:8">
      <x:c r="A1113" s="0" t="s">
        <x:v>46</x:v>
      </x:c>
      <x:c r="B1113" s="0" t="s">
        <x:v>4</x:v>
      </x:c>
      <x:c r="C1113" s="0" t="s">
        <x:v>794</x:v>
      </x:c>
      <x:c r="D1113" s="0" t="s">
        <x:v>795</x:v>
      </x:c>
      <x:c r="E1113" s="0" t="s">
        <x:v>52</x:v>
      </x:c>
      <x:c r="F1113" s="0" t="s">
        <x:v>53</x:v>
      </x:c>
      <x:c r="G1113" s="0" t="s">
        <x:v>51</x:v>
      </x:c>
      <x:c r="H1113" s="0">
        <x:v>66.585278</x:v>
      </x:c>
    </x:row>
    <x:row r="1114" spans="1:8">
      <x:c r="A1114" s="0" t="s">
        <x:v>46</x:v>
      </x:c>
      <x:c r="B1114" s="0" t="s">
        <x:v>4</x:v>
      </x:c>
      <x:c r="C1114" s="0" t="s">
        <x:v>794</x:v>
      </x:c>
      <x:c r="D1114" s="0" t="s">
        <x:v>795</x:v>
      </x:c>
      <x:c r="E1114" s="0" t="s">
        <x:v>54</x:v>
      </x:c>
      <x:c r="F1114" s="0" t="s">
        <x:v>55</x:v>
      </x:c>
      <x:c r="G1114" s="0" t="s">
        <x:v>51</x:v>
      </x:c>
      <x:c r="H1114" s="0">
        <x:v>155.050028</x:v>
      </x:c>
    </x:row>
    <x:row r="1115" spans="1:8">
      <x:c r="A1115" s="0" t="s">
        <x:v>46</x:v>
      </x:c>
      <x:c r="B1115" s="0" t="s">
        <x:v>4</x:v>
      </x:c>
      <x:c r="C1115" s="0" t="s">
        <x:v>796</x:v>
      </x:c>
      <x:c r="D1115" s="0" t="s">
        <x:v>797</x:v>
      </x:c>
      <x:c r="E1115" s="0" t="s">
        <x:v>49</x:v>
      </x:c>
      <x:c r="F1115" s="0" t="s">
        <x:v>50</x:v>
      </x:c>
      <x:c r="G1115" s="0" t="s">
        <x:v>51</x:v>
      </x:c>
      <x:c r="H1115" s="0">
        <x:v>88.423072</x:v>
      </x:c>
    </x:row>
    <x:row r="1116" spans="1:8">
      <x:c r="A1116" s="0" t="s">
        <x:v>46</x:v>
      </x:c>
      <x:c r="B1116" s="0" t="s">
        <x:v>4</x:v>
      </x:c>
      <x:c r="C1116" s="0" t="s">
        <x:v>796</x:v>
      </x:c>
      <x:c r="D1116" s="0" t="s">
        <x:v>797</x:v>
      </x:c>
      <x:c r="E1116" s="0" t="s">
        <x:v>52</x:v>
      </x:c>
      <x:c r="F1116" s="0" t="s">
        <x:v>53</x:v>
      </x:c>
      <x:c r="G1116" s="0" t="s">
        <x:v>51</x:v>
      </x:c>
      <x:c r="H1116" s="0">
        <x:v>66.177221</x:v>
      </x:c>
    </x:row>
    <x:row r="1117" spans="1:8">
      <x:c r="A1117" s="0" t="s">
        <x:v>46</x:v>
      </x:c>
      <x:c r="B1117" s="0" t="s">
        <x:v>4</x:v>
      </x:c>
      <x:c r="C1117" s="0" t="s">
        <x:v>796</x:v>
      </x:c>
      <x:c r="D1117" s="0" t="s">
        <x:v>797</x:v>
      </x:c>
      <x:c r="E1117" s="0" t="s">
        <x:v>54</x:v>
      </x:c>
      <x:c r="F1117" s="0" t="s">
        <x:v>55</x:v>
      </x:c>
      <x:c r="G1117" s="0" t="s">
        <x:v>51</x:v>
      </x:c>
      <x:c r="H1117" s="0">
        <x:v>154.600293</x:v>
      </x:c>
    </x:row>
    <x:row r="1118" spans="1:8">
      <x:c r="A1118" s="0" t="s">
        <x:v>46</x:v>
      </x:c>
      <x:c r="B1118" s="0" t="s">
        <x:v>4</x:v>
      </x:c>
      <x:c r="C1118" s="0" t="s">
        <x:v>798</x:v>
      </x:c>
      <x:c r="D1118" s="0" t="s">
        <x:v>799</x:v>
      </x:c>
      <x:c r="E1118" s="0" t="s">
        <x:v>49</x:v>
      </x:c>
      <x:c r="F1118" s="0" t="s">
        <x:v>50</x:v>
      </x:c>
      <x:c r="G1118" s="0" t="s">
        <x:v>51</x:v>
      </x:c>
      <x:c r="H1118" s="0">
        <x:v>88.411457</x:v>
      </x:c>
    </x:row>
    <x:row r="1119" spans="1:8">
      <x:c r="A1119" s="0" t="s">
        <x:v>46</x:v>
      </x:c>
      <x:c r="B1119" s="0" t="s">
        <x:v>4</x:v>
      </x:c>
      <x:c r="C1119" s="0" t="s">
        <x:v>798</x:v>
      </x:c>
      <x:c r="D1119" s="0" t="s">
        <x:v>799</x:v>
      </x:c>
      <x:c r="E1119" s="0" t="s">
        <x:v>52</x:v>
      </x:c>
      <x:c r="F1119" s="0" t="s">
        <x:v>53</x:v>
      </x:c>
      <x:c r="G1119" s="0" t="s">
        <x:v>51</x:v>
      </x:c>
      <x:c r="H1119" s="0">
        <x:v>96.445833</x:v>
      </x:c>
    </x:row>
    <x:row r="1120" spans="1:8">
      <x:c r="A1120" s="0" t="s">
        <x:v>46</x:v>
      </x:c>
      <x:c r="B1120" s="0" t="s">
        <x:v>4</x:v>
      </x:c>
      <x:c r="C1120" s="0" t="s">
        <x:v>798</x:v>
      </x:c>
      <x:c r="D1120" s="0" t="s">
        <x:v>799</x:v>
      </x:c>
      <x:c r="E1120" s="0" t="s">
        <x:v>54</x:v>
      </x:c>
      <x:c r="F1120" s="0" t="s">
        <x:v>55</x:v>
      </x:c>
      <x:c r="G1120" s="0" t="s">
        <x:v>51</x:v>
      </x:c>
      <x:c r="H1120" s="0">
        <x:v>184.85729</x:v>
      </x:c>
    </x:row>
    <x:row r="1121" spans="1:8">
      <x:c r="A1121" s="0" t="s">
        <x:v>46</x:v>
      </x:c>
      <x:c r="B1121" s="0" t="s">
        <x:v>4</x:v>
      </x:c>
      <x:c r="C1121" s="0" t="s">
        <x:v>800</x:v>
      </x:c>
      <x:c r="D1121" s="0" t="s">
        <x:v>801</x:v>
      </x:c>
      <x:c r="E1121" s="0" t="s">
        <x:v>49</x:v>
      </x:c>
      <x:c r="F1121" s="0" t="s">
        <x:v>50</x:v>
      </x:c>
      <x:c r="G1121" s="0" t="s">
        <x:v>51</x:v>
      </x:c>
      <x:c r="H1121" s="0">
        <x:v>88.374134</x:v>
      </x:c>
    </x:row>
    <x:row r="1122" spans="1:8">
      <x:c r="A1122" s="0" t="s">
        <x:v>46</x:v>
      </x:c>
      <x:c r="B1122" s="0" t="s">
        <x:v>4</x:v>
      </x:c>
      <x:c r="C1122" s="0" t="s">
        <x:v>800</x:v>
      </x:c>
      <x:c r="D1122" s="0" t="s">
        <x:v>801</x:v>
      </x:c>
      <x:c r="E1122" s="0" t="s">
        <x:v>52</x:v>
      </x:c>
      <x:c r="F1122" s="0" t="s">
        <x:v>53</x:v>
      </x:c>
      <x:c r="G1122" s="0" t="s">
        <x:v>51</x:v>
      </x:c>
      <x:c r="H1122" s="0">
        <x:v>109.536666</x:v>
      </x:c>
    </x:row>
    <x:row r="1123" spans="1:8">
      <x:c r="A1123" s="0" t="s">
        <x:v>46</x:v>
      </x:c>
      <x:c r="B1123" s="0" t="s">
        <x:v>4</x:v>
      </x:c>
      <x:c r="C1123" s="0" t="s">
        <x:v>800</x:v>
      </x:c>
      <x:c r="D1123" s="0" t="s">
        <x:v>801</x:v>
      </x:c>
      <x:c r="E1123" s="0" t="s">
        <x:v>54</x:v>
      </x:c>
      <x:c r="F1123" s="0" t="s">
        <x:v>55</x:v>
      </x:c>
      <x:c r="G1123" s="0" t="s">
        <x:v>51</x:v>
      </x:c>
      <x:c r="H1123" s="0">
        <x:v>197.9108</x:v>
      </x:c>
    </x:row>
    <x:row r="1124" spans="1:8">
      <x:c r="A1124" s="0" t="s">
        <x:v>46</x:v>
      </x:c>
      <x:c r="B1124" s="0" t="s">
        <x:v>4</x:v>
      </x:c>
      <x:c r="C1124" s="0" t="s">
        <x:v>802</x:v>
      </x:c>
      <x:c r="D1124" s="0" t="s">
        <x:v>803</x:v>
      </x:c>
      <x:c r="E1124" s="0" t="s">
        <x:v>49</x:v>
      </x:c>
      <x:c r="F1124" s="0" t="s">
        <x:v>50</x:v>
      </x:c>
      <x:c r="G1124" s="0" t="s">
        <x:v>51</x:v>
      </x:c>
      <x:c r="H1124" s="0">
        <x:v>84.924211</x:v>
      </x:c>
    </x:row>
    <x:row r="1125" spans="1:8">
      <x:c r="A1125" s="0" t="s">
        <x:v>46</x:v>
      </x:c>
      <x:c r="B1125" s="0" t="s">
        <x:v>4</x:v>
      </x:c>
      <x:c r="C1125" s="0" t="s">
        <x:v>802</x:v>
      </x:c>
      <x:c r="D1125" s="0" t="s">
        <x:v>803</x:v>
      </x:c>
      <x:c r="E1125" s="0" t="s">
        <x:v>52</x:v>
      </x:c>
      <x:c r="F1125" s="0" t="s">
        <x:v>53</x:v>
      </x:c>
      <x:c r="G1125" s="0" t="s">
        <x:v>51</x:v>
      </x:c>
      <x:c r="H1125" s="0">
        <x:v>112.625555</x:v>
      </x:c>
    </x:row>
    <x:row r="1126" spans="1:8">
      <x:c r="A1126" s="0" t="s">
        <x:v>46</x:v>
      </x:c>
      <x:c r="B1126" s="0" t="s">
        <x:v>4</x:v>
      </x:c>
      <x:c r="C1126" s="0" t="s">
        <x:v>802</x:v>
      </x:c>
      <x:c r="D1126" s="0" t="s">
        <x:v>803</x:v>
      </x:c>
      <x:c r="E1126" s="0" t="s">
        <x:v>54</x:v>
      </x:c>
      <x:c r="F1126" s="0" t="s">
        <x:v>55</x:v>
      </x:c>
      <x:c r="G1126" s="0" t="s">
        <x:v>51</x:v>
      </x:c>
      <x:c r="H1126" s="0">
        <x:v>197.549766</x:v>
      </x:c>
    </x:row>
    <x:row r="1127" spans="1:8">
      <x:c r="A1127" s="0" t="s">
        <x:v>46</x:v>
      </x:c>
      <x:c r="B1127" s="0" t="s">
        <x:v>4</x:v>
      </x:c>
      <x:c r="C1127" s="0" t="s">
        <x:v>804</x:v>
      </x:c>
      <x:c r="D1127" s="0" t="s">
        <x:v>805</x:v>
      </x:c>
      <x:c r="E1127" s="0" t="s">
        <x:v>49</x:v>
      </x:c>
      <x:c r="F1127" s="0" t="s">
        <x:v>50</x:v>
      </x:c>
      <x:c r="G1127" s="0" t="s">
        <x:v>51</x:v>
      </x:c>
      <x:c r="H1127" s="0">
        <x:v>89.079451</x:v>
      </x:c>
    </x:row>
    <x:row r="1128" spans="1:8">
      <x:c r="A1128" s="0" t="s">
        <x:v>46</x:v>
      </x:c>
      <x:c r="B1128" s="0" t="s">
        <x:v>4</x:v>
      </x:c>
      <x:c r="C1128" s="0" t="s">
        <x:v>804</x:v>
      </x:c>
      <x:c r="D1128" s="0" t="s">
        <x:v>805</x:v>
      </x:c>
      <x:c r="E1128" s="0" t="s">
        <x:v>52</x:v>
      </x:c>
      <x:c r="F1128" s="0" t="s">
        <x:v>53</x:v>
      </x:c>
      <x:c r="G1128" s="0" t="s">
        <x:v>51</x:v>
      </x:c>
      <x:c r="H1128" s="0">
        <x:v>87.996389</x:v>
      </x:c>
    </x:row>
    <x:row r="1129" spans="1:8">
      <x:c r="A1129" s="0" t="s">
        <x:v>46</x:v>
      </x:c>
      <x:c r="B1129" s="0" t="s">
        <x:v>4</x:v>
      </x:c>
      <x:c r="C1129" s="0" t="s">
        <x:v>804</x:v>
      </x:c>
      <x:c r="D1129" s="0" t="s">
        <x:v>805</x:v>
      </x:c>
      <x:c r="E1129" s="0" t="s">
        <x:v>54</x:v>
      </x:c>
      <x:c r="F1129" s="0" t="s">
        <x:v>55</x:v>
      </x:c>
      <x:c r="G1129" s="0" t="s">
        <x:v>51</x:v>
      </x:c>
      <x:c r="H1129" s="0">
        <x:v>177.07584</x:v>
      </x:c>
    </x:row>
    <x:row r="1130" spans="1:8">
      <x:c r="A1130" s="0" t="s">
        <x:v>46</x:v>
      </x:c>
      <x:c r="B1130" s="0" t="s">
        <x:v>4</x:v>
      </x:c>
      <x:c r="C1130" s="0" t="s">
        <x:v>806</x:v>
      </x:c>
      <x:c r="D1130" s="0" t="s">
        <x:v>807</x:v>
      </x:c>
      <x:c r="E1130" s="0" t="s">
        <x:v>49</x:v>
      </x:c>
      <x:c r="F1130" s="0" t="s">
        <x:v>50</x:v>
      </x:c>
      <x:c r="G1130" s="0" t="s">
        <x:v>51</x:v>
      </x:c>
      <x:c r="H1130" s="0">
        <x:v>87.313756</x:v>
      </x:c>
    </x:row>
    <x:row r="1131" spans="1:8">
      <x:c r="A1131" s="0" t="s">
        <x:v>46</x:v>
      </x:c>
      <x:c r="B1131" s="0" t="s">
        <x:v>4</x:v>
      </x:c>
      <x:c r="C1131" s="0" t="s">
        <x:v>806</x:v>
      </x:c>
      <x:c r="D1131" s="0" t="s">
        <x:v>807</x:v>
      </x:c>
      <x:c r="E1131" s="0" t="s">
        <x:v>52</x:v>
      </x:c>
      <x:c r="F1131" s="0" t="s">
        <x:v>53</x:v>
      </x:c>
      <x:c r="G1131" s="0" t="s">
        <x:v>51</x:v>
      </x:c>
      <x:c r="H1131" s="0">
        <x:v>39.985278</x:v>
      </x:c>
    </x:row>
    <x:row r="1132" spans="1:8">
      <x:c r="A1132" s="0" t="s">
        <x:v>46</x:v>
      </x:c>
      <x:c r="B1132" s="0" t="s">
        <x:v>4</x:v>
      </x:c>
      <x:c r="C1132" s="0" t="s">
        <x:v>806</x:v>
      </x:c>
      <x:c r="D1132" s="0" t="s">
        <x:v>807</x:v>
      </x:c>
      <x:c r="E1132" s="0" t="s">
        <x:v>54</x:v>
      </x:c>
      <x:c r="F1132" s="0" t="s">
        <x:v>55</x:v>
      </x:c>
      <x:c r="G1132" s="0" t="s">
        <x:v>51</x:v>
      </x:c>
      <x:c r="H1132" s="0">
        <x:v>127.299034</x:v>
      </x:c>
    </x:row>
    <x:row r="1133" spans="1:8">
      <x:c r="A1133" s="0" t="s">
        <x:v>46</x:v>
      </x:c>
      <x:c r="B1133" s="0" t="s">
        <x:v>4</x:v>
      </x:c>
      <x:c r="C1133" s="0" t="s">
        <x:v>808</x:v>
      </x:c>
      <x:c r="D1133" s="0" t="s">
        <x:v>809</x:v>
      </x:c>
      <x:c r="E1133" s="0" t="s">
        <x:v>49</x:v>
      </x:c>
      <x:c r="F1133" s="0" t="s">
        <x:v>50</x:v>
      </x:c>
      <x:c r="G1133" s="0" t="s">
        <x:v>51</x:v>
      </x:c>
      <x:c r="H1133" s="0">
        <x:v>88.107851</x:v>
      </x:c>
    </x:row>
    <x:row r="1134" spans="1:8">
      <x:c r="A1134" s="0" t="s">
        <x:v>46</x:v>
      </x:c>
      <x:c r="B1134" s="0" t="s">
        <x:v>4</x:v>
      </x:c>
      <x:c r="C1134" s="0" t="s">
        <x:v>808</x:v>
      </x:c>
      <x:c r="D1134" s="0" t="s">
        <x:v>809</x:v>
      </x:c>
      <x:c r="E1134" s="0" t="s">
        <x:v>52</x:v>
      </x:c>
      <x:c r="F1134" s="0" t="s">
        <x:v>53</x:v>
      </x:c>
      <x:c r="G1134" s="0" t="s">
        <x:v>51</x:v>
      </x:c>
      <x:c r="H1134" s="0">
        <x:v>39.047222</x:v>
      </x:c>
    </x:row>
    <x:row r="1135" spans="1:8">
      <x:c r="A1135" s="0" t="s">
        <x:v>46</x:v>
      </x:c>
      <x:c r="B1135" s="0" t="s">
        <x:v>4</x:v>
      </x:c>
      <x:c r="C1135" s="0" t="s">
        <x:v>808</x:v>
      </x:c>
      <x:c r="D1135" s="0" t="s">
        <x:v>809</x:v>
      </x:c>
      <x:c r="E1135" s="0" t="s">
        <x:v>54</x:v>
      </x:c>
      <x:c r="F1135" s="0" t="s">
        <x:v>55</x:v>
      </x:c>
      <x:c r="G1135" s="0" t="s">
        <x:v>51</x:v>
      </x:c>
      <x:c r="H1135" s="0">
        <x:v>127.155073</x:v>
      </x:c>
    </x:row>
    <x:row r="1136" spans="1:8">
      <x:c r="A1136" s="0" t="s">
        <x:v>46</x:v>
      </x:c>
      <x:c r="B1136" s="0" t="s">
        <x:v>4</x:v>
      </x:c>
      <x:c r="C1136" s="0" t="s">
        <x:v>810</x:v>
      </x:c>
      <x:c r="D1136" s="0" t="s">
        <x:v>811</x:v>
      </x:c>
      <x:c r="E1136" s="0" t="s">
        <x:v>49</x:v>
      </x:c>
      <x:c r="F1136" s="0" t="s">
        <x:v>50</x:v>
      </x:c>
      <x:c r="G1136" s="0" t="s">
        <x:v>51</x:v>
      </x:c>
      <x:c r="H1136" s="0">
        <x:v>88.017847</x:v>
      </x:c>
    </x:row>
    <x:row r="1137" spans="1:8">
      <x:c r="A1137" s="0" t="s">
        <x:v>46</x:v>
      </x:c>
      <x:c r="B1137" s="0" t="s">
        <x:v>4</x:v>
      </x:c>
      <x:c r="C1137" s="0" t="s">
        <x:v>810</x:v>
      </x:c>
      <x:c r="D1137" s="0" t="s">
        <x:v>811</x:v>
      </x:c>
      <x:c r="E1137" s="0" t="s">
        <x:v>52</x:v>
      </x:c>
      <x:c r="F1137" s="0" t="s">
        <x:v>53</x:v>
      </x:c>
      <x:c r="G1137" s="0" t="s">
        <x:v>51</x:v>
      </x:c>
      <x:c r="H1137" s="0">
        <x:v>93.921112</x:v>
      </x:c>
    </x:row>
    <x:row r="1138" spans="1:8">
      <x:c r="A1138" s="0" t="s">
        <x:v>46</x:v>
      </x:c>
      <x:c r="B1138" s="0" t="s">
        <x:v>4</x:v>
      </x:c>
      <x:c r="C1138" s="0" t="s">
        <x:v>810</x:v>
      </x:c>
      <x:c r="D1138" s="0" t="s">
        <x:v>811</x:v>
      </x:c>
      <x:c r="E1138" s="0" t="s">
        <x:v>54</x:v>
      </x:c>
      <x:c r="F1138" s="0" t="s">
        <x:v>55</x:v>
      </x:c>
      <x:c r="G1138" s="0" t="s">
        <x:v>51</x:v>
      </x:c>
      <x:c r="H1138" s="0">
        <x:v>181.938959</x:v>
      </x:c>
    </x:row>
    <x:row r="1139" spans="1:8">
      <x:c r="A1139" s="0" t="s">
        <x:v>46</x:v>
      </x:c>
      <x:c r="B1139" s="0" t="s">
        <x:v>4</x:v>
      </x:c>
      <x:c r="C1139" s="0" t="s">
        <x:v>812</x:v>
      </x:c>
      <x:c r="D1139" s="0" t="s">
        <x:v>813</x:v>
      </x:c>
      <x:c r="E1139" s="0" t="s">
        <x:v>49</x:v>
      </x:c>
      <x:c r="F1139" s="0" t="s">
        <x:v>50</x:v>
      </x:c>
      <x:c r="G1139" s="0" t="s">
        <x:v>51</x:v>
      </x:c>
      <x:c r="H1139" s="0">
        <x:v>88.036898</x:v>
      </x:c>
    </x:row>
    <x:row r="1140" spans="1:8">
      <x:c r="A1140" s="0" t="s">
        <x:v>46</x:v>
      </x:c>
      <x:c r="B1140" s="0" t="s">
        <x:v>4</x:v>
      </x:c>
      <x:c r="C1140" s="0" t="s">
        <x:v>812</x:v>
      </x:c>
      <x:c r="D1140" s="0" t="s">
        <x:v>813</x:v>
      </x:c>
      <x:c r="E1140" s="0" t="s">
        <x:v>52</x:v>
      </x:c>
      <x:c r="F1140" s="0" t="s">
        <x:v>53</x:v>
      </x:c>
      <x:c r="G1140" s="0" t="s">
        <x:v>51</x:v>
      </x:c>
      <x:c r="H1140" s="0">
        <x:v>79.609444</x:v>
      </x:c>
    </x:row>
    <x:row r="1141" spans="1:8">
      <x:c r="A1141" s="0" t="s">
        <x:v>46</x:v>
      </x:c>
      <x:c r="B1141" s="0" t="s">
        <x:v>4</x:v>
      </x:c>
      <x:c r="C1141" s="0" t="s">
        <x:v>812</x:v>
      </x:c>
      <x:c r="D1141" s="0" t="s">
        <x:v>813</x:v>
      </x:c>
      <x:c r="E1141" s="0" t="s">
        <x:v>54</x:v>
      </x:c>
      <x:c r="F1141" s="0" t="s">
        <x:v>55</x:v>
      </x:c>
      <x:c r="G1141" s="0" t="s">
        <x:v>51</x:v>
      </x:c>
      <x:c r="H1141" s="0">
        <x:v>167.646342</x:v>
      </x:c>
    </x:row>
    <x:row r="1142" spans="1:8">
      <x:c r="A1142" s="0" t="s">
        <x:v>46</x:v>
      </x:c>
      <x:c r="B1142" s="0" t="s">
        <x:v>4</x:v>
      </x:c>
      <x:c r="C1142" s="0" t="s">
        <x:v>814</x:v>
      </x:c>
      <x:c r="D1142" s="0" t="s">
        <x:v>815</x:v>
      </x:c>
      <x:c r="E1142" s="0" t="s">
        <x:v>49</x:v>
      </x:c>
      <x:c r="F1142" s="0" t="s">
        <x:v>50</x:v>
      </x:c>
      <x:c r="G1142" s="0" t="s">
        <x:v>51</x:v>
      </x:c>
      <x:c r="H1142" s="0">
        <x:v>87.98096</x:v>
      </x:c>
    </x:row>
    <x:row r="1143" spans="1:8">
      <x:c r="A1143" s="0" t="s">
        <x:v>46</x:v>
      </x:c>
      <x:c r="B1143" s="0" t="s">
        <x:v>4</x:v>
      </x:c>
      <x:c r="C1143" s="0" t="s">
        <x:v>814</x:v>
      </x:c>
      <x:c r="D1143" s="0" t="s">
        <x:v>815</x:v>
      </x:c>
      <x:c r="E1143" s="0" t="s">
        <x:v>52</x:v>
      </x:c>
      <x:c r="F1143" s="0" t="s">
        <x:v>53</x:v>
      </x:c>
      <x:c r="G1143" s="0" t="s">
        <x:v>51</x:v>
      </x:c>
      <x:c r="H1143" s="0">
        <x:v>88.667777</x:v>
      </x:c>
    </x:row>
    <x:row r="1144" spans="1:8">
      <x:c r="A1144" s="0" t="s">
        <x:v>46</x:v>
      </x:c>
      <x:c r="B1144" s="0" t="s">
        <x:v>4</x:v>
      </x:c>
      <x:c r="C1144" s="0" t="s">
        <x:v>814</x:v>
      </x:c>
      <x:c r="D1144" s="0" t="s">
        <x:v>815</x:v>
      </x:c>
      <x:c r="E1144" s="0" t="s">
        <x:v>54</x:v>
      </x:c>
      <x:c r="F1144" s="0" t="s">
        <x:v>55</x:v>
      </x:c>
      <x:c r="G1144" s="0" t="s">
        <x:v>51</x:v>
      </x:c>
      <x:c r="H1144" s="0">
        <x:v>176.648737</x:v>
      </x:c>
    </x:row>
    <x:row r="1145" spans="1:8">
      <x:c r="A1145" s="0" t="s">
        <x:v>46</x:v>
      </x:c>
      <x:c r="B1145" s="0" t="s">
        <x:v>4</x:v>
      </x:c>
      <x:c r="C1145" s="0" t="s">
        <x:v>816</x:v>
      </x:c>
      <x:c r="D1145" s="0" t="s">
        <x:v>817</x:v>
      </x:c>
      <x:c r="E1145" s="0" t="s">
        <x:v>49</x:v>
      </x:c>
      <x:c r="F1145" s="0" t="s">
        <x:v>50</x:v>
      </x:c>
      <x:c r="G1145" s="0" t="s">
        <x:v>51</x:v>
      </x:c>
      <x:c r="H1145" s="0">
        <x:v>87.968954</x:v>
      </x:c>
    </x:row>
    <x:row r="1146" spans="1:8">
      <x:c r="A1146" s="0" t="s">
        <x:v>46</x:v>
      </x:c>
      <x:c r="B1146" s="0" t="s">
        <x:v>4</x:v>
      </x:c>
      <x:c r="C1146" s="0" t="s">
        <x:v>816</x:v>
      </x:c>
      <x:c r="D1146" s="0" t="s">
        <x:v>817</x:v>
      </x:c>
      <x:c r="E1146" s="0" t="s">
        <x:v>52</x:v>
      </x:c>
      <x:c r="F1146" s="0" t="s">
        <x:v>53</x:v>
      </x:c>
      <x:c r="G1146" s="0" t="s">
        <x:v>51</x:v>
      </x:c>
      <x:c r="H1146" s="0">
        <x:v>101.6675</x:v>
      </x:c>
    </x:row>
    <x:row r="1147" spans="1:8">
      <x:c r="A1147" s="0" t="s">
        <x:v>46</x:v>
      </x:c>
      <x:c r="B1147" s="0" t="s">
        <x:v>4</x:v>
      </x:c>
      <x:c r="C1147" s="0" t="s">
        <x:v>816</x:v>
      </x:c>
      <x:c r="D1147" s="0" t="s">
        <x:v>817</x:v>
      </x:c>
      <x:c r="E1147" s="0" t="s">
        <x:v>54</x:v>
      </x:c>
      <x:c r="F1147" s="0" t="s">
        <x:v>55</x:v>
      </x:c>
      <x:c r="G1147" s="0" t="s">
        <x:v>51</x:v>
      </x:c>
      <x:c r="H1147" s="0">
        <x:v>189.636454</x:v>
      </x:c>
    </x:row>
    <x:row r="1148" spans="1:8">
      <x:c r="A1148" s="0" t="s">
        <x:v>46</x:v>
      </x:c>
      <x:c r="B1148" s="0" t="s">
        <x:v>4</x:v>
      </x:c>
      <x:c r="C1148" s="0" t="s">
        <x:v>818</x:v>
      </x:c>
      <x:c r="D1148" s="0" t="s">
        <x:v>819</x:v>
      </x:c>
      <x:c r="E1148" s="0" t="s">
        <x:v>49</x:v>
      </x:c>
      <x:c r="F1148" s="0" t="s">
        <x:v>50</x:v>
      </x:c>
      <x:c r="G1148" s="0" t="s">
        <x:v>51</x:v>
      </x:c>
      <x:c r="H1148" s="0">
        <x:v>79.87684</x:v>
      </x:c>
    </x:row>
    <x:row r="1149" spans="1:8">
      <x:c r="A1149" s="0" t="s">
        <x:v>46</x:v>
      </x:c>
      <x:c r="B1149" s="0" t="s">
        <x:v>4</x:v>
      </x:c>
      <x:c r="C1149" s="0" t="s">
        <x:v>818</x:v>
      </x:c>
      <x:c r="D1149" s="0" t="s">
        <x:v>819</x:v>
      </x:c>
      <x:c r="E1149" s="0" t="s">
        <x:v>52</x:v>
      </x:c>
      <x:c r="F1149" s="0" t="s">
        <x:v>53</x:v>
      </x:c>
      <x:c r="G1149" s="0" t="s">
        <x:v>51</x:v>
      </x:c>
      <x:c r="H1149" s="0">
        <x:v>111.82889</x:v>
      </x:c>
    </x:row>
    <x:row r="1150" spans="1:8">
      <x:c r="A1150" s="0" t="s">
        <x:v>46</x:v>
      </x:c>
      <x:c r="B1150" s="0" t="s">
        <x:v>4</x:v>
      </x:c>
      <x:c r="C1150" s="0" t="s">
        <x:v>818</x:v>
      </x:c>
      <x:c r="D1150" s="0" t="s">
        <x:v>819</x:v>
      </x:c>
      <x:c r="E1150" s="0" t="s">
        <x:v>54</x:v>
      </x:c>
      <x:c r="F1150" s="0" t="s">
        <x:v>55</x:v>
      </x:c>
      <x:c r="G1150" s="0" t="s">
        <x:v>51</x:v>
      </x:c>
      <x:c r="H1150" s="0">
        <x:v>191.70573</x:v>
      </x:c>
    </x:row>
    <x:row r="1151" spans="1:8">
      <x:c r="A1151" s="0" t="s">
        <x:v>46</x:v>
      </x:c>
      <x:c r="B1151" s="0" t="s">
        <x:v>4</x:v>
      </x:c>
      <x:c r="C1151" s="0" t="s">
        <x:v>820</x:v>
      </x:c>
      <x:c r="D1151" s="0" t="s">
        <x:v>821</x:v>
      </x:c>
      <x:c r="E1151" s="0" t="s">
        <x:v>49</x:v>
      </x:c>
      <x:c r="F1151" s="0" t="s">
        <x:v>50</x:v>
      </x:c>
      <x:c r="G1151" s="0" t="s">
        <x:v>51</x:v>
      </x:c>
      <x:c r="H1151" s="0">
        <x:v>87.853262</x:v>
      </x:c>
    </x:row>
    <x:row r="1152" spans="1:8">
      <x:c r="A1152" s="0" t="s">
        <x:v>46</x:v>
      </x:c>
      <x:c r="B1152" s="0" t="s">
        <x:v>4</x:v>
      </x:c>
      <x:c r="C1152" s="0" t="s">
        <x:v>820</x:v>
      </x:c>
      <x:c r="D1152" s="0" t="s">
        <x:v>821</x:v>
      </x:c>
      <x:c r="E1152" s="0" t="s">
        <x:v>52</x:v>
      </x:c>
      <x:c r="F1152" s="0" t="s">
        <x:v>53</x:v>
      </x:c>
      <x:c r="G1152" s="0" t="s">
        <x:v>51</x:v>
      </x:c>
      <x:c r="H1152" s="0">
        <x:v>94.636388</x:v>
      </x:c>
    </x:row>
    <x:row r="1153" spans="1:8">
      <x:c r="A1153" s="0" t="s">
        <x:v>46</x:v>
      </x:c>
      <x:c r="B1153" s="0" t="s">
        <x:v>4</x:v>
      </x:c>
      <x:c r="C1153" s="0" t="s">
        <x:v>820</x:v>
      </x:c>
      <x:c r="D1153" s="0" t="s">
        <x:v>821</x:v>
      </x:c>
      <x:c r="E1153" s="0" t="s">
        <x:v>54</x:v>
      </x:c>
      <x:c r="F1153" s="0" t="s">
        <x:v>55</x:v>
      </x:c>
      <x:c r="G1153" s="0" t="s">
        <x:v>51</x:v>
      </x:c>
      <x:c r="H1153" s="0">
        <x:v>182.48965</x:v>
      </x:c>
    </x:row>
    <x:row r="1154" spans="1:8">
      <x:c r="A1154" s="0" t="s">
        <x:v>46</x:v>
      </x:c>
      <x:c r="B1154" s="0" t="s">
        <x:v>4</x:v>
      </x:c>
      <x:c r="C1154" s="0" t="s">
        <x:v>822</x:v>
      </x:c>
      <x:c r="D1154" s="0" t="s">
        <x:v>823</x:v>
      </x:c>
      <x:c r="E1154" s="0" t="s">
        <x:v>49</x:v>
      </x:c>
      <x:c r="F1154" s="0" t="s">
        <x:v>50</x:v>
      </x:c>
      <x:c r="G1154" s="0" t="s">
        <x:v>51</x:v>
      </x:c>
      <x:c r="H1154" s="0">
        <x:v>88.757828</x:v>
      </x:c>
    </x:row>
    <x:row r="1155" spans="1:8">
      <x:c r="A1155" s="0" t="s">
        <x:v>46</x:v>
      </x:c>
      <x:c r="B1155" s="0" t="s">
        <x:v>4</x:v>
      </x:c>
      <x:c r="C1155" s="0" t="s">
        <x:v>822</x:v>
      </x:c>
      <x:c r="D1155" s="0" t="s">
        <x:v>823</x:v>
      </x:c>
      <x:c r="E1155" s="0" t="s">
        <x:v>52</x:v>
      </x:c>
      <x:c r="F1155" s="0" t="s">
        <x:v>53</x:v>
      </x:c>
      <x:c r="G1155" s="0" t="s">
        <x:v>51</x:v>
      </x:c>
      <x:c r="H1155" s="0">
        <x:v>78.513611</x:v>
      </x:c>
    </x:row>
    <x:row r="1156" spans="1:8">
      <x:c r="A1156" s="0" t="s">
        <x:v>46</x:v>
      </x:c>
      <x:c r="B1156" s="0" t="s">
        <x:v>4</x:v>
      </x:c>
      <x:c r="C1156" s="0" t="s">
        <x:v>822</x:v>
      </x:c>
      <x:c r="D1156" s="0" t="s">
        <x:v>823</x:v>
      </x:c>
      <x:c r="E1156" s="0" t="s">
        <x:v>54</x:v>
      </x:c>
      <x:c r="F1156" s="0" t="s">
        <x:v>55</x:v>
      </x:c>
      <x:c r="G1156" s="0" t="s">
        <x:v>51</x:v>
      </x:c>
      <x:c r="H1156" s="0">
        <x:v>167.271439</x:v>
      </x:c>
    </x:row>
    <x:row r="1157" spans="1:8">
      <x:c r="A1157" s="0" t="s">
        <x:v>46</x:v>
      </x:c>
      <x:c r="B1157" s="0" t="s">
        <x:v>4</x:v>
      </x:c>
      <x:c r="C1157" s="0" t="s">
        <x:v>824</x:v>
      </x:c>
      <x:c r="D1157" s="0" t="s">
        <x:v>825</x:v>
      </x:c>
      <x:c r="E1157" s="0" t="s">
        <x:v>49</x:v>
      </x:c>
      <x:c r="F1157" s="0" t="s">
        <x:v>50</x:v>
      </x:c>
      <x:c r="G1157" s="0" t="s">
        <x:v>51</x:v>
      </x:c>
      <x:c r="H1157" s="0">
        <x:v>88.300459</x:v>
      </x:c>
    </x:row>
    <x:row r="1158" spans="1:8">
      <x:c r="A1158" s="0" t="s">
        <x:v>46</x:v>
      </x:c>
      <x:c r="B1158" s="0" t="s">
        <x:v>4</x:v>
      </x:c>
      <x:c r="C1158" s="0" t="s">
        <x:v>824</x:v>
      </x:c>
      <x:c r="D1158" s="0" t="s">
        <x:v>825</x:v>
      </x:c>
      <x:c r="E1158" s="0" t="s">
        <x:v>52</x:v>
      </x:c>
      <x:c r="F1158" s="0" t="s">
        <x:v>53</x:v>
      </x:c>
      <x:c r="G1158" s="0" t="s">
        <x:v>51</x:v>
      </x:c>
      <x:c r="H1158" s="0">
        <x:v>94.914445</x:v>
      </x:c>
    </x:row>
    <x:row r="1159" spans="1:8">
      <x:c r="A1159" s="0" t="s">
        <x:v>46</x:v>
      </x:c>
      <x:c r="B1159" s="0" t="s">
        <x:v>4</x:v>
      </x:c>
      <x:c r="C1159" s="0" t="s">
        <x:v>824</x:v>
      </x:c>
      <x:c r="D1159" s="0" t="s">
        <x:v>825</x:v>
      </x:c>
      <x:c r="E1159" s="0" t="s">
        <x:v>54</x:v>
      </x:c>
      <x:c r="F1159" s="0" t="s">
        <x:v>55</x:v>
      </x:c>
      <x:c r="G1159" s="0" t="s">
        <x:v>51</x:v>
      </x:c>
      <x:c r="H1159" s="0">
        <x:v>183.214904</x:v>
      </x:c>
    </x:row>
    <x:row r="1160" spans="1:8">
      <x:c r="A1160" s="0" t="s">
        <x:v>46</x:v>
      </x:c>
      <x:c r="B1160" s="0" t="s">
        <x:v>4</x:v>
      </x:c>
      <x:c r="C1160" s="0" t="s">
        <x:v>826</x:v>
      </x:c>
      <x:c r="D1160" s="0" t="s">
        <x:v>827</x:v>
      </x:c>
      <x:c r="E1160" s="0" t="s">
        <x:v>49</x:v>
      </x:c>
      <x:c r="F1160" s="0" t="s">
        <x:v>50</x:v>
      </x:c>
      <x:c r="G1160" s="0" t="s">
        <x:v>51</x:v>
      </x:c>
      <x:c r="H1160" s="0">
        <x:v>88.205163</x:v>
      </x:c>
    </x:row>
    <x:row r="1161" spans="1:8">
      <x:c r="A1161" s="0" t="s">
        <x:v>46</x:v>
      </x:c>
      <x:c r="B1161" s="0" t="s">
        <x:v>4</x:v>
      </x:c>
      <x:c r="C1161" s="0" t="s">
        <x:v>826</x:v>
      </x:c>
      <x:c r="D1161" s="0" t="s">
        <x:v>827</x:v>
      </x:c>
      <x:c r="E1161" s="0" t="s">
        <x:v>52</x:v>
      </x:c>
      <x:c r="F1161" s="0" t="s">
        <x:v>53</x:v>
      </x:c>
      <x:c r="G1161" s="0" t="s">
        <x:v>51</x:v>
      </x:c>
      <x:c r="H1161" s="0">
        <x:v>137.128334</x:v>
      </x:c>
    </x:row>
    <x:row r="1162" spans="1:8">
      <x:c r="A1162" s="0" t="s">
        <x:v>46</x:v>
      </x:c>
      <x:c r="B1162" s="0" t="s">
        <x:v>4</x:v>
      </x:c>
      <x:c r="C1162" s="0" t="s">
        <x:v>826</x:v>
      </x:c>
      <x:c r="D1162" s="0" t="s">
        <x:v>827</x:v>
      </x:c>
      <x:c r="E1162" s="0" t="s">
        <x:v>54</x:v>
      </x:c>
      <x:c r="F1162" s="0" t="s">
        <x:v>55</x:v>
      </x:c>
      <x:c r="G1162" s="0" t="s">
        <x:v>51</x:v>
      </x:c>
      <x:c r="H1162" s="0">
        <x:v>225.333497</x:v>
      </x:c>
    </x:row>
    <x:row r="1163" spans="1:8">
      <x:c r="A1163" s="0" t="s">
        <x:v>46</x:v>
      </x:c>
      <x:c r="B1163" s="0" t="s">
        <x:v>4</x:v>
      </x:c>
      <x:c r="C1163" s="0" t="s">
        <x:v>828</x:v>
      </x:c>
      <x:c r="D1163" s="0" t="s">
        <x:v>829</x:v>
      </x:c>
      <x:c r="E1163" s="0" t="s">
        <x:v>49</x:v>
      </x:c>
      <x:c r="F1163" s="0" t="s">
        <x:v>50</x:v>
      </x:c>
      <x:c r="G1163" s="0" t="s">
        <x:v>51</x:v>
      </x:c>
      <x:c r="H1163" s="0">
        <x:v>88.10593</x:v>
      </x:c>
    </x:row>
    <x:row r="1164" spans="1:8">
      <x:c r="A1164" s="0" t="s">
        <x:v>46</x:v>
      </x:c>
      <x:c r="B1164" s="0" t="s">
        <x:v>4</x:v>
      </x:c>
      <x:c r="C1164" s="0" t="s">
        <x:v>828</x:v>
      </x:c>
      <x:c r="D1164" s="0" t="s">
        <x:v>829</x:v>
      </x:c>
      <x:c r="E1164" s="0" t="s">
        <x:v>52</x:v>
      </x:c>
      <x:c r="F1164" s="0" t="s">
        <x:v>53</x:v>
      </x:c>
      <x:c r="G1164" s="0" t="s">
        <x:v>51</x:v>
      </x:c>
      <x:c r="H1164" s="0">
        <x:v>131.821667</x:v>
      </x:c>
    </x:row>
    <x:row r="1165" spans="1:8">
      <x:c r="A1165" s="0" t="s">
        <x:v>46</x:v>
      </x:c>
      <x:c r="B1165" s="0" t="s">
        <x:v>4</x:v>
      </x:c>
      <x:c r="C1165" s="0" t="s">
        <x:v>828</x:v>
      </x:c>
      <x:c r="D1165" s="0" t="s">
        <x:v>829</x:v>
      </x:c>
      <x:c r="E1165" s="0" t="s">
        <x:v>54</x:v>
      </x:c>
      <x:c r="F1165" s="0" t="s">
        <x:v>55</x:v>
      </x:c>
      <x:c r="G1165" s="0" t="s">
        <x:v>51</x:v>
      </x:c>
      <x:c r="H1165" s="0">
        <x:v>219.927597</x:v>
      </x:c>
    </x:row>
    <x:row r="1166" spans="1:8">
      <x:c r="A1166" s="0" t="s">
        <x:v>46</x:v>
      </x:c>
      <x:c r="B1166" s="0" t="s">
        <x:v>4</x:v>
      </x:c>
      <x:c r="C1166" s="0" t="s">
        <x:v>830</x:v>
      </x:c>
      <x:c r="D1166" s="0" t="s">
        <x:v>831</x:v>
      </x:c>
      <x:c r="E1166" s="0" t="s">
        <x:v>49</x:v>
      </x:c>
      <x:c r="F1166" s="0" t="s">
        <x:v>50</x:v>
      </x:c>
      <x:c r="G1166" s="0" t="s">
        <x:v>51</x:v>
      </x:c>
      <x:c r="H1166" s="0">
        <x:v>80.811284</x:v>
      </x:c>
    </x:row>
    <x:row r="1167" spans="1:8">
      <x:c r="A1167" s="0" t="s">
        <x:v>46</x:v>
      </x:c>
      <x:c r="B1167" s="0" t="s">
        <x:v>4</x:v>
      </x:c>
      <x:c r="C1167" s="0" t="s">
        <x:v>830</x:v>
      </x:c>
      <x:c r="D1167" s="0" t="s">
        <x:v>831</x:v>
      </x:c>
      <x:c r="E1167" s="0" t="s">
        <x:v>52</x:v>
      </x:c>
      <x:c r="F1167" s="0" t="s">
        <x:v>53</x:v>
      </x:c>
      <x:c r="G1167" s="0" t="s">
        <x:v>51</x:v>
      </x:c>
      <x:c r="H1167" s="0">
        <x:v>99.109722</x:v>
      </x:c>
    </x:row>
    <x:row r="1168" spans="1:8">
      <x:c r="A1168" s="0" t="s">
        <x:v>46</x:v>
      </x:c>
      <x:c r="B1168" s="0" t="s">
        <x:v>4</x:v>
      </x:c>
      <x:c r="C1168" s="0" t="s">
        <x:v>830</x:v>
      </x:c>
      <x:c r="D1168" s="0" t="s">
        <x:v>831</x:v>
      </x:c>
      <x:c r="E1168" s="0" t="s">
        <x:v>54</x:v>
      </x:c>
      <x:c r="F1168" s="0" t="s">
        <x:v>55</x:v>
      </x:c>
      <x:c r="G1168" s="0" t="s">
        <x:v>51</x:v>
      </x:c>
      <x:c r="H1168" s="0">
        <x:v>179.921006</x:v>
      </x:c>
    </x:row>
    <x:row r="1169" spans="1:8">
      <x:c r="A1169" s="0" t="s">
        <x:v>46</x:v>
      </x:c>
      <x:c r="B1169" s="0" t="s">
        <x:v>4</x:v>
      </x:c>
      <x:c r="C1169" s="0" t="s">
        <x:v>832</x:v>
      </x:c>
      <x:c r="D1169" s="0" t="s">
        <x:v>833</x:v>
      </x:c>
      <x:c r="E1169" s="0" t="s">
        <x:v>49</x:v>
      </x:c>
      <x:c r="F1169" s="0" t="s">
        <x:v>50</x:v>
      </x:c>
      <x:c r="G1169" s="0" t="s">
        <x:v>51</x:v>
      </x:c>
      <x:c r="H1169" s="0">
        <x:v>89.161726</x:v>
      </x:c>
    </x:row>
    <x:row r="1170" spans="1:8">
      <x:c r="A1170" s="0" t="s">
        <x:v>46</x:v>
      </x:c>
      <x:c r="B1170" s="0" t="s">
        <x:v>4</x:v>
      </x:c>
      <x:c r="C1170" s="0" t="s">
        <x:v>832</x:v>
      </x:c>
      <x:c r="D1170" s="0" t="s">
        <x:v>833</x:v>
      </x:c>
      <x:c r="E1170" s="0" t="s">
        <x:v>52</x:v>
      </x:c>
      <x:c r="F1170" s="0" t="s">
        <x:v>53</x:v>
      </x:c>
      <x:c r="G1170" s="0" t="s">
        <x:v>51</x:v>
      </x:c>
      <x:c r="H1170" s="0">
        <x:v>72.238611</x:v>
      </x:c>
    </x:row>
    <x:row r="1171" spans="1:8">
      <x:c r="A1171" s="0" t="s">
        <x:v>46</x:v>
      </x:c>
      <x:c r="B1171" s="0" t="s">
        <x:v>4</x:v>
      </x:c>
      <x:c r="C1171" s="0" t="s">
        <x:v>832</x:v>
      </x:c>
      <x:c r="D1171" s="0" t="s">
        <x:v>833</x:v>
      </x:c>
      <x:c r="E1171" s="0" t="s">
        <x:v>54</x:v>
      </x:c>
      <x:c r="F1171" s="0" t="s">
        <x:v>55</x:v>
      </x:c>
      <x:c r="G1171" s="0" t="s">
        <x:v>51</x:v>
      </x:c>
      <x:c r="H1171" s="0">
        <x:v>161.400337</x:v>
      </x:c>
    </x:row>
    <x:row r="1172" spans="1:8">
      <x:c r="A1172" s="0" t="s">
        <x:v>46</x:v>
      </x:c>
      <x:c r="B1172" s="0" t="s">
        <x:v>4</x:v>
      </x:c>
      <x:c r="C1172" s="0" t="s">
        <x:v>834</x:v>
      </x:c>
      <x:c r="D1172" s="0" t="s">
        <x:v>835</x:v>
      </x:c>
      <x:c r="E1172" s="0" t="s">
        <x:v>49</x:v>
      </x:c>
      <x:c r="F1172" s="0" t="s">
        <x:v>50</x:v>
      </x:c>
      <x:c r="G1172" s="0" t="s">
        <x:v>51</x:v>
      </x:c>
      <x:c r="H1172" s="0">
        <x:v>87.6417</x:v>
      </x:c>
    </x:row>
    <x:row r="1173" spans="1:8">
      <x:c r="A1173" s="0" t="s">
        <x:v>46</x:v>
      </x:c>
      <x:c r="B1173" s="0" t="s">
        <x:v>4</x:v>
      </x:c>
      <x:c r="C1173" s="0" t="s">
        <x:v>834</x:v>
      </x:c>
      <x:c r="D1173" s="0" t="s">
        <x:v>835</x:v>
      </x:c>
      <x:c r="E1173" s="0" t="s">
        <x:v>52</x:v>
      </x:c>
      <x:c r="F1173" s="0" t="s">
        <x:v>53</x:v>
      </x:c>
      <x:c r="G1173" s="0" t="s">
        <x:v>51</x:v>
      </x:c>
      <x:c r="H1173" s="0">
        <x:v>50.260833</x:v>
      </x:c>
    </x:row>
    <x:row r="1174" spans="1:8">
      <x:c r="A1174" s="0" t="s">
        <x:v>46</x:v>
      </x:c>
      <x:c r="B1174" s="0" t="s">
        <x:v>4</x:v>
      </x:c>
      <x:c r="C1174" s="0" t="s">
        <x:v>834</x:v>
      </x:c>
      <x:c r="D1174" s="0" t="s">
        <x:v>835</x:v>
      </x:c>
      <x:c r="E1174" s="0" t="s">
        <x:v>54</x:v>
      </x:c>
      <x:c r="F1174" s="0" t="s">
        <x:v>55</x:v>
      </x:c>
      <x:c r="G1174" s="0" t="s">
        <x:v>51</x:v>
      </x:c>
      <x:c r="H1174" s="0">
        <x:v>137.902533</x:v>
      </x:c>
    </x:row>
    <x:row r="1175" spans="1:8">
      <x:c r="A1175" s="0" t="s">
        <x:v>46</x:v>
      </x:c>
      <x:c r="B1175" s="0" t="s">
        <x:v>4</x:v>
      </x:c>
      <x:c r="C1175" s="0" t="s">
        <x:v>836</x:v>
      </x:c>
      <x:c r="D1175" s="0" t="s">
        <x:v>837</x:v>
      </x:c>
      <x:c r="E1175" s="0" t="s">
        <x:v>49</x:v>
      </x:c>
      <x:c r="F1175" s="0" t="s">
        <x:v>50</x:v>
      </x:c>
      <x:c r="G1175" s="0" t="s">
        <x:v>51</x:v>
      </x:c>
      <x:c r="H1175" s="0">
        <x:v>87.587046</x:v>
      </x:c>
    </x:row>
    <x:row r="1176" spans="1:8">
      <x:c r="A1176" s="0" t="s">
        <x:v>46</x:v>
      </x:c>
      <x:c r="B1176" s="0" t="s">
        <x:v>4</x:v>
      </x:c>
      <x:c r="C1176" s="0" t="s">
        <x:v>836</x:v>
      </x:c>
      <x:c r="D1176" s="0" t="s">
        <x:v>837</x:v>
      </x:c>
      <x:c r="E1176" s="0" t="s">
        <x:v>52</x:v>
      </x:c>
      <x:c r="F1176" s="0" t="s">
        <x:v>53</x:v>
      </x:c>
      <x:c r="G1176" s="0" t="s">
        <x:v>51</x:v>
      </x:c>
      <x:c r="H1176" s="0">
        <x:v>73.380556</x:v>
      </x:c>
    </x:row>
    <x:row r="1177" spans="1:8">
      <x:c r="A1177" s="0" t="s">
        <x:v>46</x:v>
      </x:c>
      <x:c r="B1177" s="0" t="s">
        <x:v>4</x:v>
      </x:c>
      <x:c r="C1177" s="0" t="s">
        <x:v>836</x:v>
      </x:c>
      <x:c r="D1177" s="0" t="s">
        <x:v>837</x:v>
      </x:c>
      <x:c r="E1177" s="0" t="s">
        <x:v>54</x:v>
      </x:c>
      <x:c r="F1177" s="0" t="s">
        <x:v>55</x:v>
      </x:c>
      <x:c r="G1177" s="0" t="s">
        <x:v>51</x:v>
      </x:c>
      <x:c r="H1177" s="0">
        <x:v>160.967602</x:v>
      </x:c>
    </x:row>
    <x:row r="1178" spans="1:8">
      <x:c r="A1178" s="0" t="s">
        <x:v>46</x:v>
      </x:c>
      <x:c r="B1178" s="0" t="s">
        <x:v>4</x:v>
      </x:c>
      <x:c r="C1178" s="0" t="s">
        <x:v>838</x:v>
      </x:c>
      <x:c r="D1178" s="0" t="s">
        <x:v>839</x:v>
      </x:c>
      <x:c r="E1178" s="0" t="s">
        <x:v>49</x:v>
      </x:c>
      <x:c r="F1178" s="0" t="s">
        <x:v>50</x:v>
      </x:c>
      <x:c r="G1178" s="0" t="s">
        <x:v>51</x:v>
      </x:c>
      <x:c r="H1178" s="0">
        <x:v>87.533979</x:v>
      </x:c>
    </x:row>
    <x:row r="1179" spans="1:8">
      <x:c r="A1179" s="0" t="s">
        <x:v>46</x:v>
      </x:c>
      <x:c r="B1179" s="0" t="s">
        <x:v>4</x:v>
      </x:c>
      <x:c r="C1179" s="0" t="s">
        <x:v>838</x:v>
      </x:c>
      <x:c r="D1179" s="0" t="s">
        <x:v>839</x:v>
      </x:c>
      <x:c r="E1179" s="0" t="s">
        <x:v>52</x:v>
      </x:c>
      <x:c r="F1179" s="0" t="s">
        <x:v>53</x:v>
      </x:c>
      <x:c r="G1179" s="0" t="s">
        <x:v>51</x:v>
      </x:c>
      <x:c r="H1179" s="0">
        <x:v>97.632778</x:v>
      </x:c>
    </x:row>
    <x:row r="1180" spans="1:8">
      <x:c r="A1180" s="0" t="s">
        <x:v>46</x:v>
      </x:c>
      <x:c r="B1180" s="0" t="s">
        <x:v>4</x:v>
      </x:c>
      <x:c r="C1180" s="0" t="s">
        <x:v>838</x:v>
      </x:c>
      <x:c r="D1180" s="0" t="s">
        <x:v>839</x:v>
      </x:c>
      <x:c r="E1180" s="0" t="s">
        <x:v>54</x:v>
      </x:c>
      <x:c r="F1180" s="0" t="s">
        <x:v>55</x:v>
      </x:c>
      <x:c r="G1180" s="0" t="s">
        <x:v>51</x:v>
      </x:c>
      <x:c r="H1180" s="0">
        <x:v>185.166757</x:v>
      </x:c>
    </x:row>
    <x:row r="1181" spans="1:8">
      <x:c r="A1181" s="0" t="s">
        <x:v>46</x:v>
      </x:c>
      <x:c r="B1181" s="0" t="s">
        <x:v>4</x:v>
      </x:c>
      <x:c r="C1181" s="0" t="s">
        <x:v>840</x:v>
      </x:c>
      <x:c r="D1181" s="0" t="s">
        <x:v>841</x:v>
      </x:c>
      <x:c r="E1181" s="0" t="s">
        <x:v>49</x:v>
      </x:c>
      <x:c r="F1181" s="0" t="s">
        <x:v>50</x:v>
      </x:c>
      <x:c r="G1181" s="0" t="s">
        <x:v>51</x:v>
      </x:c>
      <x:c r="H1181" s="0">
        <x:v>87.566693</x:v>
      </x:c>
    </x:row>
    <x:row r="1182" spans="1:8">
      <x:c r="A1182" s="0" t="s">
        <x:v>46</x:v>
      </x:c>
      <x:c r="B1182" s="0" t="s">
        <x:v>4</x:v>
      </x:c>
      <x:c r="C1182" s="0" t="s">
        <x:v>840</x:v>
      </x:c>
      <x:c r="D1182" s="0" t="s">
        <x:v>841</x:v>
      </x:c>
      <x:c r="E1182" s="0" t="s">
        <x:v>52</x:v>
      </x:c>
      <x:c r="F1182" s="0" t="s">
        <x:v>53</x:v>
      </x:c>
      <x:c r="G1182" s="0" t="s">
        <x:v>51</x:v>
      </x:c>
      <x:c r="H1182" s="0">
        <x:v>111.742223</x:v>
      </x:c>
    </x:row>
    <x:row r="1183" spans="1:8">
      <x:c r="A1183" s="0" t="s">
        <x:v>46</x:v>
      </x:c>
      <x:c r="B1183" s="0" t="s">
        <x:v>4</x:v>
      </x:c>
      <x:c r="C1183" s="0" t="s">
        <x:v>840</x:v>
      </x:c>
      <x:c r="D1183" s="0" t="s">
        <x:v>841</x:v>
      </x:c>
      <x:c r="E1183" s="0" t="s">
        <x:v>54</x:v>
      </x:c>
      <x:c r="F1183" s="0" t="s">
        <x:v>55</x:v>
      </x:c>
      <x:c r="G1183" s="0" t="s">
        <x:v>51</x:v>
      </x:c>
      <x:c r="H1183" s="0">
        <x:v>199.308916</x:v>
      </x:c>
    </x:row>
    <x:row r="1184" spans="1:8">
      <x:c r="A1184" s="0" t="s">
        <x:v>46</x:v>
      </x:c>
      <x:c r="B1184" s="0" t="s">
        <x:v>4</x:v>
      </x:c>
      <x:c r="C1184" s="0" t="s">
        <x:v>842</x:v>
      </x:c>
      <x:c r="D1184" s="0" t="s">
        <x:v>843</x:v>
      </x:c>
      <x:c r="E1184" s="0" t="s">
        <x:v>49</x:v>
      </x:c>
      <x:c r="F1184" s="0" t="s">
        <x:v>50</x:v>
      </x:c>
      <x:c r="G1184" s="0" t="s">
        <x:v>51</x:v>
      </x:c>
      <x:c r="H1184" s="0">
        <x:v>87.752404</x:v>
      </x:c>
    </x:row>
    <x:row r="1185" spans="1:8">
      <x:c r="A1185" s="0" t="s">
        <x:v>46</x:v>
      </x:c>
      <x:c r="B1185" s="0" t="s">
        <x:v>4</x:v>
      </x:c>
      <x:c r="C1185" s="0" t="s">
        <x:v>842</x:v>
      </x:c>
      <x:c r="D1185" s="0" t="s">
        <x:v>843</x:v>
      </x:c>
      <x:c r="E1185" s="0" t="s">
        <x:v>52</x:v>
      </x:c>
      <x:c r="F1185" s="0" t="s">
        <x:v>53</x:v>
      </x:c>
      <x:c r="G1185" s="0" t="s">
        <x:v>51</x:v>
      </x:c>
      <x:c r="H1185" s="0">
        <x:v>134.76</x:v>
      </x:c>
    </x:row>
    <x:row r="1186" spans="1:8">
      <x:c r="A1186" s="0" t="s">
        <x:v>46</x:v>
      </x:c>
      <x:c r="B1186" s="0" t="s">
        <x:v>4</x:v>
      </x:c>
      <x:c r="C1186" s="0" t="s">
        <x:v>842</x:v>
      </x:c>
      <x:c r="D1186" s="0" t="s">
        <x:v>843</x:v>
      </x:c>
      <x:c r="E1186" s="0" t="s">
        <x:v>54</x:v>
      </x:c>
      <x:c r="F1186" s="0" t="s">
        <x:v>55</x:v>
      </x:c>
      <x:c r="G1186" s="0" t="s">
        <x:v>51</x:v>
      </x:c>
      <x:c r="H1186" s="0">
        <x:v>222.512404</x:v>
      </x:c>
    </x:row>
    <x:row r="1187" spans="1:8">
      <x:c r="A1187" s="0" t="s">
        <x:v>46</x:v>
      </x:c>
      <x:c r="B1187" s="0" t="s">
        <x:v>4</x:v>
      </x:c>
      <x:c r="C1187" s="0" t="s">
        <x:v>844</x:v>
      </x:c>
      <x:c r="D1187" s="0" t="s">
        <x:v>845</x:v>
      </x:c>
      <x:c r="E1187" s="0" t="s">
        <x:v>49</x:v>
      </x:c>
      <x:c r="F1187" s="0" t="s">
        <x:v>50</x:v>
      </x:c>
      <x:c r="G1187" s="0" t="s">
        <x:v>51</x:v>
      </x:c>
      <x:c r="H1187" s="0">
        <x:v>87.471564</x:v>
      </x:c>
    </x:row>
    <x:row r="1188" spans="1:8">
      <x:c r="A1188" s="0" t="s">
        <x:v>46</x:v>
      </x:c>
      <x:c r="B1188" s="0" t="s">
        <x:v>4</x:v>
      </x:c>
      <x:c r="C1188" s="0" t="s">
        <x:v>844</x:v>
      </x:c>
      <x:c r="D1188" s="0" t="s">
        <x:v>845</x:v>
      </x:c>
      <x:c r="E1188" s="0" t="s">
        <x:v>52</x:v>
      </x:c>
      <x:c r="F1188" s="0" t="s">
        <x:v>53</x:v>
      </x:c>
      <x:c r="G1188" s="0" t="s">
        <x:v>51</x:v>
      </x:c>
      <x:c r="H1188" s="0">
        <x:v>110.431111</x:v>
      </x:c>
    </x:row>
    <x:row r="1189" spans="1:8">
      <x:c r="A1189" s="0" t="s">
        <x:v>46</x:v>
      </x:c>
      <x:c r="B1189" s="0" t="s">
        <x:v>4</x:v>
      </x:c>
      <x:c r="C1189" s="0" t="s">
        <x:v>844</x:v>
      </x:c>
      <x:c r="D1189" s="0" t="s">
        <x:v>845</x:v>
      </x:c>
      <x:c r="E1189" s="0" t="s">
        <x:v>54</x:v>
      </x:c>
      <x:c r="F1189" s="0" t="s">
        <x:v>55</x:v>
      </x:c>
      <x:c r="G1189" s="0" t="s">
        <x:v>51</x:v>
      </x:c>
      <x:c r="H1189" s="0">
        <x:v>197.902675</x:v>
      </x:c>
    </x:row>
    <x:row r="1190" spans="1:8">
      <x:c r="A1190" s="0" t="s">
        <x:v>46</x:v>
      </x:c>
      <x:c r="B1190" s="0" t="s">
        <x:v>4</x:v>
      </x:c>
      <x:c r="C1190" s="0" t="s">
        <x:v>846</x:v>
      </x:c>
      <x:c r="D1190" s="0" t="s">
        <x:v>847</x:v>
      </x:c>
      <x:c r="E1190" s="0" t="s">
        <x:v>49</x:v>
      </x:c>
      <x:c r="F1190" s="0" t="s">
        <x:v>50</x:v>
      </x:c>
      <x:c r="G1190" s="0" t="s">
        <x:v>51</x:v>
      </x:c>
      <x:c r="H1190" s="0">
        <x:v>87.045856</x:v>
      </x:c>
    </x:row>
    <x:row r="1191" spans="1:8">
      <x:c r="A1191" s="0" t="s">
        <x:v>46</x:v>
      </x:c>
      <x:c r="B1191" s="0" t="s">
        <x:v>4</x:v>
      </x:c>
      <x:c r="C1191" s="0" t="s">
        <x:v>846</x:v>
      </x:c>
      <x:c r="D1191" s="0" t="s">
        <x:v>847</x:v>
      </x:c>
      <x:c r="E1191" s="0" t="s">
        <x:v>52</x:v>
      </x:c>
      <x:c r="F1191" s="0" t="s">
        <x:v>53</x:v>
      </x:c>
      <x:c r="G1191" s="0" t="s">
        <x:v>51</x:v>
      </x:c>
      <x:c r="H1191" s="0">
        <x:v>124.771945</x:v>
      </x:c>
    </x:row>
    <x:row r="1192" spans="1:8">
      <x:c r="A1192" s="0" t="s">
        <x:v>46</x:v>
      </x:c>
      <x:c r="B1192" s="0" t="s">
        <x:v>4</x:v>
      </x:c>
      <x:c r="C1192" s="0" t="s">
        <x:v>846</x:v>
      </x:c>
      <x:c r="D1192" s="0" t="s">
        <x:v>847</x:v>
      </x:c>
      <x:c r="E1192" s="0" t="s">
        <x:v>54</x:v>
      </x:c>
      <x:c r="F1192" s="0" t="s">
        <x:v>55</x:v>
      </x:c>
      <x:c r="G1192" s="0" t="s">
        <x:v>51</x:v>
      </x:c>
      <x:c r="H1192" s="0">
        <x:v>211.817801</x:v>
      </x:c>
    </x:row>
    <x:row r="1193" spans="1:8">
      <x:c r="A1193" s="0" t="s">
        <x:v>46</x:v>
      </x:c>
      <x:c r="B1193" s="0" t="s">
        <x:v>4</x:v>
      </x:c>
      <x:c r="C1193" s="0" t="s">
        <x:v>848</x:v>
      </x:c>
      <x:c r="D1193" s="0" t="s">
        <x:v>849</x:v>
      </x:c>
      <x:c r="E1193" s="0" t="s">
        <x:v>49</x:v>
      </x:c>
      <x:c r="F1193" s="0" t="s">
        <x:v>50</x:v>
      </x:c>
      <x:c r="G1193" s="0" t="s">
        <x:v>51</x:v>
      </x:c>
      <x:c r="H1193" s="0">
        <x:v>86.874802</x:v>
      </x:c>
    </x:row>
    <x:row r="1194" spans="1:8">
      <x:c r="A1194" s="0" t="s">
        <x:v>46</x:v>
      </x:c>
      <x:c r="B1194" s="0" t="s">
        <x:v>4</x:v>
      </x:c>
      <x:c r="C1194" s="0" t="s">
        <x:v>848</x:v>
      </x:c>
      <x:c r="D1194" s="0" t="s">
        <x:v>849</x:v>
      </x:c>
      <x:c r="E1194" s="0" t="s">
        <x:v>52</x:v>
      </x:c>
      <x:c r="F1194" s="0" t="s">
        <x:v>53</x:v>
      </x:c>
      <x:c r="G1194" s="0" t="s">
        <x:v>51</x:v>
      </x:c>
      <x:c r="H1194" s="0">
        <x:v>111.788056</x:v>
      </x:c>
    </x:row>
    <x:row r="1195" spans="1:8">
      <x:c r="A1195" s="0" t="s">
        <x:v>46</x:v>
      </x:c>
      <x:c r="B1195" s="0" t="s">
        <x:v>4</x:v>
      </x:c>
      <x:c r="C1195" s="0" t="s">
        <x:v>848</x:v>
      </x:c>
      <x:c r="D1195" s="0" t="s">
        <x:v>849</x:v>
      </x:c>
      <x:c r="E1195" s="0" t="s">
        <x:v>54</x:v>
      </x:c>
      <x:c r="F1195" s="0" t="s">
        <x:v>55</x:v>
      </x:c>
      <x:c r="G1195" s="0" t="s">
        <x:v>51</x:v>
      </x:c>
      <x:c r="H1195" s="0">
        <x:v>198.662858</x:v>
      </x:c>
    </x:row>
    <x:row r="1196" spans="1:8">
      <x:c r="A1196" s="0" t="s">
        <x:v>46</x:v>
      </x:c>
      <x:c r="B1196" s="0" t="s">
        <x:v>4</x:v>
      </x:c>
      <x:c r="C1196" s="0" t="s">
        <x:v>850</x:v>
      </x:c>
      <x:c r="D1196" s="0" t="s">
        <x:v>851</x:v>
      </x:c>
      <x:c r="E1196" s="0" t="s">
        <x:v>49</x:v>
      </x:c>
      <x:c r="F1196" s="0" t="s">
        <x:v>50</x:v>
      </x:c>
      <x:c r="G1196" s="0" t="s">
        <x:v>51</x:v>
      </x:c>
      <x:c r="H1196" s="0">
        <x:v>86.776658</x:v>
      </x:c>
    </x:row>
    <x:row r="1197" spans="1:8">
      <x:c r="A1197" s="0" t="s">
        <x:v>46</x:v>
      </x:c>
      <x:c r="B1197" s="0" t="s">
        <x:v>4</x:v>
      </x:c>
      <x:c r="C1197" s="0" t="s">
        <x:v>850</x:v>
      </x:c>
      <x:c r="D1197" s="0" t="s">
        <x:v>851</x:v>
      </x:c>
      <x:c r="E1197" s="0" t="s">
        <x:v>52</x:v>
      </x:c>
      <x:c r="F1197" s="0" t="s">
        <x:v>53</x:v>
      </x:c>
      <x:c r="G1197" s="0" t="s">
        <x:v>51</x:v>
      </x:c>
      <x:c r="H1197" s="0">
        <x:v>71.401944</x:v>
      </x:c>
    </x:row>
    <x:row r="1198" spans="1:8">
      <x:c r="A1198" s="0" t="s">
        <x:v>46</x:v>
      </x:c>
      <x:c r="B1198" s="0" t="s">
        <x:v>4</x:v>
      </x:c>
      <x:c r="C1198" s="0" t="s">
        <x:v>850</x:v>
      </x:c>
      <x:c r="D1198" s="0" t="s">
        <x:v>851</x:v>
      </x:c>
      <x:c r="E1198" s="0" t="s">
        <x:v>54</x:v>
      </x:c>
      <x:c r="F1198" s="0" t="s">
        <x:v>55</x:v>
      </x:c>
      <x:c r="G1198" s="0" t="s">
        <x:v>51</x:v>
      </x:c>
      <x:c r="H1198" s="0">
        <x:v>158.178602</x:v>
      </x:c>
    </x:row>
    <x:row r="1199" spans="1:8">
      <x:c r="A1199" s="0" t="s">
        <x:v>46</x:v>
      </x:c>
      <x:c r="B1199" s="0" t="s">
        <x:v>4</x:v>
      </x:c>
      <x:c r="C1199" s="0" t="s">
        <x:v>852</x:v>
      </x:c>
      <x:c r="D1199" s="0" t="s">
        <x:v>853</x:v>
      </x:c>
      <x:c r="E1199" s="0" t="s">
        <x:v>49</x:v>
      </x:c>
      <x:c r="F1199" s="0" t="s">
        <x:v>50</x:v>
      </x:c>
      <x:c r="G1199" s="0" t="s">
        <x:v>51</x:v>
      </x:c>
      <x:c r="H1199" s="0">
        <x:v>83.215061</x:v>
      </x:c>
    </x:row>
    <x:row r="1200" spans="1:8">
      <x:c r="A1200" s="0" t="s">
        <x:v>46</x:v>
      </x:c>
      <x:c r="B1200" s="0" t="s">
        <x:v>4</x:v>
      </x:c>
      <x:c r="C1200" s="0" t="s">
        <x:v>852</x:v>
      </x:c>
      <x:c r="D1200" s="0" t="s">
        <x:v>853</x:v>
      </x:c>
      <x:c r="E1200" s="0" t="s">
        <x:v>52</x:v>
      </x:c>
      <x:c r="F1200" s="0" t="s">
        <x:v>53</x:v>
      </x:c>
      <x:c r="G1200" s="0" t="s">
        <x:v>51</x:v>
      </x:c>
      <x:c r="H1200" s="0">
        <x:v>109.192778</x:v>
      </x:c>
    </x:row>
    <x:row r="1201" spans="1:8">
      <x:c r="A1201" s="0" t="s">
        <x:v>46</x:v>
      </x:c>
      <x:c r="B1201" s="0" t="s">
        <x:v>4</x:v>
      </x:c>
      <x:c r="C1201" s="0" t="s">
        <x:v>852</x:v>
      </x:c>
      <x:c r="D1201" s="0" t="s">
        <x:v>853</x:v>
      </x:c>
      <x:c r="E1201" s="0" t="s">
        <x:v>54</x:v>
      </x:c>
      <x:c r="F1201" s="0" t="s">
        <x:v>55</x:v>
      </x:c>
      <x:c r="G1201" s="0" t="s">
        <x:v>51</x:v>
      </x:c>
      <x:c r="H1201" s="0">
        <x:v>192.407839</x:v>
      </x:c>
    </x:row>
    <x:row r="1202" spans="1:8">
      <x:c r="A1202" s="0" t="s">
        <x:v>46</x:v>
      </x:c>
      <x:c r="B1202" s="0" t="s">
        <x:v>4</x:v>
      </x:c>
      <x:c r="C1202" s="0" t="s">
        <x:v>854</x:v>
      </x:c>
      <x:c r="D1202" s="0" t="s">
        <x:v>855</x:v>
      </x:c>
      <x:c r="E1202" s="0" t="s">
        <x:v>49</x:v>
      </x:c>
      <x:c r="F1202" s="0" t="s">
        <x:v>50</x:v>
      </x:c>
      <x:c r="G1202" s="0" t="s">
        <x:v>51</x:v>
      </x:c>
      <x:c r="H1202" s="0">
        <x:v>62.855373</x:v>
      </x:c>
    </x:row>
    <x:row r="1203" spans="1:8">
      <x:c r="A1203" s="0" t="s">
        <x:v>46</x:v>
      </x:c>
      <x:c r="B1203" s="0" t="s">
        <x:v>4</x:v>
      </x:c>
      <x:c r="C1203" s="0" t="s">
        <x:v>854</x:v>
      </x:c>
      <x:c r="D1203" s="0" t="s">
        <x:v>855</x:v>
      </x:c>
      <x:c r="E1203" s="0" t="s">
        <x:v>52</x:v>
      </x:c>
      <x:c r="F1203" s="0" t="s">
        <x:v>53</x:v>
      </x:c>
      <x:c r="G1203" s="0" t="s">
        <x:v>51</x:v>
      </x:c>
      <x:c r="H1203" s="0">
        <x:v>95.295</x:v>
      </x:c>
    </x:row>
    <x:row r="1204" spans="1:8">
      <x:c r="A1204" s="0" t="s">
        <x:v>46</x:v>
      </x:c>
      <x:c r="B1204" s="0" t="s">
        <x:v>4</x:v>
      </x:c>
      <x:c r="C1204" s="0" t="s">
        <x:v>854</x:v>
      </x:c>
      <x:c r="D1204" s="0" t="s">
        <x:v>855</x:v>
      </x:c>
      <x:c r="E1204" s="0" t="s">
        <x:v>54</x:v>
      </x:c>
      <x:c r="F1204" s="0" t="s">
        <x:v>55</x:v>
      </x:c>
      <x:c r="G1204" s="0" t="s">
        <x:v>51</x:v>
      </x:c>
      <x:c r="H1204" s="0">
        <x:v>158.150373</x:v>
      </x:c>
    </x:row>
    <x:row r="1205" spans="1:8">
      <x:c r="A1205" s="0" t="s">
        <x:v>46</x:v>
      </x:c>
      <x:c r="B1205" s="0" t="s">
        <x:v>4</x:v>
      </x:c>
      <x:c r="C1205" s="0" t="s">
        <x:v>856</x:v>
      </x:c>
      <x:c r="D1205" s="0" t="s">
        <x:v>857</x:v>
      </x:c>
      <x:c r="E1205" s="0" t="s">
        <x:v>49</x:v>
      </x:c>
      <x:c r="F1205" s="0" t="s">
        <x:v>50</x:v>
      </x:c>
      <x:c r="G1205" s="0" t="s">
        <x:v>51</x:v>
      </x:c>
      <x:c r="H1205" s="0">
        <x:v>88.467482</x:v>
      </x:c>
    </x:row>
    <x:row r="1206" spans="1:8">
      <x:c r="A1206" s="0" t="s">
        <x:v>46</x:v>
      </x:c>
      <x:c r="B1206" s="0" t="s">
        <x:v>4</x:v>
      </x:c>
      <x:c r="C1206" s="0" t="s">
        <x:v>856</x:v>
      </x:c>
      <x:c r="D1206" s="0" t="s">
        <x:v>857</x:v>
      </x:c>
      <x:c r="E1206" s="0" t="s">
        <x:v>52</x:v>
      </x:c>
      <x:c r="F1206" s="0" t="s">
        <x:v>53</x:v>
      </x:c>
      <x:c r="G1206" s="0" t="s">
        <x:v>51</x:v>
      </x:c>
      <x:c r="H1206" s="0">
        <x:v>77.418888</x:v>
      </x:c>
    </x:row>
    <x:row r="1207" spans="1:8">
      <x:c r="A1207" s="0" t="s">
        <x:v>46</x:v>
      </x:c>
      <x:c r="B1207" s="0" t="s">
        <x:v>4</x:v>
      </x:c>
      <x:c r="C1207" s="0" t="s">
        <x:v>856</x:v>
      </x:c>
      <x:c r="D1207" s="0" t="s">
        <x:v>857</x:v>
      </x:c>
      <x:c r="E1207" s="0" t="s">
        <x:v>54</x:v>
      </x:c>
      <x:c r="F1207" s="0" t="s">
        <x:v>55</x:v>
      </x:c>
      <x:c r="G1207" s="0" t="s">
        <x:v>51</x:v>
      </x:c>
      <x:c r="H1207" s="0">
        <x:v>165.88637</x:v>
      </x:c>
    </x:row>
    <x:row r="1208" spans="1:8">
      <x:c r="A1208" s="0" t="s">
        <x:v>46</x:v>
      </x:c>
      <x:c r="B1208" s="0" t="s">
        <x:v>4</x:v>
      </x:c>
      <x:c r="C1208" s="0" t="s">
        <x:v>858</x:v>
      </x:c>
      <x:c r="D1208" s="0" t="s">
        <x:v>859</x:v>
      </x:c>
      <x:c r="E1208" s="0" t="s">
        <x:v>49</x:v>
      </x:c>
      <x:c r="F1208" s="0" t="s">
        <x:v>50</x:v>
      </x:c>
      <x:c r="G1208" s="0" t="s">
        <x:v>51</x:v>
      </x:c>
      <x:c r="H1208" s="0">
        <x:v>87.278148</x:v>
      </x:c>
    </x:row>
    <x:row r="1209" spans="1:8">
      <x:c r="A1209" s="0" t="s">
        <x:v>46</x:v>
      </x:c>
      <x:c r="B1209" s="0" t="s">
        <x:v>4</x:v>
      </x:c>
      <x:c r="C1209" s="0" t="s">
        <x:v>858</x:v>
      </x:c>
      <x:c r="D1209" s="0" t="s">
        <x:v>859</x:v>
      </x:c>
      <x:c r="E1209" s="0" t="s">
        <x:v>52</x:v>
      </x:c>
      <x:c r="F1209" s="0" t="s">
        <x:v>53</x:v>
      </x:c>
      <x:c r="G1209" s="0" t="s">
        <x:v>51</x:v>
      </x:c>
      <x:c r="H1209" s="0">
        <x:v>89.661944</x:v>
      </x:c>
    </x:row>
    <x:row r="1210" spans="1:8">
      <x:c r="A1210" s="0" t="s">
        <x:v>46</x:v>
      </x:c>
      <x:c r="B1210" s="0" t="s">
        <x:v>4</x:v>
      </x:c>
      <x:c r="C1210" s="0" t="s">
        <x:v>858</x:v>
      </x:c>
      <x:c r="D1210" s="0" t="s">
        <x:v>859</x:v>
      </x:c>
      <x:c r="E1210" s="0" t="s">
        <x:v>54</x:v>
      </x:c>
      <x:c r="F1210" s="0" t="s">
        <x:v>55</x:v>
      </x:c>
      <x:c r="G1210" s="0" t="s">
        <x:v>51</x:v>
      </x:c>
      <x:c r="H1210" s="0">
        <x:v>176.940092</x:v>
      </x:c>
    </x:row>
    <x:row r="1211" spans="1:8">
      <x:c r="A1211" s="0" t="s">
        <x:v>46</x:v>
      </x:c>
      <x:c r="B1211" s="0" t="s">
        <x:v>4</x:v>
      </x:c>
      <x:c r="C1211" s="0" t="s">
        <x:v>860</x:v>
      </x:c>
      <x:c r="D1211" s="0" t="s">
        <x:v>861</x:v>
      </x:c>
      <x:c r="E1211" s="0" t="s">
        <x:v>49</x:v>
      </x:c>
      <x:c r="F1211" s="0" t="s">
        <x:v>50</x:v>
      </x:c>
      <x:c r="G1211" s="0" t="s">
        <x:v>51</x:v>
      </x:c>
      <x:c r="H1211" s="0">
        <x:v>86.95379</x:v>
      </x:c>
    </x:row>
    <x:row r="1212" spans="1:8">
      <x:c r="A1212" s="0" t="s">
        <x:v>46</x:v>
      </x:c>
      <x:c r="B1212" s="0" t="s">
        <x:v>4</x:v>
      </x:c>
      <x:c r="C1212" s="0" t="s">
        <x:v>860</x:v>
      </x:c>
      <x:c r="D1212" s="0" t="s">
        <x:v>861</x:v>
      </x:c>
      <x:c r="E1212" s="0" t="s">
        <x:v>52</x:v>
      </x:c>
      <x:c r="F1212" s="0" t="s">
        <x:v>53</x:v>
      </x:c>
      <x:c r="G1212" s="0" t="s">
        <x:v>51</x:v>
      </x:c>
      <x:c r="H1212" s="0">
        <x:v>60.155278</x:v>
      </x:c>
    </x:row>
    <x:row r="1213" spans="1:8">
      <x:c r="A1213" s="0" t="s">
        <x:v>46</x:v>
      </x:c>
      <x:c r="B1213" s="0" t="s">
        <x:v>4</x:v>
      </x:c>
      <x:c r="C1213" s="0" t="s">
        <x:v>860</x:v>
      </x:c>
      <x:c r="D1213" s="0" t="s">
        <x:v>861</x:v>
      </x:c>
      <x:c r="E1213" s="0" t="s">
        <x:v>54</x:v>
      </x:c>
      <x:c r="F1213" s="0" t="s">
        <x:v>55</x:v>
      </x:c>
      <x:c r="G1213" s="0" t="s">
        <x:v>51</x:v>
      </x:c>
      <x:c r="H1213" s="0">
        <x:v>147.109068</x:v>
      </x:c>
    </x:row>
    <x:row r="1214" spans="1:8">
      <x:c r="A1214" s="0" t="s">
        <x:v>46</x:v>
      </x:c>
      <x:c r="B1214" s="0" t="s">
        <x:v>4</x:v>
      </x:c>
      <x:c r="C1214" s="0" t="s">
        <x:v>862</x:v>
      </x:c>
      <x:c r="D1214" s="0" t="s">
        <x:v>863</x:v>
      </x:c>
      <x:c r="E1214" s="0" t="s">
        <x:v>49</x:v>
      </x:c>
      <x:c r="F1214" s="0" t="s">
        <x:v>50</x:v>
      </x:c>
      <x:c r="G1214" s="0" t="s">
        <x:v>51</x:v>
      </x:c>
      <x:c r="H1214" s="0">
        <x:v>86.973544</x:v>
      </x:c>
    </x:row>
    <x:row r="1215" spans="1:8">
      <x:c r="A1215" s="0" t="s">
        <x:v>46</x:v>
      </x:c>
      <x:c r="B1215" s="0" t="s">
        <x:v>4</x:v>
      </x:c>
      <x:c r="C1215" s="0" t="s">
        <x:v>862</x:v>
      </x:c>
      <x:c r="D1215" s="0" t="s">
        <x:v>863</x:v>
      </x:c>
      <x:c r="E1215" s="0" t="s">
        <x:v>52</x:v>
      </x:c>
      <x:c r="F1215" s="0" t="s">
        <x:v>53</x:v>
      </x:c>
      <x:c r="G1215" s="0" t="s">
        <x:v>51</x:v>
      </x:c>
      <x:c r="H1215" s="0">
        <x:v>87.514722</x:v>
      </x:c>
    </x:row>
    <x:row r="1216" spans="1:8">
      <x:c r="A1216" s="0" t="s">
        <x:v>46</x:v>
      </x:c>
      <x:c r="B1216" s="0" t="s">
        <x:v>4</x:v>
      </x:c>
      <x:c r="C1216" s="0" t="s">
        <x:v>862</x:v>
      </x:c>
      <x:c r="D1216" s="0" t="s">
        <x:v>863</x:v>
      </x:c>
      <x:c r="E1216" s="0" t="s">
        <x:v>54</x:v>
      </x:c>
      <x:c r="F1216" s="0" t="s">
        <x:v>55</x:v>
      </x:c>
      <x:c r="G1216" s="0" t="s">
        <x:v>51</x:v>
      </x:c>
      <x:c r="H1216" s="0">
        <x:v>174.488266</x:v>
      </x:c>
    </x:row>
    <x:row r="1217" spans="1:8">
      <x:c r="A1217" s="0" t="s">
        <x:v>46</x:v>
      </x:c>
      <x:c r="B1217" s="0" t="s">
        <x:v>4</x:v>
      </x:c>
      <x:c r="C1217" s="0" t="s">
        <x:v>864</x:v>
      </x:c>
      <x:c r="D1217" s="0" t="s">
        <x:v>865</x:v>
      </x:c>
      <x:c r="E1217" s="0" t="s">
        <x:v>49</x:v>
      </x:c>
      <x:c r="F1217" s="0" t="s">
        <x:v>50</x:v>
      </x:c>
      <x:c r="G1217" s="0" t="s">
        <x:v>51</x:v>
      </x:c>
      <x:c r="H1217" s="0">
        <x:v>86.755561</x:v>
      </x:c>
    </x:row>
    <x:row r="1218" spans="1:8">
      <x:c r="A1218" s="0" t="s">
        <x:v>46</x:v>
      </x:c>
      <x:c r="B1218" s="0" t="s">
        <x:v>4</x:v>
      </x:c>
      <x:c r="C1218" s="0" t="s">
        <x:v>864</x:v>
      </x:c>
      <x:c r="D1218" s="0" t="s">
        <x:v>865</x:v>
      </x:c>
      <x:c r="E1218" s="0" t="s">
        <x:v>52</x:v>
      </x:c>
      <x:c r="F1218" s="0" t="s">
        <x:v>53</x:v>
      </x:c>
      <x:c r="G1218" s="0" t="s">
        <x:v>51</x:v>
      </x:c>
      <x:c r="H1218" s="0">
        <x:v>64.159167</x:v>
      </x:c>
    </x:row>
    <x:row r="1219" spans="1:8">
      <x:c r="A1219" s="0" t="s">
        <x:v>46</x:v>
      </x:c>
      <x:c r="B1219" s="0" t="s">
        <x:v>4</x:v>
      </x:c>
      <x:c r="C1219" s="0" t="s">
        <x:v>864</x:v>
      </x:c>
      <x:c r="D1219" s="0" t="s">
        <x:v>865</x:v>
      </x:c>
      <x:c r="E1219" s="0" t="s">
        <x:v>54</x:v>
      </x:c>
      <x:c r="F1219" s="0" t="s">
        <x:v>55</x:v>
      </x:c>
      <x:c r="G1219" s="0" t="s">
        <x:v>51</x:v>
      </x:c>
      <x:c r="H1219" s="0">
        <x:v>150.914728</x:v>
      </x:c>
    </x:row>
    <x:row r="1220" spans="1:8">
      <x:c r="A1220" s="0" t="s">
        <x:v>46</x:v>
      </x:c>
      <x:c r="B1220" s="0" t="s">
        <x:v>4</x:v>
      </x:c>
      <x:c r="C1220" s="0" t="s">
        <x:v>866</x:v>
      </x:c>
      <x:c r="D1220" s="0" t="s">
        <x:v>867</x:v>
      </x:c>
      <x:c r="E1220" s="0" t="s">
        <x:v>49</x:v>
      </x:c>
      <x:c r="F1220" s="0" t="s">
        <x:v>50</x:v>
      </x:c>
      <x:c r="G1220" s="0" t="s">
        <x:v>51</x:v>
      </x:c>
      <x:c r="H1220" s="0">
        <x:v>86.637965</x:v>
      </x:c>
    </x:row>
    <x:row r="1221" spans="1:8">
      <x:c r="A1221" s="0" t="s">
        <x:v>46</x:v>
      </x:c>
      <x:c r="B1221" s="0" t="s">
        <x:v>4</x:v>
      </x:c>
      <x:c r="C1221" s="0" t="s">
        <x:v>866</x:v>
      </x:c>
      <x:c r="D1221" s="0" t="s">
        <x:v>867</x:v>
      </x:c>
      <x:c r="E1221" s="0" t="s">
        <x:v>52</x:v>
      </x:c>
      <x:c r="F1221" s="0" t="s">
        <x:v>53</x:v>
      </x:c>
      <x:c r="G1221" s="0" t="s">
        <x:v>51</x:v>
      </x:c>
      <x:c r="H1221" s="0">
        <x:v>96.384723</x:v>
      </x:c>
    </x:row>
    <x:row r="1222" spans="1:8">
      <x:c r="A1222" s="0" t="s">
        <x:v>46</x:v>
      </x:c>
      <x:c r="B1222" s="0" t="s">
        <x:v>4</x:v>
      </x:c>
      <x:c r="C1222" s="0" t="s">
        <x:v>866</x:v>
      </x:c>
      <x:c r="D1222" s="0" t="s">
        <x:v>867</x:v>
      </x:c>
      <x:c r="E1222" s="0" t="s">
        <x:v>54</x:v>
      </x:c>
      <x:c r="F1222" s="0" t="s">
        <x:v>55</x:v>
      </x:c>
      <x:c r="G1222" s="0" t="s">
        <x:v>51</x:v>
      </x:c>
      <x:c r="H1222" s="0">
        <x:v>183.022688</x:v>
      </x:c>
    </x:row>
    <x:row r="1223" spans="1:8">
      <x:c r="A1223" s="0" t="s">
        <x:v>46</x:v>
      </x:c>
      <x:c r="B1223" s="0" t="s">
        <x:v>4</x:v>
      </x:c>
      <x:c r="C1223" s="0" t="s">
        <x:v>868</x:v>
      </x:c>
      <x:c r="D1223" s="0" t="s">
        <x:v>869</x:v>
      </x:c>
      <x:c r="E1223" s="0" t="s">
        <x:v>49</x:v>
      </x:c>
      <x:c r="F1223" s="0" t="s">
        <x:v>50</x:v>
      </x:c>
      <x:c r="G1223" s="0" t="s">
        <x:v>51</x:v>
      </x:c>
      <x:c r="H1223" s="0">
        <x:v>86.616407</x:v>
      </x:c>
    </x:row>
    <x:row r="1224" spans="1:8">
      <x:c r="A1224" s="0" t="s">
        <x:v>46</x:v>
      </x:c>
      <x:c r="B1224" s="0" t="s">
        <x:v>4</x:v>
      </x:c>
      <x:c r="C1224" s="0" t="s">
        <x:v>868</x:v>
      </x:c>
      <x:c r="D1224" s="0" t="s">
        <x:v>869</x:v>
      </x:c>
      <x:c r="E1224" s="0" t="s">
        <x:v>52</x:v>
      </x:c>
      <x:c r="F1224" s="0" t="s">
        <x:v>53</x:v>
      </x:c>
      <x:c r="G1224" s="0" t="s">
        <x:v>51</x:v>
      </x:c>
      <x:c r="H1224" s="0">
        <x:v>81.905</x:v>
      </x:c>
    </x:row>
    <x:row r="1225" spans="1:8">
      <x:c r="A1225" s="0" t="s">
        <x:v>46</x:v>
      </x:c>
      <x:c r="B1225" s="0" t="s">
        <x:v>4</x:v>
      </x:c>
      <x:c r="C1225" s="0" t="s">
        <x:v>868</x:v>
      </x:c>
      <x:c r="D1225" s="0" t="s">
        <x:v>869</x:v>
      </x:c>
      <x:c r="E1225" s="0" t="s">
        <x:v>54</x:v>
      </x:c>
      <x:c r="F1225" s="0" t="s">
        <x:v>55</x:v>
      </x:c>
      <x:c r="G1225" s="0" t="s">
        <x:v>51</x:v>
      </x:c>
      <x:c r="H1225" s="0">
        <x:v>168.521407</x:v>
      </x:c>
    </x:row>
    <x:row r="1226" spans="1:8">
      <x:c r="A1226" s="0" t="s">
        <x:v>46</x:v>
      </x:c>
      <x:c r="B1226" s="0" t="s">
        <x:v>4</x:v>
      </x:c>
      <x:c r="C1226" s="0" t="s">
        <x:v>870</x:v>
      </x:c>
      <x:c r="D1226" s="0" t="s">
        <x:v>871</x:v>
      </x:c>
      <x:c r="E1226" s="0" t="s">
        <x:v>49</x:v>
      </x:c>
      <x:c r="F1226" s="0" t="s">
        <x:v>50</x:v>
      </x:c>
      <x:c r="G1226" s="0" t="s">
        <x:v>51</x:v>
      </x:c>
      <x:c r="H1226" s="0">
        <x:v>86.687068</x:v>
      </x:c>
    </x:row>
    <x:row r="1227" spans="1:8">
      <x:c r="A1227" s="0" t="s">
        <x:v>46</x:v>
      </x:c>
      <x:c r="B1227" s="0" t="s">
        <x:v>4</x:v>
      </x:c>
      <x:c r="C1227" s="0" t="s">
        <x:v>870</x:v>
      </x:c>
      <x:c r="D1227" s="0" t="s">
        <x:v>871</x:v>
      </x:c>
      <x:c r="E1227" s="0" t="s">
        <x:v>52</x:v>
      </x:c>
      <x:c r="F1227" s="0" t="s">
        <x:v>53</x:v>
      </x:c>
      <x:c r="G1227" s="0" t="s">
        <x:v>51</x:v>
      </x:c>
      <x:c r="H1227" s="0">
        <x:v>55.111667</x:v>
      </x:c>
    </x:row>
    <x:row r="1228" spans="1:8">
      <x:c r="A1228" s="0" t="s">
        <x:v>46</x:v>
      </x:c>
      <x:c r="B1228" s="0" t="s">
        <x:v>4</x:v>
      </x:c>
      <x:c r="C1228" s="0" t="s">
        <x:v>870</x:v>
      </x:c>
      <x:c r="D1228" s="0" t="s">
        <x:v>871</x:v>
      </x:c>
      <x:c r="E1228" s="0" t="s">
        <x:v>54</x:v>
      </x:c>
      <x:c r="F1228" s="0" t="s">
        <x:v>55</x:v>
      </x:c>
      <x:c r="G1228" s="0" t="s">
        <x:v>51</x:v>
      </x:c>
      <x:c r="H1228" s="0">
        <x:v>141.798735</x:v>
      </x:c>
    </x:row>
    <x:row r="1229" spans="1:8">
      <x:c r="A1229" s="0" t="s">
        <x:v>46</x:v>
      </x:c>
      <x:c r="B1229" s="0" t="s">
        <x:v>4</x:v>
      </x:c>
      <x:c r="C1229" s="0" t="s">
        <x:v>872</x:v>
      </x:c>
      <x:c r="D1229" s="0" t="s">
        <x:v>873</x:v>
      </x:c>
      <x:c r="E1229" s="0" t="s">
        <x:v>49</x:v>
      </x:c>
      <x:c r="F1229" s="0" t="s">
        <x:v>50</x:v>
      </x:c>
      <x:c r="G1229" s="0" t="s">
        <x:v>51</x:v>
      </x:c>
      <x:c r="H1229" s="0">
        <x:v>86.546851</x:v>
      </x:c>
    </x:row>
    <x:row r="1230" spans="1:8">
      <x:c r="A1230" s="0" t="s">
        <x:v>46</x:v>
      </x:c>
      <x:c r="B1230" s="0" t="s">
        <x:v>4</x:v>
      </x:c>
      <x:c r="C1230" s="0" t="s">
        <x:v>872</x:v>
      </x:c>
      <x:c r="D1230" s="0" t="s">
        <x:v>873</x:v>
      </x:c>
      <x:c r="E1230" s="0" t="s">
        <x:v>52</x:v>
      </x:c>
      <x:c r="F1230" s="0" t="s">
        <x:v>53</x:v>
      </x:c>
      <x:c r="G1230" s="0" t="s">
        <x:v>51</x:v>
      </x:c>
      <x:c r="H1230" s="0">
        <x:v>60.194167</x:v>
      </x:c>
    </x:row>
    <x:row r="1231" spans="1:8">
      <x:c r="A1231" s="0" t="s">
        <x:v>46</x:v>
      </x:c>
      <x:c r="B1231" s="0" t="s">
        <x:v>4</x:v>
      </x:c>
      <x:c r="C1231" s="0" t="s">
        <x:v>872</x:v>
      </x:c>
      <x:c r="D1231" s="0" t="s">
        <x:v>873</x:v>
      </x:c>
      <x:c r="E1231" s="0" t="s">
        <x:v>54</x:v>
      </x:c>
      <x:c r="F1231" s="0" t="s">
        <x:v>55</x:v>
      </x:c>
      <x:c r="G1231" s="0" t="s">
        <x:v>51</x:v>
      </x:c>
      <x:c r="H1231" s="0">
        <x:v>146.741018</x:v>
      </x:c>
    </x:row>
    <x:row r="1232" spans="1:8">
      <x:c r="A1232" s="0" t="s">
        <x:v>46</x:v>
      </x:c>
      <x:c r="B1232" s="0" t="s">
        <x:v>4</x:v>
      </x:c>
      <x:c r="C1232" s="0" t="s">
        <x:v>874</x:v>
      </x:c>
      <x:c r="D1232" s="0" t="s">
        <x:v>875</x:v>
      </x:c>
      <x:c r="E1232" s="0" t="s">
        <x:v>49</x:v>
      </x:c>
      <x:c r="F1232" s="0" t="s">
        <x:v>50</x:v>
      </x:c>
      <x:c r="G1232" s="0" t="s">
        <x:v>51</x:v>
      </x:c>
      <x:c r="H1232" s="0">
        <x:v>86.544754</x:v>
      </x:c>
    </x:row>
    <x:row r="1233" spans="1:8">
      <x:c r="A1233" s="0" t="s">
        <x:v>46</x:v>
      </x:c>
      <x:c r="B1233" s="0" t="s">
        <x:v>4</x:v>
      </x:c>
      <x:c r="C1233" s="0" t="s">
        <x:v>874</x:v>
      </x:c>
      <x:c r="D1233" s="0" t="s">
        <x:v>875</x:v>
      </x:c>
      <x:c r="E1233" s="0" t="s">
        <x:v>52</x:v>
      </x:c>
      <x:c r="F1233" s="0" t="s">
        <x:v>53</x:v>
      </x:c>
      <x:c r="G1233" s="0" t="s">
        <x:v>51</x:v>
      </x:c>
      <x:c r="H1233" s="0">
        <x:v>53.604444</x:v>
      </x:c>
    </x:row>
    <x:row r="1234" spans="1:8">
      <x:c r="A1234" s="0" t="s">
        <x:v>46</x:v>
      </x:c>
      <x:c r="B1234" s="0" t="s">
        <x:v>4</x:v>
      </x:c>
      <x:c r="C1234" s="0" t="s">
        <x:v>874</x:v>
      </x:c>
      <x:c r="D1234" s="0" t="s">
        <x:v>875</x:v>
      </x:c>
      <x:c r="E1234" s="0" t="s">
        <x:v>54</x:v>
      </x:c>
      <x:c r="F1234" s="0" t="s">
        <x:v>55</x:v>
      </x:c>
      <x:c r="G1234" s="0" t="s">
        <x:v>51</x:v>
      </x:c>
      <x:c r="H1234" s="0">
        <x:v>140.149198</x:v>
      </x:c>
    </x:row>
    <x:row r="1235" spans="1:8">
      <x:c r="A1235" s="0" t="s">
        <x:v>46</x:v>
      </x:c>
      <x:c r="B1235" s="0" t="s">
        <x:v>4</x:v>
      </x:c>
      <x:c r="C1235" s="0" t="s">
        <x:v>876</x:v>
      </x:c>
      <x:c r="D1235" s="0" t="s">
        <x:v>877</x:v>
      </x:c>
      <x:c r="E1235" s="0" t="s">
        <x:v>49</x:v>
      </x:c>
      <x:c r="F1235" s="0" t="s">
        <x:v>50</x:v>
      </x:c>
      <x:c r="G1235" s="0" t="s">
        <x:v>51</x:v>
      </x:c>
      <x:c r="H1235" s="0">
        <x:v>86.215656</x:v>
      </x:c>
    </x:row>
    <x:row r="1236" spans="1:8">
      <x:c r="A1236" s="0" t="s">
        <x:v>46</x:v>
      </x:c>
      <x:c r="B1236" s="0" t="s">
        <x:v>4</x:v>
      </x:c>
      <x:c r="C1236" s="0" t="s">
        <x:v>876</x:v>
      </x:c>
      <x:c r="D1236" s="0" t="s">
        <x:v>877</x:v>
      </x:c>
      <x:c r="E1236" s="0" t="s">
        <x:v>52</x:v>
      </x:c>
      <x:c r="F1236" s="0" t="s">
        <x:v>53</x:v>
      </x:c>
      <x:c r="G1236" s="0" t="s">
        <x:v>51</x:v>
      </x:c>
      <x:c r="H1236" s="0">
        <x:v>40.808333</x:v>
      </x:c>
    </x:row>
    <x:row r="1237" spans="1:8">
      <x:c r="A1237" s="0" t="s">
        <x:v>46</x:v>
      </x:c>
      <x:c r="B1237" s="0" t="s">
        <x:v>4</x:v>
      </x:c>
      <x:c r="C1237" s="0" t="s">
        <x:v>876</x:v>
      </x:c>
      <x:c r="D1237" s="0" t="s">
        <x:v>877</x:v>
      </x:c>
      <x:c r="E1237" s="0" t="s">
        <x:v>54</x:v>
      </x:c>
      <x:c r="F1237" s="0" t="s">
        <x:v>55</x:v>
      </x:c>
      <x:c r="G1237" s="0" t="s">
        <x:v>51</x:v>
      </x:c>
      <x:c r="H1237" s="0">
        <x:v>127.023989</x:v>
      </x:c>
    </x:row>
    <x:row r="1238" spans="1:8">
      <x:c r="A1238" s="0" t="s">
        <x:v>46</x:v>
      </x:c>
      <x:c r="B1238" s="0" t="s">
        <x:v>4</x:v>
      </x:c>
      <x:c r="C1238" s="0" t="s">
        <x:v>878</x:v>
      </x:c>
      <x:c r="D1238" s="0" t="s">
        <x:v>879</x:v>
      </x:c>
      <x:c r="E1238" s="0" t="s">
        <x:v>49</x:v>
      </x:c>
      <x:c r="F1238" s="0" t="s">
        <x:v>50</x:v>
      </x:c>
      <x:c r="G1238" s="0" t="s">
        <x:v>51</x:v>
      </x:c>
      <x:c r="H1238" s="0">
        <x:v>81.96983</x:v>
      </x:c>
    </x:row>
    <x:row r="1239" spans="1:8">
      <x:c r="A1239" s="0" t="s">
        <x:v>46</x:v>
      </x:c>
      <x:c r="B1239" s="0" t="s">
        <x:v>4</x:v>
      </x:c>
      <x:c r="C1239" s="0" t="s">
        <x:v>878</x:v>
      </x:c>
      <x:c r="D1239" s="0" t="s">
        <x:v>879</x:v>
      </x:c>
      <x:c r="E1239" s="0" t="s">
        <x:v>52</x:v>
      </x:c>
      <x:c r="F1239" s="0" t="s">
        <x:v>53</x:v>
      </x:c>
      <x:c r="G1239" s="0" t="s">
        <x:v>51</x:v>
      </x:c>
      <x:c r="H1239" s="0">
        <x:v>30.656112</x:v>
      </x:c>
    </x:row>
    <x:row r="1240" spans="1:8">
      <x:c r="A1240" s="0" t="s">
        <x:v>46</x:v>
      </x:c>
      <x:c r="B1240" s="0" t="s">
        <x:v>4</x:v>
      </x:c>
      <x:c r="C1240" s="0" t="s">
        <x:v>878</x:v>
      </x:c>
      <x:c r="D1240" s="0" t="s">
        <x:v>879</x:v>
      </x:c>
      <x:c r="E1240" s="0" t="s">
        <x:v>54</x:v>
      </x:c>
      <x:c r="F1240" s="0" t="s">
        <x:v>55</x:v>
      </x:c>
      <x:c r="G1240" s="0" t="s">
        <x:v>51</x:v>
      </x:c>
      <x:c r="H1240" s="0">
        <x:v>112.625942</x:v>
      </x:c>
    </x:row>
    <x:row r="1241" spans="1:8">
      <x:c r="A1241" s="0" t="s">
        <x:v>46</x:v>
      </x:c>
      <x:c r="B1241" s="0" t="s">
        <x:v>4</x:v>
      </x:c>
      <x:c r="C1241" s="0" t="s">
        <x:v>880</x:v>
      </x:c>
      <x:c r="D1241" s="0" t="s">
        <x:v>881</x:v>
      </x:c>
      <x:c r="E1241" s="0" t="s">
        <x:v>49</x:v>
      </x:c>
      <x:c r="F1241" s="0" t="s">
        <x:v>50</x:v>
      </x:c>
      <x:c r="G1241" s="0" t="s">
        <x:v>51</x:v>
      </x:c>
      <x:c r="H1241" s="0">
        <x:v>86.504156</x:v>
      </x:c>
    </x:row>
    <x:row r="1242" spans="1:8">
      <x:c r="A1242" s="0" t="s">
        <x:v>46</x:v>
      </x:c>
      <x:c r="B1242" s="0" t="s">
        <x:v>4</x:v>
      </x:c>
      <x:c r="C1242" s="0" t="s">
        <x:v>880</x:v>
      </x:c>
      <x:c r="D1242" s="0" t="s">
        <x:v>881</x:v>
      </x:c>
      <x:c r="E1242" s="0" t="s">
        <x:v>52</x:v>
      </x:c>
      <x:c r="F1242" s="0" t="s">
        <x:v>53</x:v>
      </x:c>
      <x:c r="G1242" s="0" t="s">
        <x:v>51</x:v>
      </x:c>
      <x:c r="H1242" s="0">
        <x:v>67.758056</x:v>
      </x:c>
    </x:row>
    <x:row r="1243" spans="1:8">
      <x:c r="A1243" s="0" t="s">
        <x:v>46</x:v>
      </x:c>
      <x:c r="B1243" s="0" t="s">
        <x:v>4</x:v>
      </x:c>
      <x:c r="C1243" s="0" t="s">
        <x:v>880</x:v>
      </x:c>
      <x:c r="D1243" s="0" t="s">
        <x:v>881</x:v>
      </x:c>
      <x:c r="E1243" s="0" t="s">
        <x:v>54</x:v>
      </x:c>
      <x:c r="F1243" s="0" t="s">
        <x:v>55</x:v>
      </x:c>
      <x:c r="G1243" s="0" t="s">
        <x:v>51</x:v>
      </x:c>
      <x:c r="H1243" s="0">
        <x:v>154.262212</x:v>
      </x:c>
    </x:row>
    <x:row r="1244" spans="1:8">
      <x:c r="A1244" s="0" t="s">
        <x:v>46</x:v>
      </x:c>
      <x:c r="B1244" s="0" t="s">
        <x:v>4</x:v>
      </x:c>
      <x:c r="C1244" s="0" t="s">
        <x:v>882</x:v>
      </x:c>
      <x:c r="D1244" s="0" t="s">
        <x:v>883</x:v>
      </x:c>
      <x:c r="E1244" s="0" t="s">
        <x:v>49</x:v>
      </x:c>
      <x:c r="F1244" s="0" t="s">
        <x:v>50</x:v>
      </x:c>
      <x:c r="G1244" s="0" t="s">
        <x:v>51</x:v>
      </x:c>
      <x:c r="H1244" s="0">
        <x:v>75.813382</x:v>
      </x:c>
    </x:row>
    <x:row r="1245" spans="1:8">
      <x:c r="A1245" s="0" t="s">
        <x:v>46</x:v>
      </x:c>
      <x:c r="B1245" s="0" t="s">
        <x:v>4</x:v>
      </x:c>
      <x:c r="C1245" s="0" t="s">
        <x:v>882</x:v>
      </x:c>
      <x:c r="D1245" s="0" t="s">
        <x:v>883</x:v>
      </x:c>
      <x:c r="E1245" s="0" t="s">
        <x:v>52</x:v>
      </x:c>
      <x:c r="F1245" s="0" t="s">
        <x:v>53</x:v>
      </x:c>
      <x:c r="G1245" s="0" t="s">
        <x:v>51</x:v>
      </x:c>
      <x:c r="H1245" s="0">
        <x:v>79.852778</x:v>
      </x:c>
    </x:row>
    <x:row r="1246" spans="1:8">
      <x:c r="A1246" s="0" t="s">
        <x:v>46</x:v>
      </x:c>
      <x:c r="B1246" s="0" t="s">
        <x:v>4</x:v>
      </x:c>
      <x:c r="C1246" s="0" t="s">
        <x:v>882</x:v>
      </x:c>
      <x:c r="D1246" s="0" t="s">
        <x:v>883</x:v>
      </x:c>
      <x:c r="E1246" s="0" t="s">
        <x:v>54</x:v>
      </x:c>
      <x:c r="F1246" s="0" t="s">
        <x:v>55</x:v>
      </x:c>
      <x:c r="G1246" s="0" t="s">
        <x:v>51</x:v>
      </x:c>
      <x:c r="H1246" s="0">
        <x:v>155.66616</x:v>
      </x:c>
    </x:row>
    <x:row r="1247" spans="1:8">
      <x:c r="A1247" s="0" t="s">
        <x:v>46</x:v>
      </x:c>
      <x:c r="B1247" s="0" t="s">
        <x:v>4</x:v>
      </x:c>
      <x:c r="C1247" s="0" t="s">
        <x:v>884</x:v>
      </x:c>
      <x:c r="D1247" s="0" t="s">
        <x:v>885</x:v>
      </x:c>
      <x:c r="E1247" s="0" t="s">
        <x:v>49</x:v>
      </x:c>
      <x:c r="F1247" s="0" t="s">
        <x:v>50</x:v>
      </x:c>
      <x:c r="G1247" s="0" t="s">
        <x:v>51</x:v>
      </x:c>
      <x:c r="H1247" s="0">
        <x:v>82.598087</x:v>
      </x:c>
    </x:row>
    <x:row r="1248" spans="1:8">
      <x:c r="A1248" s="0" t="s">
        <x:v>46</x:v>
      </x:c>
      <x:c r="B1248" s="0" t="s">
        <x:v>4</x:v>
      </x:c>
      <x:c r="C1248" s="0" t="s">
        <x:v>884</x:v>
      </x:c>
      <x:c r="D1248" s="0" t="s">
        <x:v>885</x:v>
      </x:c>
      <x:c r="E1248" s="0" t="s">
        <x:v>52</x:v>
      </x:c>
      <x:c r="F1248" s="0" t="s">
        <x:v>53</x:v>
      </x:c>
      <x:c r="G1248" s="0" t="s">
        <x:v>51</x:v>
      </x:c>
      <x:c r="H1248" s="0">
        <x:v>60.866111</x:v>
      </x:c>
    </x:row>
    <x:row r="1249" spans="1:8">
      <x:c r="A1249" s="0" t="s">
        <x:v>46</x:v>
      </x:c>
      <x:c r="B1249" s="0" t="s">
        <x:v>4</x:v>
      </x:c>
      <x:c r="C1249" s="0" t="s">
        <x:v>884</x:v>
      </x:c>
      <x:c r="D1249" s="0" t="s">
        <x:v>885</x:v>
      </x:c>
      <x:c r="E1249" s="0" t="s">
        <x:v>54</x:v>
      </x:c>
      <x:c r="F1249" s="0" t="s">
        <x:v>55</x:v>
      </x:c>
      <x:c r="G1249" s="0" t="s">
        <x:v>51</x:v>
      </x:c>
      <x:c r="H1249" s="0">
        <x:v>143.464198</x:v>
      </x:c>
    </x:row>
    <x:row r="1250" spans="1:8">
      <x:c r="A1250" s="0" t="s">
        <x:v>46</x:v>
      </x:c>
      <x:c r="B1250" s="0" t="s">
        <x:v>4</x:v>
      </x:c>
      <x:c r="C1250" s="0" t="s">
        <x:v>886</x:v>
      </x:c>
      <x:c r="D1250" s="0" t="s">
        <x:v>887</x:v>
      </x:c>
      <x:c r="E1250" s="0" t="s">
        <x:v>49</x:v>
      </x:c>
      <x:c r="F1250" s="0" t="s">
        <x:v>50</x:v>
      </x:c>
      <x:c r="G1250" s="0" t="s">
        <x:v>51</x:v>
      </x:c>
      <x:c r="H1250" s="0">
        <x:v>86.476248</x:v>
      </x:c>
    </x:row>
    <x:row r="1251" spans="1:8">
      <x:c r="A1251" s="0" t="s">
        <x:v>46</x:v>
      </x:c>
      <x:c r="B1251" s="0" t="s">
        <x:v>4</x:v>
      </x:c>
      <x:c r="C1251" s="0" t="s">
        <x:v>886</x:v>
      </x:c>
      <x:c r="D1251" s="0" t="s">
        <x:v>887</x:v>
      </x:c>
      <x:c r="E1251" s="0" t="s">
        <x:v>52</x:v>
      </x:c>
      <x:c r="F1251" s="0" t="s">
        <x:v>53</x:v>
      </x:c>
      <x:c r="G1251" s="0" t="s">
        <x:v>51</x:v>
      </x:c>
      <x:c r="H1251" s="0">
        <x:v>51.728055</x:v>
      </x:c>
    </x:row>
    <x:row r="1252" spans="1:8">
      <x:c r="A1252" s="0" t="s">
        <x:v>46</x:v>
      </x:c>
      <x:c r="B1252" s="0" t="s">
        <x:v>4</x:v>
      </x:c>
      <x:c r="C1252" s="0" t="s">
        <x:v>886</x:v>
      </x:c>
      <x:c r="D1252" s="0" t="s">
        <x:v>887</x:v>
      </x:c>
      <x:c r="E1252" s="0" t="s">
        <x:v>54</x:v>
      </x:c>
      <x:c r="F1252" s="0" t="s">
        <x:v>55</x:v>
      </x:c>
      <x:c r="G1252" s="0" t="s">
        <x:v>51</x:v>
      </x:c>
      <x:c r="H1252" s="0">
        <x:v>138.204303</x:v>
      </x:c>
    </x:row>
    <x:row r="1253" spans="1:8">
      <x:c r="A1253" s="0" t="s">
        <x:v>46</x:v>
      </x:c>
      <x:c r="B1253" s="0" t="s">
        <x:v>4</x:v>
      </x:c>
      <x:c r="C1253" s="0" t="s">
        <x:v>888</x:v>
      </x:c>
      <x:c r="D1253" s="0" t="s">
        <x:v>889</x:v>
      </x:c>
      <x:c r="E1253" s="0" t="s">
        <x:v>49</x:v>
      </x:c>
      <x:c r="F1253" s="0" t="s">
        <x:v>50</x:v>
      </x:c>
      <x:c r="G1253" s="0" t="s">
        <x:v>51</x:v>
      </x:c>
      <x:c r="H1253" s="0">
        <x:v>86.188669</x:v>
      </x:c>
    </x:row>
    <x:row r="1254" spans="1:8">
      <x:c r="A1254" s="0" t="s">
        <x:v>46</x:v>
      </x:c>
      <x:c r="B1254" s="0" t="s">
        <x:v>4</x:v>
      </x:c>
      <x:c r="C1254" s="0" t="s">
        <x:v>888</x:v>
      </x:c>
      <x:c r="D1254" s="0" t="s">
        <x:v>889</x:v>
      </x:c>
      <x:c r="E1254" s="0" t="s">
        <x:v>52</x:v>
      </x:c>
      <x:c r="F1254" s="0" t="s">
        <x:v>53</x:v>
      </x:c>
      <x:c r="G1254" s="0" t="s">
        <x:v>51</x:v>
      </x:c>
      <x:c r="H1254" s="0">
        <x:v>44.705278</x:v>
      </x:c>
    </x:row>
    <x:row r="1255" spans="1:8">
      <x:c r="A1255" s="0" t="s">
        <x:v>46</x:v>
      </x:c>
      <x:c r="B1255" s="0" t="s">
        <x:v>4</x:v>
      </x:c>
      <x:c r="C1255" s="0" t="s">
        <x:v>888</x:v>
      </x:c>
      <x:c r="D1255" s="0" t="s">
        <x:v>889</x:v>
      </x:c>
      <x:c r="E1255" s="0" t="s">
        <x:v>54</x:v>
      </x:c>
      <x:c r="F1255" s="0" t="s">
        <x:v>55</x:v>
      </x:c>
      <x:c r="G1255" s="0" t="s">
        <x:v>51</x:v>
      </x:c>
      <x:c r="H1255" s="0">
        <x:v>130.893947</x:v>
      </x:c>
    </x:row>
    <x:row r="1256" spans="1:8">
      <x:c r="A1256" s="0" t="s">
        <x:v>46</x:v>
      </x:c>
      <x:c r="B1256" s="0" t="s">
        <x:v>4</x:v>
      </x:c>
      <x:c r="C1256" s="0" t="s">
        <x:v>890</x:v>
      </x:c>
      <x:c r="D1256" s="0" t="s">
        <x:v>891</x:v>
      </x:c>
      <x:c r="E1256" s="0" t="s">
        <x:v>49</x:v>
      </x:c>
      <x:c r="F1256" s="0" t="s">
        <x:v>50</x:v>
      </x:c>
      <x:c r="G1256" s="0" t="s">
        <x:v>51</x:v>
      </x:c>
      <x:c r="H1256" s="0">
        <x:v>86.079078</x:v>
      </x:c>
    </x:row>
    <x:row r="1257" spans="1:8">
      <x:c r="A1257" s="0" t="s">
        <x:v>46</x:v>
      </x:c>
      <x:c r="B1257" s="0" t="s">
        <x:v>4</x:v>
      </x:c>
      <x:c r="C1257" s="0" t="s">
        <x:v>890</x:v>
      </x:c>
      <x:c r="D1257" s="0" t="s">
        <x:v>891</x:v>
      </x:c>
      <x:c r="E1257" s="0" t="s">
        <x:v>52</x:v>
      </x:c>
      <x:c r="F1257" s="0" t="s">
        <x:v>53</x:v>
      </x:c>
      <x:c r="G1257" s="0" t="s">
        <x:v>51</x:v>
      </x:c>
      <x:c r="H1257" s="0">
        <x:v>59.927777</x:v>
      </x:c>
    </x:row>
    <x:row r="1258" spans="1:8">
      <x:c r="A1258" s="0" t="s">
        <x:v>46</x:v>
      </x:c>
      <x:c r="B1258" s="0" t="s">
        <x:v>4</x:v>
      </x:c>
      <x:c r="C1258" s="0" t="s">
        <x:v>890</x:v>
      </x:c>
      <x:c r="D1258" s="0" t="s">
        <x:v>891</x:v>
      </x:c>
      <x:c r="E1258" s="0" t="s">
        <x:v>54</x:v>
      </x:c>
      <x:c r="F1258" s="0" t="s">
        <x:v>55</x:v>
      </x:c>
      <x:c r="G1258" s="0" t="s">
        <x:v>51</x:v>
      </x:c>
      <x:c r="H1258" s="0">
        <x:v>146.006855</x:v>
      </x:c>
    </x:row>
    <x:row r="1259" spans="1:8">
      <x:c r="A1259" s="0" t="s">
        <x:v>46</x:v>
      </x:c>
      <x:c r="B1259" s="0" t="s">
        <x:v>4</x:v>
      </x:c>
      <x:c r="C1259" s="0" t="s">
        <x:v>892</x:v>
      </x:c>
      <x:c r="D1259" s="0" t="s">
        <x:v>893</x:v>
      </x:c>
      <x:c r="E1259" s="0" t="s">
        <x:v>49</x:v>
      </x:c>
      <x:c r="F1259" s="0" t="s">
        <x:v>50</x:v>
      </x:c>
      <x:c r="G1259" s="0" t="s">
        <x:v>51</x:v>
      </x:c>
      <x:c r="H1259" s="0">
        <x:v>85.741992</x:v>
      </x:c>
    </x:row>
    <x:row r="1260" spans="1:8">
      <x:c r="A1260" s="0" t="s">
        <x:v>46</x:v>
      </x:c>
      <x:c r="B1260" s="0" t="s">
        <x:v>4</x:v>
      </x:c>
      <x:c r="C1260" s="0" t="s">
        <x:v>892</x:v>
      </x:c>
      <x:c r="D1260" s="0" t="s">
        <x:v>893</x:v>
      </x:c>
      <x:c r="E1260" s="0" t="s">
        <x:v>52</x:v>
      </x:c>
      <x:c r="F1260" s="0" t="s">
        <x:v>53</x:v>
      </x:c>
      <x:c r="G1260" s="0" t="s">
        <x:v>51</x:v>
      </x:c>
      <x:c r="H1260" s="0">
        <x:v>50.837501</x:v>
      </x:c>
    </x:row>
    <x:row r="1261" spans="1:8">
      <x:c r="A1261" s="0" t="s">
        <x:v>46</x:v>
      </x:c>
      <x:c r="B1261" s="0" t="s">
        <x:v>4</x:v>
      </x:c>
      <x:c r="C1261" s="0" t="s">
        <x:v>892</x:v>
      </x:c>
      <x:c r="D1261" s="0" t="s">
        <x:v>893</x:v>
      </x:c>
      <x:c r="E1261" s="0" t="s">
        <x:v>54</x:v>
      </x:c>
      <x:c r="F1261" s="0" t="s">
        <x:v>55</x:v>
      </x:c>
      <x:c r="G1261" s="0" t="s">
        <x:v>51</x:v>
      </x:c>
      <x:c r="H1261" s="0">
        <x:v>136.579493</x:v>
      </x:c>
    </x:row>
    <x:row r="1262" spans="1:8">
      <x:c r="A1262" s="0" t="s">
        <x:v>46</x:v>
      </x:c>
      <x:c r="B1262" s="0" t="s">
        <x:v>4</x:v>
      </x:c>
      <x:c r="C1262" s="0" t="s">
        <x:v>894</x:v>
      </x:c>
      <x:c r="D1262" s="0" t="s">
        <x:v>895</x:v>
      </x:c>
      <x:c r="E1262" s="0" t="s">
        <x:v>49</x:v>
      </x:c>
      <x:c r="F1262" s="0" t="s">
        <x:v>50</x:v>
      </x:c>
      <x:c r="G1262" s="0" t="s">
        <x:v>51</x:v>
      </x:c>
      <x:c r="H1262" s="0">
        <x:v>84.96359</x:v>
      </x:c>
    </x:row>
    <x:row r="1263" spans="1:8">
      <x:c r="A1263" s="0" t="s">
        <x:v>46</x:v>
      </x:c>
      <x:c r="B1263" s="0" t="s">
        <x:v>4</x:v>
      </x:c>
      <x:c r="C1263" s="0" t="s">
        <x:v>894</x:v>
      </x:c>
      <x:c r="D1263" s="0" t="s">
        <x:v>895</x:v>
      </x:c>
      <x:c r="E1263" s="0" t="s">
        <x:v>52</x:v>
      </x:c>
      <x:c r="F1263" s="0" t="s">
        <x:v>53</x:v>
      </x:c>
      <x:c r="G1263" s="0" t="s">
        <x:v>51</x:v>
      </x:c>
      <x:c r="H1263" s="0">
        <x:v>65.403889</x:v>
      </x:c>
    </x:row>
    <x:row r="1264" spans="1:8">
      <x:c r="A1264" s="0" t="s">
        <x:v>46</x:v>
      </x:c>
      <x:c r="B1264" s="0" t="s">
        <x:v>4</x:v>
      </x:c>
      <x:c r="C1264" s="0" t="s">
        <x:v>894</x:v>
      </x:c>
      <x:c r="D1264" s="0" t="s">
        <x:v>895</x:v>
      </x:c>
      <x:c r="E1264" s="0" t="s">
        <x:v>54</x:v>
      </x:c>
      <x:c r="F1264" s="0" t="s">
        <x:v>55</x:v>
      </x:c>
      <x:c r="G1264" s="0" t="s">
        <x:v>51</x:v>
      </x:c>
      <x:c r="H1264" s="0">
        <x:v>150.367479</x:v>
      </x:c>
    </x:row>
    <x:row r="1265" spans="1:8">
      <x:c r="A1265" s="0" t="s">
        <x:v>46</x:v>
      </x:c>
      <x:c r="B1265" s="0" t="s">
        <x:v>4</x:v>
      </x:c>
      <x:c r="C1265" s="0" t="s">
        <x:v>896</x:v>
      </x:c>
      <x:c r="D1265" s="0" t="s">
        <x:v>897</x:v>
      </x:c>
      <x:c r="E1265" s="0" t="s">
        <x:v>49</x:v>
      </x:c>
      <x:c r="F1265" s="0" t="s">
        <x:v>50</x:v>
      </x:c>
      <x:c r="G1265" s="0" t="s">
        <x:v>51</x:v>
      </x:c>
      <x:c r="H1265" s="0">
        <x:v>73.078491</x:v>
      </x:c>
    </x:row>
    <x:row r="1266" spans="1:8">
      <x:c r="A1266" s="0" t="s">
        <x:v>46</x:v>
      </x:c>
      <x:c r="B1266" s="0" t="s">
        <x:v>4</x:v>
      </x:c>
      <x:c r="C1266" s="0" t="s">
        <x:v>896</x:v>
      </x:c>
      <x:c r="D1266" s="0" t="s">
        <x:v>897</x:v>
      </x:c>
      <x:c r="E1266" s="0" t="s">
        <x:v>52</x:v>
      </x:c>
      <x:c r="F1266" s="0" t="s">
        <x:v>53</x:v>
      </x:c>
      <x:c r="G1266" s="0" t="s">
        <x:v>51</x:v>
      </x:c>
      <x:c r="H1266" s="0">
        <x:v>92.138055</x:v>
      </x:c>
    </x:row>
    <x:row r="1267" spans="1:8">
      <x:c r="A1267" s="0" t="s">
        <x:v>46</x:v>
      </x:c>
      <x:c r="B1267" s="0" t="s">
        <x:v>4</x:v>
      </x:c>
      <x:c r="C1267" s="0" t="s">
        <x:v>896</x:v>
      </x:c>
      <x:c r="D1267" s="0" t="s">
        <x:v>897</x:v>
      </x:c>
      <x:c r="E1267" s="0" t="s">
        <x:v>54</x:v>
      </x:c>
      <x:c r="F1267" s="0" t="s">
        <x:v>55</x:v>
      </x:c>
      <x:c r="G1267" s="0" t="s">
        <x:v>51</x:v>
      </x:c>
      <x:c r="H1267" s="0">
        <x:v>165.216546</x:v>
      </x:c>
    </x:row>
    <x:row r="1268" spans="1:8">
      <x:c r="A1268" s="0" t="s">
        <x:v>46</x:v>
      </x:c>
      <x:c r="B1268" s="0" t="s">
        <x:v>4</x:v>
      </x:c>
      <x:c r="C1268" s="0" t="s">
        <x:v>898</x:v>
      </x:c>
      <x:c r="D1268" s="0" t="s">
        <x:v>899</x:v>
      </x:c>
      <x:c r="E1268" s="0" t="s">
        <x:v>49</x:v>
      </x:c>
      <x:c r="F1268" s="0" t="s">
        <x:v>50</x:v>
      </x:c>
      <x:c r="G1268" s="0" t="s">
        <x:v>51</x:v>
      </x:c>
      <x:c r="H1268" s="0">
        <x:v>86.382069</x:v>
      </x:c>
    </x:row>
    <x:row r="1269" spans="1:8">
      <x:c r="A1269" s="0" t="s">
        <x:v>46</x:v>
      </x:c>
      <x:c r="B1269" s="0" t="s">
        <x:v>4</x:v>
      </x:c>
      <x:c r="C1269" s="0" t="s">
        <x:v>898</x:v>
      </x:c>
      <x:c r="D1269" s="0" t="s">
        <x:v>899</x:v>
      </x:c>
      <x:c r="E1269" s="0" t="s">
        <x:v>52</x:v>
      </x:c>
      <x:c r="F1269" s="0" t="s">
        <x:v>53</x:v>
      </x:c>
      <x:c r="G1269" s="0" t="s">
        <x:v>51</x:v>
      </x:c>
      <x:c r="H1269" s="0">
        <x:v>102.471111</x:v>
      </x:c>
    </x:row>
    <x:row r="1270" spans="1:8">
      <x:c r="A1270" s="0" t="s">
        <x:v>46</x:v>
      </x:c>
      <x:c r="B1270" s="0" t="s">
        <x:v>4</x:v>
      </x:c>
      <x:c r="C1270" s="0" t="s">
        <x:v>898</x:v>
      </x:c>
      <x:c r="D1270" s="0" t="s">
        <x:v>899</x:v>
      </x:c>
      <x:c r="E1270" s="0" t="s">
        <x:v>54</x:v>
      </x:c>
      <x:c r="F1270" s="0" t="s">
        <x:v>55</x:v>
      </x:c>
      <x:c r="G1270" s="0" t="s">
        <x:v>51</x:v>
      </x:c>
      <x:c r="H1270" s="0">
        <x:v>188.85318</x:v>
      </x:c>
    </x:row>
    <x:row r="1271" spans="1:8">
      <x:c r="A1271" s="0" t="s">
        <x:v>46</x:v>
      </x:c>
      <x:c r="B1271" s="0" t="s">
        <x:v>4</x:v>
      </x:c>
      <x:c r="C1271" s="0" t="s">
        <x:v>900</x:v>
      </x:c>
      <x:c r="D1271" s="0" t="s">
        <x:v>901</x:v>
      </x:c>
      <x:c r="E1271" s="0" t="s">
        <x:v>49</x:v>
      </x:c>
      <x:c r="F1271" s="0" t="s">
        <x:v>50</x:v>
      </x:c>
      <x:c r="G1271" s="0" t="s">
        <x:v>51</x:v>
      </x:c>
      <x:c r="H1271" s="0">
        <x:v>81.766187</x:v>
      </x:c>
    </x:row>
    <x:row r="1272" spans="1:8">
      <x:c r="A1272" s="0" t="s">
        <x:v>46</x:v>
      </x:c>
      <x:c r="B1272" s="0" t="s">
        <x:v>4</x:v>
      </x:c>
      <x:c r="C1272" s="0" t="s">
        <x:v>900</x:v>
      </x:c>
      <x:c r="D1272" s="0" t="s">
        <x:v>901</x:v>
      </x:c>
      <x:c r="E1272" s="0" t="s">
        <x:v>52</x:v>
      </x:c>
      <x:c r="F1272" s="0" t="s">
        <x:v>53</x:v>
      </x:c>
      <x:c r="G1272" s="0" t="s">
        <x:v>51</x:v>
      </x:c>
      <x:c r="H1272" s="0">
        <x:v>112.860833</x:v>
      </x:c>
    </x:row>
    <x:row r="1273" spans="1:8">
      <x:c r="A1273" s="0" t="s">
        <x:v>46</x:v>
      </x:c>
      <x:c r="B1273" s="0" t="s">
        <x:v>4</x:v>
      </x:c>
      <x:c r="C1273" s="0" t="s">
        <x:v>900</x:v>
      </x:c>
      <x:c r="D1273" s="0" t="s">
        <x:v>901</x:v>
      </x:c>
      <x:c r="E1273" s="0" t="s">
        <x:v>54</x:v>
      </x:c>
      <x:c r="F1273" s="0" t="s">
        <x:v>55</x:v>
      </x:c>
      <x:c r="G1273" s="0" t="s">
        <x:v>51</x:v>
      </x:c>
      <x:c r="H1273" s="0">
        <x:v>194.62702</x:v>
      </x:c>
    </x:row>
    <x:row r="1274" spans="1:8">
      <x:c r="A1274" s="0" t="s">
        <x:v>46</x:v>
      </x:c>
      <x:c r="B1274" s="0" t="s">
        <x:v>4</x:v>
      </x:c>
      <x:c r="C1274" s="0" t="s">
        <x:v>902</x:v>
      </x:c>
      <x:c r="D1274" s="0" t="s">
        <x:v>903</x:v>
      </x:c>
      <x:c r="E1274" s="0" t="s">
        <x:v>49</x:v>
      </x:c>
      <x:c r="F1274" s="0" t="s">
        <x:v>50</x:v>
      </x:c>
      <x:c r="G1274" s="0" t="s">
        <x:v>51</x:v>
      </x:c>
      <x:c r="H1274" s="0">
        <x:v>85.729475</x:v>
      </x:c>
    </x:row>
    <x:row r="1275" spans="1:8">
      <x:c r="A1275" s="0" t="s">
        <x:v>46</x:v>
      </x:c>
      <x:c r="B1275" s="0" t="s">
        <x:v>4</x:v>
      </x:c>
      <x:c r="C1275" s="0" t="s">
        <x:v>902</x:v>
      </x:c>
      <x:c r="D1275" s="0" t="s">
        <x:v>903</x:v>
      </x:c>
      <x:c r="E1275" s="0" t="s">
        <x:v>52</x:v>
      </x:c>
      <x:c r="F1275" s="0" t="s">
        <x:v>53</x:v>
      </x:c>
      <x:c r="G1275" s="0" t="s">
        <x:v>51</x:v>
      </x:c>
      <x:c r="H1275" s="0">
        <x:v>103.791945</x:v>
      </x:c>
    </x:row>
    <x:row r="1276" spans="1:8">
      <x:c r="A1276" s="0" t="s">
        <x:v>46</x:v>
      </x:c>
      <x:c r="B1276" s="0" t="s">
        <x:v>4</x:v>
      </x:c>
      <x:c r="C1276" s="0" t="s">
        <x:v>902</x:v>
      </x:c>
      <x:c r="D1276" s="0" t="s">
        <x:v>903</x:v>
      </x:c>
      <x:c r="E1276" s="0" t="s">
        <x:v>54</x:v>
      </x:c>
      <x:c r="F1276" s="0" t="s">
        <x:v>55</x:v>
      </x:c>
      <x:c r="G1276" s="0" t="s">
        <x:v>51</x:v>
      </x:c>
      <x:c r="H1276" s="0">
        <x:v>189.52142</x:v>
      </x:c>
    </x:row>
    <x:row r="1277" spans="1:8">
      <x:c r="A1277" s="0" t="s">
        <x:v>46</x:v>
      </x:c>
      <x:c r="B1277" s="0" t="s">
        <x:v>4</x:v>
      </x:c>
      <x:c r="C1277" s="0" t="s">
        <x:v>904</x:v>
      </x:c>
      <x:c r="D1277" s="0" t="s">
        <x:v>905</x:v>
      </x:c>
      <x:c r="E1277" s="0" t="s">
        <x:v>49</x:v>
      </x:c>
      <x:c r="F1277" s="0" t="s">
        <x:v>50</x:v>
      </x:c>
      <x:c r="G1277" s="0" t="s">
        <x:v>51</x:v>
      </x:c>
      <x:c r="H1277" s="0">
        <x:v>85.669679</x:v>
      </x:c>
    </x:row>
    <x:row r="1278" spans="1:8">
      <x:c r="A1278" s="0" t="s">
        <x:v>46</x:v>
      </x:c>
      <x:c r="B1278" s="0" t="s">
        <x:v>4</x:v>
      </x:c>
      <x:c r="C1278" s="0" t="s">
        <x:v>904</x:v>
      </x:c>
      <x:c r="D1278" s="0" t="s">
        <x:v>905</x:v>
      </x:c>
      <x:c r="E1278" s="0" t="s">
        <x:v>52</x:v>
      </x:c>
      <x:c r="F1278" s="0" t="s">
        <x:v>53</x:v>
      </x:c>
      <x:c r="G1278" s="0" t="s">
        <x:v>51</x:v>
      </x:c>
      <x:c r="H1278" s="0">
        <x:v>39.061945</x:v>
      </x:c>
    </x:row>
    <x:row r="1279" spans="1:8">
      <x:c r="A1279" s="0" t="s">
        <x:v>46</x:v>
      </x:c>
      <x:c r="B1279" s="0" t="s">
        <x:v>4</x:v>
      </x:c>
      <x:c r="C1279" s="0" t="s">
        <x:v>904</x:v>
      </x:c>
      <x:c r="D1279" s="0" t="s">
        <x:v>905</x:v>
      </x:c>
      <x:c r="E1279" s="0" t="s">
        <x:v>54</x:v>
      </x:c>
      <x:c r="F1279" s="0" t="s">
        <x:v>55</x:v>
      </x:c>
      <x:c r="G1279" s="0" t="s">
        <x:v>51</x:v>
      </x:c>
      <x:c r="H1279" s="0">
        <x:v>124.731624</x:v>
      </x:c>
    </x:row>
    <x:row r="1280" spans="1:8">
      <x:c r="A1280" s="0" t="s">
        <x:v>46</x:v>
      </x:c>
      <x:c r="B1280" s="0" t="s">
        <x:v>4</x:v>
      </x:c>
      <x:c r="C1280" s="0" t="s">
        <x:v>906</x:v>
      </x:c>
      <x:c r="D1280" s="0" t="s">
        <x:v>907</x:v>
      </x:c>
      <x:c r="E1280" s="0" t="s">
        <x:v>49</x:v>
      </x:c>
      <x:c r="F1280" s="0" t="s">
        <x:v>50</x:v>
      </x:c>
      <x:c r="G1280" s="0" t="s">
        <x:v>51</x:v>
      </x:c>
      <x:c r="H1280" s="0">
        <x:v>85.491238</x:v>
      </x:c>
    </x:row>
    <x:row r="1281" spans="1:8">
      <x:c r="A1281" s="0" t="s">
        <x:v>46</x:v>
      </x:c>
      <x:c r="B1281" s="0" t="s">
        <x:v>4</x:v>
      </x:c>
      <x:c r="C1281" s="0" t="s">
        <x:v>906</x:v>
      </x:c>
      <x:c r="D1281" s="0" t="s">
        <x:v>907</x:v>
      </x:c>
      <x:c r="E1281" s="0" t="s">
        <x:v>52</x:v>
      </x:c>
      <x:c r="F1281" s="0" t="s">
        <x:v>53</x:v>
      </x:c>
      <x:c r="G1281" s="0" t="s">
        <x:v>51</x:v>
      </x:c>
      <x:c r="H1281" s="0">
        <x:v>91.335277</x:v>
      </x:c>
    </x:row>
    <x:row r="1282" spans="1:8">
      <x:c r="A1282" s="0" t="s">
        <x:v>46</x:v>
      </x:c>
      <x:c r="B1282" s="0" t="s">
        <x:v>4</x:v>
      </x:c>
      <x:c r="C1282" s="0" t="s">
        <x:v>906</x:v>
      </x:c>
      <x:c r="D1282" s="0" t="s">
        <x:v>907</x:v>
      </x:c>
      <x:c r="E1282" s="0" t="s">
        <x:v>54</x:v>
      </x:c>
      <x:c r="F1282" s="0" t="s">
        <x:v>55</x:v>
      </x:c>
      <x:c r="G1282" s="0" t="s">
        <x:v>51</x:v>
      </x:c>
      <x:c r="H1282" s="0">
        <x:v>176.826515</x:v>
      </x:c>
    </x:row>
    <x:row r="1283" spans="1:8">
      <x:c r="A1283" s="0" t="s">
        <x:v>46</x:v>
      </x:c>
      <x:c r="B1283" s="0" t="s">
        <x:v>4</x:v>
      </x:c>
      <x:c r="C1283" s="0" t="s">
        <x:v>908</x:v>
      </x:c>
      <x:c r="D1283" s="0" t="s">
        <x:v>909</x:v>
      </x:c>
      <x:c r="E1283" s="0" t="s">
        <x:v>49</x:v>
      </x:c>
      <x:c r="F1283" s="0" t="s">
        <x:v>50</x:v>
      </x:c>
      <x:c r="G1283" s="0" t="s">
        <x:v>51</x:v>
      </x:c>
      <x:c r="H1283" s="0">
        <x:v>85.474354</x:v>
      </x:c>
    </x:row>
    <x:row r="1284" spans="1:8">
      <x:c r="A1284" s="0" t="s">
        <x:v>46</x:v>
      </x:c>
      <x:c r="B1284" s="0" t="s">
        <x:v>4</x:v>
      </x:c>
      <x:c r="C1284" s="0" t="s">
        <x:v>908</x:v>
      </x:c>
      <x:c r="D1284" s="0" t="s">
        <x:v>909</x:v>
      </x:c>
      <x:c r="E1284" s="0" t="s">
        <x:v>52</x:v>
      </x:c>
      <x:c r="F1284" s="0" t="s">
        <x:v>53</x:v>
      </x:c>
      <x:c r="G1284" s="0" t="s">
        <x:v>51</x:v>
      </x:c>
      <x:c r="H1284" s="0">
        <x:v>96.522222</x:v>
      </x:c>
    </x:row>
    <x:row r="1285" spans="1:8">
      <x:c r="A1285" s="0" t="s">
        <x:v>46</x:v>
      </x:c>
      <x:c r="B1285" s="0" t="s">
        <x:v>4</x:v>
      </x:c>
      <x:c r="C1285" s="0" t="s">
        <x:v>908</x:v>
      </x:c>
      <x:c r="D1285" s="0" t="s">
        <x:v>909</x:v>
      </x:c>
      <x:c r="E1285" s="0" t="s">
        <x:v>54</x:v>
      </x:c>
      <x:c r="F1285" s="0" t="s">
        <x:v>55</x:v>
      </x:c>
      <x:c r="G1285" s="0" t="s">
        <x:v>51</x:v>
      </x:c>
      <x:c r="H1285" s="0">
        <x:v>181.996576</x:v>
      </x:c>
    </x:row>
    <x:row r="1286" spans="1:8">
      <x:c r="A1286" s="0" t="s">
        <x:v>46</x:v>
      </x:c>
      <x:c r="B1286" s="0" t="s">
        <x:v>4</x:v>
      </x:c>
      <x:c r="C1286" s="0" t="s">
        <x:v>910</x:v>
      </x:c>
      <x:c r="D1286" s="0" t="s">
        <x:v>911</x:v>
      </x:c>
      <x:c r="E1286" s="0" t="s">
        <x:v>49</x:v>
      </x:c>
      <x:c r="F1286" s="0" t="s">
        <x:v>50</x:v>
      </x:c>
      <x:c r="G1286" s="0" t="s">
        <x:v>51</x:v>
      </x:c>
      <x:c r="H1286" s="0">
        <x:v>85.313453</x:v>
      </x:c>
    </x:row>
    <x:row r="1287" spans="1:8">
      <x:c r="A1287" s="0" t="s">
        <x:v>46</x:v>
      </x:c>
      <x:c r="B1287" s="0" t="s">
        <x:v>4</x:v>
      </x:c>
      <x:c r="C1287" s="0" t="s">
        <x:v>910</x:v>
      </x:c>
      <x:c r="D1287" s="0" t="s">
        <x:v>911</x:v>
      </x:c>
      <x:c r="E1287" s="0" t="s">
        <x:v>52</x:v>
      </x:c>
      <x:c r="F1287" s="0" t="s">
        <x:v>53</x:v>
      </x:c>
      <x:c r="G1287" s="0" t="s">
        <x:v>51</x:v>
      </x:c>
      <x:c r="H1287" s="0">
        <x:v>92.266666</x:v>
      </x:c>
    </x:row>
    <x:row r="1288" spans="1:8">
      <x:c r="A1288" s="0" t="s">
        <x:v>46</x:v>
      </x:c>
      <x:c r="B1288" s="0" t="s">
        <x:v>4</x:v>
      </x:c>
      <x:c r="C1288" s="0" t="s">
        <x:v>910</x:v>
      </x:c>
      <x:c r="D1288" s="0" t="s">
        <x:v>911</x:v>
      </x:c>
      <x:c r="E1288" s="0" t="s">
        <x:v>54</x:v>
      </x:c>
      <x:c r="F1288" s="0" t="s">
        <x:v>55</x:v>
      </x:c>
      <x:c r="G1288" s="0" t="s">
        <x:v>51</x:v>
      </x:c>
      <x:c r="H1288" s="0">
        <x:v>177.580119</x:v>
      </x:c>
    </x:row>
    <x:row r="1289" spans="1:8">
      <x:c r="A1289" s="0" t="s">
        <x:v>46</x:v>
      </x:c>
      <x:c r="B1289" s="0" t="s">
        <x:v>4</x:v>
      </x:c>
      <x:c r="C1289" s="0" t="s">
        <x:v>912</x:v>
      </x:c>
      <x:c r="D1289" s="0" t="s">
        <x:v>913</x:v>
      </x:c>
      <x:c r="E1289" s="0" t="s">
        <x:v>49</x:v>
      </x:c>
      <x:c r="F1289" s="0" t="s">
        <x:v>50</x:v>
      </x:c>
      <x:c r="G1289" s="0" t="s">
        <x:v>51</x:v>
      </x:c>
      <x:c r="H1289" s="0">
        <x:v>85.40591</x:v>
      </x:c>
    </x:row>
    <x:row r="1290" spans="1:8">
      <x:c r="A1290" s="0" t="s">
        <x:v>46</x:v>
      </x:c>
      <x:c r="B1290" s="0" t="s">
        <x:v>4</x:v>
      </x:c>
      <x:c r="C1290" s="0" t="s">
        <x:v>912</x:v>
      </x:c>
      <x:c r="D1290" s="0" t="s">
        <x:v>913</x:v>
      </x:c>
      <x:c r="E1290" s="0" t="s">
        <x:v>52</x:v>
      </x:c>
      <x:c r="F1290" s="0" t="s">
        <x:v>53</x:v>
      </x:c>
      <x:c r="G1290" s="0" t="s">
        <x:v>51</x:v>
      </x:c>
      <x:c r="H1290" s="0">
        <x:v>96.900833</x:v>
      </x:c>
    </x:row>
    <x:row r="1291" spans="1:8">
      <x:c r="A1291" s="0" t="s">
        <x:v>46</x:v>
      </x:c>
      <x:c r="B1291" s="0" t="s">
        <x:v>4</x:v>
      </x:c>
      <x:c r="C1291" s="0" t="s">
        <x:v>912</x:v>
      </x:c>
      <x:c r="D1291" s="0" t="s">
        <x:v>913</x:v>
      </x:c>
      <x:c r="E1291" s="0" t="s">
        <x:v>54</x:v>
      </x:c>
      <x:c r="F1291" s="0" t="s">
        <x:v>55</x:v>
      </x:c>
      <x:c r="G1291" s="0" t="s">
        <x:v>51</x:v>
      </x:c>
      <x:c r="H1291" s="0">
        <x:v>182.306743</x:v>
      </x:c>
    </x:row>
    <x:row r="1292" spans="1:8">
      <x:c r="A1292" s="0" t="s">
        <x:v>46</x:v>
      </x:c>
      <x:c r="B1292" s="0" t="s">
        <x:v>4</x:v>
      </x:c>
      <x:c r="C1292" s="0" t="s">
        <x:v>914</x:v>
      </x:c>
      <x:c r="D1292" s="0" t="s">
        <x:v>915</x:v>
      </x:c>
      <x:c r="E1292" s="0" t="s">
        <x:v>49</x:v>
      </x:c>
      <x:c r="F1292" s="0" t="s">
        <x:v>50</x:v>
      </x:c>
      <x:c r="G1292" s="0" t="s">
        <x:v>51</x:v>
      </x:c>
      <x:c r="H1292" s="0">
        <x:v>84.984823</x:v>
      </x:c>
    </x:row>
    <x:row r="1293" spans="1:8">
      <x:c r="A1293" s="0" t="s">
        <x:v>46</x:v>
      </x:c>
      <x:c r="B1293" s="0" t="s">
        <x:v>4</x:v>
      </x:c>
      <x:c r="C1293" s="0" t="s">
        <x:v>914</x:v>
      </x:c>
      <x:c r="D1293" s="0" t="s">
        <x:v>915</x:v>
      </x:c>
      <x:c r="E1293" s="0" t="s">
        <x:v>52</x:v>
      </x:c>
      <x:c r="F1293" s="0" t="s">
        <x:v>53</x:v>
      </x:c>
      <x:c r="G1293" s="0" t="s">
        <x:v>51</x:v>
      </x:c>
      <x:c r="H1293" s="0">
        <x:v>101.03639</x:v>
      </x:c>
    </x:row>
    <x:row r="1294" spans="1:8">
      <x:c r="A1294" s="0" t="s">
        <x:v>46</x:v>
      </x:c>
      <x:c r="B1294" s="0" t="s">
        <x:v>4</x:v>
      </x:c>
      <x:c r="C1294" s="0" t="s">
        <x:v>914</x:v>
      </x:c>
      <x:c r="D1294" s="0" t="s">
        <x:v>915</x:v>
      </x:c>
      <x:c r="E1294" s="0" t="s">
        <x:v>54</x:v>
      </x:c>
      <x:c r="F1294" s="0" t="s">
        <x:v>55</x:v>
      </x:c>
      <x:c r="G1294" s="0" t="s">
        <x:v>51</x:v>
      </x:c>
      <x:c r="H1294" s="0">
        <x:v>186.021213</x:v>
      </x:c>
    </x:row>
    <x:row r="1295" spans="1:8">
      <x:c r="A1295" s="0" t="s">
        <x:v>46</x:v>
      </x:c>
      <x:c r="B1295" s="0" t="s">
        <x:v>4</x:v>
      </x:c>
      <x:c r="C1295" s="0" t="s">
        <x:v>916</x:v>
      </x:c>
      <x:c r="D1295" s="0" t="s">
        <x:v>917</x:v>
      </x:c>
      <x:c r="E1295" s="0" t="s">
        <x:v>49</x:v>
      </x:c>
      <x:c r="F1295" s="0" t="s">
        <x:v>50</x:v>
      </x:c>
      <x:c r="G1295" s="0" t="s">
        <x:v>51</x:v>
      </x:c>
      <x:c r="H1295" s="0">
        <x:v>70.45546</x:v>
      </x:c>
    </x:row>
    <x:row r="1296" spans="1:8">
      <x:c r="A1296" s="0" t="s">
        <x:v>46</x:v>
      </x:c>
      <x:c r="B1296" s="0" t="s">
        <x:v>4</x:v>
      </x:c>
      <x:c r="C1296" s="0" t="s">
        <x:v>916</x:v>
      </x:c>
      <x:c r="D1296" s="0" t="s">
        <x:v>917</x:v>
      </x:c>
      <x:c r="E1296" s="0" t="s">
        <x:v>52</x:v>
      </x:c>
      <x:c r="F1296" s="0" t="s">
        <x:v>53</x:v>
      </x:c>
      <x:c r="G1296" s="0" t="s">
        <x:v>51</x:v>
      </x:c>
      <x:c r="H1296" s="0">
        <x:v>94.189167</x:v>
      </x:c>
    </x:row>
    <x:row r="1297" spans="1:8">
      <x:c r="A1297" s="0" t="s">
        <x:v>46</x:v>
      </x:c>
      <x:c r="B1297" s="0" t="s">
        <x:v>4</x:v>
      </x:c>
      <x:c r="C1297" s="0" t="s">
        <x:v>916</x:v>
      </x:c>
      <x:c r="D1297" s="0" t="s">
        <x:v>917</x:v>
      </x:c>
      <x:c r="E1297" s="0" t="s">
        <x:v>54</x:v>
      </x:c>
      <x:c r="F1297" s="0" t="s">
        <x:v>55</x:v>
      </x:c>
      <x:c r="G1297" s="0" t="s">
        <x:v>51</x:v>
      </x:c>
      <x:c r="H1297" s="0">
        <x:v>164.644627</x:v>
      </x:c>
    </x:row>
    <x:row r="1298" spans="1:8">
      <x:c r="A1298" s="0" t="s">
        <x:v>46</x:v>
      </x:c>
      <x:c r="B1298" s="0" t="s">
        <x:v>4</x:v>
      </x:c>
      <x:c r="C1298" s="0" t="s">
        <x:v>918</x:v>
      </x:c>
      <x:c r="D1298" s="0" t="s">
        <x:v>919</x:v>
      </x:c>
      <x:c r="E1298" s="0" t="s">
        <x:v>49</x:v>
      </x:c>
      <x:c r="F1298" s="0" t="s">
        <x:v>50</x:v>
      </x:c>
      <x:c r="G1298" s="0" t="s">
        <x:v>51</x:v>
      </x:c>
      <x:c r="H1298" s="0">
        <x:v>78.528096</x:v>
      </x:c>
    </x:row>
    <x:row r="1299" spans="1:8">
      <x:c r="A1299" s="0" t="s">
        <x:v>46</x:v>
      </x:c>
      <x:c r="B1299" s="0" t="s">
        <x:v>4</x:v>
      </x:c>
      <x:c r="C1299" s="0" t="s">
        <x:v>918</x:v>
      </x:c>
      <x:c r="D1299" s="0" t="s">
        <x:v>919</x:v>
      </x:c>
      <x:c r="E1299" s="0" t="s">
        <x:v>52</x:v>
      </x:c>
      <x:c r="F1299" s="0" t="s">
        <x:v>53</x:v>
      </x:c>
      <x:c r="G1299" s="0" t="s">
        <x:v>51</x:v>
      </x:c>
      <x:c r="H1299" s="0">
        <x:v>100.703333</x:v>
      </x:c>
    </x:row>
    <x:row r="1300" spans="1:8">
      <x:c r="A1300" s="0" t="s">
        <x:v>46</x:v>
      </x:c>
      <x:c r="B1300" s="0" t="s">
        <x:v>4</x:v>
      </x:c>
      <x:c r="C1300" s="0" t="s">
        <x:v>918</x:v>
      </x:c>
      <x:c r="D1300" s="0" t="s">
        <x:v>919</x:v>
      </x:c>
      <x:c r="E1300" s="0" t="s">
        <x:v>54</x:v>
      </x:c>
      <x:c r="F1300" s="0" t="s">
        <x:v>55</x:v>
      </x:c>
      <x:c r="G1300" s="0" t="s">
        <x:v>51</x:v>
      </x:c>
      <x:c r="H1300" s="0">
        <x:v>179.231429</x:v>
      </x:c>
    </x:row>
    <x:row r="1301" spans="1:8">
      <x:c r="A1301" s="0" t="s">
        <x:v>46</x:v>
      </x:c>
      <x:c r="B1301" s="0" t="s">
        <x:v>4</x:v>
      </x:c>
      <x:c r="C1301" s="0" t="s">
        <x:v>920</x:v>
      </x:c>
      <x:c r="D1301" s="0" t="s">
        <x:v>921</x:v>
      </x:c>
      <x:c r="E1301" s="0" t="s">
        <x:v>49</x:v>
      </x:c>
      <x:c r="F1301" s="0" t="s">
        <x:v>50</x:v>
      </x:c>
      <x:c r="G1301" s="0" t="s">
        <x:v>51</x:v>
      </x:c>
      <x:c r="H1301" s="0">
        <x:v>85.520991</x:v>
      </x:c>
    </x:row>
    <x:row r="1302" spans="1:8">
      <x:c r="A1302" s="0" t="s">
        <x:v>46</x:v>
      </x:c>
      <x:c r="B1302" s="0" t="s">
        <x:v>4</x:v>
      </x:c>
      <x:c r="C1302" s="0" t="s">
        <x:v>920</x:v>
      </x:c>
      <x:c r="D1302" s="0" t="s">
        <x:v>921</x:v>
      </x:c>
      <x:c r="E1302" s="0" t="s">
        <x:v>52</x:v>
      </x:c>
      <x:c r="F1302" s="0" t="s">
        <x:v>53</x:v>
      </x:c>
      <x:c r="G1302" s="0" t="s">
        <x:v>51</x:v>
      </x:c>
      <x:c r="H1302" s="0">
        <x:v>71.015555</x:v>
      </x:c>
    </x:row>
    <x:row r="1303" spans="1:8">
      <x:c r="A1303" s="0" t="s">
        <x:v>46</x:v>
      </x:c>
      <x:c r="B1303" s="0" t="s">
        <x:v>4</x:v>
      </x:c>
      <x:c r="C1303" s="0" t="s">
        <x:v>920</x:v>
      </x:c>
      <x:c r="D1303" s="0" t="s">
        <x:v>921</x:v>
      </x:c>
      <x:c r="E1303" s="0" t="s">
        <x:v>54</x:v>
      </x:c>
      <x:c r="F1303" s="0" t="s">
        <x:v>55</x:v>
      </x:c>
      <x:c r="G1303" s="0" t="s">
        <x:v>51</x:v>
      </x:c>
      <x:c r="H1303" s="0">
        <x:v>156.536546</x:v>
      </x:c>
    </x:row>
    <x:row r="1304" spans="1:8">
      <x:c r="A1304" s="0" t="s">
        <x:v>46</x:v>
      </x:c>
      <x:c r="B1304" s="0" t="s">
        <x:v>4</x:v>
      </x:c>
      <x:c r="C1304" s="0" t="s">
        <x:v>922</x:v>
      </x:c>
      <x:c r="D1304" s="0" t="s">
        <x:v>923</x:v>
      </x:c>
      <x:c r="E1304" s="0" t="s">
        <x:v>49</x:v>
      </x:c>
      <x:c r="F1304" s="0" t="s">
        <x:v>50</x:v>
      </x:c>
      <x:c r="G1304" s="0" t="s">
        <x:v>51</x:v>
      </x:c>
      <x:c r="H1304" s="0">
        <x:v>85.418973</x:v>
      </x:c>
    </x:row>
    <x:row r="1305" spans="1:8">
      <x:c r="A1305" s="0" t="s">
        <x:v>46</x:v>
      </x:c>
      <x:c r="B1305" s="0" t="s">
        <x:v>4</x:v>
      </x:c>
      <x:c r="C1305" s="0" t="s">
        <x:v>922</x:v>
      </x:c>
      <x:c r="D1305" s="0" t="s">
        <x:v>923</x:v>
      </x:c>
      <x:c r="E1305" s="0" t="s">
        <x:v>52</x:v>
      </x:c>
      <x:c r="F1305" s="0" t="s">
        <x:v>53</x:v>
      </x:c>
      <x:c r="G1305" s="0" t="s">
        <x:v>51</x:v>
      </x:c>
      <x:c r="H1305" s="0">
        <x:v>84.058055</x:v>
      </x:c>
    </x:row>
    <x:row r="1306" spans="1:8">
      <x:c r="A1306" s="0" t="s">
        <x:v>46</x:v>
      </x:c>
      <x:c r="B1306" s="0" t="s">
        <x:v>4</x:v>
      </x:c>
      <x:c r="C1306" s="0" t="s">
        <x:v>922</x:v>
      </x:c>
      <x:c r="D1306" s="0" t="s">
        <x:v>923</x:v>
      </x:c>
      <x:c r="E1306" s="0" t="s">
        <x:v>54</x:v>
      </x:c>
      <x:c r="F1306" s="0" t="s">
        <x:v>55</x:v>
      </x:c>
      <x:c r="G1306" s="0" t="s">
        <x:v>51</x:v>
      </x:c>
      <x:c r="H1306" s="0">
        <x:v>169.477028</x:v>
      </x:c>
    </x:row>
    <x:row r="1307" spans="1:8">
      <x:c r="A1307" s="0" t="s">
        <x:v>46</x:v>
      </x:c>
      <x:c r="B1307" s="0" t="s">
        <x:v>4</x:v>
      </x:c>
      <x:c r="C1307" s="0" t="s">
        <x:v>924</x:v>
      </x:c>
      <x:c r="D1307" s="0" t="s">
        <x:v>925</x:v>
      </x:c>
      <x:c r="E1307" s="0" t="s">
        <x:v>49</x:v>
      </x:c>
      <x:c r="F1307" s="0" t="s">
        <x:v>50</x:v>
      </x:c>
      <x:c r="G1307" s="0" t="s">
        <x:v>51</x:v>
      </x:c>
      <x:c r="H1307" s="0">
        <x:v>84.798271</x:v>
      </x:c>
    </x:row>
    <x:row r="1308" spans="1:8">
      <x:c r="A1308" s="0" t="s">
        <x:v>46</x:v>
      </x:c>
      <x:c r="B1308" s="0" t="s">
        <x:v>4</x:v>
      </x:c>
      <x:c r="C1308" s="0" t="s">
        <x:v>924</x:v>
      </x:c>
      <x:c r="D1308" s="0" t="s">
        <x:v>925</x:v>
      </x:c>
      <x:c r="E1308" s="0" t="s">
        <x:v>52</x:v>
      </x:c>
      <x:c r="F1308" s="0" t="s">
        <x:v>53</x:v>
      </x:c>
      <x:c r="G1308" s="0" t="s">
        <x:v>51</x:v>
      </x:c>
      <x:c r="H1308" s="0">
        <x:v>74.545833</x:v>
      </x:c>
    </x:row>
    <x:row r="1309" spans="1:8">
      <x:c r="A1309" s="0" t="s">
        <x:v>46</x:v>
      </x:c>
      <x:c r="B1309" s="0" t="s">
        <x:v>4</x:v>
      </x:c>
      <x:c r="C1309" s="0" t="s">
        <x:v>924</x:v>
      </x:c>
      <x:c r="D1309" s="0" t="s">
        <x:v>925</x:v>
      </x:c>
      <x:c r="E1309" s="0" t="s">
        <x:v>54</x:v>
      </x:c>
      <x:c r="F1309" s="0" t="s">
        <x:v>55</x:v>
      </x:c>
      <x:c r="G1309" s="0" t="s">
        <x:v>51</x:v>
      </x:c>
      <x:c r="H1309" s="0">
        <x:v>159.344104</x:v>
      </x:c>
    </x:row>
    <x:row r="1310" spans="1:8">
      <x:c r="A1310" s="0" t="s">
        <x:v>46</x:v>
      </x:c>
      <x:c r="B1310" s="0" t="s">
        <x:v>4</x:v>
      </x:c>
      <x:c r="C1310" s="0" t="s">
        <x:v>926</x:v>
      </x:c>
      <x:c r="D1310" s="0" t="s">
        <x:v>927</x:v>
      </x:c>
      <x:c r="E1310" s="0" t="s">
        <x:v>49</x:v>
      </x:c>
      <x:c r="F1310" s="0" t="s">
        <x:v>50</x:v>
      </x:c>
      <x:c r="G1310" s="0" t="s">
        <x:v>51</x:v>
      </x:c>
      <x:c r="H1310" s="0">
        <x:v>84.692247</x:v>
      </x:c>
    </x:row>
    <x:row r="1311" spans="1:8">
      <x:c r="A1311" s="0" t="s">
        <x:v>46</x:v>
      </x:c>
      <x:c r="B1311" s="0" t="s">
        <x:v>4</x:v>
      </x:c>
      <x:c r="C1311" s="0" t="s">
        <x:v>926</x:v>
      </x:c>
      <x:c r="D1311" s="0" t="s">
        <x:v>927</x:v>
      </x:c>
      <x:c r="E1311" s="0" t="s">
        <x:v>52</x:v>
      </x:c>
      <x:c r="F1311" s="0" t="s">
        <x:v>53</x:v>
      </x:c>
      <x:c r="G1311" s="0" t="s">
        <x:v>51</x:v>
      </x:c>
      <x:c r="H1311" s="0">
        <x:v>78.793056</x:v>
      </x:c>
    </x:row>
    <x:row r="1312" spans="1:8">
      <x:c r="A1312" s="0" t="s">
        <x:v>46</x:v>
      </x:c>
      <x:c r="B1312" s="0" t="s">
        <x:v>4</x:v>
      </x:c>
      <x:c r="C1312" s="0" t="s">
        <x:v>926</x:v>
      </x:c>
      <x:c r="D1312" s="0" t="s">
        <x:v>927</x:v>
      </x:c>
      <x:c r="E1312" s="0" t="s">
        <x:v>54</x:v>
      </x:c>
      <x:c r="F1312" s="0" t="s">
        <x:v>55</x:v>
      </x:c>
      <x:c r="G1312" s="0" t="s">
        <x:v>51</x:v>
      </x:c>
      <x:c r="H1312" s="0">
        <x:v>163.485303</x:v>
      </x:c>
    </x:row>
    <x:row r="1313" spans="1:8">
      <x:c r="A1313" s="0" t="s">
        <x:v>46</x:v>
      </x:c>
      <x:c r="B1313" s="0" t="s">
        <x:v>4</x:v>
      </x:c>
      <x:c r="C1313" s="0" t="s">
        <x:v>928</x:v>
      </x:c>
      <x:c r="D1313" s="0" t="s">
        <x:v>929</x:v>
      </x:c>
      <x:c r="E1313" s="0" t="s">
        <x:v>49</x:v>
      </x:c>
      <x:c r="F1313" s="0" t="s">
        <x:v>50</x:v>
      </x:c>
      <x:c r="G1313" s="0" t="s">
        <x:v>51</x:v>
      </x:c>
      <x:c r="H1313" s="0">
        <x:v>84.854361</x:v>
      </x:c>
    </x:row>
    <x:row r="1314" spans="1:8">
      <x:c r="A1314" s="0" t="s">
        <x:v>46</x:v>
      </x:c>
      <x:c r="B1314" s="0" t="s">
        <x:v>4</x:v>
      </x:c>
      <x:c r="C1314" s="0" t="s">
        <x:v>928</x:v>
      </x:c>
      <x:c r="D1314" s="0" t="s">
        <x:v>929</x:v>
      </x:c>
      <x:c r="E1314" s="0" t="s">
        <x:v>52</x:v>
      </x:c>
      <x:c r="F1314" s="0" t="s">
        <x:v>53</x:v>
      </x:c>
      <x:c r="G1314" s="0" t="s">
        <x:v>51</x:v>
      </x:c>
      <x:c r="H1314" s="0">
        <x:v>65.305556</x:v>
      </x:c>
    </x:row>
    <x:row r="1315" spans="1:8">
      <x:c r="A1315" s="0" t="s">
        <x:v>46</x:v>
      </x:c>
      <x:c r="B1315" s="0" t="s">
        <x:v>4</x:v>
      </x:c>
      <x:c r="C1315" s="0" t="s">
        <x:v>928</x:v>
      </x:c>
      <x:c r="D1315" s="0" t="s">
        <x:v>929</x:v>
      </x:c>
      <x:c r="E1315" s="0" t="s">
        <x:v>54</x:v>
      </x:c>
      <x:c r="F1315" s="0" t="s">
        <x:v>55</x:v>
      </x:c>
      <x:c r="G1315" s="0" t="s">
        <x:v>51</x:v>
      </x:c>
      <x:c r="H1315" s="0">
        <x:v>150.159917</x:v>
      </x:c>
    </x:row>
    <x:row r="1316" spans="1:8">
      <x:c r="A1316" s="0" t="s">
        <x:v>46</x:v>
      </x:c>
      <x:c r="B1316" s="0" t="s">
        <x:v>4</x:v>
      </x:c>
      <x:c r="C1316" s="0" t="s">
        <x:v>930</x:v>
      </x:c>
      <x:c r="D1316" s="0" t="s">
        <x:v>931</x:v>
      </x:c>
      <x:c r="E1316" s="0" t="s">
        <x:v>49</x:v>
      </x:c>
      <x:c r="F1316" s="0" t="s">
        <x:v>50</x:v>
      </x:c>
      <x:c r="G1316" s="0" t="s">
        <x:v>51</x:v>
      </x:c>
      <x:c r="H1316" s="0">
        <x:v>84.730146</x:v>
      </x:c>
    </x:row>
    <x:row r="1317" spans="1:8">
      <x:c r="A1317" s="0" t="s">
        <x:v>46</x:v>
      </x:c>
      <x:c r="B1317" s="0" t="s">
        <x:v>4</x:v>
      </x:c>
      <x:c r="C1317" s="0" t="s">
        <x:v>930</x:v>
      </x:c>
      <x:c r="D1317" s="0" t="s">
        <x:v>931</x:v>
      </x:c>
      <x:c r="E1317" s="0" t="s">
        <x:v>52</x:v>
      </x:c>
      <x:c r="F1317" s="0" t="s">
        <x:v>53</x:v>
      </x:c>
      <x:c r="G1317" s="0" t="s">
        <x:v>51</x:v>
      </x:c>
      <x:c r="H1317" s="0">
        <x:v>78.727499</x:v>
      </x:c>
    </x:row>
    <x:row r="1318" spans="1:8">
      <x:c r="A1318" s="0" t="s">
        <x:v>46</x:v>
      </x:c>
      <x:c r="B1318" s="0" t="s">
        <x:v>4</x:v>
      </x:c>
      <x:c r="C1318" s="0" t="s">
        <x:v>930</x:v>
      </x:c>
      <x:c r="D1318" s="0" t="s">
        <x:v>931</x:v>
      </x:c>
      <x:c r="E1318" s="0" t="s">
        <x:v>54</x:v>
      </x:c>
      <x:c r="F1318" s="0" t="s">
        <x:v>55</x:v>
      </x:c>
      <x:c r="G1318" s="0" t="s">
        <x:v>51</x:v>
      </x:c>
      <x:c r="H1318" s="0">
        <x:v>163.457645</x:v>
      </x:c>
    </x:row>
    <x:row r="1319" spans="1:8">
      <x:c r="A1319" s="0" t="s">
        <x:v>46</x:v>
      </x:c>
      <x:c r="B1319" s="0" t="s">
        <x:v>4</x:v>
      </x:c>
      <x:c r="C1319" s="0" t="s">
        <x:v>932</x:v>
      </x:c>
      <x:c r="D1319" s="0" t="s">
        <x:v>933</x:v>
      </x:c>
      <x:c r="E1319" s="0" t="s">
        <x:v>49</x:v>
      </x:c>
      <x:c r="F1319" s="0" t="s">
        <x:v>50</x:v>
      </x:c>
      <x:c r="G1319" s="0" t="s">
        <x:v>51</x:v>
      </x:c>
      <x:c r="H1319" s="0">
        <x:v>84.666208</x:v>
      </x:c>
    </x:row>
    <x:row r="1320" spans="1:8">
      <x:c r="A1320" s="0" t="s">
        <x:v>46</x:v>
      </x:c>
      <x:c r="B1320" s="0" t="s">
        <x:v>4</x:v>
      </x:c>
      <x:c r="C1320" s="0" t="s">
        <x:v>932</x:v>
      </x:c>
      <x:c r="D1320" s="0" t="s">
        <x:v>933</x:v>
      </x:c>
      <x:c r="E1320" s="0" t="s">
        <x:v>52</x:v>
      </x:c>
      <x:c r="F1320" s="0" t="s">
        <x:v>53</x:v>
      </x:c>
      <x:c r="G1320" s="0" t="s">
        <x:v>51</x:v>
      </x:c>
      <x:c r="H1320" s="0">
        <x:v>62.14</x:v>
      </x:c>
    </x:row>
    <x:row r="1321" spans="1:8">
      <x:c r="A1321" s="0" t="s">
        <x:v>46</x:v>
      </x:c>
      <x:c r="B1321" s="0" t="s">
        <x:v>4</x:v>
      </x:c>
      <x:c r="C1321" s="0" t="s">
        <x:v>932</x:v>
      </x:c>
      <x:c r="D1321" s="0" t="s">
        <x:v>933</x:v>
      </x:c>
      <x:c r="E1321" s="0" t="s">
        <x:v>54</x:v>
      </x:c>
      <x:c r="F1321" s="0" t="s">
        <x:v>55</x:v>
      </x:c>
      <x:c r="G1321" s="0" t="s">
        <x:v>51</x:v>
      </x:c>
      <x:c r="H1321" s="0">
        <x:v>146.806208</x:v>
      </x:c>
    </x:row>
    <x:row r="1322" spans="1:8">
      <x:c r="A1322" s="0" t="s">
        <x:v>46</x:v>
      </x:c>
      <x:c r="B1322" s="0" t="s">
        <x:v>4</x:v>
      </x:c>
      <x:c r="C1322" s="0" t="s">
        <x:v>934</x:v>
      </x:c>
      <x:c r="D1322" s="0" t="s">
        <x:v>935</x:v>
      </x:c>
      <x:c r="E1322" s="0" t="s">
        <x:v>49</x:v>
      </x:c>
      <x:c r="F1322" s="0" t="s">
        <x:v>50</x:v>
      </x:c>
      <x:c r="G1322" s="0" t="s">
        <x:v>51</x:v>
      </x:c>
      <x:c r="H1322" s="0">
        <x:v>84.480909</x:v>
      </x:c>
    </x:row>
    <x:row r="1323" spans="1:8">
      <x:c r="A1323" s="0" t="s">
        <x:v>46</x:v>
      </x:c>
      <x:c r="B1323" s="0" t="s">
        <x:v>4</x:v>
      </x:c>
      <x:c r="C1323" s="0" t="s">
        <x:v>934</x:v>
      </x:c>
      <x:c r="D1323" s="0" t="s">
        <x:v>935</x:v>
      </x:c>
      <x:c r="E1323" s="0" t="s">
        <x:v>52</x:v>
      </x:c>
      <x:c r="F1323" s="0" t="s">
        <x:v>53</x:v>
      </x:c>
      <x:c r="G1323" s="0" t="s">
        <x:v>51</x:v>
      </x:c>
      <x:c r="H1323" s="0">
        <x:v>69.140555</x:v>
      </x:c>
    </x:row>
    <x:row r="1324" spans="1:8">
      <x:c r="A1324" s="0" t="s">
        <x:v>46</x:v>
      </x:c>
      <x:c r="B1324" s="0" t="s">
        <x:v>4</x:v>
      </x:c>
      <x:c r="C1324" s="0" t="s">
        <x:v>934</x:v>
      </x:c>
      <x:c r="D1324" s="0" t="s">
        <x:v>935</x:v>
      </x:c>
      <x:c r="E1324" s="0" t="s">
        <x:v>54</x:v>
      </x:c>
      <x:c r="F1324" s="0" t="s">
        <x:v>55</x:v>
      </x:c>
      <x:c r="G1324" s="0" t="s">
        <x:v>51</x:v>
      </x:c>
      <x:c r="H1324" s="0">
        <x:v>153.621464</x:v>
      </x:c>
    </x:row>
    <x:row r="1325" spans="1:8">
      <x:c r="A1325" s="0" t="s">
        <x:v>46</x:v>
      </x:c>
      <x:c r="B1325" s="0" t="s">
        <x:v>4</x:v>
      </x:c>
      <x:c r="C1325" s="0" t="s">
        <x:v>936</x:v>
      </x:c>
      <x:c r="D1325" s="0" t="s">
        <x:v>937</x:v>
      </x:c>
      <x:c r="E1325" s="0" t="s">
        <x:v>49</x:v>
      </x:c>
      <x:c r="F1325" s="0" t="s">
        <x:v>50</x:v>
      </x:c>
      <x:c r="G1325" s="0" t="s">
        <x:v>51</x:v>
      </x:c>
      <x:c r="H1325" s="0">
        <x:v>84.421292</x:v>
      </x:c>
    </x:row>
    <x:row r="1326" spans="1:8">
      <x:c r="A1326" s="0" t="s">
        <x:v>46</x:v>
      </x:c>
      <x:c r="B1326" s="0" t="s">
        <x:v>4</x:v>
      </x:c>
      <x:c r="C1326" s="0" t="s">
        <x:v>936</x:v>
      </x:c>
      <x:c r="D1326" s="0" t="s">
        <x:v>937</x:v>
      </x:c>
      <x:c r="E1326" s="0" t="s">
        <x:v>52</x:v>
      </x:c>
      <x:c r="F1326" s="0" t="s">
        <x:v>53</x:v>
      </x:c>
      <x:c r="G1326" s="0" t="s">
        <x:v>51</x:v>
      </x:c>
      <x:c r="H1326" s="0">
        <x:v>103.571389</x:v>
      </x:c>
    </x:row>
    <x:row r="1327" spans="1:8">
      <x:c r="A1327" s="0" t="s">
        <x:v>46</x:v>
      </x:c>
      <x:c r="B1327" s="0" t="s">
        <x:v>4</x:v>
      </x:c>
      <x:c r="C1327" s="0" t="s">
        <x:v>936</x:v>
      </x:c>
      <x:c r="D1327" s="0" t="s">
        <x:v>937</x:v>
      </x:c>
      <x:c r="E1327" s="0" t="s">
        <x:v>54</x:v>
      </x:c>
      <x:c r="F1327" s="0" t="s">
        <x:v>55</x:v>
      </x:c>
      <x:c r="G1327" s="0" t="s">
        <x:v>51</x:v>
      </x:c>
      <x:c r="H1327" s="0">
        <x:v>187.992681</x:v>
      </x:c>
    </x:row>
    <x:row r="1328" spans="1:8">
      <x:c r="A1328" s="0" t="s">
        <x:v>46</x:v>
      </x:c>
      <x:c r="B1328" s="0" t="s">
        <x:v>4</x:v>
      </x:c>
      <x:c r="C1328" s="0" t="s">
        <x:v>938</x:v>
      </x:c>
      <x:c r="D1328" s="0" t="s">
        <x:v>939</x:v>
      </x:c>
      <x:c r="E1328" s="0" t="s">
        <x:v>49</x:v>
      </x:c>
      <x:c r="F1328" s="0" t="s">
        <x:v>50</x:v>
      </x:c>
      <x:c r="G1328" s="0" t="s">
        <x:v>51</x:v>
      </x:c>
      <x:c r="H1328" s="0">
        <x:v>84.308301</x:v>
      </x:c>
    </x:row>
    <x:row r="1329" spans="1:8">
      <x:c r="A1329" s="0" t="s">
        <x:v>46</x:v>
      </x:c>
      <x:c r="B1329" s="0" t="s">
        <x:v>4</x:v>
      </x:c>
      <x:c r="C1329" s="0" t="s">
        <x:v>938</x:v>
      </x:c>
      <x:c r="D1329" s="0" t="s">
        <x:v>939</x:v>
      </x:c>
      <x:c r="E1329" s="0" t="s">
        <x:v>52</x:v>
      </x:c>
      <x:c r="F1329" s="0" t="s">
        <x:v>53</x:v>
      </x:c>
      <x:c r="G1329" s="0" t="s">
        <x:v>51</x:v>
      </x:c>
      <x:c r="H1329" s="0">
        <x:v>109.226667</x:v>
      </x:c>
    </x:row>
    <x:row r="1330" spans="1:8">
      <x:c r="A1330" s="0" t="s">
        <x:v>46</x:v>
      </x:c>
      <x:c r="B1330" s="0" t="s">
        <x:v>4</x:v>
      </x:c>
      <x:c r="C1330" s="0" t="s">
        <x:v>938</x:v>
      </x:c>
      <x:c r="D1330" s="0" t="s">
        <x:v>939</x:v>
      </x:c>
      <x:c r="E1330" s="0" t="s">
        <x:v>54</x:v>
      </x:c>
      <x:c r="F1330" s="0" t="s">
        <x:v>55</x:v>
      </x:c>
      <x:c r="G1330" s="0" t="s">
        <x:v>51</x:v>
      </x:c>
      <x:c r="H1330" s="0">
        <x:v>193.534968</x:v>
      </x:c>
    </x:row>
    <x:row r="1331" spans="1:8">
      <x:c r="A1331" s="0" t="s">
        <x:v>46</x:v>
      </x:c>
      <x:c r="B1331" s="0" t="s">
        <x:v>4</x:v>
      </x:c>
      <x:c r="C1331" s="0" t="s">
        <x:v>940</x:v>
      </x:c>
      <x:c r="D1331" s="0" t="s">
        <x:v>941</x:v>
      </x:c>
      <x:c r="E1331" s="0" t="s">
        <x:v>49</x:v>
      </x:c>
      <x:c r="F1331" s="0" t="s">
        <x:v>50</x:v>
      </x:c>
      <x:c r="G1331" s="0" t="s">
        <x:v>51</x:v>
      </x:c>
      <x:c r="H1331" s="0">
        <x:v>84.229556</x:v>
      </x:c>
    </x:row>
    <x:row r="1332" spans="1:8">
      <x:c r="A1332" s="0" t="s">
        <x:v>46</x:v>
      </x:c>
      <x:c r="B1332" s="0" t="s">
        <x:v>4</x:v>
      </x:c>
      <x:c r="C1332" s="0" t="s">
        <x:v>940</x:v>
      </x:c>
      <x:c r="D1332" s="0" t="s">
        <x:v>941</x:v>
      </x:c>
      <x:c r="E1332" s="0" t="s">
        <x:v>52</x:v>
      </x:c>
      <x:c r="F1332" s="0" t="s">
        <x:v>53</x:v>
      </x:c>
      <x:c r="G1332" s="0" t="s">
        <x:v>51</x:v>
      </x:c>
      <x:c r="H1332" s="0">
        <x:v>90.563584</x:v>
      </x:c>
    </x:row>
    <x:row r="1333" spans="1:8">
      <x:c r="A1333" s="0" t="s">
        <x:v>46</x:v>
      </x:c>
      <x:c r="B1333" s="0" t="s">
        <x:v>4</x:v>
      </x:c>
      <x:c r="C1333" s="0" t="s">
        <x:v>940</x:v>
      </x:c>
      <x:c r="D1333" s="0" t="s">
        <x:v>941</x:v>
      </x:c>
      <x:c r="E1333" s="0" t="s">
        <x:v>54</x:v>
      </x:c>
      <x:c r="F1333" s="0" t="s">
        <x:v>55</x:v>
      </x:c>
      <x:c r="G1333" s="0" t="s">
        <x:v>51</x:v>
      </x:c>
      <x:c r="H1333" s="0">
        <x:v>174.79314</x:v>
      </x:c>
    </x:row>
    <x:row r="1334" spans="1:8">
      <x:c r="A1334" s="0" t="s">
        <x:v>46</x:v>
      </x:c>
      <x:c r="B1334" s="0" t="s">
        <x:v>4</x:v>
      </x:c>
      <x:c r="C1334" s="0" t="s">
        <x:v>942</x:v>
      </x:c>
      <x:c r="D1334" s="0" t="s">
        <x:v>943</x:v>
      </x:c>
      <x:c r="E1334" s="0" t="s">
        <x:v>49</x:v>
      </x:c>
      <x:c r="F1334" s="0" t="s">
        <x:v>50</x:v>
      </x:c>
      <x:c r="G1334" s="0" t="s">
        <x:v>51</x:v>
      </x:c>
      <x:c r="H1334" s="0">
        <x:v>84.11571</x:v>
      </x:c>
    </x:row>
    <x:row r="1335" spans="1:8">
      <x:c r="A1335" s="0" t="s">
        <x:v>46</x:v>
      </x:c>
      <x:c r="B1335" s="0" t="s">
        <x:v>4</x:v>
      </x:c>
      <x:c r="C1335" s="0" t="s">
        <x:v>942</x:v>
      </x:c>
      <x:c r="D1335" s="0" t="s">
        <x:v>943</x:v>
      </x:c>
      <x:c r="E1335" s="0" t="s">
        <x:v>52</x:v>
      </x:c>
      <x:c r="F1335" s="0" t="s">
        <x:v>53</x:v>
      </x:c>
      <x:c r="G1335" s="0" t="s">
        <x:v>51</x:v>
      </x:c>
      <x:c r="H1335" s="0">
        <x:v>74.536667</x:v>
      </x:c>
    </x:row>
    <x:row r="1336" spans="1:8">
      <x:c r="A1336" s="0" t="s">
        <x:v>46</x:v>
      </x:c>
      <x:c r="B1336" s="0" t="s">
        <x:v>4</x:v>
      </x:c>
      <x:c r="C1336" s="0" t="s">
        <x:v>942</x:v>
      </x:c>
      <x:c r="D1336" s="0" t="s">
        <x:v>943</x:v>
      </x:c>
      <x:c r="E1336" s="0" t="s">
        <x:v>54</x:v>
      </x:c>
      <x:c r="F1336" s="0" t="s">
        <x:v>55</x:v>
      </x:c>
      <x:c r="G1336" s="0" t="s">
        <x:v>51</x:v>
      </x:c>
      <x:c r="H1336" s="0">
        <x:v>158.652377</x:v>
      </x:c>
    </x:row>
    <x:row r="1337" spans="1:8">
      <x:c r="A1337" s="0" t="s">
        <x:v>46</x:v>
      </x:c>
      <x:c r="B1337" s="0" t="s">
        <x:v>4</x:v>
      </x:c>
      <x:c r="C1337" s="0" t="s">
        <x:v>944</x:v>
      </x:c>
      <x:c r="D1337" s="0" t="s">
        <x:v>945</x:v>
      </x:c>
      <x:c r="E1337" s="0" t="s">
        <x:v>49</x:v>
      </x:c>
      <x:c r="F1337" s="0" t="s">
        <x:v>50</x:v>
      </x:c>
      <x:c r="G1337" s="0" t="s">
        <x:v>51</x:v>
      </x:c>
      <x:c r="H1337" s="0">
        <x:v>84.026585</x:v>
      </x:c>
    </x:row>
    <x:row r="1338" spans="1:8">
      <x:c r="A1338" s="0" t="s">
        <x:v>46</x:v>
      </x:c>
      <x:c r="B1338" s="0" t="s">
        <x:v>4</x:v>
      </x:c>
      <x:c r="C1338" s="0" t="s">
        <x:v>944</x:v>
      </x:c>
      <x:c r="D1338" s="0" t="s">
        <x:v>945</x:v>
      </x:c>
      <x:c r="E1338" s="0" t="s">
        <x:v>52</x:v>
      </x:c>
      <x:c r="F1338" s="0" t="s">
        <x:v>53</x:v>
      </x:c>
      <x:c r="G1338" s="0" t="s">
        <x:v>51</x:v>
      </x:c>
      <x:c r="H1338" s="0">
        <x:v>83.383055</x:v>
      </x:c>
    </x:row>
    <x:row r="1339" spans="1:8">
      <x:c r="A1339" s="0" t="s">
        <x:v>46</x:v>
      </x:c>
      <x:c r="B1339" s="0" t="s">
        <x:v>4</x:v>
      </x:c>
      <x:c r="C1339" s="0" t="s">
        <x:v>944</x:v>
      </x:c>
      <x:c r="D1339" s="0" t="s">
        <x:v>945</x:v>
      </x:c>
      <x:c r="E1339" s="0" t="s">
        <x:v>54</x:v>
      </x:c>
      <x:c r="F1339" s="0" t="s">
        <x:v>55</x:v>
      </x:c>
      <x:c r="G1339" s="0" t="s">
        <x:v>51</x:v>
      </x:c>
      <x:c r="H1339" s="0">
        <x:v>167.40964</x:v>
      </x:c>
    </x:row>
    <x:row r="1340" spans="1:8">
      <x:c r="A1340" s="0" t="s">
        <x:v>46</x:v>
      </x:c>
      <x:c r="B1340" s="0" t="s">
        <x:v>4</x:v>
      </x:c>
      <x:c r="C1340" s="0" t="s">
        <x:v>946</x:v>
      </x:c>
      <x:c r="D1340" s="0" t="s">
        <x:v>947</x:v>
      </x:c>
      <x:c r="E1340" s="0" t="s">
        <x:v>49</x:v>
      </x:c>
      <x:c r="F1340" s="0" t="s">
        <x:v>50</x:v>
      </x:c>
      <x:c r="G1340" s="0" t="s">
        <x:v>51</x:v>
      </x:c>
      <x:c r="H1340" s="0">
        <x:v>84.000621</x:v>
      </x:c>
    </x:row>
    <x:row r="1341" spans="1:8">
      <x:c r="A1341" s="0" t="s">
        <x:v>46</x:v>
      </x:c>
      <x:c r="B1341" s="0" t="s">
        <x:v>4</x:v>
      </x:c>
      <x:c r="C1341" s="0" t="s">
        <x:v>946</x:v>
      </x:c>
      <x:c r="D1341" s="0" t="s">
        <x:v>947</x:v>
      </x:c>
      <x:c r="E1341" s="0" t="s">
        <x:v>52</x:v>
      </x:c>
      <x:c r="F1341" s="0" t="s">
        <x:v>53</x:v>
      </x:c>
      <x:c r="G1341" s="0" t="s">
        <x:v>51</x:v>
      </x:c>
      <x:c r="H1341" s="0">
        <x:v>96.081945</x:v>
      </x:c>
    </x:row>
    <x:row r="1342" spans="1:8">
      <x:c r="A1342" s="0" t="s">
        <x:v>46</x:v>
      </x:c>
      <x:c r="B1342" s="0" t="s">
        <x:v>4</x:v>
      </x:c>
      <x:c r="C1342" s="0" t="s">
        <x:v>946</x:v>
      </x:c>
      <x:c r="D1342" s="0" t="s">
        <x:v>947</x:v>
      </x:c>
      <x:c r="E1342" s="0" t="s">
        <x:v>54</x:v>
      </x:c>
      <x:c r="F1342" s="0" t="s">
        <x:v>55</x:v>
      </x:c>
      <x:c r="G1342" s="0" t="s">
        <x:v>51</x:v>
      </x:c>
      <x:c r="H1342" s="0">
        <x:v>180.082566</x:v>
      </x:c>
    </x:row>
    <x:row r="1343" spans="1:8">
      <x:c r="A1343" s="0" t="s">
        <x:v>46</x:v>
      </x:c>
      <x:c r="B1343" s="0" t="s">
        <x:v>4</x:v>
      </x:c>
      <x:c r="C1343" s="0" t="s">
        <x:v>948</x:v>
      </x:c>
      <x:c r="D1343" s="0" t="s">
        <x:v>949</x:v>
      </x:c>
      <x:c r="E1343" s="0" t="s">
        <x:v>49</x:v>
      </x:c>
      <x:c r="F1343" s="0" t="s">
        <x:v>50</x:v>
      </x:c>
      <x:c r="G1343" s="0" t="s">
        <x:v>51</x:v>
      </x:c>
      <x:c r="H1343" s="0">
        <x:v>83.943469</x:v>
      </x:c>
    </x:row>
    <x:row r="1344" spans="1:8">
      <x:c r="A1344" s="0" t="s">
        <x:v>46</x:v>
      </x:c>
      <x:c r="B1344" s="0" t="s">
        <x:v>4</x:v>
      </x:c>
      <x:c r="C1344" s="0" t="s">
        <x:v>948</x:v>
      </x:c>
      <x:c r="D1344" s="0" t="s">
        <x:v>949</x:v>
      </x:c>
      <x:c r="E1344" s="0" t="s">
        <x:v>52</x:v>
      </x:c>
      <x:c r="F1344" s="0" t="s">
        <x:v>53</x:v>
      </x:c>
      <x:c r="G1344" s="0" t="s">
        <x:v>51</x:v>
      </x:c>
      <x:c r="H1344" s="0">
        <x:v>61.289445</x:v>
      </x:c>
    </x:row>
    <x:row r="1345" spans="1:8">
      <x:c r="A1345" s="0" t="s">
        <x:v>46</x:v>
      </x:c>
      <x:c r="B1345" s="0" t="s">
        <x:v>4</x:v>
      </x:c>
      <x:c r="C1345" s="0" t="s">
        <x:v>948</x:v>
      </x:c>
      <x:c r="D1345" s="0" t="s">
        <x:v>949</x:v>
      </x:c>
      <x:c r="E1345" s="0" t="s">
        <x:v>54</x:v>
      </x:c>
      <x:c r="F1345" s="0" t="s">
        <x:v>55</x:v>
      </x:c>
      <x:c r="G1345" s="0" t="s">
        <x:v>51</x:v>
      </x:c>
      <x:c r="H1345" s="0">
        <x:v>145.232914</x:v>
      </x:c>
    </x:row>
    <x:row r="1346" spans="1:8">
      <x:c r="A1346" s="0" t="s">
        <x:v>46</x:v>
      </x:c>
      <x:c r="B1346" s="0" t="s">
        <x:v>4</x:v>
      </x:c>
      <x:c r="C1346" s="0" t="s">
        <x:v>950</x:v>
      </x:c>
      <x:c r="D1346" s="0" t="s">
        <x:v>951</x:v>
      </x:c>
      <x:c r="E1346" s="0" t="s">
        <x:v>49</x:v>
      </x:c>
      <x:c r="F1346" s="0" t="s">
        <x:v>50</x:v>
      </x:c>
      <x:c r="G1346" s="0" t="s">
        <x:v>51</x:v>
      </x:c>
      <x:c r="H1346" s="0">
        <x:v>83.871725</x:v>
      </x:c>
    </x:row>
    <x:row r="1347" spans="1:8">
      <x:c r="A1347" s="0" t="s">
        <x:v>46</x:v>
      </x:c>
      <x:c r="B1347" s="0" t="s">
        <x:v>4</x:v>
      </x:c>
      <x:c r="C1347" s="0" t="s">
        <x:v>950</x:v>
      </x:c>
      <x:c r="D1347" s="0" t="s">
        <x:v>951</x:v>
      </x:c>
      <x:c r="E1347" s="0" t="s">
        <x:v>52</x:v>
      </x:c>
      <x:c r="F1347" s="0" t="s">
        <x:v>53</x:v>
      </x:c>
      <x:c r="G1347" s="0" t="s">
        <x:v>51</x:v>
      </x:c>
      <x:c r="H1347" s="0">
        <x:v>99.844722</x:v>
      </x:c>
    </x:row>
    <x:row r="1348" spans="1:8">
      <x:c r="A1348" s="0" t="s">
        <x:v>46</x:v>
      </x:c>
      <x:c r="B1348" s="0" t="s">
        <x:v>4</x:v>
      </x:c>
      <x:c r="C1348" s="0" t="s">
        <x:v>950</x:v>
      </x:c>
      <x:c r="D1348" s="0" t="s">
        <x:v>951</x:v>
      </x:c>
      <x:c r="E1348" s="0" t="s">
        <x:v>54</x:v>
      </x:c>
      <x:c r="F1348" s="0" t="s">
        <x:v>55</x:v>
      </x:c>
      <x:c r="G1348" s="0" t="s">
        <x:v>51</x:v>
      </x:c>
      <x:c r="H1348" s="0">
        <x:v>183.716447</x:v>
      </x:c>
    </x:row>
    <x:row r="1349" spans="1:8">
      <x:c r="A1349" s="0" t="s">
        <x:v>46</x:v>
      </x:c>
      <x:c r="B1349" s="0" t="s">
        <x:v>4</x:v>
      </x:c>
      <x:c r="C1349" s="0" t="s">
        <x:v>952</x:v>
      </x:c>
      <x:c r="D1349" s="0" t="s">
        <x:v>953</x:v>
      </x:c>
      <x:c r="E1349" s="0" t="s">
        <x:v>49</x:v>
      </x:c>
      <x:c r="F1349" s="0" t="s">
        <x:v>50</x:v>
      </x:c>
      <x:c r="G1349" s="0" t="s">
        <x:v>51</x:v>
      </x:c>
      <x:c r="H1349" s="0">
        <x:v>83.759609</x:v>
      </x:c>
    </x:row>
    <x:row r="1350" spans="1:8">
      <x:c r="A1350" s="0" t="s">
        <x:v>46</x:v>
      </x:c>
      <x:c r="B1350" s="0" t="s">
        <x:v>4</x:v>
      </x:c>
      <x:c r="C1350" s="0" t="s">
        <x:v>952</x:v>
      </x:c>
      <x:c r="D1350" s="0" t="s">
        <x:v>953</x:v>
      </x:c>
      <x:c r="E1350" s="0" t="s">
        <x:v>52</x:v>
      </x:c>
      <x:c r="F1350" s="0" t="s">
        <x:v>53</x:v>
      </x:c>
      <x:c r="G1350" s="0" t="s">
        <x:v>51</x:v>
      </x:c>
      <x:c r="H1350" s="0">
        <x:v>93.966388</x:v>
      </x:c>
    </x:row>
    <x:row r="1351" spans="1:8">
      <x:c r="A1351" s="0" t="s">
        <x:v>46</x:v>
      </x:c>
      <x:c r="B1351" s="0" t="s">
        <x:v>4</x:v>
      </x:c>
      <x:c r="C1351" s="0" t="s">
        <x:v>952</x:v>
      </x:c>
      <x:c r="D1351" s="0" t="s">
        <x:v>953</x:v>
      </x:c>
      <x:c r="E1351" s="0" t="s">
        <x:v>54</x:v>
      </x:c>
      <x:c r="F1351" s="0" t="s">
        <x:v>55</x:v>
      </x:c>
      <x:c r="G1351" s="0" t="s">
        <x:v>51</x:v>
      </x:c>
      <x:c r="H1351" s="0">
        <x:v>177.725997</x:v>
      </x:c>
    </x:row>
    <x:row r="1352" spans="1:8">
      <x:c r="A1352" s="0" t="s">
        <x:v>46</x:v>
      </x:c>
      <x:c r="B1352" s="0" t="s">
        <x:v>4</x:v>
      </x:c>
      <x:c r="C1352" s="0" t="s">
        <x:v>954</x:v>
      </x:c>
      <x:c r="D1352" s="0" t="s">
        <x:v>955</x:v>
      </x:c>
      <x:c r="E1352" s="0" t="s">
        <x:v>49</x:v>
      </x:c>
      <x:c r="F1352" s="0" t="s">
        <x:v>50</x:v>
      </x:c>
      <x:c r="G1352" s="0" t="s">
        <x:v>51</x:v>
      </x:c>
      <x:c r="H1352" s="0">
        <x:v>83.830198</x:v>
      </x:c>
    </x:row>
    <x:row r="1353" spans="1:8">
      <x:c r="A1353" s="0" t="s">
        <x:v>46</x:v>
      </x:c>
      <x:c r="B1353" s="0" t="s">
        <x:v>4</x:v>
      </x:c>
      <x:c r="C1353" s="0" t="s">
        <x:v>954</x:v>
      </x:c>
      <x:c r="D1353" s="0" t="s">
        <x:v>955</x:v>
      </x:c>
      <x:c r="E1353" s="0" t="s">
        <x:v>52</x:v>
      </x:c>
      <x:c r="F1353" s="0" t="s">
        <x:v>53</x:v>
      </x:c>
      <x:c r="G1353" s="0" t="s">
        <x:v>51</x:v>
      </x:c>
      <x:c r="H1353" s="0">
        <x:v>97.327778</x:v>
      </x:c>
    </x:row>
    <x:row r="1354" spans="1:8">
      <x:c r="A1354" s="0" t="s">
        <x:v>46</x:v>
      </x:c>
      <x:c r="B1354" s="0" t="s">
        <x:v>4</x:v>
      </x:c>
      <x:c r="C1354" s="0" t="s">
        <x:v>954</x:v>
      </x:c>
      <x:c r="D1354" s="0" t="s">
        <x:v>955</x:v>
      </x:c>
      <x:c r="E1354" s="0" t="s">
        <x:v>54</x:v>
      </x:c>
      <x:c r="F1354" s="0" t="s">
        <x:v>55</x:v>
      </x:c>
      <x:c r="G1354" s="0" t="s">
        <x:v>51</x:v>
      </x:c>
      <x:c r="H1354" s="0">
        <x:v>181.157976</x:v>
      </x:c>
    </x:row>
    <x:row r="1355" spans="1:8">
      <x:c r="A1355" s="0" t="s">
        <x:v>46</x:v>
      </x:c>
      <x:c r="B1355" s="0" t="s">
        <x:v>4</x:v>
      </x:c>
      <x:c r="C1355" s="0" t="s">
        <x:v>956</x:v>
      </x:c>
      <x:c r="D1355" s="0" t="s">
        <x:v>957</x:v>
      </x:c>
      <x:c r="E1355" s="0" t="s">
        <x:v>49</x:v>
      </x:c>
      <x:c r="F1355" s="0" t="s">
        <x:v>50</x:v>
      </x:c>
      <x:c r="G1355" s="0" t="s">
        <x:v>51</x:v>
      </x:c>
      <x:c r="H1355" s="0">
        <x:v>83.477267</x:v>
      </x:c>
    </x:row>
    <x:row r="1356" spans="1:8">
      <x:c r="A1356" s="0" t="s">
        <x:v>46</x:v>
      </x:c>
      <x:c r="B1356" s="0" t="s">
        <x:v>4</x:v>
      </x:c>
      <x:c r="C1356" s="0" t="s">
        <x:v>956</x:v>
      </x:c>
      <x:c r="D1356" s="0" t="s">
        <x:v>957</x:v>
      </x:c>
      <x:c r="E1356" s="0" t="s">
        <x:v>52</x:v>
      </x:c>
      <x:c r="F1356" s="0" t="s">
        <x:v>53</x:v>
      </x:c>
      <x:c r="G1356" s="0" t="s">
        <x:v>51</x:v>
      </x:c>
      <x:c r="H1356" s="0">
        <x:v>82.146667</x:v>
      </x:c>
    </x:row>
    <x:row r="1357" spans="1:8">
      <x:c r="A1357" s="0" t="s">
        <x:v>46</x:v>
      </x:c>
      <x:c r="B1357" s="0" t="s">
        <x:v>4</x:v>
      </x:c>
      <x:c r="C1357" s="0" t="s">
        <x:v>956</x:v>
      </x:c>
      <x:c r="D1357" s="0" t="s">
        <x:v>957</x:v>
      </x:c>
      <x:c r="E1357" s="0" t="s">
        <x:v>54</x:v>
      </x:c>
      <x:c r="F1357" s="0" t="s">
        <x:v>55</x:v>
      </x:c>
      <x:c r="G1357" s="0" t="s">
        <x:v>51</x:v>
      </x:c>
      <x:c r="H1357" s="0">
        <x:v>165.623934</x:v>
      </x:c>
    </x:row>
    <x:row r="1358" spans="1:8">
      <x:c r="A1358" s="0" t="s">
        <x:v>46</x:v>
      </x:c>
      <x:c r="B1358" s="0" t="s">
        <x:v>4</x:v>
      </x:c>
      <x:c r="C1358" s="0" t="s">
        <x:v>958</x:v>
      </x:c>
      <x:c r="D1358" s="0" t="s">
        <x:v>959</x:v>
      </x:c>
      <x:c r="E1358" s="0" t="s">
        <x:v>49</x:v>
      </x:c>
      <x:c r="F1358" s="0" t="s">
        <x:v>50</x:v>
      </x:c>
      <x:c r="G1358" s="0" t="s">
        <x:v>51</x:v>
      </x:c>
      <x:c r="H1358" s="0">
        <x:v>83.535923</x:v>
      </x:c>
    </x:row>
    <x:row r="1359" spans="1:8">
      <x:c r="A1359" s="0" t="s">
        <x:v>46</x:v>
      </x:c>
      <x:c r="B1359" s="0" t="s">
        <x:v>4</x:v>
      </x:c>
      <x:c r="C1359" s="0" t="s">
        <x:v>958</x:v>
      </x:c>
      <x:c r="D1359" s="0" t="s">
        <x:v>959</x:v>
      </x:c>
      <x:c r="E1359" s="0" t="s">
        <x:v>52</x:v>
      </x:c>
      <x:c r="F1359" s="0" t="s">
        <x:v>53</x:v>
      </x:c>
      <x:c r="G1359" s="0" t="s">
        <x:v>51</x:v>
      </x:c>
      <x:c r="H1359" s="0">
        <x:v>94.728055</x:v>
      </x:c>
    </x:row>
    <x:row r="1360" spans="1:8">
      <x:c r="A1360" s="0" t="s">
        <x:v>46</x:v>
      </x:c>
      <x:c r="B1360" s="0" t="s">
        <x:v>4</x:v>
      </x:c>
      <x:c r="C1360" s="0" t="s">
        <x:v>958</x:v>
      </x:c>
      <x:c r="D1360" s="0" t="s">
        <x:v>959</x:v>
      </x:c>
      <x:c r="E1360" s="0" t="s">
        <x:v>54</x:v>
      </x:c>
      <x:c r="F1360" s="0" t="s">
        <x:v>55</x:v>
      </x:c>
      <x:c r="G1360" s="0" t="s">
        <x:v>51</x:v>
      </x:c>
      <x:c r="H1360" s="0">
        <x:v>178.263978</x:v>
      </x:c>
    </x:row>
    <x:row r="1361" spans="1:8">
      <x:c r="A1361" s="0" t="s">
        <x:v>46</x:v>
      </x:c>
      <x:c r="B1361" s="0" t="s">
        <x:v>4</x:v>
      </x:c>
      <x:c r="C1361" s="0" t="s">
        <x:v>960</x:v>
      </x:c>
      <x:c r="D1361" s="0" t="s">
        <x:v>961</x:v>
      </x:c>
      <x:c r="E1361" s="0" t="s">
        <x:v>49</x:v>
      </x:c>
      <x:c r="F1361" s="0" t="s">
        <x:v>50</x:v>
      </x:c>
      <x:c r="G1361" s="0" t="s">
        <x:v>51</x:v>
      </x:c>
      <x:c r="H1361" s="0">
        <x:v>80.158084</x:v>
      </x:c>
    </x:row>
    <x:row r="1362" spans="1:8">
      <x:c r="A1362" s="0" t="s">
        <x:v>46</x:v>
      </x:c>
      <x:c r="B1362" s="0" t="s">
        <x:v>4</x:v>
      </x:c>
      <x:c r="C1362" s="0" t="s">
        <x:v>960</x:v>
      </x:c>
      <x:c r="D1362" s="0" t="s">
        <x:v>961</x:v>
      </x:c>
      <x:c r="E1362" s="0" t="s">
        <x:v>52</x:v>
      </x:c>
      <x:c r="F1362" s="0" t="s">
        <x:v>53</x:v>
      </x:c>
      <x:c r="G1362" s="0" t="s">
        <x:v>51</x:v>
      </x:c>
      <x:c r="H1362" s="0">
        <x:v>86.664722</x:v>
      </x:c>
    </x:row>
    <x:row r="1363" spans="1:8">
      <x:c r="A1363" s="0" t="s">
        <x:v>46</x:v>
      </x:c>
      <x:c r="B1363" s="0" t="s">
        <x:v>4</x:v>
      </x:c>
      <x:c r="C1363" s="0" t="s">
        <x:v>960</x:v>
      </x:c>
      <x:c r="D1363" s="0" t="s">
        <x:v>961</x:v>
      </x:c>
      <x:c r="E1363" s="0" t="s">
        <x:v>54</x:v>
      </x:c>
      <x:c r="F1363" s="0" t="s">
        <x:v>55</x:v>
      </x:c>
      <x:c r="G1363" s="0" t="s">
        <x:v>51</x:v>
      </x:c>
      <x:c r="H1363" s="0">
        <x:v>166.822806</x:v>
      </x:c>
    </x:row>
    <x:row r="1364" spans="1:8">
      <x:c r="A1364" s="0" t="s">
        <x:v>46</x:v>
      </x:c>
      <x:c r="B1364" s="0" t="s">
        <x:v>4</x:v>
      </x:c>
      <x:c r="C1364" s="0" t="s">
        <x:v>962</x:v>
      </x:c>
      <x:c r="D1364" s="0" t="s">
        <x:v>963</x:v>
      </x:c>
      <x:c r="E1364" s="0" t="s">
        <x:v>49</x:v>
      </x:c>
      <x:c r="F1364" s="0" t="s">
        <x:v>50</x:v>
      </x:c>
      <x:c r="G1364" s="0" t="s">
        <x:v>51</x:v>
      </x:c>
      <x:c r="H1364" s="0">
        <x:v>83.50996</x:v>
      </x:c>
    </x:row>
    <x:row r="1365" spans="1:8">
      <x:c r="A1365" s="0" t="s">
        <x:v>46</x:v>
      </x:c>
      <x:c r="B1365" s="0" t="s">
        <x:v>4</x:v>
      </x:c>
      <x:c r="C1365" s="0" t="s">
        <x:v>962</x:v>
      </x:c>
      <x:c r="D1365" s="0" t="s">
        <x:v>963</x:v>
      </x:c>
      <x:c r="E1365" s="0" t="s">
        <x:v>52</x:v>
      </x:c>
      <x:c r="F1365" s="0" t="s">
        <x:v>53</x:v>
      </x:c>
      <x:c r="G1365" s="0" t="s">
        <x:v>51</x:v>
      </x:c>
      <x:c r="H1365" s="0">
        <x:v>88.730833</x:v>
      </x:c>
    </x:row>
    <x:row r="1366" spans="1:8">
      <x:c r="A1366" s="0" t="s">
        <x:v>46</x:v>
      </x:c>
      <x:c r="B1366" s="0" t="s">
        <x:v>4</x:v>
      </x:c>
      <x:c r="C1366" s="0" t="s">
        <x:v>962</x:v>
      </x:c>
      <x:c r="D1366" s="0" t="s">
        <x:v>963</x:v>
      </x:c>
      <x:c r="E1366" s="0" t="s">
        <x:v>54</x:v>
      </x:c>
      <x:c r="F1366" s="0" t="s">
        <x:v>55</x:v>
      </x:c>
      <x:c r="G1366" s="0" t="s">
        <x:v>51</x:v>
      </x:c>
      <x:c r="H1366" s="0">
        <x:v>172.240793</x:v>
      </x:c>
    </x:row>
    <x:row r="1367" spans="1:8">
      <x:c r="A1367" s="0" t="s">
        <x:v>46</x:v>
      </x:c>
      <x:c r="B1367" s="0" t="s">
        <x:v>4</x:v>
      </x:c>
      <x:c r="C1367" s="0" t="s">
        <x:v>964</x:v>
      </x:c>
      <x:c r="D1367" s="0" t="s">
        <x:v>965</x:v>
      </x:c>
      <x:c r="E1367" s="0" t="s">
        <x:v>49</x:v>
      </x:c>
      <x:c r="F1367" s="0" t="s">
        <x:v>50</x:v>
      </x:c>
      <x:c r="G1367" s="0" t="s">
        <x:v>51</x:v>
      </x:c>
      <x:c r="H1367" s="0">
        <x:v>83.444583</x:v>
      </x:c>
    </x:row>
    <x:row r="1368" spans="1:8">
      <x:c r="A1368" s="0" t="s">
        <x:v>46</x:v>
      </x:c>
      <x:c r="B1368" s="0" t="s">
        <x:v>4</x:v>
      </x:c>
      <x:c r="C1368" s="0" t="s">
        <x:v>964</x:v>
      </x:c>
      <x:c r="D1368" s="0" t="s">
        <x:v>965</x:v>
      </x:c>
      <x:c r="E1368" s="0" t="s">
        <x:v>52</x:v>
      </x:c>
      <x:c r="F1368" s="0" t="s">
        <x:v>53</x:v>
      </x:c>
      <x:c r="G1368" s="0" t="s">
        <x:v>51</x:v>
      </x:c>
      <x:c r="H1368" s="0">
        <x:v>101.571667</x:v>
      </x:c>
    </x:row>
    <x:row r="1369" spans="1:8">
      <x:c r="A1369" s="0" t="s">
        <x:v>46</x:v>
      </x:c>
      <x:c r="B1369" s="0" t="s">
        <x:v>4</x:v>
      </x:c>
      <x:c r="C1369" s="0" t="s">
        <x:v>964</x:v>
      </x:c>
      <x:c r="D1369" s="0" t="s">
        <x:v>965</x:v>
      </x:c>
      <x:c r="E1369" s="0" t="s">
        <x:v>54</x:v>
      </x:c>
      <x:c r="F1369" s="0" t="s">
        <x:v>55</x:v>
      </x:c>
      <x:c r="G1369" s="0" t="s">
        <x:v>51</x:v>
      </x:c>
      <x:c r="H1369" s="0">
        <x:v>185.01625</x:v>
      </x:c>
    </x:row>
    <x:row r="1370" spans="1:8">
      <x:c r="A1370" s="0" t="s">
        <x:v>46</x:v>
      </x:c>
      <x:c r="B1370" s="0" t="s">
        <x:v>4</x:v>
      </x:c>
      <x:c r="C1370" s="0" t="s">
        <x:v>966</x:v>
      </x:c>
      <x:c r="D1370" s="0" t="s">
        <x:v>967</x:v>
      </x:c>
      <x:c r="E1370" s="0" t="s">
        <x:v>49</x:v>
      </x:c>
      <x:c r="F1370" s="0" t="s">
        <x:v>50</x:v>
      </x:c>
      <x:c r="G1370" s="0" t="s">
        <x:v>51</x:v>
      </x:c>
      <x:c r="H1370" s="0">
        <x:v>83.333508</x:v>
      </x:c>
    </x:row>
    <x:row r="1371" spans="1:8">
      <x:c r="A1371" s="0" t="s">
        <x:v>46</x:v>
      </x:c>
      <x:c r="B1371" s="0" t="s">
        <x:v>4</x:v>
      </x:c>
      <x:c r="C1371" s="0" t="s">
        <x:v>966</x:v>
      </x:c>
      <x:c r="D1371" s="0" t="s">
        <x:v>967</x:v>
      </x:c>
      <x:c r="E1371" s="0" t="s">
        <x:v>52</x:v>
      </x:c>
      <x:c r="F1371" s="0" t="s">
        <x:v>53</x:v>
      </x:c>
      <x:c r="G1371" s="0" t="s">
        <x:v>51</x:v>
      </x:c>
      <x:c r="H1371" s="0">
        <x:v>101.364722</x:v>
      </x:c>
    </x:row>
    <x:row r="1372" spans="1:8">
      <x:c r="A1372" s="0" t="s">
        <x:v>46</x:v>
      </x:c>
      <x:c r="B1372" s="0" t="s">
        <x:v>4</x:v>
      </x:c>
      <x:c r="C1372" s="0" t="s">
        <x:v>966</x:v>
      </x:c>
      <x:c r="D1372" s="0" t="s">
        <x:v>967</x:v>
      </x:c>
      <x:c r="E1372" s="0" t="s">
        <x:v>54</x:v>
      </x:c>
      <x:c r="F1372" s="0" t="s">
        <x:v>55</x:v>
      </x:c>
      <x:c r="G1372" s="0" t="s">
        <x:v>51</x:v>
      </x:c>
      <x:c r="H1372" s="0">
        <x:v>184.69823</x:v>
      </x:c>
    </x:row>
    <x:row r="1373" spans="1:8">
      <x:c r="A1373" s="0" t="s">
        <x:v>46</x:v>
      </x:c>
      <x:c r="B1373" s="0" t="s">
        <x:v>4</x:v>
      </x:c>
      <x:c r="C1373" s="0" t="s">
        <x:v>968</x:v>
      </x:c>
      <x:c r="D1373" s="0" t="s">
        <x:v>969</x:v>
      </x:c>
      <x:c r="E1373" s="0" t="s">
        <x:v>49</x:v>
      </x:c>
      <x:c r="F1373" s="0" t="s">
        <x:v>50</x:v>
      </x:c>
      <x:c r="G1373" s="0" t="s">
        <x:v>51</x:v>
      </x:c>
      <x:c r="H1373" s="0">
        <x:v>83.290691</x:v>
      </x:c>
    </x:row>
    <x:row r="1374" spans="1:8">
      <x:c r="A1374" s="0" t="s">
        <x:v>46</x:v>
      </x:c>
      <x:c r="B1374" s="0" t="s">
        <x:v>4</x:v>
      </x:c>
      <x:c r="C1374" s="0" t="s">
        <x:v>968</x:v>
      </x:c>
      <x:c r="D1374" s="0" t="s">
        <x:v>969</x:v>
      </x:c>
      <x:c r="E1374" s="0" t="s">
        <x:v>52</x:v>
      </x:c>
      <x:c r="F1374" s="0" t="s">
        <x:v>53</x:v>
      </x:c>
      <x:c r="G1374" s="0" t="s">
        <x:v>51</x:v>
      </x:c>
      <x:c r="H1374" s="0">
        <x:v>88.176111</x:v>
      </x:c>
    </x:row>
    <x:row r="1375" spans="1:8">
      <x:c r="A1375" s="0" t="s">
        <x:v>46</x:v>
      </x:c>
      <x:c r="B1375" s="0" t="s">
        <x:v>4</x:v>
      </x:c>
      <x:c r="C1375" s="0" t="s">
        <x:v>968</x:v>
      </x:c>
      <x:c r="D1375" s="0" t="s">
        <x:v>969</x:v>
      </x:c>
      <x:c r="E1375" s="0" t="s">
        <x:v>54</x:v>
      </x:c>
      <x:c r="F1375" s="0" t="s">
        <x:v>55</x:v>
      </x:c>
      <x:c r="G1375" s="0" t="s">
        <x:v>51</x:v>
      </x:c>
      <x:c r="H1375" s="0">
        <x:v>171.466802</x:v>
      </x:c>
    </x:row>
    <x:row r="1376" spans="1:8">
      <x:c r="A1376" s="0" t="s">
        <x:v>46</x:v>
      </x:c>
      <x:c r="B1376" s="0" t="s">
        <x:v>4</x:v>
      </x:c>
      <x:c r="C1376" s="0" t="s">
        <x:v>970</x:v>
      </x:c>
      <x:c r="D1376" s="0" t="s">
        <x:v>971</x:v>
      </x:c>
      <x:c r="E1376" s="0" t="s">
        <x:v>49</x:v>
      </x:c>
      <x:c r="F1376" s="0" t="s">
        <x:v>50</x:v>
      </x:c>
      <x:c r="G1376" s="0" t="s">
        <x:v>51</x:v>
      </x:c>
      <x:c r="H1376" s="0">
        <x:v>83.265275</x:v>
      </x:c>
    </x:row>
    <x:row r="1377" spans="1:8">
      <x:c r="A1377" s="0" t="s">
        <x:v>46</x:v>
      </x:c>
      <x:c r="B1377" s="0" t="s">
        <x:v>4</x:v>
      </x:c>
      <x:c r="C1377" s="0" t="s">
        <x:v>970</x:v>
      </x:c>
      <x:c r="D1377" s="0" t="s">
        <x:v>971</x:v>
      </x:c>
      <x:c r="E1377" s="0" t="s">
        <x:v>52</x:v>
      </x:c>
      <x:c r="F1377" s="0" t="s">
        <x:v>53</x:v>
      </x:c>
      <x:c r="G1377" s="0" t="s">
        <x:v>51</x:v>
      </x:c>
      <x:c r="H1377" s="0">
        <x:v>128.493889</x:v>
      </x:c>
    </x:row>
    <x:row r="1378" spans="1:8">
      <x:c r="A1378" s="0" t="s">
        <x:v>46</x:v>
      </x:c>
      <x:c r="B1378" s="0" t="s">
        <x:v>4</x:v>
      </x:c>
      <x:c r="C1378" s="0" t="s">
        <x:v>970</x:v>
      </x:c>
      <x:c r="D1378" s="0" t="s">
        <x:v>971</x:v>
      </x:c>
      <x:c r="E1378" s="0" t="s">
        <x:v>54</x:v>
      </x:c>
      <x:c r="F1378" s="0" t="s">
        <x:v>55</x:v>
      </x:c>
      <x:c r="G1378" s="0" t="s">
        <x:v>51</x:v>
      </x:c>
      <x:c r="H1378" s="0">
        <x:v>211.759164</x:v>
      </x:c>
    </x:row>
    <x:row r="1379" spans="1:8">
      <x:c r="A1379" s="0" t="s">
        <x:v>46</x:v>
      </x:c>
      <x:c r="B1379" s="0" t="s">
        <x:v>4</x:v>
      </x:c>
      <x:c r="C1379" s="0" t="s">
        <x:v>972</x:v>
      </x:c>
      <x:c r="D1379" s="0" t="s">
        <x:v>973</x:v>
      </x:c>
      <x:c r="E1379" s="0" t="s">
        <x:v>49</x:v>
      </x:c>
      <x:c r="F1379" s="0" t="s">
        <x:v>50</x:v>
      </x:c>
      <x:c r="G1379" s="0" t="s">
        <x:v>51</x:v>
      </x:c>
      <x:c r="H1379" s="0">
        <x:v>80.692339</x:v>
      </x:c>
    </x:row>
    <x:row r="1380" spans="1:8">
      <x:c r="A1380" s="0" t="s">
        <x:v>46</x:v>
      </x:c>
      <x:c r="B1380" s="0" t="s">
        <x:v>4</x:v>
      </x:c>
      <x:c r="C1380" s="0" t="s">
        <x:v>972</x:v>
      </x:c>
      <x:c r="D1380" s="0" t="s">
        <x:v>973</x:v>
      </x:c>
      <x:c r="E1380" s="0" t="s">
        <x:v>52</x:v>
      </x:c>
      <x:c r="F1380" s="0" t="s">
        <x:v>53</x:v>
      </x:c>
      <x:c r="G1380" s="0" t="s">
        <x:v>51</x:v>
      </x:c>
      <x:c r="H1380" s="0">
        <x:v>118.152777</x:v>
      </x:c>
    </x:row>
    <x:row r="1381" spans="1:8">
      <x:c r="A1381" s="0" t="s">
        <x:v>46</x:v>
      </x:c>
      <x:c r="B1381" s="0" t="s">
        <x:v>4</x:v>
      </x:c>
      <x:c r="C1381" s="0" t="s">
        <x:v>972</x:v>
      </x:c>
      <x:c r="D1381" s="0" t="s">
        <x:v>973</x:v>
      </x:c>
      <x:c r="E1381" s="0" t="s">
        <x:v>54</x:v>
      </x:c>
      <x:c r="F1381" s="0" t="s">
        <x:v>55</x:v>
      </x:c>
      <x:c r="G1381" s="0" t="s">
        <x:v>51</x:v>
      </x:c>
      <x:c r="H1381" s="0">
        <x:v>198.845116</x:v>
      </x:c>
    </x:row>
    <x:row r="1382" spans="1:8">
      <x:c r="A1382" s="0" t="s">
        <x:v>46</x:v>
      </x:c>
      <x:c r="B1382" s="0" t="s">
        <x:v>4</x:v>
      </x:c>
      <x:c r="C1382" s="0" t="s">
        <x:v>974</x:v>
      </x:c>
      <x:c r="D1382" s="0" t="s">
        <x:v>975</x:v>
      </x:c>
      <x:c r="E1382" s="0" t="s">
        <x:v>49</x:v>
      </x:c>
      <x:c r="F1382" s="0" t="s">
        <x:v>50</x:v>
      </x:c>
      <x:c r="G1382" s="0" t="s">
        <x:v>51</x:v>
      </x:c>
      <x:c r="H1382" s="0">
        <x:v>82.244497</x:v>
      </x:c>
    </x:row>
    <x:row r="1383" spans="1:8">
      <x:c r="A1383" s="0" t="s">
        <x:v>46</x:v>
      </x:c>
      <x:c r="B1383" s="0" t="s">
        <x:v>4</x:v>
      </x:c>
      <x:c r="C1383" s="0" t="s">
        <x:v>974</x:v>
      </x:c>
      <x:c r="D1383" s="0" t="s">
        <x:v>975</x:v>
      </x:c>
      <x:c r="E1383" s="0" t="s">
        <x:v>52</x:v>
      </x:c>
      <x:c r="F1383" s="0" t="s">
        <x:v>53</x:v>
      </x:c>
      <x:c r="G1383" s="0" t="s">
        <x:v>51</x:v>
      </x:c>
      <x:c r="H1383" s="0">
        <x:v>101.151389</x:v>
      </x:c>
    </x:row>
    <x:row r="1384" spans="1:8">
      <x:c r="A1384" s="0" t="s">
        <x:v>46</x:v>
      </x:c>
      <x:c r="B1384" s="0" t="s">
        <x:v>4</x:v>
      </x:c>
      <x:c r="C1384" s="0" t="s">
        <x:v>974</x:v>
      </x:c>
      <x:c r="D1384" s="0" t="s">
        <x:v>975</x:v>
      </x:c>
      <x:c r="E1384" s="0" t="s">
        <x:v>54</x:v>
      </x:c>
      <x:c r="F1384" s="0" t="s">
        <x:v>55</x:v>
      </x:c>
      <x:c r="G1384" s="0" t="s">
        <x:v>51</x:v>
      </x:c>
      <x:c r="H1384" s="0">
        <x:v>183.395886</x:v>
      </x:c>
    </x:row>
    <x:row r="1385" spans="1:8">
      <x:c r="A1385" s="0" t="s">
        <x:v>46</x:v>
      </x:c>
      <x:c r="B1385" s="0" t="s">
        <x:v>4</x:v>
      </x:c>
      <x:c r="C1385" s="0" t="s">
        <x:v>976</x:v>
      </x:c>
      <x:c r="D1385" s="0" t="s">
        <x:v>977</x:v>
      </x:c>
      <x:c r="E1385" s="0" t="s">
        <x:v>49</x:v>
      </x:c>
      <x:c r="F1385" s="0" t="s">
        <x:v>50</x:v>
      </x:c>
      <x:c r="G1385" s="0" t="s">
        <x:v>51</x:v>
      </x:c>
      <x:c r="H1385" s="0">
        <x:v>82.94028</x:v>
      </x:c>
    </x:row>
    <x:row r="1386" spans="1:8">
      <x:c r="A1386" s="0" t="s">
        <x:v>46</x:v>
      </x:c>
      <x:c r="B1386" s="0" t="s">
        <x:v>4</x:v>
      </x:c>
      <x:c r="C1386" s="0" t="s">
        <x:v>976</x:v>
      </x:c>
      <x:c r="D1386" s="0" t="s">
        <x:v>977</x:v>
      </x:c>
      <x:c r="E1386" s="0" t="s">
        <x:v>52</x:v>
      </x:c>
      <x:c r="F1386" s="0" t="s">
        <x:v>53</x:v>
      </x:c>
      <x:c r="G1386" s="0" t="s">
        <x:v>51</x:v>
      </x:c>
      <x:c r="H1386" s="0">
        <x:v>94.934999</x:v>
      </x:c>
    </x:row>
    <x:row r="1387" spans="1:8">
      <x:c r="A1387" s="0" t="s">
        <x:v>46</x:v>
      </x:c>
      <x:c r="B1387" s="0" t="s">
        <x:v>4</x:v>
      </x:c>
      <x:c r="C1387" s="0" t="s">
        <x:v>976</x:v>
      </x:c>
      <x:c r="D1387" s="0" t="s">
        <x:v>977</x:v>
      </x:c>
      <x:c r="E1387" s="0" t="s">
        <x:v>54</x:v>
      </x:c>
      <x:c r="F1387" s="0" t="s">
        <x:v>55</x:v>
      </x:c>
      <x:c r="G1387" s="0" t="s">
        <x:v>51</x:v>
      </x:c>
      <x:c r="H1387" s="0">
        <x:v>177.875279</x:v>
      </x:c>
    </x:row>
    <x:row r="1388" spans="1:8">
      <x:c r="A1388" s="0" t="s">
        <x:v>46</x:v>
      </x:c>
      <x:c r="B1388" s="0" t="s">
        <x:v>4</x:v>
      </x:c>
      <x:c r="C1388" s="0" t="s">
        <x:v>978</x:v>
      </x:c>
      <x:c r="D1388" s="0" t="s">
        <x:v>979</x:v>
      </x:c>
      <x:c r="E1388" s="0" t="s">
        <x:v>49</x:v>
      </x:c>
      <x:c r="F1388" s="0" t="s">
        <x:v>50</x:v>
      </x:c>
      <x:c r="G1388" s="0" t="s">
        <x:v>51</x:v>
      </x:c>
      <x:c r="H1388" s="0">
        <x:v>82.763648</x:v>
      </x:c>
    </x:row>
    <x:row r="1389" spans="1:8">
      <x:c r="A1389" s="0" t="s">
        <x:v>46</x:v>
      </x:c>
      <x:c r="B1389" s="0" t="s">
        <x:v>4</x:v>
      </x:c>
      <x:c r="C1389" s="0" t="s">
        <x:v>978</x:v>
      </x:c>
      <x:c r="D1389" s="0" t="s">
        <x:v>979</x:v>
      </x:c>
      <x:c r="E1389" s="0" t="s">
        <x:v>52</x:v>
      </x:c>
      <x:c r="F1389" s="0" t="s">
        <x:v>53</x:v>
      </x:c>
      <x:c r="G1389" s="0" t="s">
        <x:v>51</x:v>
      </x:c>
      <x:c r="H1389" s="0">
        <x:v>96.949167</x:v>
      </x:c>
    </x:row>
    <x:row r="1390" spans="1:8">
      <x:c r="A1390" s="0" t="s">
        <x:v>46</x:v>
      </x:c>
      <x:c r="B1390" s="0" t="s">
        <x:v>4</x:v>
      </x:c>
      <x:c r="C1390" s="0" t="s">
        <x:v>978</x:v>
      </x:c>
      <x:c r="D1390" s="0" t="s">
        <x:v>979</x:v>
      </x:c>
      <x:c r="E1390" s="0" t="s">
        <x:v>54</x:v>
      </x:c>
      <x:c r="F1390" s="0" t="s">
        <x:v>55</x:v>
      </x:c>
      <x:c r="G1390" s="0" t="s">
        <x:v>51</x:v>
      </x:c>
      <x:c r="H1390" s="0">
        <x:v>179.712815</x:v>
      </x:c>
    </x:row>
    <x:row r="1391" spans="1:8">
      <x:c r="A1391" s="0" t="s">
        <x:v>46</x:v>
      </x:c>
      <x:c r="B1391" s="0" t="s">
        <x:v>4</x:v>
      </x:c>
      <x:c r="C1391" s="0" t="s">
        <x:v>980</x:v>
      </x:c>
      <x:c r="D1391" s="0" t="s">
        <x:v>981</x:v>
      </x:c>
      <x:c r="E1391" s="0" t="s">
        <x:v>49</x:v>
      </x:c>
      <x:c r="F1391" s="0" t="s">
        <x:v>50</x:v>
      </x:c>
      <x:c r="G1391" s="0" t="s">
        <x:v>51</x:v>
      </x:c>
      <x:c r="H1391" s="0">
        <x:v>81.984496</x:v>
      </x:c>
    </x:row>
    <x:row r="1392" spans="1:8">
      <x:c r="A1392" s="0" t="s">
        <x:v>46</x:v>
      </x:c>
      <x:c r="B1392" s="0" t="s">
        <x:v>4</x:v>
      </x:c>
      <x:c r="C1392" s="0" t="s">
        <x:v>980</x:v>
      </x:c>
      <x:c r="D1392" s="0" t="s">
        <x:v>981</x:v>
      </x:c>
      <x:c r="E1392" s="0" t="s">
        <x:v>52</x:v>
      </x:c>
      <x:c r="F1392" s="0" t="s">
        <x:v>53</x:v>
      </x:c>
      <x:c r="G1392" s="0" t="s">
        <x:v>51</x:v>
      </x:c>
      <x:c r="H1392" s="0">
        <x:v>112.231667</x:v>
      </x:c>
    </x:row>
    <x:row r="1393" spans="1:8">
      <x:c r="A1393" s="0" t="s">
        <x:v>46</x:v>
      </x:c>
      <x:c r="B1393" s="0" t="s">
        <x:v>4</x:v>
      </x:c>
      <x:c r="C1393" s="0" t="s">
        <x:v>980</x:v>
      </x:c>
      <x:c r="D1393" s="0" t="s">
        <x:v>981</x:v>
      </x:c>
      <x:c r="E1393" s="0" t="s">
        <x:v>54</x:v>
      </x:c>
      <x:c r="F1393" s="0" t="s">
        <x:v>55</x:v>
      </x:c>
      <x:c r="G1393" s="0" t="s">
        <x:v>51</x:v>
      </x:c>
      <x:c r="H1393" s="0">
        <x:v>194.216163</x:v>
      </x:c>
    </x:row>
    <x:row r="1394" spans="1:8">
      <x:c r="A1394" s="0" t="s">
        <x:v>46</x:v>
      </x:c>
      <x:c r="B1394" s="0" t="s">
        <x:v>4</x:v>
      </x:c>
      <x:c r="C1394" s="0" t="s">
        <x:v>982</x:v>
      </x:c>
      <x:c r="D1394" s="0" t="s">
        <x:v>983</x:v>
      </x:c>
      <x:c r="E1394" s="0" t="s">
        <x:v>49</x:v>
      </x:c>
      <x:c r="F1394" s="0" t="s">
        <x:v>50</x:v>
      </x:c>
      <x:c r="G1394" s="0" t="s">
        <x:v>51</x:v>
      </x:c>
      <x:c r="H1394" s="0">
        <x:v>83.075647</x:v>
      </x:c>
    </x:row>
    <x:row r="1395" spans="1:8">
      <x:c r="A1395" s="0" t="s">
        <x:v>46</x:v>
      </x:c>
      <x:c r="B1395" s="0" t="s">
        <x:v>4</x:v>
      </x:c>
      <x:c r="C1395" s="0" t="s">
        <x:v>982</x:v>
      </x:c>
      <x:c r="D1395" s="0" t="s">
        <x:v>983</x:v>
      </x:c>
      <x:c r="E1395" s="0" t="s">
        <x:v>52</x:v>
      </x:c>
      <x:c r="F1395" s="0" t="s">
        <x:v>53</x:v>
      </x:c>
      <x:c r="G1395" s="0" t="s">
        <x:v>51</x:v>
      </x:c>
      <x:c r="H1395" s="0">
        <x:v>118.941945</x:v>
      </x:c>
    </x:row>
    <x:row r="1396" spans="1:8">
      <x:c r="A1396" s="0" t="s">
        <x:v>46</x:v>
      </x:c>
      <x:c r="B1396" s="0" t="s">
        <x:v>4</x:v>
      </x:c>
      <x:c r="C1396" s="0" t="s">
        <x:v>982</x:v>
      </x:c>
      <x:c r="D1396" s="0" t="s">
        <x:v>983</x:v>
      </x:c>
      <x:c r="E1396" s="0" t="s">
        <x:v>54</x:v>
      </x:c>
      <x:c r="F1396" s="0" t="s">
        <x:v>55</x:v>
      </x:c>
      <x:c r="G1396" s="0" t="s">
        <x:v>51</x:v>
      </x:c>
      <x:c r="H1396" s="0">
        <x:v>202.017592</x:v>
      </x:c>
    </x:row>
    <x:row r="1397" spans="1:8">
      <x:c r="A1397" s="0" t="s">
        <x:v>46</x:v>
      </x:c>
      <x:c r="B1397" s="0" t="s">
        <x:v>4</x:v>
      </x:c>
      <x:c r="C1397" s="0" t="s">
        <x:v>984</x:v>
      </x:c>
      <x:c r="D1397" s="0" t="s">
        <x:v>985</x:v>
      </x:c>
      <x:c r="E1397" s="0" t="s">
        <x:v>49</x:v>
      </x:c>
      <x:c r="F1397" s="0" t="s">
        <x:v>50</x:v>
      </x:c>
      <x:c r="G1397" s="0" t="s">
        <x:v>51</x:v>
      </x:c>
      <x:c r="H1397" s="0">
        <x:v>82.601028</x:v>
      </x:c>
    </x:row>
    <x:row r="1398" spans="1:8">
      <x:c r="A1398" s="0" t="s">
        <x:v>46</x:v>
      </x:c>
      <x:c r="B1398" s="0" t="s">
        <x:v>4</x:v>
      </x:c>
      <x:c r="C1398" s="0" t="s">
        <x:v>984</x:v>
      </x:c>
      <x:c r="D1398" s="0" t="s">
        <x:v>985</x:v>
      </x:c>
      <x:c r="E1398" s="0" t="s">
        <x:v>52</x:v>
      </x:c>
      <x:c r="F1398" s="0" t="s">
        <x:v>53</x:v>
      </x:c>
      <x:c r="G1398" s="0" t="s">
        <x:v>51</x:v>
      </x:c>
      <x:c r="H1398" s="0">
        <x:v>118.212222</x:v>
      </x:c>
    </x:row>
    <x:row r="1399" spans="1:8">
      <x:c r="A1399" s="0" t="s">
        <x:v>46</x:v>
      </x:c>
      <x:c r="B1399" s="0" t="s">
        <x:v>4</x:v>
      </x:c>
      <x:c r="C1399" s="0" t="s">
        <x:v>984</x:v>
      </x:c>
      <x:c r="D1399" s="0" t="s">
        <x:v>985</x:v>
      </x:c>
      <x:c r="E1399" s="0" t="s">
        <x:v>54</x:v>
      </x:c>
      <x:c r="F1399" s="0" t="s">
        <x:v>55</x:v>
      </x:c>
      <x:c r="G1399" s="0" t="s">
        <x:v>51</x:v>
      </x:c>
      <x:c r="H1399" s="0">
        <x:v>200.81325</x:v>
      </x:c>
    </x:row>
    <x:row r="1400" spans="1:8">
      <x:c r="A1400" s="0" t="s">
        <x:v>46</x:v>
      </x:c>
      <x:c r="B1400" s="0" t="s">
        <x:v>4</x:v>
      </x:c>
      <x:c r="C1400" s="0" t="s">
        <x:v>986</x:v>
      </x:c>
      <x:c r="D1400" s="0" t="s">
        <x:v>987</x:v>
      </x:c>
      <x:c r="E1400" s="0" t="s">
        <x:v>49</x:v>
      </x:c>
      <x:c r="F1400" s="0" t="s">
        <x:v>50</x:v>
      </x:c>
      <x:c r="G1400" s="0" t="s">
        <x:v>51</x:v>
      </x:c>
      <x:c r="H1400" s="0">
        <x:v>82.873236</x:v>
      </x:c>
    </x:row>
    <x:row r="1401" spans="1:8">
      <x:c r="A1401" s="0" t="s">
        <x:v>46</x:v>
      </x:c>
      <x:c r="B1401" s="0" t="s">
        <x:v>4</x:v>
      </x:c>
      <x:c r="C1401" s="0" t="s">
        <x:v>986</x:v>
      </x:c>
      <x:c r="D1401" s="0" t="s">
        <x:v>987</x:v>
      </x:c>
      <x:c r="E1401" s="0" t="s">
        <x:v>52</x:v>
      </x:c>
      <x:c r="F1401" s="0" t="s">
        <x:v>53</x:v>
      </x:c>
      <x:c r="G1401" s="0" t="s">
        <x:v>51</x:v>
      </x:c>
      <x:c r="H1401" s="0">
        <x:v>91.721667</x:v>
      </x:c>
    </x:row>
    <x:row r="1402" spans="1:8">
      <x:c r="A1402" s="0" t="s">
        <x:v>46</x:v>
      </x:c>
      <x:c r="B1402" s="0" t="s">
        <x:v>4</x:v>
      </x:c>
      <x:c r="C1402" s="0" t="s">
        <x:v>986</x:v>
      </x:c>
      <x:c r="D1402" s="0" t="s">
        <x:v>987</x:v>
      </x:c>
      <x:c r="E1402" s="0" t="s">
        <x:v>54</x:v>
      </x:c>
      <x:c r="F1402" s="0" t="s">
        <x:v>55</x:v>
      </x:c>
      <x:c r="G1402" s="0" t="s">
        <x:v>51</x:v>
      </x:c>
      <x:c r="H1402" s="0">
        <x:v>174.594903</x:v>
      </x:c>
    </x:row>
    <x:row r="1403" spans="1:8">
      <x:c r="A1403" s="0" t="s">
        <x:v>46</x:v>
      </x:c>
      <x:c r="B1403" s="0" t="s">
        <x:v>4</x:v>
      </x:c>
      <x:c r="C1403" s="0" t="s">
        <x:v>988</x:v>
      </x:c>
      <x:c r="D1403" s="0" t="s">
        <x:v>989</x:v>
      </x:c>
      <x:c r="E1403" s="0" t="s">
        <x:v>49</x:v>
      </x:c>
      <x:c r="F1403" s="0" t="s">
        <x:v>50</x:v>
      </x:c>
      <x:c r="G1403" s="0" t="s">
        <x:v>51</x:v>
      </x:c>
      <x:c r="H1403" s="0">
        <x:v>82.846523</x:v>
      </x:c>
    </x:row>
    <x:row r="1404" spans="1:8">
      <x:c r="A1404" s="0" t="s">
        <x:v>46</x:v>
      </x:c>
      <x:c r="B1404" s="0" t="s">
        <x:v>4</x:v>
      </x:c>
      <x:c r="C1404" s="0" t="s">
        <x:v>988</x:v>
      </x:c>
      <x:c r="D1404" s="0" t="s">
        <x:v>989</x:v>
      </x:c>
      <x:c r="E1404" s="0" t="s">
        <x:v>52</x:v>
      </x:c>
      <x:c r="F1404" s="0" t="s">
        <x:v>53</x:v>
      </x:c>
      <x:c r="G1404" s="0" t="s">
        <x:v>51</x:v>
      </x:c>
      <x:c r="H1404" s="0">
        <x:v>69.250833</x:v>
      </x:c>
    </x:row>
    <x:row r="1405" spans="1:8">
      <x:c r="A1405" s="0" t="s">
        <x:v>46</x:v>
      </x:c>
      <x:c r="B1405" s="0" t="s">
        <x:v>4</x:v>
      </x:c>
      <x:c r="C1405" s="0" t="s">
        <x:v>988</x:v>
      </x:c>
      <x:c r="D1405" s="0" t="s">
        <x:v>989</x:v>
      </x:c>
      <x:c r="E1405" s="0" t="s">
        <x:v>54</x:v>
      </x:c>
      <x:c r="F1405" s="0" t="s">
        <x:v>55</x:v>
      </x:c>
      <x:c r="G1405" s="0" t="s">
        <x:v>51</x:v>
      </x:c>
      <x:c r="H1405" s="0">
        <x:v>152.097356</x:v>
      </x:c>
    </x:row>
    <x:row r="1406" spans="1:8">
      <x:c r="A1406" s="0" t="s">
        <x:v>46</x:v>
      </x:c>
      <x:c r="B1406" s="0" t="s">
        <x:v>4</x:v>
      </x:c>
      <x:c r="C1406" s="0" t="s">
        <x:v>990</x:v>
      </x:c>
      <x:c r="D1406" s="0" t="s">
        <x:v>991</x:v>
      </x:c>
      <x:c r="E1406" s="0" t="s">
        <x:v>49</x:v>
      </x:c>
      <x:c r="F1406" s="0" t="s">
        <x:v>50</x:v>
      </x:c>
      <x:c r="G1406" s="0" t="s">
        <x:v>51</x:v>
      </x:c>
      <x:c r="H1406" s="0">
        <x:v>82.727416</x:v>
      </x:c>
    </x:row>
    <x:row r="1407" spans="1:8">
      <x:c r="A1407" s="0" t="s">
        <x:v>46</x:v>
      </x:c>
      <x:c r="B1407" s="0" t="s">
        <x:v>4</x:v>
      </x:c>
      <x:c r="C1407" s="0" t="s">
        <x:v>990</x:v>
      </x:c>
      <x:c r="D1407" s="0" t="s">
        <x:v>991</x:v>
      </x:c>
      <x:c r="E1407" s="0" t="s">
        <x:v>52</x:v>
      </x:c>
      <x:c r="F1407" s="0" t="s">
        <x:v>53</x:v>
      </x:c>
      <x:c r="G1407" s="0" t="s">
        <x:v>51</x:v>
      </x:c>
      <x:c r="H1407" s="0">
        <x:v>61.065556</x:v>
      </x:c>
    </x:row>
    <x:row r="1408" spans="1:8">
      <x:c r="A1408" s="0" t="s">
        <x:v>46</x:v>
      </x:c>
      <x:c r="B1408" s="0" t="s">
        <x:v>4</x:v>
      </x:c>
      <x:c r="C1408" s="0" t="s">
        <x:v>990</x:v>
      </x:c>
      <x:c r="D1408" s="0" t="s">
        <x:v>991</x:v>
      </x:c>
      <x:c r="E1408" s="0" t="s">
        <x:v>54</x:v>
      </x:c>
      <x:c r="F1408" s="0" t="s">
        <x:v>55</x:v>
      </x:c>
      <x:c r="G1408" s="0" t="s">
        <x:v>51</x:v>
      </x:c>
      <x:c r="H1408" s="0">
        <x:v>143.792972</x:v>
      </x:c>
    </x:row>
    <x:row r="1409" spans="1:8">
      <x:c r="A1409" s="0" t="s">
        <x:v>46</x:v>
      </x:c>
      <x:c r="B1409" s="0" t="s">
        <x:v>4</x:v>
      </x:c>
      <x:c r="C1409" s="0" t="s">
        <x:v>992</x:v>
      </x:c>
      <x:c r="D1409" s="0" t="s">
        <x:v>993</x:v>
      </x:c>
      <x:c r="E1409" s="0" t="s">
        <x:v>49</x:v>
      </x:c>
      <x:c r="F1409" s="0" t="s">
        <x:v>50</x:v>
      </x:c>
      <x:c r="G1409" s="0" t="s">
        <x:v>51</x:v>
      </x:c>
      <x:c r="H1409" s="0">
        <x:v>80.671664</x:v>
      </x:c>
    </x:row>
    <x:row r="1410" spans="1:8">
      <x:c r="A1410" s="0" t="s">
        <x:v>46</x:v>
      </x:c>
      <x:c r="B1410" s="0" t="s">
        <x:v>4</x:v>
      </x:c>
      <x:c r="C1410" s="0" t="s">
        <x:v>992</x:v>
      </x:c>
      <x:c r="D1410" s="0" t="s">
        <x:v>993</x:v>
      </x:c>
      <x:c r="E1410" s="0" t="s">
        <x:v>52</x:v>
      </x:c>
      <x:c r="F1410" s="0" t="s">
        <x:v>53</x:v>
      </x:c>
      <x:c r="G1410" s="0" t="s">
        <x:v>51</x:v>
      </x:c>
      <x:c r="H1410" s="0">
        <x:v>89.877222</x:v>
      </x:c>
    </x:row>
    <x:row r="1411" spans="1:8">
      <x:c r="A1411" s="0" t="s">
        <x:v>46</x:v>
      </x:c>
      <x:c r="B1411" s="0" t="s">
        <x:v>4</x:v>
      </x:c>
      <x:c r="C1411" s="0" t="s">
        <x:v>992</x:v>
      </x:c>
      <x:c r="D1411" s="0" t="s">
        <x:v>993</x:v>
      </x:c>
      <x:c r="E1411" s="0" t="s">
        <x:v>54</x:v>
      </x:c>
      <x:c r="F1411" s="0" t="s">
        <x:v>55</x:v>
      </x:c>
      <x:c r="G1411" s="0" t="s">
        <x:v>51</x:v>
      </x:c>
      <x:c r="H1411" s="0">
        <x:v>170.548886</x:v>
      </x:c>
    </x:row>
    <x:row r="1412" spans="1:8">
      <x:c r="A1412" s="0" t="s">
        <x:v>46</x:v>
      </x:c>
      <x:c r="B1412" s="0" t="s">
        <x:v>4</x:v>
      </x:c>
      <x:c r="C1412" s="0" t="s">
        <x:v>994</x:v>
      </x:c>
      <x:c r="D1412" s="0" t="s">
        <x:v>995</x:v>
      </x:c>
      <x:c r="E1412" s="0" t="s">
        <x:v>49</x:v>
      </x:c>
      <x:c r="F1412" s="0" t="s">
        <x:v>50</x:v>
      </x:c>
      <x:c r="G1412" s="0" t="s">
        <x:v>51</x:v>
      </x:c>
      <x:c r="H1412" s="0">
        <x:v>82.64036</x:v>
      </x:c>
    </x:row>
    <x:row r="1413" spans="1:8">
      <x:c r="A1413" s="0" t="s">
        <x:v>46</x:v>
      </x:c>
      <x:c r="B1413" s="0" t="s">
        <x:v>4</x:v>
      </x:c>
      <x:c r="C1413" s="0" t="s">
        <x:v>994</x:v>
      </x:c>
      <x:c r="D1413" s="0" t="s">
        <x:v>995</x:v>
      </x:c>
      <x:c r="E1413" s="0" t="s">
        <x:v>52</x:v>
      </x:c>
      <x:c r="F1413" s="0" t="s">
        <x:v>53</x:v>
      </x:c>
      <x:c r="G1413" s="0" t="s">
        <x:v>51</x:v>
      </x:c>
      <x:c r="H1413" s="0">
        <x:v>116.512222</x:v>
      </x:c>
    </x:row>
    <x:row r="1414" spans="1:8">
      <x:c r="A1414" s="0" t="s">
        <x:v>46</x:v>
      </x:c>
      <x:c r="B1414" s="0" t="s">
        <x:v>4</x:v>
      </x:c>
      <x:c r="C1414" s="0" t="s">
        <x:v>994</x:v>
      </x:c>
      <x:c r="D1414" s="0" t="s">
        <x:v>995</x:v>
      </x:c>
      <x:c r="E1414" s="0" t="s">
        <x:v>54</x:v>
      </x:c>
      <x:c r="F1414" s="0" t="s">
        <x:v>55</x:v>
      </x:c>
      <x:c r="G1414" s="0" t="s">
        <x:v>51</x:v>
      </x:c>
      <x:c r="H1414" s="0">
        <x:v>199.152582</x:v>
      </x:c>
    </x:row>
    <x:row r="1415" spans="1:8">
      <x:c r="A1415" s="0" t="s">
        <x:v>46</x:v>
      </x:c>
      <x:c r="B1415" s="0" t="s">
        <x:v>4</x:v>
      </x:c>
      <x:c r="C1415" s="0" t="s">
        <x:v>996</x:v>
      </x:c>
      <x:c r="D1415" s="0" t="s">
        <x:v>997</x:v>
      </x:c>
      <x:c r="E1415" s="0" t="s">
        <x:v>49</x:v>
      </x:c>
      <x:c r="F1415" s="0" t="s">
        <x:v>50</x:v>
      </x:c>
      <x:c r="G1415" s="0" t="s">
        <x:v>51</x:v>
      </x:c>
      <x:c r="H1415" s="0">
        <x:v>82.565085</x:v>
      </x:c>
    </x:row>
    <x:row r="1416" spans="1:8">
      <x:c r="A1416" s="0" t="s">
        <x:v>46</x:v>
      </x:c>
      <x:c r="B1416" s="0" t="s">
        <x:v>4</x:v>
      </x:c>
      <x:c r="C1416" s="0" t="s">
        <x:v>996</x:v>
      </x:c>
      <x:c r="D1416" s="0" t="s">
        <x:v>997</x:v>
      </x:c>
      <x:c r="E1416" s="0" t="s">
        <x:v>52</x:v>
      </x:c>
      <x:c r="F1416" s="0" t="s">
        <x:v>53</x:v>
      </x:c>
      <x:c r="G1416" s="0" t="s">
        <x:v>51</x:v>
      </x:c>
      <x:c r="H1416" s="0">
        <x:v>88.300832</x:v>
      </x:c>
    </x:row>
    <x:row r="1417" spans="1:8">
      <x:c r="A1417" s="0" t="s">
        <x:v>46</x:v>
      </x:c>
      <x:c r="B1417" s="0" t="s">
        <x:v>4</x:v>
      </x:c>
      <x:c r="C1417" s="0" t="s">
        <x:v>996</x:v>
      </x:c>
      <x:c r="D1417" s="0" t="s">
        <x:v>997</x:v>
      </x:c>
      <x:c r="E1417" s="0" t="s">
        <x:v>54</x:v>
      </x:c>
      <x:c r="F1417" s="0" t="s">
        <x:v>55</x:v>
      </x:c>
      <x:c r="G1417" s="0" t="s">
        <x:v>51</x:v>
      </x:c>
      <x:c r="H1417" s="0">
        <x:v>170.865917</x:v>
      </x:c>
    </x:row>
    <x:row r="1418" spans="1:8">
      <x:c r="A1418" s="0" t="s">
        <x:v>46</x:v>
      </x:c>
      <x:c r="B1418" s="0" t="s">
        <x:v>4</x:v>
      </x:c>
      <x:c r="C1418" s="0" t="s">
        <x:v>998</x:v>
      </x:c>
      <x:c r="D1418" s="0" t="s">
        <x:v>999</x:v>
      </x:c>
      <x:c r="E1418" s="0" t="s">
        <x:v>49</x:v>
      </x:c>
      <x:c r="F1418" s="0" t="s">
        <x:v>50</x:v>
      </x:c>
      <x:c r="G1418" s="0" t="s">
        <x:v>51</x:v>
      </x:c>
      <x:c r="H1418" s="0">
        <x:v>46.816242</x:v>
      </x:c>
    </x:row>
    <x:row r="1419" spans="1:8">
      <x:c r="A1419" s="0" t="s">
        <x:v>46</x:v>
      </x:c>
      <x:c r="B1419" s="0" t="s">
        <x:v>4</x:v>
      </x:c>
      <x:c r="C1419" s="0" t="s">
        <x:v>998</x:v>
      </x:c>
      <x:c r="D1419" s="0" t="s">
        <x:v>999</x:v>
      </x:c>
      <x:c r="E1419" s="0" t="s">
        <x:v>52</x:v>
      </x:c>
      <x:c r="F1419" s="0" t="s">
        <x:v>53</x:v>
      </x:c>
      <x:c r="G1419" s="0" t="s">
        <x:v>51</x:v>
      </x:c>
      <x:c r="H1419" s="0">
        <x:v>115.054722</x:v>
      </x:c>
    </x:row>
    <x:row r="1420" spans="1:8">
      <x:c r="A1420" s="0" t="s">
        <x:v>46</x:v>
      </x:c>
      <x:c r="B1420" s="0" t="s">
        <x:v>4</x:v>
      </x:c>
      <x:c r="C1420" s="0" t="s">
        <x:v>998</x:v>
      </x:c>
      <x:c r="D1420" s="0" t="s">
        <x:v>999</x:v>
      </x:c>
      <x:c r="E1420" s="0" t="s">
        <x:v>54</x:v>
      </x:c>
      <x:c r="F1420" s="0" t="s">
        <x:v>55</x:v>
      </x:c>
      <x:c r="G1420" s="0" t="s">
        <x:v>51</x:v>
      </x:c>
      <x:c r="H1420" s="0">
        <x:v>161.870964</x:v>
      </x:c>
    </x:row>
    <x:row r="1421" spans="1:8">
      <x:c r="A1421" s="0" t="s">
        <x:v>46</x:v>
      </x:c>
      <x:c r="B1421" s="0" t="s">
        <x:v>4</x:v>
      </x:c>
      <x:c r="C1421" s="0" t="s">
        <x:v>1000</x:v>
      </x:c>
      <x:c r="D1421" s="0" t="s">
        <x:v>1001</x:v>
      </x:c>
      <x:c r="E1421" s="0" t="s">
        <x:v>49</x:v>
      </x:c>
      <x:c r="F1421" s="0" t="s">
        <x:v>50</x:v>
      </x:c>
      <x:c r="G1421" s="0" t="s">
        <x:v>51</x:v>
      </x:c>
      <x:c r="H1421" s="0">
        <x:v>80.56637</x:v>
      </x:c>
    </x:row>
    <x:row r="1422" spans="1:8">
      <x:c r="A1422" s="0" t="s">
        <x:v>46</x:v>
      </x:c>
      <x:c r="B1422" s="0" t="s">
        <x:v>4</x:v>
      </x:c>
      <x:c r="C1422" s="0" t="s">
        <x:v>1000</x:v>
      </x:c>
      <x:c r="D1422" s="0" t="s">
        <x:v>1001</x:v>
      </x:c>
      <x:c r="E1422" s="0" t="s">
        <x:v>52</x:v>
      </x:c>
      <x:c r="F1422" s="0" t="s">
        <x:v>53</x:v>
      </x:c>
      <x:c r="G1422" s="0" t="s">
        <x:v>51</x:v>
      </x:c>
      <x:c r="H1422" s="0">
        <x:v>93.019167</x:v>
      </x:c>
    </x:row>
    <x:row r="1423" spans="1:8">
      <x:c r="A1423" s="0" t="s">
        <x:v>46</x:v>
      </x:c>
      <x:c r="B1423" s="0" t="s">
        <x:v>4</x:v>
      </x:c>
      <x:c r="C1423" s="0" t="s">
        <x:v>1000</x:v>
      </x:c>
      <x:c r="D1423" s="0" t="s">
        <x:v>1001</x:v>
      </x:c>
      <x:c r="E1423" s="0" t="s">
        <x:v>54</x:v>
      </x:c>
      <x:c r="F1423" s="0" t="s">
        <x:v>55</x:v>
      </x:c>
      <x:c r="G1423" s="0" t="s">
        <x:v>51</x:v>
      </x:c>
      <x:c r="H1423" s="0">
        <x:v>173.585537</x:v>
      </x:c>
    </x:row>
    <x:row r="1424" spans="1:8">
      <x:c r="A1424" s="0" t="s">
        <x:v>46</x:v>
      </x:c>
      <x:c r="B1424" s="0" t="s">
        <x:v>4</x:v>
      </x:c>
      <x:c r="C1424" s="0" t="s">
        <x:v>1002</x:v>
      </x:c>
      <x:c r="D1424" s="0" t="s">
        <x:v>1003</x:v>
      </x:c>
      <x:c r="E1424" s="0" t="s">
        <x:v>49</x:v>
      </x:c>
      <x:c r="F1424" s="0" t="s">
        <x:v>50</x:v>
      </x:c>
      <x:c r="G1424" s="0" t="s">
        <x:v>51</x:v>
      </x:c>
      <x:c r="H1424" s="0">
        <x:v>80.906487</x:v>
      </x:c>
    </x:row>
    <x:row r="1425" spans="1:8">
      <x:c r="A1425" s="0" t="s">
        <x:v>46</x:v>
      </x:c>
      <x:c r="B1425" s="0" t="s">
        <x:v>4</x:v>
      </x:c>
      <x:c r="C1425" s="0" t="s">
        <x:v>1002</x:v>
      </x:c>
      <x:c r="D1425" s="0" t="s">
        <x:v>1003</x:v>
      </x:c>
      <x:c r="E1425" s="0" t="s">
        <x:v>52</x:v>
      </x:c>
      <x:c r="F1425" s="0" t="s">
        <x:v>53</x:v>
      </x:c>
      <x:c r="G1425" s="0" t="s">
        <x:v>51</x:v>
      </x:c>
      <x:c r="H1425" s="0">
        <x:v>96.063333</x:v>
      </x:c>
    </x:row>
    <x:row r="1426" spans="1:8">
      <x:c r="A1426" s="0" t="s">
        <x:v>46</x:v>
      </x:c>
      <x:c r="B1426" s="0" t="s">
        <x:v>4</x:v>
      </x:c>
      <x:c r="C1426" s="0" t="s">
        <x:v>1002</x:v>
      </x:c>
      <x:c r="D1426" s="0" t="s">
        <x:v>1003</x:v>
      </x:c>
      <x:c r="E1426" s="0" t="s">
        <x:v>54</x:v>
      </x:c>
      <x:c r="F1426" s="0" t="s">
        <x:v>55</x:v>
      </x:c>
      <x:c r="G1426" s="0" t="s">
        <x:v>51</x:v>
      </x:c>
      <x:c r="H1426" s="0">
        <x:v>176.96982</x:v>
      </x:c>
    </x:row>
    <x:row r="1427" spans="1:8">
      <x:c r="A1427" s="0" t="s">
        <x:v>46</x:v>
      </x:c>
      <x:c r="B1427" s="0" t="s">
        <x:v>4</x:v>
      </x:c>
      <x:c r="C1427" s="0" t="s">
        <x:v>1004</x:v>
      </x:c>
      <x:c r="D1427" s="0" t="s">
        <x:v>1005</x:v>
      </x:c>
      <x:c r="E1427" s="0" t="s">
        <x:v>49</x:v>
      </x:c>
      <x:c r="F1427" s="0" t="s">
        <x:v>50</x:v>
      </x:c>
      <x:c r="G1427" s="0" t="s">
        <x:v>51</x:v>
      </x:c>
      <x:c r="H1427" s="0">
        <x:v>80.951414</x:v>
      </x:c>
    </x:row>
    <x:row r="1428" spans="1:8">
      <x:c r="A1428" s="0" t="s">
        <x:v>46</x:v>
      </x:c>
      <x:c r="B1428" s="0" t="s">
        <x:v>4</x:v>
      </x:c>
      <x:c r="C1428" s="0" t="s">
        <x:v>1004</x:v>
      </x:c>
      <x:c r="D1428" s="0" t="s">
        <x:v>1005</x:v>
      </x:c>
      <x:c r="E1428" s="0" t="s">
        <x:v>52</x:v>
      </x:c>
      <x:c r="F1428" s="0" t="s">
        <x:v>53</x:v>
      </x:c>
      <x:c r="G1428" s="0" t="s">
        <x:v>51</x:v>
      </x:c>
      <x:c r="H1428" s="0">
        <x:v>63.359167</x:v>
      </x:c>
    </x:row>
    <x:row r="1429" spans="1:8">
      <x:c r="A1429" s="0" t="s">
        <x:v>46</x:v>
      </x:c>
      <x:c r="B1429" s="0" t="s">
        <x:v>4</x:v>
      </x:c>
      <x:c r="C1429" s="0" t="s">
        <x:v>1004</x:v>
      </x:c>
      <x:c r="D1429" s="0" t="s">
        <x:v>1005</x:v>
      </x:c>
      <x:c r="E1429" s="0" t="s">
        <x:v>54</x:v>
      </x:c>
      <x:c r="F1429" s="0" t="s">
        <x:v>55</x:v>
      </x:c>
      <x:c r="G1429" s="0" t="s">
        <x:v>51</x:v>
      </x:c>
      <x:c r="H1429" s="0">
        <x:v>144.310581</x:v>
      </x:c>
    </x:row>
    <x:row r="1430" spans="1:8">
      <x:c r="A1430" s="0" t="s">
        <x:v>46</x:v>
      </x:c>
      <x:c r="B1430" s="0" t="s">
        <x:v>4</x:v>
      </x:c>
      <x:c r="C1430" s="0" t="s">
        <x:v>1006</x:v>
      </x:c>
      <x:c r="D1430" s="0" t="s">
        <x:v>1007</x:v>
      </x:c>
      <x:c r="E1430" s="0" t="s">
        <x:v>49</x:v>
      </x:c>
      <x:c r="F1430" s="0" t="s">
        <x:v>50</x:v>
      </x:c>
      <x:c r="G1430" s="0" t="s">
        <x:v>51</x:v>
      </x:c>
      <x:c r="H1430" s="0">
        <x:v>80.945138</x:v>
      </x:c>
    </x:row>
    <x:row r="1431" spans="1:8">
      <x:c r="A1431" s="0" t="s">
        <x:v>46</x:v>
      </x:c>
      <x:c r="B1431" s="0" t="s">
        <x:v>4</x:v>
      </x:c>
      <x:c r="C1431" s="0" t="s">
        <x:v>1006</x:v>
      </x:c>
      <x:c r="D1431" s="0" t="s">
        <x:v>1007</x:v>
      </x:c>
      <x:c r="E1431" s="0" t="s">
        <x:v>52</x:v>
      </x:c>
      <x:c r="F1431" s="0" t="s">
        <x:v>53</x:v>
      </x:c>
      <x:c r="G1431" s="0" t="s">
        <x:v>51</x:v>
      </x:c>
      <x:c r="H1431" s="0">
        <x:v>36.220555</x:v>
      </x:c>
    </x:row>
    <x:row r="1432" spans="1:8">
      <x:c r="A1432" s="0" t="s">
        <x:v>46</x:v>
      </x:c>
      <x:c r="B1432" s="0" t="s">
        <x:v>4</x:v>
      </x:c>
      <x:c r="C1432" s="0" t="s">
        <x:v>1006</x:v>
      </x:c>
      <x:c r="D1432" s="0" t="s">
        <x:v>1007</x:v>
      </x:c>
      <x:c r="E1432" s="0" t="s">
        <x:v>54</x:v>
      </x:c>
      <x:c r="F1432" s="0" t="s">
        <x:v>55</x:v>
      </x:c>
      <x:c r="G1432" s="0" t="s">
        <x:v>51</x:v>
      </x:c>
      <x:c r="H1432" s="0">
        <x:v>117.165693</x:v>
      </x:c>
    </x:row>
    <x:row r="1433" spans="1:8">
      <x:c r="A1433" s="0" t="s">
        <x:v>46</x:v>
      </x:c>
      <x:c r="B1433" s="0" t="s">
        <x:v>4</x:v>
      </x:c>
      <x:c r="C1433" s="0" t="s">
        <x:v>1008</x:v>
      </x:c>
      <x:c r="D1433" s="0" t="s">
        <x:v>1009</x:v>
      </x:c>
      <x:c r="E1433" s="0" t="s">
        <x:v>49</x:v>
      </x:c>
      <x:c r="F1433" s="0" t="s">
        <x:v>50</x:v>
      </x:c>
      <x:c r="G1433" s="0" t="s">
        <x:v>51</x:v>
      </x:c>
      <x:c r="H1433" s="0">
        <x:v>81.353122</x:v>
      </x:c>
    </x:row>
    <x:row r="1434" spans="1:8">
      <x:c r="A1434" s="0" t="s">
        <x:v>46</x:v>
      </x:c>
      <x:c r="B1434" s="0" t="s">
        <x:v>4</x:v>
      </x:c>
      <x:c r="C1434" s="0" t="s">
        <x:v>1008</x:v>
      </x:c>
      <x:c r="D1434" s="0" t="s">
        <x:v>1009</x:v>
      </x:c>
      <x:c r="E1434" s="0" t="s">
        <x:v>52</x:v>
      </x:c>
      <x:c r="F1434" s="0" t="s">
        <x:v>53</x:v>
      </x:c>
      <x:c r="G1434" s="0" t="s">
        <x:v>51</x:v>
      </x:c>
      <x:c r="H1434" s="0">
        <x:v>66.590555</x:v>
      </x:c>
    </x:row>
    <x:row r="1435" spans="1:8">
      <x:c r="A1435" s="0" t="s">
        <x:v>46</x:v>
      </x:c>
      <x:c r="B1435" s="0" t="s">
        <x:v>4</x:v>
      </x:c>
      <x:c r="C1435" s="0" t="s">
        <x:v>1008</x:v>
      </x:c>
      <x:c r="D1435" s="0" t="s">
        <x:v>1009</x:v>
      </x:c>
      <x:c r="E1435" s="0" t="s">
        <x:v>54</x:v>
      </x:c>
      <x:c r="F1435" s="0" t="s">
        <x:v>55</x:v>
      </x:c>
      <x:c r="G1435" s="0" t="s">
        <x:v>51</x:v>
      </x:c>
      <x:c r="H1435" s="0">
        <x:v>147.943677</x:v>
      </x:c>
    </x:row>
    <x:row r="1436" spans="1:8">
      <x:c r="A1436" s="0" t="s">
        <x:v>46</x:v>
      </x:c>
      <x:c r="B1436" s="0" t="s">
        <x:v>4</x:v>
      </x:c>
      <x:c r="C1436" s="0" t="s">
        <x:v>1010</x:v>
      </x:c>
      <x:c r="D1436" s="0" t="s">
        <x:v>1011</x:v>
      </x:c>
      <x:c r="E1436" s="0" t="s">
        <x:v>49</x:v>
      </x:c>
      <x:c r="F1436" s="0" t="s">
        <x:v>50</x:v>
      </x:c>
      <x:c r="G1436" s="0" t="s">
        <x:v>51</x:v>
      </x:c>
      <x:c r="H1436" s="0">
        <x:v>81.662155</x:v>
      </x:c>
    </x:row>
    <x:row r="1437" spans="1:8">
      <x:c r="A1437" s="0" t="s">
        <x:v>46</x:v>
      </x:c>
      <x:c r="B1437" s="0" t="s">
        <x:v>4</x:v>
      </x:c>
      <x:c r="C1437" s="0" t="s">
        <x:v>1010</x:v>
      </x:c>
      <x:c r="D1437" s="0" t="s">
        <x:v>1011</x:v>
      </x:c>
      <x:c r="E1437" s="0" t="s">
        <x:v>52</x:v>
      </x:c>
      <x:c r="F1437" s="0" t="s">
        <x:v>53</x:v>
      </x:c>
      <x:c r="G1437" s="0" t="s">
        <x:v>51</x:v>
      </x:c>
      <x:c r="H1437" s="0">
        <x:v>62.266388</x:v>
      </x:c>
    </x:row>
    <x:row r="1438" spans="1:8">
      <x:c r="A1438" s="0" t="s">
        <x:v>46</x:v>
      </x:c>
      <x:c r="B1438" s="0" t="s">
        <x:v>4</x:v>
      </x:c>
      <x:c r="C1438" s="0" t="s">
        <x:v>1010</x:v>
      </x:c>
      <x:c r="D1438" s="0" t="s">
        <x:v>1011</x:v>
      </x:c>
      <x:c r="E1438" s="0" t="s">
        <x:v>54</x:v>
      </x:c>
      <x:c r="F1438" s="0" t="s">
        <x:v>55</x:v>
      </x:c>
      <x:c r="G1438" s="0" t="s">
        <x:v>51</x:v>
      </x:c>
      <x:c r="H1438" s="0">
        <x:v>143.928543</x:v>
      </x:c>
    </x:row>
    <x:row r="1439" spans="1:8">
      <x:c r="A1439" s="0" t="s">
        <x:v>46</x:v>
      </x:c>
      <x:c r="B1439" s="0" t="s">
        <x:v>4</x:v>
      </x:c>
      <x:c r="C1439" s="0" t="s">
        <x:v>1012</x:v>
      </x:c>
      <x:c r="D1439" s="0" t="s">
        <x:v>1013</x:v>
      </x:c>
      <x:c r="E1439" s="0" t="s">
        <x:v>49</x:v>
      </x:c>
      <x:c r="F1439" s="0" t="s">
        <x:v>50</x:v>
      </x:c>
      <x:c r="G1439" s="0" t="s">
        <x:v>51</x:v>
      </x:c>
      <x:c r="H1439" s="0">
        <x:v>82.512097</x:v>
      </x:c>
    </x:row>
    <x:row r="1440" spans="1:8">
      <x:c r="A1440" s="0" t="s">
        <x:v>46</x:v>
      </x:c>
      <x:c r="B1440" s="0" t="s">
        <x:v>4</x:v>
      </x:c>
      <x:c r="C1440" s="0" t="s">
        <x:v>1012</x:v>
      </x:c>
      <x:c r="D1440" s="0" t="s">
        <x:v>1013</x:v>
      </x:c>
      <x:c r="E1440" s="0" t="s">
        <x:v>52</x:v>
      </x:c>
      <x:c r="F1440" s="0" t="s">
        <x:v>53</x:v>
      </x:c>
      <x:c r="G1440" s="0" t="s">
        <x:v>51</x:v>
      </x:c>
      <x:c r="H1440" s="0">
        <x:v>79.989445</x:v>
      </x:c>
    </x:row>
    <x:row r="1441" spans="1:8">
      <x:c r="A1441" s="0" t="s">
        <x:v>46</x:v>
      </x:c>
      <x:c r="B1441" s="0" t="s">
        <x:v>4</x:v>
      </x:c>
      <x:c r="C1441" s="0" t="s">
        <x:v>1012</x:v>
      </x:c>
      <x:c r="D1441" s="0" t="s">
        <x:v>1013</x:v>
      </x:c>
      <x:c r="E1441" s="0" t="s">
        <x:v>54</x:v>
      </x:c>
      <x:c r="F1441" s="0" t="s">
        <x:v>55</x:v>
      </x:c>
      <x:c r="G1441" s="0" t="s">
        <x:v>51</x:v>
      </x:c>
      <x:c r="H1441" s="0">
        <x:v>162.501542</x:v>
      </x:c>
    </x:row>
    <x:row r="1442" spans="1:8">
      <x:c r="A1442" s="0" t="s">
        <x:v>46</x:v>
      </x:c>
      <x:c r="B1442" s="0" t="s">
        <x:v>4</x:v>
      </x:c>
      <x:c r="C1442" s="0" t="s">
        <x:v>1014</x:v>
      </x:c>
      <x:c r="D1442" s="0" t="s">
        <x:v>1015</x:v>
      </x:c>
      <x:c r="E1442" s="0" t="s">
        <x:v>49</x:v>
      </x:c>
      <x:c r="F1442" s="0" t="s">
        <x:v>50</x:v>
      </x:c>
      <x:c r="G1442" s="0" t="s">
        <x:v>51</x:v>
      </x:c>
      <x:c r="H1442" s="0">
        <x:v>82.514052</x:v>
      </x:c>
    </x:row>
    <x:row r="1443" spans="1:8">
      <x:c r="A1443" s="0" t="s">
        <x:v>46</x:v>
      </x:c>
      <x:c r="B1443" s="0" t="s">
        <x:v>4</x:v>
      </x:c>
      <x:c r="C1443" s="0" t="s">
        <x:v>1014</x:v>
      </x:c>
      <x:c r="D1443" s="0" t="s">
        <x:v>1015</x:v>
      </x:c>
      <x:c r="E1443" s="0" t="s">
        <x:v>52</x:v>
      </x:c>
      <x:c r="F1443" s="0" t="s">
        <x:v>53</x:v>
      </x:c>
      <x:c r="G1443" s="0" t="s">
        <x:v>51</x:v>
      </x:c>
      <x:c r="H1443" s="0">
        <x:v>71.4375</x:v>
      </x:c>
    </x:row>
    <x:row r="1444" spans="1:8">
      <x:c r="A1444" s="0" t="s">
        <x:v>46</x:v>
      </x:c>
      <x:c r="B1444" s="0" t="s">
        <x:v>4</x:v>
      </x:c>
      <x:c r="C1444" s="0" t="s">
        <x:v>1014</x:v>
      </x:c>
      <x:c r="D1444" s="0" t="s">
        <x:v>1015</x:v>
      </x:c>
      <x:c r="E1444" s="0" t="s">
        <x:v>54</x:v>
      </x:c>
      <x:c r="F1444" s="0" t="s">
        <x:v>55</x:v>
      </x:c>
      <x:c r="G1444" s="0" t="s">
        <x:v>51</x:v>
      </x:c>
      <x:c r="H1444" s="0">
        <x:v>153.951552</x:v>
      </x:c>
    </x:row>
    <x:row r="1445" spans="1:8">
      <x:c r="A1445" s="0" t="s">
        <x:v>46</x:v>
      </x:c>
      <x:c r="B1445" s="0" t="s">
        <x:v>4</x:v>
      </x:c>
      <x:c r="C1445" s="0" t="s">
        <x:v>1016</x:v>
      </x:c>
      <x:c r="D1445" s="0" t="s">
        <x:v>1017</x:v>
      </x:c>
      <x:c r="E1445" s="0" t="s">
        <x:v>49</x:v>
      </x:c>
      <x:c r="F1445" s="0" t="s">
        <x:v>50</x:v>
      </x:c>
      <x:c r="G1445" s="0" t="s">
        <x:v>51</x:v>
      </x:c>
      <x:c r="H1445" s="0">
        <x:v>82.197018</x:v>
      </x:c>
    </x:row>
    <x:row r="1446" spans="1:8">
      <x:c r="A1446" s="0" t="s">
        <x:v>46</x:v>
      </x:c>
      <x:c r="B1446" s="0" t="s">
        <x:v>4</x:v>
      </x:c>
      <x:c r="C1446" s="0" t="s">
        <x:v>1016</x:v>
      </x:c>
      <x:c r="D1446" s="0" t="s">
        <x:v>1017</x:v>
      </x:c>
      <x:c r="E1446" s="0" t="s">
        <x:v>52</x:v>
      </x:c>
      <x:c r="F1446" s="0" t="s">
        <x:v>53</x:v>
      </x:c>
      <x:c r="G1446" s="0" t="s">
        <x:v>51</x:v>
      </x:c>
      <x:c r="H1446" s="0">
        <x:v>62.856389</x:v>
      </x:c>
    </x:row>
    <x:row r="1447" spans="1:8">
      <x:c r="A1447" s="0" t="s">
        <x:v>46</x:v>
      </x:c>
      <x:c r="B1447" s="0" t="s">
        <x:v>4</x:v>
      </x:c>
      <x:c r="C1447" s="0" t="s">
        <x:v>1016</x:v>
      </x:c>
      <x:c r="D1447" s="0" t="s">
        <x:v>1017</x:v>
      </x:c>
      <x:c r="E1447" s="0" t="s">
        <x:v>54</x:v>
      </x:c>
      <x:c r="F1447" s="0" t="s">
        <x:v>55</x:v>
      </x:c>
      <x:c r="G1447" s="0" t="s">
        <x:v>51</x:v>
      </x:c>
      <x:c r="H1447" s="0">
        <x:v>145.053407</x:v>
      </x:c>
    </x:row>
    <x:row r="1448" spans="1:8">
      <x:c r="A1448" s="0" t="s">
        <x:v>46</x:v>
      </x:c>
      <x:c r="B1448" s="0" t="s">
        <x:v>4</x:v>
      </x:c>
      <x:c r="C1448" s="0" t="s">
        <x:v>1018</x:v>
      </x:c>
      <x:c r="D1448" s="0" t="s">
        <x:v>1019</x:v>
      </x:c>
      <x:c r="E1448" s="0" t="s">
        <x:v>49</x:v>
      </x:c>
      <x:c r="F1448" s="0" t="s">
        <x:v>50</x:v>
      </x:c>
      <x:c r="G1448" s="0" t="s">
        <x:v>51</x:v>
      </x:c>
      <x:c r="H1448" s="0">
        <x:v>78.693968</x:v>
      </x:c>
    </x:row>
    <x:row r="1449" spans="1:8">
      <x:c r="A1449" s="0" t="s">
        <x:v>46</x:v>
      </x:c>
      <x:c r="B1449" s="0" t="s">
        <x:v>4</x:v>
      </x:c>
      <x:c r="C1449" s="0" t="s">
        <x:v>1018</x:v>
      </x:c>
      <x:c r="D1449" s="0" t="s">
        <x:v>1019</x:v>
      </x:c>
      <x:c r="E1449" s="0" t="s">
        <x:v>52</x:v>
      </x:c>
      <x:c r="F1449" s="0" t="s">
        <x:v>53</x:v>
      </x:c>
      <x:c r="G1449" s="0" t="s">
        <x:v>51</x:v>
      </x:c>
      <x:c r="H1449" s="0">
        <x:v>103.944167</x:v>
      </x:c>
    </x:row>
    <x:row r="1450" spans="1:8">
      <x:c r="A1450" s="0" t="s">
        <x:v>46</x:v>
      </x:c>
      <x:c r="B1450" s="0" t="s">
        <x:v>4</x:v>
      </x:c>
      <x:c r="C1450" s="0" t="s">
        <x:v>1018</x:v>
      </x:c>
      <x:c r="D1450" s="0" t="s">
        <x:v>1019</x:v>
      </x:c>
      <x:c r="E1450" s="0" t="s">
        <x:v>54</x:v>
      </x:c>
      <x:c r="F1450" s="0" t="s">
        <x:v>55</x:v>
      </x:c>
      <x:c r="G1450" s="0" t="s">
        <x:v>51</x:v>
      </x:c>
      <x:c r="H1450" s="0">
        <x:v>182.638135</x:v>
      </x:c>
    </x:row>
    <x:row r="1451" spans="1:8">
      <x:c r="A1451" s="0" t="s">
        <x:v>46</x:v>
      </x:c>
      <x:c r="B1451" s="0" t="s">
        <x:v>4</x:v>
      </x:c>
      <x:c r="C1451" s="0" t="s">
        <x:v>1020</x:v>
      </x:c>
      <x:c r="D1451" s="0" t="s">
        <x:v>1021</x:v>
      </x:c>
      <x:c r="E1451" s="0" t="s">
        <x:v>49</x:v>
      </x:c>
      <x:c r="F1451" s="0" t="s">
        <x:v>50</x:v>
      </x:c>
      <x:c r="G1451" s="0" t="s">
        <x:v>51</x:v>
      </x:c>
      <x:c r="H1451" s="0">
        <x:v>81.711018</x:v>
      </x:c>
    </x:row>
    <x:row r="1452" spans="1:8">
      <x:c r="A1452" s="0" t="s">
        <x:v>46</x:v>
      </x:c>
      <x:c r="B1452" s="0" t="s">
        <x:v>4</x:v>
      </x:c>
      <x:c r="C1452" s="0" t="s">
        <x:v>1020</x:v>
      </x:c>
      <x:c r="D1452" s="0" t="s">
        <x:v>1021</x:v>
      </x:c>
      <x:c r="E1452" s="0" t="s">
        <x:v>52</x:v>
      </x:c>
      <x:c r="F1452" s="0" t="s">
        <x:v>53</x:v>
      </x:c>
      <x:c r="G1452" s="0" t="s">
        <x:v>51</x:v>
      </x:c>
      <x:c r="H1452" s="0">
        <x:v>87.435833</x:v>
      </x:c>
    </x:row>
    <x:row r="1453" spans="1:8">
      <x:c r="A1453" s="0" t="s">
        <x:v>46</x:v>
      </x:c>
      <x:c r="B1453" s="0" t="s">
        <x:v>4</x:v>
      </x:c>
      <x:c r="C1453" s="0" t="s">
        <x:v>1020</x:v>
      </x:c>
      <x:c r="D1453" s="0" t="s">
        <x:v>1021</x:v>
      </x:c>
      <x:c r="E1453" s="0" t="s">
        <x:v>54</x:v>
      </x:c>
      <x:c r="F1453" s="0" t="s">
        <x:v>55</x:v>
      </x:c>
      <x:c r="G1453" s="0" t="s">
        <x:v>51</x:v>
      </x:c>
      <x:c r="H1453" s="0">
        <x:v>169.146851</x:v>
      </x:c>
    </x:row>
    <x:row r="1454" spans="1:8">
      <x:c r="A1454" s="0" t="s">
        <x:v>46</x:v>
      </x:c>
      <x:c r="B1454" s="0" t="s">
        <x:v>4</x:v>
      </x:c>
      <x:c r="C1454" s="0" t="s">
        <x:v>1022</x:v>
      </x:c>
      <x:c r="D1454" s="0" t="s">
        <x:v>1023</x:v>
      </x:c>
      <x:c r="E1454" s="0" t="s">
        <x:v>49</x:v>
      </x:c>
      <x:c r="F1454" s="0" t="s">
        <x:v>50</x:v>
      </x:c>
      <x:c r="G1454" s="0" t="s">
        <x:v>51</x:v>
      </x:c>
      <x:c r="H1454" s="0">
        <x:v>81.975157</x:v>
      </x:c>
    </x:row>
    <x:row r="1455" spans="1:8">
      <x:c r="A1455" s="0" t="s">
        <x:v>46</x:v>
      </x:c>
      <x:c r="B1455" s="0" t="s">
        <x:v>4</x:v>
      </x:c>
      <x:c r="C1455" s="0" t="s">
        <x:v>1022</x:v>
      </x:c>
      <x:c r="D1455" s="0" t="s">
        <x:v>1023</x:v>
      </x:c>
      <x:c r="E1455" s="0" t="s">
        <x:v>52</x:v>
      </x:c>
      <x:c r="F1455" s="0" t="s">
        <x:v>53</x:v>
      </x:c>
      <x:c r="G1455" s="0" t="s">
        <x:v>51</x:v>
      </x:c>
      <x:c r="H1455" s="0">
        <x:v>89.245556</x:v>
      </x:c>
    </x:row>
    <x:row r="1456" spans="1:8">
      <x:c r="A1456" s="0" t="s">
        <x:v>46</x:v>
      </x:c>
      <x:c r="B1456" s="0" t="s">
        <x:v>4</x:v>
      </x:c>
      <x:c r="C1456" s="0" t="s">
        <x:v>1022</x:v>
      </x:c>
      <x:c r="D1456" s="0" t="s">
        <x:v>1023</x:v>
      </x:c>
      <x:c r="E1456" s="0" t="s">
        <x:v>54</x:v>
      </x:c>
      <x:c r="F1456" s="0" t="s">
        <x:v>55</x:v>
      </x:c>
      <x:c r="G1456" s="0" t="s">
        <x:v>51</x:v>
      </x:c>
      <x:c r="H1456" s="0">
        <x:v>171.220713</x:v>
      </x:c>
    </x:row>
    <x:row r="1457" spans="1:8">
      <x:c r="A1457" s="0" t="s">
        <x:v>46</x:v>
      </x:c>
      <x:c r="B1457" s="0" t="s">
        <x:v>4</x:v>
      </x:c>
      <x:c r="C1457" s="0" t="s">
        <x:v>1024</x:v>
      </x:c>
      <x:c r="D1457" s="0" t="s">
        <x:v>1025</x:v>
      </x:c>
      <x:c r="E1457" s="0" t="s">
        <x:v>49</x:v>
      </x:c>
      <x:c r="F1457" s="0" t="s">
        <x:v>50</x:v>
      </x:c>
      <x:c r="G1457" s="0" t="s">
        <x:v>51</x:v>
      </x:c>
      <x:c r="H1457" s="0">
        <x:v>81.483555</x:v>
      </x:c>
    </x:row>
    <x:row r="1458" spans="1:8">
      <x:c r="A1458" s="0" t="s">
        <x:v>46</x:v>
      </x:c>
      <x:c r="B1458" s="0" t="s">
        <x:v>4</x:v>
      </x:c>
      <x:c r="C1458" s="0" t="s">
        <x:v>1024</x:v>
      </x:c>
      <x:c r="D1458" s="0" t="s">
        <x:v>1025</x:v>
      </x:c>
      <x:c r="E1458" s="0" t="s">
        <x:v>52</x:v>
      </x:c>
      <x:c r="F1458" s="0" t="s">
        <x:v>53</x:v>
      </x:c>
      <x:c r="G1458" s="0" t="s">
        <x:v>51</x:v>
      </x:c>
      <x:c r="H1458" s="0">
        <x:v>94.074445</x:v>
      </x:c>
    </x:row>
    <x:row r="1459" spans="1:8">
      <x:c r="A1459" s="0" t="s">
        <x:v>46</x:v>
      </x:c>
      <x:c r="B1459" s="0" t="s">
        <x:v>4</x:v>
      </x:c>
      <x:c r="C1459" s="0" t="s">
        <x:v>1024</x:v>
      </x:c>
      <x:c r="D1459" s="0" t="s">
        <x:v>1025</x:v>
      </x:c>
      <x:c r="E1459" s="0" t="s">
        <x:v>54</x:v>
      </x:c>
      <x:c r="F1459" s="0" t="s">
        <x:v>55</x:v>
      </x:c>
      <x:c r="G1459" s="0" t="s">
        <x:v>51</x:v>
      </x:c>
      <x:c r="H1459" s="0">
        <x:v>175.558</x:v>
      </x:c>
    </x:row>
    <x:row r="1460" spans="1:8">
      <x:c r="A1460" s="0" t="s">
        <x:v>46</x:v>
      </x:c>
      <x:c r="B1460" s="0" t="s">
        <x:v>4</x:v>
      </x:c>
      <x:c r="C1460" s="0" t="s">
        <x:v>1026</x:v>
      </x:c>
      <x:c r="D1460" s="0" t="s">
        <x:v>1027</x:v>
      </x:c>
      <x:c r="E1460" s="0" t="s">
        <x:v>49</x:v>
      </x:c>
      <x:c r="F1460" s="0" t="s">
        <x:v>50</x:v>
      </x:c>
      <x:c r="G1460" s="0" t="s">
        <x:v>51</x:v>
      </x:c>
      <x:c r="H1460" s="0">
        <x:v>81.64998</x:v>
      </x:c>
    </x:row>
    <x:row r="1461" spans="1:8">
      <x:c r="A1461" s="0" t="s">
        <x:v>46</x:v>
      </x:c>
      <x:c r="B1461" s="0" t="s">
        <x:v>4</x:v>
      </x:c>
      <x:c r="C1461" s="0" t="s">
        <x:v>1026</x:v>
      </x:c>
      <x:c r="D1461" s="0" t="s">
        <x:v>1027</x:v>
      </x:c>
      <x:c r="E1461" s="0" t="s">
        <x:v>52</x:v>
      </x:c>
      <x:c r="F1461" s="0" t="s">
        <x:v>53</x:v>
      </x:c>
      <x:c r="G1461" s="0" t="s">
        <x:v>51</x:v>
      </x:c>
      <x:c r="H1461" s="0">
        <x:v>94.748611</x:v>
      </x:c>
    </x:row>
    <x:row r="1462" spans="1:8">
      <x:c r="A1462" s="0" t="s">
        <x:v>46</x:v>
      </x:c>
      <x:c r="B1462" s="0" t="s">
        <x:v>4</x:v>
      </x:c>
      <x:c r="C1462" s="0" t="s">
        <x:v>1026</x:v>
      </x:c>
      <x:c r="D1462" s="0" t="s">
        <x:v>1027</x:v>
      </x:c>
      <x:c r="E1462" s="0" t="s">
        <x:v>54</x:v>
      </x:c>
      <x:c r="F1462" s="0" t="s">
        <x:v>55</x:v>
      </x:c>
      <x:c r="G1462" s="0" t="s">
        <x:v>51</x:v>
      </x:c>
      <x:c r="H1462" s="0">
        <x:v>176.398591</x:v>
      </x:c>
    </x:row>
    <x:row r="1463" spans="1:8">
      <x:c r="A1463" s="0" t="s">
        <x:v>46</x:v>
      </x:c>
      <x:c r="B1463" s="0" t="s">
        <x:v>4</x:v>
      </x:c>
      <x:c r="C1463" s="0" t="s">
        <x:v>1028</x:v>
      </x:c>
      <x:c r="D1463" s="0" t="s">
        <x:v>1029</x:v>
      </x:c>
      <x:c r="E1463" s="0" t="s">
        <x:v>49</x:v>
      </x:c>
      <x:c r="F1463" s="0" t="s">
        <x:v>50</x:v>
      </x:c>
      <x:c r="G1463" s="0" t="s">
        <x:v>51</x:v>
      </x:c>
      <x:c r="H1463" s="0">
        <x:v>81.576825</x:v>
      </x:c>
    </x:row>
    <x:row r="1464" spans="1:8">
      <x:c r="A1464" s="0" t="s">
        <x:v>46</x:v>
      </x:c>
      <x:c r="B1464" s="0" t="s">
        <x:v>4</x:v>
      </x:c>
      <x:c r="C1464" s="0" t="s">
        <x:v>1028</x:v>
      </x:c>
      <x:c r="D1464" s="0" t="s">
        <x:v>1029</x:v>
      </x:c>
      <x:c r="E1464" s="0" t="s">
        <x:v>52</x:v>
      </x:c>
      <x:c r="F1464" s="0" t="s">
        <x:v>53</x:v>
      </x:c>
      <x:c r="G1464" s="0" t="s">
        <x:v>51</x:v>
      </x:c>
      <x:c r="H1464" s="0">
        <x:v>89.574167</x:v>
      </x:c>
    </x:row>
    <x:row r="1465" spans="1:8">
      <x:c r="A1465" s="0" t="s">
        <x:v>46</x:v>
      </x:c>
      <x:c r="B1465" s="0" t="s">
        <x:v>4</x:v>
      </x:c>
      <x:c r="C1465" s="0" t="s">
        <x:v>1028</x:v>
      </x:c>
      <x:c r="D1465" s="0" t="s">
        <x:v>1029</x:v>
      </x:c>
      <x:c r="E1465" s="0" t="s">
        <x:v>54</x:v>
      </x:c>
      <x:c r="F1465" s="0" t="s">
        <x:v>55</x:v>
      </x:c>
      <x:c r="G1465" s="0" t="s">
        <x:v>51</x:v>
      </x:c>
      <x:c r="H1465" s="0">
        <x:v>171.150992</x:v>
      </x:c>
    </x:row>
    <x:row r="1466" spans="1:8">
      <x:c r="A1466" s="0" t="s">
        <x:v>46</x:v>
      </x:c>
      <x:c r="B1466" s="0" t="s">
        <x:v>4</x:v>
      </x:c>
      <x:c r="C1466" s="0" t="s">
        <x:v>1030</x:v>
      </x:c>
      <x:c r="D1466" s="0" t="s">
        <x:v>1031</x:v>
      </x:c>
      <x:c r="E1466" s="0" t="s">
        <x:v>49</x:v>
      </x:c>
      <x:c r="F1466" s="0" t="s">
        <x:v>50</x:v>
      </x:c>
      <x:c r="G1466" s="0" t="s">
        <x:v>51</x:v>
      </x:c>
      <x:c r="H1466" s="0">
        <x:v>81.084931</x:v>
      </x:c>
    </x:row>
    <x:row r="1467" spans="1:8">
      <x:c r="A1467" s="0" t="s">
        <x:v>46</x:v>
      </x:c>
      <x:c r="B1467" s="0" t="s">
        <x:v>4</x:v>
      </x:c>
      <x:c r="C1467" s="0" t="s">
        <x:v>1030</x:v>
      </x:c>
      <x:c r="D1467" s="0" t="s">
        <x:v>1031</x:v>
      </x:c>
      <x:c r="E1467" s="0" t="s">
        <x:v>52</x:v>
      </x:c>
      <x:c r="F1467" s="0" t="s">
        <x:v>53</x:v>
      </x:c>
      <x:c r="G1467" s="0" t="s">
        <x:v>51</x:v>
      </x:c>
      <x:c r="H1467" s="0">
        <x:v>100.264166</x:v>
      </x:c>
    </x:row>
    <x:row r="1468" spans="1:8">
      <x:c r="A1468" s="0" t="s">
        <x:v>46</x:v>
      </x:c>
      <x:c r="B1468" s="0" t="s">
        <x:v>4</x:v>
      </x:c>
      <x:c r="C1468" s="0" t="s">
        <x:v>1030</x:v>
      </x:c>
      <x:c r="D1468" s="0" t="s">
        <x:v>1031</x:v>
      </x:c>
      <x:c r="E1468" s="0" t="s">
        <x:v>54</x:v>
      </x:c>
      <x:c r="F1468" s="0" t="s">
        <x:v>55</x:v>
      </x:c>
      <x:c r="G1468" s="0" t="s">
        <x:v>51</x:v>
      </x:c>
      <x:c r="H1468" s="0">
        <x:v>181.349097</x:v>
      </x:c>
    </x:row>
    <x:row r="1469" spans="1:8">
      <x:c r="A1469" s="0" t="s">
        <x:v>46</x:v>
      </x:c>
      <x:c r="B1469" s="0" t="s">
        <x:v>4</x:v>
      </x:c>
      <x:c r="C1469" s="0" t="s">
        <x:v>1032</x:v>
      </x:c>
      <x:c r="D1469" s="0" t="s">
        <x:v>1033</x:v>
      </x:c>
      <x:c r="E1469" s="0" t="s">
        <x:v>49</x:v>
      </x:c>
      <x:c r="F1469" s="0" t="s">
        <x:v>50</x:v>
      </x:c>
      <x:c r="G1469" s="0" t="s">
        <x:v>51</x:v>
      </x:c>
      <x:c r="H1469" s="0">
        <x:v>80.610762</x:v>
      </x:c>
    </x:row>
    <x:row r="1470" spans="1:8">
      <x:c r="A1470" s="0" t="s">
        <x:v>46</x:v>
      </x:c>
      <x:c r="B1470" s="0" t="s">
        <x:v>4</x:v>
      </x:c>
      <x:c r="C1470" s="0" t="s">
        <x:v>1032</x:v>
      </x:c>
      <x:c r="D1470" s="0" t="s">
        <x:v>1033</x:v>
      </x:c>
      <x:c r="E1470" s="0" t="s">
        <x:v>52</x:v>
      </x:c>
      <x:c r="F1470" s="0" t="s">
        <x:v>53</x:v>
      </x:c>
      <x:c r="G1470" s="0" t="s">
        <x:v>51</x:v>
      </x:c>
      <x:c r="H1470" s="0">
        <x:v>104.175</x:v>
      </x:c>
    </x:row>
    <x:row r="1471" spans="1:8">
      <x:c r="A1471" s="0" t="s">
        <x:v>46</x:v>
      </x:c>
      <x:c r="B1471" s="0" t="s">
        <x:v>4</x:v>
      </x:c>
      <x:c r="C1471" s="0" t="s">
        <x:v>1032</x:v>
      </x:c>
      <x:c r="D1471" s="0" t="s">
        <x:v>1033</x:v>
      </x:c>
      <x:c r="E1471" s="0" t="s">
        <x:v>54</x:v>
      </x:c>
      <x:c r="F1471" s="0" t="s">
        <x:v>55</x:v>
      </x:c>
      <x:c r="G1471" s="0" t="s">
        <x:v>51</x:v>
      </x:c>
      <x:c r="H1471" s="0">
        <x:v>184.785762</x:v>
      </x:c>
    </x:row>
    <x:row r="1472" spans="1:8">
      <x:c r="A1472" s="0" t="s">
        <x:v>46</x:v>
      </x:c>
      <x:c r="B1472" s="0" t="s">
        <x:v>4</x:v>
      </x:c>
      <x:c r="C1472" s="0" t="s">
        <x:v>1034</x:v>
      </x:c>
      <x:c r="D1472" s="0" t="s">
        <x:v>1035</x:v>
      </x:c>
      <x:c r="E1472" s="0" t="s">
        <x:v>49</x:v>
      </x:c>
      <x:c r="F1472" s="0" t="s">
        <x:v>50</x:v>
      </x:c>
      <x:c r="G1472" s="0" t="s">
        <x:v>51</x:v>
      </x:c>
      <x:c r="H1472" s="0">
        <x:v>81.070495</x:v>
      </x:c>
    </x:row>
    <x:row r="1473" spans="1:8">
      <x:c r="A1473" s="0" t="s">
        <x:v>46</x:v>
      </x:c>
      <x:c r="B1473" s="0" t="s">
        <x:v>4</x:v>
      </x:c>
      <x:c r="C1473" s="0" t="s">
        <x:v>1034</x:v>
      </x:c>
      <x:c r="D1473" s="0" t="s">
        <x:v>1035</x:v>
      </x:c>
      <x:c r="E1473" s="0" t="s">
        <x:v>52</x:v>
      </x:c>
      <x:c r="F1473" s="0" t="s">
        <x:v>53</x:v>
      </x:c>
      <x:c r="G1473" s="0" t="s">
        <x:v>51</x:v>
      </x:c>
      <x:c r="H1473" s="0">
        <x:v>114.259722</x:v>
      </x:c>
    </x:row>
    <x:row r="1474" spans="1:8">
      <x:c r="A1474" s="0" t="s">
        <x:v>46</x:v>
      </x:c>
      <x:c r="B1474" s="0" t="s">
        <x:v>4</x:v>
      </x:c>
      <x:c r="C1474" s="0" t="s">
        <x:v>1034</x:v>
      </x:c>
      <x:c r="D1474" s="0" t="s">
        <x:v>1035</x:v>
      </x:c>
      <x:c r="E1474" s="0" t="s">
        <x:v>54</x:v>
      </x:c>
      <x:c r="F1474" s="0" t="s">
        <x:v>55</x:v>
      </x:c>
      <x:c r="G1474" s="0" t="s">
        <x:v>51</x:v>
      </x:c>
      <x:c r="H1474" s="0">
        <x:v>195.330217</x:v>
      </x:c>
    </x:row>
    <x:row r="1475" spans="1:8">
      <x:c r="A1475" s="0" t="s">
        <x:v>46</x:v>
      </x:c>
      <x:c r="B1475" s="0" t="s">
        <x:v>4</x:v>
      </x:c>
      <x:c r="C1475" s="0" t="s">
        <x:v>1036</x:v>
      </x:c>
      <x:c r="D1475" s="0" t="s">
        <x:v>1037</x:v>
      </x:c>
      <x:c r="E1475" s="0" t="s">
        <x:v>49</x:v>
      </x:c>
      <x:c r="F1475" s="0" t="s">
        <x:v>50</x:v>
      </x:c>
      <x:c r="G1475" s="0" t="s">
        <x:v>51</x:v>
      </x:c>
      <x:c r="H1475" s="0">
        <x:v>81.757248</x:v>
      </x:c>
    </x:row>
    <x:row r="1476" spans="1:8">
      <x:c r="A1476" s="0" t="s">
        <x:v>46</x:v>
      </x:c>
      <x:c r="B1476" s="0" t="s">
        <x:v>4</x:v>
      </x:c>
      <x:c r="C1476" s="0" t="s">
        <x:v>1036</x:v>
      </x:c>
      <x:c r="D1476" s="0" t="s">
        <x:v>1037</x:v>
      </x:c>
      <x:c r="E1476" s="0" t="s">
        <x:v>52</x:v>
      </x:c>
      <x:c r="F1476" s="0" t="s">
        <x:v>53</x:v>
      </x:c>
      <x:c r="G1476" s="0" t="s">
        <x:v>51</x:v>
      </x:c>
      <x:c r="H1476" s="0">
        <x:v>93.422222</x:v>
      </x:c>
    </x:row>
    <x:row r="1477" spans="1:8">
      <x:c r="A1477" s="0" t="s">
        <x:v>46</x:v>
      </x:c>
      <x:c r="B1477" s="0" t="s">
        <x:v>4</x:v>
      </x:c>
      <x:c r="C1477" s="0" t="s">
        <x:v>1036</x:v>
      </x:c>
      <x:c r="D1477" s="0" t="s">
        <x:v>1037</x:v>
      </x:c>
      <x:c r="E1477" s="0" t="s">
        <x:v>54</x:v>
      </x:c>
      <x:c r="F1477" s="0" t="s">
        <x:v>55</x:v>
      </x:c>
      <x:c r="G1477" s="0" t="s">
        <x:v>51</x:v>
      </x:c>
      <x:c r="H1477" s="0">
        <x:v>175.17947</x:v>
      </x:c>
    </x:row>
    <x:row r="1478" spans="1:8">
      <x:c r="A1478" s="0" t="s">
        <x:v>46</x:v>
      </x:c>
      <x:c r="B1478" s="0" t="s">
        <x:v>4</x:v>
      </x:c>
      <x:c r="C1478" s="0" t="s">
        <x:v>1038</x:v>
      </x:c>
      <x:c r="D1478" s="0" t="s">
        <x:v>1039</x:v>
      </x:c>
      <x:c r="E1478" s="0" t="s">
        <x:v>49</x:v>
      </x:c>
      <x:c r="F1478" s="0" t="s">
        <x:v>50</x:v>
      </x:c>
      <x:c r="G1478" s="0" t="s">
        <x:v>51</x:v>
      </x:c>
      <x:c r="H1478" s="0">
        <x:v>81.470084</x:v>
      </x:c>
    </x:row>
    <x:row r="1479" spans="1:8">
      <x:c r="A1479" s="0" t="s">
        <x:v>46</x:v>
      </x:c>
      <x:c r="B1479" s="0" t="s">
        <x:v>4</x:v>
      </x:c>
      <x:c r="C1479" s="0" t="s">
        <x:v>1038</x:v>
      </x:c>
      <x:c r="D1479" s="0" t="s">
        <x:v>1039</x:v>
      </x:c>
      <x:c r="E1479" s="0" t="s">
        <x:v>52</x:v>
      </x:c>
      <x:c r="F1479" s="0" t="s">
        <x:v>53</x:v>
      </x:c>
      <x:c r="G1479" s="0" t="s">
        <x:v>51</x:v>
      </x:c>
      <x:c r="H1479" s="0">
        <x:v>80.084444</x:v>
      </x:c>
    </x:row>
    <x:row r="1480" spans="1:8">
      <x:c r="A1480" s="0" t="s">
        <x:v>46</x:v>
      </x:c>
      <x:c r="B1480" s="0" t="s">
        <x:v>4</x:v>
      </x:c>
      <x:c r="C1480" s="0" t="s">
        <x:v>1038</x:v>
      </x:c>
      <x:c r="D1480" s="0" t="s">
        <x:v>1039</x:v>
      </x:c>
      <x:c r="E1480" s="0" t="s">
        <x:v>54</x:v>
      </x:c>
      <x:c r="F1480" s="0" t="s">
        <x:v>55</x:v>
      </x:c>
      <x:c r="G1480" s="0" t="s">
        <x:v>51</x:v>
      </x:c>
      <x:c r="H1480" s="0">
        <x:v>161.554528</x:v>
      </x:c>
    </x:row>
    <x:row r="1481" spans="1:8">
      <x:c r="A1481" s="0" t="s">
        <x:v>46</x:v>
      </x:c>
      <x:c r="B1481" s="0" t="s">
        <x:v>4</x:v>
      </x:c>
      <x:c r="C1481" s="0" t="s">
        <x:v>1040</x:v>
      </x:c>
      <x:c r="D1481" s="0" t="s">
        <x:v>1041</x:v>
      </x:c>
      <x:c r="E1481" s="0" t="s">
        <x:v>49</x:v>
      </x:c>
      <x:c r="F1481" s="0" t="s">
        <x:v>50</x:v>
      </x:c>
      <x:c r="G1481" s="0" t="s">
        <x:v>51</x:v>
      </x:c>
      <x:c r="H1481" s="0">
        <x:v>81.352765</x:v>
      </x:c>
    </x:row>
    <x:row r="1482" spans="1:8">
      <x:c r="A1482" s="0" t="s">
        <x:v>46</x:v>
      </x:c>
      <x:c r="B1482" s="0" t="s">
        <x:v>4</x:v>
      </x:c>
      <x:c r="C1482" s="0" t="s">
        <x:v>1040</x:v>
      </x:c>
      <x:c r="D1482" s="0" t="s">
        <x:v>1041</x:v>
      </x:c>
      <x:c r="E1482" s="0" t="s">
        <x:v>52</x:v>
      </x:c>
      <x:c r="F1482" s="0" t="s">
        <x:v>53</x:v>
      </x:c>
      <x:c r="G1482" s="0" t="s">
        <x:v>51</x:v>
      </x:c>
      <x:c r="H1482" s="0">
        <x:v>126.108611</x:v>
      </x:c>
    </x:row>
    <x:row r="1483" spans="1:8">
      <x:c r="A1483" s="0" t="s">
        <x:v>46</x:v>
      </x:c>
      <x:c r="B1483" s="0" t="s">
        <x:v>4</x:v>
      </x:c>
      <x:c r="C1483" s="0" t="s">
        <x:v>1040</x:v>
      </x:c>
      <x:c r="D1483" s="0" t="s">
        <x:v>1041</x:v>
      </x:c>
      <x:c r="E1483" s="0" t="s">
        <x:v>54</x:v>
      </x:c>
      <x:c r="F1483" s="0" t="s">
        <x:v>55</x:v>
      </x:c>
      <x:c r="G1483" s="0" t="s">
        <x:v>51</x:v>
      </x:c>
      <x:c r="H1483" s="0">
        <x:v>207.461376</x:v>
      </x:c>
    </x:row>
    <x:row r="1484" spans="1:8">
      <x:c r="A1484" s="0" t="s">
        <x:v>46</x:v>
      </x:c>
      <x:c r="B1484" s="0" t="s">
        <x:v>4</x:v>
      </x:c>
      <x:c r="C1484" s="0" t="s">
        <x:v>1042</x:v>
      </x:c>
      <x:c r="D1484" s="0" t="s">
        <x:v>1043</x:v>
      </x:c>
      <x:c r="E1484" s="0" t="s">
        <x:v>49</x:v>
      </x:c>
      <x:c r="F1484" s="0" t="s">
        <x:v>50</x:v>
      </x:c>
      <x:c r="G1484" s="0" t="s">
        <x:v>51</x:v>
      </x:c>
      <x:c r="H1484" s="0">
        <x:v>81.273047</x:v>
      </x:c>
    </x:row>
    <x:row r="1485" spans="1:8">
      <x:c r="A1485" s="0" t="s">
        <x:v>46</x:v>
      </x:c>
      <x:c r="B1485" s="0" t="s">
        <x:v>4</x:v>
      </x:c>
      <x:c r="C1485" s="0" t="s">
        <x:v>1042</x:v>
      </x:c>
      <x:c r="D1485" s="0" t="s">
        <x:v>1043</x:v>
      </x:c>
      <x:c r="E1485" s="0" t="s">
        <x:v>52</x:v>
      </x:c>
      <x:c r="F1485" s="0" t="s">
        <x:v>53</x:v>
      </x:c>
      <x:c r="G1485" s="0" t="s">
        <x:v>51</x:v>
      </x:c>
      <x:c r="H1485" s="0">
        <x:v>136.120555</x:v>
      </x:c>
    </x:row>
    <x:row r="1486" spans="1:8">
      <x:c r="A1486" s="0" t="s">
        <x:v>46</x:v>
      </x:c>
      <x:c r="B1486" s="0" t="s">
        <x:v>4</x:v>
      </x:c>
      <x:c r="C1486" s="0" t="s">
        <x:v>1042</x:v>
      </x:c>
      <x:c r="D1486" s="0" t="s">
        <x:v>1043</x:v>
      </x:c>
      <x:c r="E1486" s="0" t="s">
        <x:v>54</x:v>
      </x:c>
      <x:c r="F1486" s="0" t="s">
        <x:v>55</x:v>
      </x:c>
      <x:c r="G1486" s="0" t="s">
        <x:v>51</x:v>
      </x:c>
      <x:c r="H1486" s="0">
        <x:v>217.393602</x:v>
      </x:c>
    </x:row>
    <x:row r="1487" spans="1:8">
      <x:c r="A1487" s="0" t="s">
        <x:v>46</x:v>
      </x:c>
      <x:c r="B1487" s="0" t="s">
        <x:v>4</x:v>
      </x:c>
      <x:c r="C1487" s="0" t="s">
        <x:v>1044</x:v>
      </x:c>
      <x:c r="D1487" s="0" t="s">
        <x:v>1045</x:v>
      </x:c>
      <x:c r="E1487" s="0" t="s">
        <x:v>49</x:v>
      </x:c>
      <x:c r="F1487" s="0" t="s">
        <x:v>50</x:v>
      </x:c>
      <x:c r="G1487" s="0" t="s">
        <x:v>51</x:v>
      </x:c>
      <x:c r="H1487" s="0">
        <x:v>80.70354</x:v>
      </x:c>
    </x:row>
    <x:row r="1488" spans="1:8">
      <x:c r="A1488" s="0" t="s">
        <x:v>46</x:v>
      </x:c>
      <x:c r="B1488" s="0" t="s">
        <x:v>4</x:v>
      </x:c>
      <x:c r="C1488" s="0" t="s">
        <x:v>1044</x:v>
      </x:c>
      <x:c r="D1488" s="0" t="s">
        <x:v>1045</x:v>
      </x:c>
      <x:c r="E1488" s="0" t="s">
        <x:v>52</x:v>
      </x:c>
      <x:c r="F1488" s="0" t="s">
        <x:v>53</x:v>
      </x:c>
      <x:c r="G1488" s="0" t="s">
        <x:v>51</x:v>
      </x:c>
      <x:c r="H1488" s="0">
        <x:v>113.119167</x:v>
      </x:c>
    </x:row>
    <x:row r="1489" spans="1:8">
      <x:c r="A1489" s="0" t="s">
        <x:v>46</x:v>
      </x:c>
      <x:c r="B1489" s="0" t="s">
        <x:v>4</x:v>
      </x:c>
      <x:c r="C1489" s="0" t="s">
        <x:v>1044</x:v>
      </x:c>
      <x:c r="D1489" s="0" t="s">
        <x:v>1045</x:v>
      </x:c>
      <x:c r="E1489" s="0" t="s">
        <x:v>54</x:v>
      </x:c>
      <x:c r="F1489" s="0" t="s">
        <x:v>55</x:v>
      </x:c>
      <x:c r="G1489" s="0" t="s">
        <x:v>51</x:v>
      </x:c>
      <x:c r="H1489" s="0">
        <x:v>193.822707</x:v>
      </x:c>
    </x:row>
    <x:row r="1490" spans="1:8">
      <x:c r="A1490" s="0" t="s">
        <x:v>46</x:v>
      </x:c>
      <x:c r="B1490" s="0" t="s">
        <x:v>4</x:v>
      </x:c>
      <x:c r="C1490" s="0" t="s">
        <x:v>1046</x:v>
      </x:c>
      <x:c r="D1490" s="0" t="s">
        <x:v>1047</x:v>
      </x:c>
      <x:c r="E1490" s="0" t="s">
        <x:v>49</x:v>
      </x:c>
      <x:c r="F1490" s="0" t="s">
        <x:v>50</x:v>
      </x:c>
      <x:c r="G1490" s="0" t="s">
        <x:v>51</x:v>
      </x:c>
      <x:c r="H1490" s="0">
        <x:v>79.89708</x:v>
      </x:c>
    </x:row>
    <x:row r="1491" spans="1:8">
      <x:c r="A1491" s="0" t="s">
        <x:v>46</x:v>
      </x:c>
      <x:c r="B1491" s="0" t="s">
        <x:v>4</x:v>
      </x:c>
      <x:c r="C1491" s="0" t="s">
        <x:v>1046</x:v>
      </x:c>
      <x:c r="D1491" s="0" t="s">
        <x:v>1047</x:v>
      </x:c>
      <x:c r="E1491" s="0" t="s">
        <x:v>52</x:v>
      </x:c>
      <x:c r="F1491" s="0" t="s">
        <x:v>53</x:v>
      </x:c>
      <x:c r="G1491" s="0" t="s">
        <x:v>51</x:v>
      </x:c>
      <x:c r="H1491" s="0">
        <x:v>69.916667</x:v>
      </x:c>
    </x:row>
    <x:row r="1492" spans="1:8">
      <x:c r="A1492" s="0" t="s">
        <x:v>46</x:v>
      </x:c>
      <x:c r="B1492" s="0" t="s">
        <x:v>4</x:v>
      </x:c>
      <x:c r="C1492" s="0" t="s">
        <x:v>1046</x:v>
      </x:c>
      <x:c r="D1492" s="0" t="s">
        <x:v>1047</x:v>
      </x:c>
      <x:c r="E1492" s="0" t="s">
        <x:v>54</x:v>
      </x:c>
      <x:c r="F1492" s="0" t="s">
        <x:v>55</x:v>
      </x:c>
      <x:c r="G1492" s="0" t="s">
        <x:v>51</x:v>
      </x:c>
      <x:c r="H1492" s="0">
        <x:v>149.813747</x:v>
      </x:c>
    </x:row>
    <x:row r="1493" spans="1:8">
      <x:c r="A1493" s="0" t="s">
        <x:v>46</x:v>
      </x:c>
      <x:c r="B1493" s="0" t="s">
        <x:v>4</x:v>
      </x:c>
      <x:c r="C1493" s="0" t="s">
        <x:v>1048</x:v>
      </x:c>
      <x:c r="D1493" s="0" t="s">
        <x:v>1049</x:v>
      </x:c>
      <x:c r="E1493" s="0" t="s">
        <x:v>49</x:v>
      </x:c>
      <x:c r="F1493" s="0" t="s">
        <x:v>50</x:v>
      </x:c>
      <x:c r="G1493" s="0" t="s">
        <x:v>51</x:v>
      </x:c>
      <x:c r="H1493" s="0">
        <x:v>80.568045</x:v>
      </x:c>
    </x:row>
    <x:row r="1494" spans="1:8">
      <x:c r="A1494" s="0" t="s">
        <x:v>46</x:v>
      </x:c>
      <x:c r="B1494" s="0" t="s">
        <x:v>4</x:v>
      </x:c>
      <x:c r="C1494" s="0" t="s">
        <x:v>1048</x:v>
      </x:c>
      <x:c r="D1494" s="0" t="s">
        <x:v>1049</x:v>
      </x:c>
      <x:c r="E1494" s="0" t="s">
        <x:v>52</x:v>
      </x:c>
      <x:c r="F1494" s="0" t="s">
        <x:v>53</x:v>
      </x:c>
      <x:c r="G1494" s="0" t="s">
        <x:v>51</x:v>
      </x:c>
      <x:c r="H1494" s="0">
        <x:v>57.593888</x:v>
      </x:c>
    </x:row>
    <x:row r="1495" spans="1:8">
      <x:c r="A1495" s="0" t="s">
        <x:v>46</x:v>
      </x:c>
      <x:c r="B1495" s="0" t="s">
        <x:v>4</x:v>
      </x:c>
      <x:c r="C1495" s="0" t="s">
        <x:v>1048</x:v>
      </x:c>
      <x:c r="D1495" s="0" t="s">
        <x:v>1049</x:v>
      </x:c>
      <x:c r="E1495" s="0" t="s">
        <x:v>54</x:v>
      </x:c>
      <x:c r="F1495" s="0" t="s">
        <x:v>55</x:v>
      </x:c>
      <x:c r="G1495" s="0" t="s">
        <x:v>51</x:v>
      </x:c>
      <x:c r="H1495" s="0">
        <x:v>138.161933</x:v>
      </x:c>
    </x:row>
    <x:row r="1496" spans="1:8">
      <x:c r="A1496" s="0" t="s">
        <x:v>46</x:v>
      </x:c>
      <x:c r="B1496" s="0" t="s">
        <x:v>4</x:v>
      </x:c>
      <x:c r="C1496" s="0" t="s">
        <x:v>1050</x:v>
      </x:c>
      <x:c r="D1496" s="0" t="s">
        <x:v>1051</x:v>
      </x:c>
      <x:c r="E1496" s="0" t="s">
        <x:v>49</x:v>
      </x:c>
      <x:c r="F1496" s="0" t="s">
        <x:v>50</x:v>
      </x:c>
      <x:c r="G1496" s="0" t="s">
        <x:v>51</x:v>
      </x:c>
      <x:c r="H1496" s="0">
        <x:v>81.212404</x:v>
      </x:c>
    </x:row>
    <x:row r="1497" spans="1:8">
      <x:c r="A1497" s="0" t="s">
        <x:v>46</x:v>
      </x:c>
      <x:c r="B1497" s="0" t="s">
        <x:v>4</x:v>
      </x:c>
      <x:c r="C1497" s="0" t="s">
        <x:v>1050</x:v>
      </x:c>
      <x:c r="D1497" s="0" t="s">
        <x:v>1051</x:v>
      </x:c>
      <x:c r="E1497" s="0" t="s">
        <x:v>52</x:v>
      </x:c>
      <x:c r="F1497" s="0" t="s">
        <x:v>53</x:v>
      </x:c>
      <x:c r="G1497" s="0" t="s">
        <x:v>51</x:v>
      </x:c>
      <x:c r="H1497" s="0">
        <x:v>45.219444</x:v>
      </x:c>
    </x:row>
    <x:row r="1498" spans="1:8">
      <x:c r="A1498" s="0" t="s">
        <x:v>46</x:v>
      </x:c>
      <x:c r="B1498" s="0" t="s">
        <x:v>4</x:v>
      </x:c>
      <x:c r="C1498" s="0" t="s">
        <x:v>1050</x:v>
      </x:c>
      <x:c r="D1498" s="0" t="s">
        <x:v>1051</x:v>
      </x:c>
      <x:c r="E1498" s="0" t="s">
        <x:v>54</x:v>
      </x:c>
      <x:c r="F1498" s="0" t="s">
        <x:v>55</x:v>
      </x:c>
      <x:c r="G1498" s="0" t="s">
        <x:v>51</x:v>
      </x:c>
      <x:c r="H1498" s="0">
        <x:v>126.431848</x:v>
      </x:c>
    </x:row>
    <x:row r="1499" spans="1:8">
      <x:c r="A1499" s="0" t="s">
        <x:v>46</x:v>
      </x:c>
      <x:c r="B1499" s="0" t="s">
        <x:v>4</x:v>
      </x:c>
      <x:c r="C1499" s="0" t="s">
        <x:v>1052</x:v>
      </x:c>
      <x:c r="D1499" s="0" t="s">
        <x:v>1053</x:v>
      </x:c>
      <x:c r="E1499" s="0" t="s">
        <x:v>49</x:v>
      </x:c>
      <x:c r="F1499" s="0" t="s">
        <x:v>50</x:v>
      </x:c>
      <x:c r="G1499" s="0" t="s">
        <x:v>51</x:v>
      </x:c>
      <x:c r="H1499" s="0">
        <x:v>80.846653</x:v>
      </x:c>
    </x:row>
    <x:row r="1500" spans="1:8">
      <x:c r="A1500" s="0" t="s">
        <x:v>46</x:v>
      </x:c>
      <x:c r="B1500" s="0" t="s">
        <x:v>4</x:v>
      </x:c>
      <x:c r="C1500" s="0" t="s">
        <x:v>1052</x:v>
      </x:c>
      <x:c r="D1500" s="0" t="s">
        <x:v>1053</x:v>
      </x:c>
      <x:c r="E1500" s="0" t="s">
        <x:v>52</x:v>
      </x:c>
      <x:c r="F1500" s="0" t="s">
        <x:v>53</x:v>
      </x:c>
      <x:c r="G1500" s="0" t="s">
        <x:v>51</x:v>
      </x:c>
      <x:c r="H1500" s="0">
        <x:v>69.718889</x:v>
      </x:c>
    </x:row>
    <x:row r="1501" spans="1:8">
      <x:c r="A1501" s="0" t="s">
        <x:v>46</x:v>
      </x:c>
      <x:c r="B1501" s="0" t="s">
        <x:v>4</x:v>
      </x:c>
      <x:c r="C1501" s="0" t="s">
        <x:v>1052</x:v>
      </x:c>
      <x:c r="D1501" s="0" t="s">
        <x:v>1053</x:v>
      </x:c>
      <x:c r="E1501" s="0" t="s">
        <x:v>54</x:v>
      </x:c>
      <x:c r="F1501" s="0" t="s">
        <x:v>55</x:v>
      </x:c>
      <x:c r="G1501" s="0" t="s">
        <x:v>51</x:v>
      </x:c>
      <x:c r="H1501" s="0">
        <x:v>150.565542</x:v>
      </x:c>
    </x:row>
    <x:row r="1502" spans="1:8">
      <x:c r="A1502" s="0" t="s">
        <x:v>46</x:v>
      </x:c>
      <x:c r="B1502" s="0" t="s">
        <x:v>4</x:v>
      </x:c>
      <x:c r="C1502" s="0" t="s">
        <x:v>1054</x:v>
      </x:c>
      <x:c r="D1502" s="0" t="s">
        <x:v>1055</x:v>
      </x:c>
      <x:c r="E1502" s="0" t="s">
        <x:v>49</x:v>
      </x:c>
      <x:c r="F1502" s="0" t="s">
        <x:v>50</x:v>
      </x:c>
      <x:c r="G1502" s="0" t="s">
        <x:v>51</x:v>
      </x:c>
      <x:c r="H1502" s="0">
        <x:v>80.549684</x:v>
      </x:c>
    </x:row>
    <x:row r="1503" spans="1:8">
      <x:c r="A1503" s="0" t="s">
        <x:v>46</x:v>
      </x:c>
      <x:c r="B1503" s="0" t="s">
        <x:v>4</x:v>
      </x:c>
      <x:c r="C1503" s="0" t="s">
        <x:v>1054</x:v>
      </x:c>
      <x:c r="D1503" s="0" t="s">
        <x:v>1055</x:v>
      </x:c>
      <x:c r="E1503" s="0" t="s">
        <x:v>52</x:v>
      </x:c>
      <x:c r="F1503" s="0" t="s">
        <x:v>53</x:v>
      </x:c>
      <x:c r="G1503" s="0" t="s">
        <x:v>51</x:v>
      </x:c>
      <x:c r="H1503" s="0">
        <x:v>85.596388</x:v>
      </x:c>
    </x:row>
    <x:row r="1504" spans="1:8">
      <x:c r="A1504" s="0" t="s">
        <x:v>46</x:v>
      </x:c>
      <x:c r="B1504" s="0" t="s">
        <x:v>4</x:v>
      </x:c>
      <x:c r="C1504" s="0" t="s">
        <x:v>1054</x:v>
      </x:c>
      <x:c r="D1504" s="0" t="s">
        <x:v>1055</x:v>
      </x:c>
      <x:c r="E1504" s="0" t="s">
        <x:v>54</x:v>
      </x:c>
      <x:c r="F1504" s="0" t="s">
        <x:v>55</x:v>
      </x:c>
      <x:c r="G1504" s="0" t="s">
        <x:v>51</x:v>
      </x:c>
      <x:c r="H1504" s="0">
        <x:v>166.146072</x:v>
      </x:c>
    </x:row>
    <x:row r="1505" spans="1:8">
      <x:c r="A1505" s="0" t="s">
        <x:v>46</x:v>
      </x:c>
      <x:c r="B1505" s="0" t="s">
        <x:v>4</x:v>
      </x:c>
      <x:c r="C1505" s="0" t="s">
        <x:v>1056</x:v>
      </x:c>
      <x:c r="D1505" s="0" t="s">
        <x:v>1057</x:v>
      </x:c>
      <x:c r="E1505" s="0" t="s">
        <x:v>49</x:v>
      </x:c>
      <x:c r="F1505" s="0" t="s">
        <x:v>50</x:v>
      </x:c>
      <x:c r="G1505" s="0" t="s">
        <x:v>51</x:v>
      </x:c>
      <x:c r="H1505" s="0">
        <x:v>77.64803</x:v>
      </x:c>
    </x:row>
    <x:row r="1506" spans="1:8">
      <x:c r="A1506" s="0" t="s">
        <x:v>46</x:v>
      </x:c>
      <x:c r="B1506" s="0" t="s">
        <x:v>4</x:v>
      </x:c>
      <x:c r="C1506" s="0" t="s">
        <x:v>1056</x:v>
      </x:c>
      <x:c r="D1506" s="0" t="s">
        <x:v>1057</x:v>
      </x:c>
      <x:c r="E1506" s="0" t="s">
        <x:v>52</x:v>
      </x:c>
      <x:c r="F1506" s="0" t="s">
        <x:v>53</x:v>
      </x:c>
      <x:c r="G1506" s="0" t="s">
        <x:v>51</x:v>
      </x:c>
      <x:c r="H1506" s="0">
        <x:v>94.151389</x:v>
      </x:c>
    </x:row>
    <x:row r="1507" spans="1:8">
      <x:c r="A1507" s="0" t="s">
        <x:v>46</x:v>
      </x:c>
      <x:c r="B1507" s="0" t="s">
        <x:v>4</x:v>
      </x:c>
      <x:c r="C1507" s="0" t="s">
        <x:v>1056</x:v>
      </x:c>
      <x:c r="D1507" s="0" t="s">
        <x:v>1057</x:v>
      </x:c>
      <x:c r="E1507" s="0" t="s">
        <x:v>54</x:v>
      </x:c>
      <x:c r="F1507" s="0" t="s">
        <x:v>55</x:v>
      </x:c>
      <x:c r="G1507" s="0" t="s">
        <x:v>51</x:v>
      </x:c>
      <x:c r="H1507" s="0">
        <x:v>171.799419</x:v>
      </x:c>
    </x:row>
    <x:row r="1508" spans="1:8">
      <x:c r="A1508" s="0" t="s">
        <x:v>46</x:v>
      </x:c>
      <x:c r="B1508" s="0" t="s">
        <x:v>4</x:v>
      </x:c>
      <x:c r="C1508" s="0" t="s">
        <x:v>1058</x:v>
      </x:c>
      <x:c r="D1508" s="0" t="s">
        <x:v>1059</x:v>
      </x:c>
      <x:c r="E1508" s="0" t="s">
        <x:v>49</x:v>
      </x:c>
      <x:c r="F1508" s="0" t="s">
        <x:v>50</x:v>
      </x:c>
      <x:c r="G1508" s="0" t="s">
        <x:v>51</x:v>
      </x:c>
      <x:c r="H1508" s="0">
        <x:v>74.00087</x:v>
      </x:c>
    </x:row>
    <x:row r="1509" spans="1:8">
      <x:c r="A1509" s="0" t="s">
        <x:v>46</x:v>
      </x:c>
      <x:c r="B1509" s="0" t="s">
        <x:v>4</x:v>
      </x:c>
      <x:c r="C1509" s="0" t="s">
        <x:v>1058</x:v>
      </x:c>
      <x:c r="D1509" s="0" t="s">
        <x:v>1059</x:v>
      </x:c>
      <x:c r="E1509" s="0" t="s">
        <x:v>52</x:v>
      </x:c>
      <x:c r="F1509" s="0" t="s">
        <x:v>53</x:v>
      </x:c>
      <x:c r="G1509" s="0" t="s">
        <x:v>51</x:v>
      </x:c>
      <x:c r="H1509" s="0">
        <x:v>101.433611</x:v>
      </x:c>
    </x:row>
    <x:row r="1510" spans="1:8">
      <x:c r="A1510" s="0" t="s">
        <x:v>46</x:v>
      </x:c>
      <x:c r="B1510" s="0" t="s">
        <x:v>4</x:v>
      </x:c>
      <x:c r="C1510" s="0" t="s">
        <x:v>1058</x:v>
      </x:c>
      <x:c r="D1510" s="0" t="s">
        <x:v>1059</x:v>
      </x:c>
      <x:c r="E1510" s="0" t="s">
        <x:v>54</x:v>
      </x:c>
      <x:c r="F1510" s="0" t="s">
        <x:v>55</x:v>
      </x:c>
      <x:c r="G1510" s="0" t="s">
        <x:v>51</x:v>
      </x:c>
      <x:c r="H1510" s="0">
        <x:v>175.434481</x:v>
      </x:c>
    </x:row>
    <x:row r="1511" spans="1:8">
      <x:c r="A1511" s="0" t="s">
        <x:v>46</x:v>
      </x:c>
      <x:c r="B1511" s="0" t="s">
        <x:v>4</x:v>
      </x:c>
      <x:c r="C1511" s="0" t="s">
        <x:v>1060</x:v>
      </x:c>
      <x:c r="D1511" s="0" t="s">
        <x:v>1061</x:v>
      </x:c>
      <x:c r="E1511" s="0" t="s">
        <x:v>49</x:v>
      </x:c>
      <x:c r="F1511" s="0" t="s">
        <x:v>50</x:v>
      </x:c>
      <x:c r="G1511" s="0" t="s">
        <x:v>51</x:v>
      </x:c>
      <x:c r="H1511" s="0">
        <x:v>73.011076</x:v>
      </x:c>
    </x:row>
    <x:row r="1512" spans="1:8">
      <x:c r="A1512" s="0" t="s">
        <x:v>46</x:v>
      </x:c>
      <x:c r="B1512" s="0" t="s">
        <x:v>4</x:v>
      </x:c>
      <x:c r="C1512" s="0" t="s">
        <x:v>1060</x:v>
      </x:c>
      <x:c r="D1512" s="0" t="s">
        <x:v>1061</x:v>
      </x:c>
      <x:c r="E1512" s="0" t="s">
        <x:v>52</x:v>
      </x:c>
      <x:c r="F1512" s="0" t="s">
        <x:v>53</x:v>
      </x:c>
      <x:c r="G1512" s="0" t="s">
        <x:v>51</x:v>
      </x:c>
      <x:c r="H1512" s="0">
        <x:v>86.796389</x:v>
      </x:c>
    </x:row>
    <x:row r="1513" spans="1:8">
      <x:c r="A1513" s="0" t="s">
        <x:v>46</x:v>
      </x:c>
      <x:c r="B1513" s="0" t="s">
        <x:v>4</x:v>
      </x:c>
      <x:c r="C1513" s="0" t="s">
        <x:v>1060</x:v>
      </x:c>
      <x:c r="D1513" s="0" t="s">
        <x:v>1061</x:v>
      </x:c>
      <x:c r="E1513" s="0" t="s">
        <x:v>54</x:v>
      </x:c>
      <x:c r="F1513" s="0" t="s">
        <x:v>55</x:v>
      </x:c>
      <x:c r="G1513" s="0" t="s">
        <x:v>51</x:v>
      </x:c>
      <x:c r="H1513" s="0">
        <x:v>159.807465</x:v>
      </x:c>
    </x:row>
    <x:row r="1514" spans="1:8">
      <x:c r="A1514" s="0" t="s">
        <x:v>46</x:v>
      </x:c>
      <x:c r="B1514" s="0" t="s">
        <x:v>4</x:v>
      </x:c>
      <x:c r="C1514" s="0" t="s">
        <x:v>1062</x:v>
      </x:c>
      <x:c r="D1514" s="0" t="s">
        <x:v>1063</x:v>
      </x:c>
      <x:c r="E1514" s="0" t="s">
        <x:v>49</x:v>
      </x:c>
      <x:c r="F1514" s="0" t="s">
        <x:v>50</x:v>
      </x:c>
      <x:c r="G1514" s="0" t="s">
        <x:v>51</x:v>
      </x:c>
      <x:c r="H1514" s="0">
        <x:v>79.011491</x:v>
      </x:c>
    </x:row>
    <x:row r="1515" spans="1:8">
      <x:c r="A1515" s="0" t="s">
        <x:v>46</x:v>
      </x:c>
      <x:c r="B1515" s="0" t="s">
        <x:v>4</x:v>
      </x:c>
      <x:c r="C1515" s="0" t="s">
        <x:v>1062</x:v>
      </x:c>
      <x:c r="D1515" s="0" t="s">
        <x:v>1063</x:v>
      </x:c>
      <x:c r="E1515" s="0" t="s">
        <x:v>52</x:v>
      </x:c>
      <x:c r="F1515" s="0" t="s">
        <x:v>53</x:v>
      </x:c>
      <x:c r="G1515" s="0" t="s">
        <x:v>51</x:v>
      </x:c>
      <x:c r="H1515" s="0">
        <x:v>105.698334</x:v>
      </x:c>
    </x:row>
    <x:row r="1516" spans="1:8">
      <x:c r="A1516" s="0" t="s">
        <x:v>46</x:v>
      </x:c>
      <x:c r="B1516" s="0" t="s">
        <x:v>4</x:v>
      </x:c>
      <x:c r="C1516" s="0" t="s">
        <x:v>1062</x:v>
      </x:c>
      <x:c r="D1516" s="0" t="s">
        <x:v>1063</x:v>
      </x:c>
      <x:c r="E1516" s="0" t="s">
        <x:v>54</x:v>
      </x:c>
      <x:c r="F1516" s="0" t="s">
        <x:v>55</x:v>
      </x:c>
      <x:c r="G1516" s="0" t="s">
        <x:v>51</x:v>
      </x:c>
      <x:c r="H1516" s="0">
        <x:v>184.709825</x:v>
      </x:c>
    </x:row>
    <x:row r="1517" spans="1:8">
      <x:c r="A1517" s="0" t="s">
        <x:v>46</x:v>
      </x:c>
      <x:c r="B1517" s="0" t="s">
        <x:v>4</x:v>
      </x:c>
      <x:c r="C1517" s="0" t="s">
        <x:v>1064</x:v>
      </x:c>
      <x:c r="D1517" s="0" t="s">
        <x:v>1065</x:v>
      </x:c>
      <x:c r="E1517" s="0" t="s">
        <x:v>49</x:v>
      </x:c>
      <x:c r="F1517" s="0" t="s">
        <x:v>50</x:v>
      </x:c>
      <x:c r="G1517" s="0" t="s">
        <x:v>51</x:v>
      </x:c>
      <x:c r="H1517" s="0">
        <x:v>79.331185</x:v>
      </x:c>
    </x:row>
    <x:row r="1518" spans="1:8">
      <x:c r="A1518" s="0" t="s">
        <x:v>46</x:v>
      </x:c>
      <x:c r="B1518" s="0" t="s">
        <x:v>4</x:v>
      </x:c>
      <x:c r="C1518" s="0" t="s">
        <x:v>1064</x:v>
      </x:c>
      <x:c r="D1518" s="0" t="s">
        <x:v>1065</x:v>
      </x:c>
      <x:c r="E1518" s="0" t="s">
        <x:v>52</x:v>
      </x:c>
      <x:c r="F1518" s="0" t="s">
        <x:v>53</x:v>
      </x:c>
      <x:c r="G1518" s="0" t="s">
        <x:v>51</x:v>
      </x:c>
      <x:c r="H1518" s="0">
        <x:v>89.650833</x:v>
      </x:c>
    </x:row>
    <x:row r="1519" spans="1:8">
      <x:c r="A1519" s="0" t="s">
        <x:v>46</x:v>
      </x:c>
      <x:c r="B1519" s="0" t="s">
        <x:v>4</x:v>
      </x:c>
      <x:c r="C1519" s="0" t="s">
        <x:v>1064</x:v>
      </x:c>
      <x:c r="D1519" s="0" t="s">
        <x:v>1065</x:v>
      </x:c>
      <x:c r="E1519" s="0" t="s">
        <x:v>54</x:v>
      </x:c>
      <x:c r="F1519" s="0" t="s">
        <x:v>55</x:v>
      </x:c>
      <x:c r="G1519" s="0" t="s">
        <x:v>51</x:v>
      </x:c>
      <x:c r="H1519" s="0">
        <x:v>168.982018</x:v>
      </x:c>
    </x:row>
    <x:row r="1520" spans="1:8">
      <x:c r="A1520" s="0" t="s">
        <x:v>46</x:v>
      </x:c>
      <x:c r="B1520" s="0" t="s">
        <x:v>4</x:v>
      </x:c>
      <x:c r="C1520" s="0" t="s">
        <x:v>1066</x:v>
      </x:c>
      <x:c r="D1520" s="0" t="s">
        <x:v>1067</x:v>
      </x:c>
      <x:c r="E1520" s="0" t="s">
        <x:v>49</x:v>
      </x:c>
      <x:c r="F1520" s="0" t="s">
        <x:v>50</x:v>
      </x:c>
      <x:c r="G1520" s="0" t="s">
        <x:v>51</x:v>
      </x:c>
      <x:c r="H1520" s="0">
        <x:v>79.274807</x:v>
      </x:c>
    </x:row>
    <x:row r="1521" spans="1:8">
      <x:c r="A1521" s="0" t="s">
        <x:v>46</x:v>
      </x:c>
      <x:c r="B1521" s="0" t="s">
        <x:v>4</x:v>
      </x:c>
      <x:c r="C1521" s="0" t="s">
        <x:v>1066</x:v>
      </x:c>
      <x:c r="D1521" s="0" t="s">
        <x:v>1067</x:v>
      </x:c>
      <x:c r="E1521" s="0" t="s">
        <x:v>52</x:v>
      </x:c>
      <x:c r="F1521" s="0" t="s">
        <x:v>53</x:v>
      </x:c>
      <x:c r="G1521" s="0" t="s">
        <x:v>51</x:v>
      </x:c>
      <x:c r="H1521" s="0">
        <x:v>95.906945</x:v>
      </x:c>
    </x:row>
    <x:row r="1522" spans="1:8">
      <x:c r="A1522" s="0" t="s">
        <x:v>46</x:v>
      </x:c>
      <x:c r="B1522" s="0" t="s">
        <x:v>4</x:v>
      </x:c>
      <x:c r="C1522" s="0" t="s">
        <x:v>1066</x:v>
      </x:c>
      <x:c r="D1522" s="0" t="s">
        <x:v>1067</x:v>
      </x:c>
      <x:c r="E1522" s="0" t="s">
        <x:v>54</x:v>
      </x:c>
      <x:c r="F1522" s="0" t="s">
        <x:v>55</x:v>
      </x:c>
      <x:c r="G1522" s="0" t="s">
        <x:v>51</x:v>
      </x:c>
      <x:c r="H1522" s="0">
        <x:v>175.181752</x:v>
      </x:c>
    </x:row>
    <x:row r="1523" spans="1:8">
      <x:c r="A1523" s="0" t="s">
        <x:v>46</x:v>
      </x:c>
      <x:c r="B1523" s="0" t="s">
        <x:v>4</x:v>
      </x:c>
      <x:c r="C1523" s="0" t="s">
        <x:v>1068</x:v>
      </x:c>
      <x:c r="D1523" s="0" t="s">
        <x:v>1069</x:v>
      </x:c>
      <x:c r="E1523" s="0" t="s">
        <x:v>49</x:v>
      </x:c>
      <x:c r="F1523" s="0" t="s">
        <x:v>50</x:v>
      </x:c>
      <x:c r="G1523" s="0" t="s">
        <x:v>51</x:v>
      </x:c>
      <x:c r="H1523" s="0">
        <x:v>79.165566</x:v>
      </x:c>
    </x:row>
    <x:row r="1524" spans="1:8">
      <x:c r="A1524" s="0" t="s">
        <x:v>46</x:v>
      </x:c>
      <x:c r="B1524" s="0" t="s">
        <x:v>4</x:v>
      </x:c>
      <x:c r="C1524" s="0" t="s">
        <x:v>1068</x:v>
      </x:c>
      <x:c r="D1524" s="0" t="s">
        <x:v>1069</x:v>
      </x:c>
      <x:c r="E1524" s="0" t="s">
        <x:v>52</x:v>
      </x:c>
      <x:c r="F1524" s="0" t="s">
        <x:v>53</x:v>
      </x:c>
      <x:c r="G1524" s="0" t="s">
        <x:v>51</x:v>
      </x:c>
      <x:c r="H1524" s="0">
        <x:v>93.785833</x:v>
      </x:c>
    </x:row>
    <x:row r="1525" spans="1:8">
      <x:c r="A1525" s="0" t="s">
        <x:v>46</x:v>
      </x:c>
      <x:c r="B1525" s="0" t="s">
        <x:v>4</x:v>
      </x:c>
      <x:c r="C1525" s="0" t="s">
        <x:v>1068</x:v>
      </x:c>
      <x:c r="D1525" s="0" t="s">
        <x:v>1069</x:v>
      </x:c>
      <x:c r="E1525" s="0" t="s">
        <x:v>54</x:v>
      </x:c>
      <x:c r="F1525" s="0" t="s">
        <x:v>55</x:v>
      </x:c>
      <x:c r="G1525" s="0" t="s">
        <x:v>51</x:v>
      </x:c>
      <x:c r="H1525" s="0">
        <x:v>172.951399</x:v>
      </x:c>
    </x:row>
    <x:row r="1526" spans="1:8">
      <x:c r="A1526" s="0" t="s">
        <x:v>46</x:v>
      </x:c>
      <x:c r="B1526" s="0" t="s">
        <x:v>4</x:v>
      </x:c>
      <x:c r="C1526" s="0" t="s">
        <x:v>1070</x:v>
      </x:c>
      <x:c r="D1526" s="0" t="s">
        <x:v>1071</x:v>
      </x:c>
      <x:c r="E1526" s="0" t="s">
        <x:v>49</x:v>
      </x:c>
      <x:c r="F1526" s="0" t="s">
        <x:v>50</x:v>
      </x:c>
      <x:c r="G1526" s="0" t="s">
        <x:v>51</x:v>
      </x:c>
      <x:c r="H1526" s="0">
        <x:v>80.532714</x:v>
      </x:c>
    </x:row>
    <x:row r="1527" spans="1:8">
      <x:c r="A1527" s="0" t="s">
        <x:v>46</x:v>
      </x:c>
      <x:c r="B1527" s="0" t="s">
        <x:v>4</x:v>
      </x:c>
      <x:c r="C1527" s="0" t="s">
        <x:v>1070</x:v>
      </x:c>
      <x:c r="D1527" s="0" t="s">
        <x:v>1071</x:v>
      </x:c>
      <x:c r="E1527" s="0" t="s">
        <x:v>52</x:v>
      </x:c>
      <x:c r="F1527" s="0" t="s">
        <x:v>53</x:v>
      </x:c>
      <x:c r="G1527" s="0" t="s">
        <x:v>51</x:v>
      </x:c>
      <x:c r="H1527" s="0">
        <x:v>91.706389</x:v>
      </x:c>
    </x:row>
    <x:row r="1528" spans="1:8">
      <x:c r="A1528" s="0" t="s">
        <x:v>46</x:v>
      </x:c>
      <x:c r="B1528" s="0" t="s">
        <x:v>4</x:v>
      </x:c>
      <x:c r="C1528" s="0" t="s">
        <x:v>1070</x:v>
      </x:c>
      <x:c r="D1528" s="0" t="s">
        <x:v>1071</x:v>
      </x:c>
      <x:c r="E1528" s="0" t="s">
        <x:v>54</x:v>
      </x:c>
      <x:c r="F1528" s="0" t="s">
        <x:v>55</x:v>
      </x:c>
      <x:c r="G1528" s="0" t="s">
        <x:v>51</x:v>
      </x:c>
      <x:c r="H1528" s="0">
        <x:v>172.239103</x:v>
      </x:c>
    </x:row>
    <x:row r="1529" spans="1:8">
      <x:c r="A1529" s="0" t="s">
        <x:v>46</x:v>
      </x:c>
      <x:c r="B1529" s="0" t="s">
        <x:v>4</x:v>
      </x:c>
      <x:c r="C1529" s="0" t="s">
        <x:v>1072</x:v>
      </x:c>
      <x:c r="D1529" s="0" t="s">
        <x:v>1073</x:v>
      </x:c>
      <x:c r="E1529" s="0" t="s">
        <x:v>49</x:v>
      </x:c>
      <x:c r="F1529" s="0" t="s">
        <x:v>50</x:v>
      </x:c>
      <x:c r="G1529" s="0" t="s">
        <x:v>51</x:v>
      </x:c>
      <x:c r="H1529" s="0">
        <x:v>79.853189</x:v>
      </x:c>
    </x:row>
    <x:row r="1530" spans="1:8">
      <x:c r="A1530" s="0" t="s">
        <x:v>46</x:v>
      </x:c>
      <x:c r="B1530" s="0" t="s">
        <x:v>4</x:v>
      </x:c>
      <x:c r="C1530" s="0" t="s">
        <x:v>1072</x:v>
      </x:c>
      <x:c r="D1530" s="0" t="s">
        <x:v>1073</x:v>
      </x:c>
      <x:c r="E1530" s="0" t="s">
        <x:v>52</x:v>
      </x:c>
      <x:c r="F1530" s="0" t="s">
        <x:v>53</x:v>
      </x:c>
      <x:c r="G1530" s="0" t="s">
        <x:v>51</x:v>
      </x:c>
      <x:c r="H1530" s="0">
        <x:v>63.799722</x:v>
      </x:c>
    </x:row>
    <x:row r="1531" spans="1:8">
      <x:c r="A1531" s="0" t="s">
        <x:v>46</x:v>
      </x:c>
      <x:c r="B1531" s="0" t="s">
        <x:v>4</x:v>
      </x:c>
      <x:c r="C1531" s="0" t="s">
        <x:v>1072</x:v>
      </x:c>
      <x:c r="D1531" s="0" t="s">
        <x:v>1073</x:v>
      </x:c>
      <x:c r="E1531" s="0" t="s">
        <x:v>54</x:v>
      </x:c>
      <x:c r="F1531" s="0" t="s">
        <x:v>55</x:v>
      </x:c>
      <x:c r="G1531" s="0" t="s">
        <x:v>51</x:v>
      </x:c>
      <x:c r="H1531" s="0">
        <x:v>143.652911</x:v>
      </x:c>
    </x:row>
    <x:row r="1532" spans="1:8">
      <x:c r="A1532" s="0" t="s">
        <x:v>46</x:v>
      </x:c>
      <x:c r="B1532" s="0" t="s">
        <x:v>4</x:v>
      </x:c>
      <x:c r="C1532" s="0" t="s">
        <x:v>1074</x:v>
      </x:c>
      <x:c r="D1532" s="0" t="s">
        <x:v>1075</x:v>
      </x:c>
      <x:c r="E1532" s="0" t="s">
        <x:v>49</x:v>
      </x:c>
      <x:c r="F1532" s="0" t="s">
        <x:v>50</x:v>
      </x:c>
      <x:c r="G1532" s="0" t="s">
        <x:v>51</x:v>
      </x:c>
      <x:c r="H1532" s="0">
        <x:v>77.811542</x:v>
      </x:c>
    </x:row>
    <x:row r="1533" spans="1:8">
      <x:c r="A1533" s="0" t="s">
        <x:v>46</x:v>
      </x:c>
      <x:c r="B1533" s="0" t="s">
        <x:v>4</x:v>
      </x:c>
      <x:c r="C1533" s="0" t="s">
        <x:v>1074</x:v>
      </x:c>
      <x:c r="D1533" s="0" t="s">
        <x:v>1075</x:v>
      </x:c>
      <x:c r="E1533" s="0" t="s">
        <x:v>52</x:v>
      </x:c>
      <x:c r="F1533" s="0" t="s">
        <x:v>53</x:v>
      </x:c>
      <x:c r="G1533" s="0" t="s">
        <x:v>51</x:v>
      </x:c>
      <x:c r="H1533" s="0">
        <x:v>37.430833</x:v>
      </x:c>
    </x:row>
    <x:row r="1534" spans="1:8">
      <x:c r="A1534" s="0" t="s">
        <x:v>46</x:v>
      </x:c>
      <x:c r="B1534" s="0" t="s">
        <x:v>4</x:v>
      </x:c>
      <x:c r="C1534" s="0" t="s">
        <x:v>1074</x:v>
      </x:c>
      <x:c r="D1534" s="0" t="s">
        <x:v>1075</x:v>
      </x:c>
      <x:c r="E1534" s="0" t="s">
        <x:v>54</x:v>
      </x:c>
      <x:c r="F1534" s="0" t="s">
        <x:v>55</x:v>
      </x:c>
      <x:c r="G1534" s="0" t="s">
        <x:v>51</x:v>
      </x:c>
      <x:c r="H1534" s="0">
        <x:v>115.242375</x:v>
      </x:c>
    </x:row>
    <x:row r="1535" spans="1:8">
      <x:c r="A1535" s="0" t="s">
        <x:v>46</x:v>
      </x:c>
      <x:c r="B1535" s="0" t="s">
        <x:v>4</x:v>
      </x:c>
      <x:c r="C1535" s="0" t="s">
        <x:v>1076</x:v>
      </x:c>
      <x:c r="D1535" s="0" t="s">
        <x:v>1077</x:v>
      </x:c>
      <x:c r="E1535" s="0" t="s">
        <x:v>49</x:v>
      </x:c>
      <x:c r="F1535" s="0" t="s">
        <x:v>50</x:v>
      </x:c>
      <x:c r="G1535" s="0" t="s">
        <x:v>51</x:v>
      </x:c>
      <x:c r="H1535" s="0">
        <x:v>79.071896</x:v>
      </x:c>
    </x:row>
    <x:row r="1536" spans="1:8">
      <x:c r="A1536" s="0" t="s">
        <x:v>46</x:v>
      </x:c>
      <x:c r="B1536" s="0" t="s">
        <x:v>4</x:v>
      </x:c>
      <x:c r="C1536" s="0" t="s">
        <x:v>1076</x:v>
      </x:c>
      <x:c r="D1536" s="0" t="s">
        <x:v>1077</x:v>
      </x:c>
      <x:c r="E1536" s="0" t="s">
        <x:v>52</x:v>
      </x:c>
      <x:c r="F1536" s="0" t="s">
        <x:v>53</x:v>
      </x:c>
      <x:c r="G1536" s="0" t="s">
        <x:v>51</x:v>
      </x:c>
      <x:c r="H1536" s="0">
        <x:v>81.364722</x:v>
      </x:c>
    </x:row>
    <x:row r="1537" spans="1:8">
      <x:c r="A1537" s="0" t="s">
        <x:v>46</x:v>
      </x:c>
      <x:c r="B1537" s="0" t="s">
        <x:v>4</x:v>
      </x:c>
      <x:c r="C1537" s="0" t="s">
        <x:v>1076</x:v>
      </x:c>
      <x:c r="D1537" s="0" t="s">
        <x:v>1077</x:v>
      </x:c>
      <x:c r="E1537" s="0" t="s">
        <x:v>54</x:v>
      </x:c>
      <x:c r="F1537" s="0" t="s">
        <x:v>55</x:v>
      </x:c>
      <x:c r="G1537" s="0" t="s">
        <x:v>51</x:v>
      </x:c>
      <x:c r="H1537" s="0">
        <x:v>160.436618</x:v>
      </x:c>
    </x:row>
    <x:row r="1538" spans="1:8">
      <x:c r="A1538" s="0" t="s">
        <x:v>46</x:v>
      </x:c>
      <x:c r="B1538" s="0" t="s">
        <x:v>4</x:v>
      </x:c>
      <x:c r="C1538" s="0" t="s">
        <x:v>1078</x:v>
      </x:c>
      <x:c r="D1538" s="0" t="s">
        <x:v>1079</x:v>
      </x:c>
      <x:c r="E1538" s="0" t="s">
        <x:v>49</x:v>
      </x:c>
      <x:c r="F1538" s="0" t="s">
        <x:v>50</x:v>
      </x:c>
      <x:c r="G1538" s="0" t="s">
        <x:v>51</x:v>
      </x:c>
      <x:c r="H1538" s="0">
        <x:v>79.918334</x:v>
      </x:c>
    </x:row>
    <x:row r="1539" spans="1:8">
      <x:c r="A1539" s="0" t="s">
        <x:v>46</x:v>
      </x:c>
      <x:c r="B1539" s="0" t="s">
        <x:v>4</x:v>
      </x:c>
      <x:c r="C1539" s="0" t="s">
        <x:v>1078</x:v>
      </x:c>
      <x:c r="D1539" s="0" t="s">
        <x:v>1079</x:v>
      </x:c>
      <x:c r="E1539" s="0" t="s">
        <x:v>52</x:v>
      </x:c>
      <x:c r="F1539" s="0" t="s">
        <x:v>53</x:v>
      </x:c>
      <x:c r="G1539" s="0" t="s">
        <x:v>51</x:v>
      </x:c>
      <x:c r="H1539" s="0">
        <x:v>99.764445</x:v>
      </x:c>
    </x:row>
    <x:row r="1540" spans="1:8">
      <x:c r="A1540" s="0" t="s">
        <x:v>46</x:v>
      </x:c>
      <x:c r="B1540" s="0" t="s">
        <x:v>4</x:v>
      </x:c>
      <x:c r="C1540" s="0" t="s">
        <x:v>1078</x:v>
      </x:c>
      <x:c r="D1540" s="0" t="s">
        <x:v>1079</x:v>
      </x:c>
      <x:c r="E1540" s="0" t="s">
        <x:v>54</x:v>
      </x:c>
      <x:c r="F1540" s="0" t="s">
        <x:v>55</x:v>
      </x:c>
      <x:c r="G1540" s="0" t="s">
        <x:v>51</x:v>
      </x:c>
      <x:c r="H1540" s="0">
        <x:v>179.682779</x:v>
      </x:c>
    </x:row>
    <x:row r="1541" spans="1:8">
      <x:c r="A1541" s="0" t="s">
        <x:v>46</x:v>
      </x:c>
      <x:c r="B1541" s="0" t="s">
        <x:v>4</x:v>
      </x:c>
      <x:c r="C1541" s="0" t="s">
        <x:v>1080</x:v>
      </x:c>
      <x:c r="D1541" s="0" t="s">
        <x:v>1081</x:v>
      </x:c>
      <x:c r="E1541" s="0" t="s">
        <x:v>49</x:v>
      </x:c>
      <x:c r="F1541" s="0" t="s">
        <x:v>50</x:v>
      </x:c>
      <x:c r="G1541" s="0" t="s">
        <x:v>51</x:v>
      </x:c>
      <x:c r="H1541" s="0">
        <x:v>78.966323</x:v>
      </x:c>
    </x:row>
    <x:row r="1542" spans="1:8">
      <x:c r="A1542" s="0" t="s">
        <x:v>46</x:v>
      </x:c>
      <x:c r="B1542" s="0" t="s">
        <x:v>4</x:v>
      </x:c>
      <x:c r="C1542" s="0" t="s">
        <x:v>1080</x:v>
      </x:c>
      <x:c r="D1542" s="0" t="s">
        <x:v>1081</x:v>
      </x:c>
      <x:c r="E1542" s="0" t="s">
        <x:v>52</x:v>
      </x:c>
      <x:c r="F1542" s="0" t="s">
        <x:v>53</x:v>
      </x:c>
      <x:c r="G1542" s="0" t="s">
        <x:v>51</x:v>
      </x:c>
      <x:c r="H1542" s="0">
        <x:v>80.231388</x:v>
      </x:c>
    </x:row>
    <x:row r="1543" spans="1:8">
      <x:c r="A1543" s="0" t="s">
        <x:v>46</x:v>
      </x:c>
      <x:c r="B1543" s="0" t="s">
        <x:v>4</x:v>
      </x:c>
      <x:c r="C1543" s="0" t="s">
        <x:v>1080</x:v>
      </x:c>
      <x:c r="D1543" s="0" t="s">
        <x:v>1081</x:v>
      </x:c>
      <x:c r="E1543" s="0" t="s">
        <x:v>54</x:v>
      </x:c>
      <x:c r="F1543" s="0" t="s">
        <x:v>55</x:v>
      </x:c>
      <x:c r="G1543" s="0" t="s">
        <x:v>51</x:v>
      </x:c>
      <x:c r="H1543" s="0">
        <x:v>159.197711</x:v>
      </x:c>
    </x:row>
    <x:row r="1544" spans="1:8">
      <x:c r="A1544" s="0" t="s">
        <x:v>46</x:v>
      </x:c>
      <x:c r="B1544" s="0" t="s">
        <x:v>4</x:v>
      </x:c>
      <x:c r="C1544" s="0" t="s">
        <x:v>1082</x:v>
      </x:c>
      <x:c r="D1544" s="0" t="s">
        <x:v>1083</x:v>
      </x:c>
      <x:c r="E1544" s="0" t="s">
        <x:v>49</x:v>
      </x:c>
      <x:c r="F1544" s="0" t="s">
        <x:v>50</x:v>
      </x:c>
      <x:c r="G1544" s="0" t="s">
        <x:v>51</x:v>
      </x:c>
      <x:c r="H1544" s="0">
        <x:v>78.413414</x:v>
      </x:c>
    </x:row>
    <x:row r="1545" spans="1:8">
      <x:c r="A1545" s="0" t="s">
        <x:v>46</x:v>
      </x:c>
      <x:c r="B1545" s="0" t="s">
        <x:v>4</x:v>
      </x:c>
      <x:c r="C1545" s="0" t="s">
        <x:v>1082</x:v>
      </x:c>
      <x:c r="D1545" s="0" t="s">
        <x:v>1083</x:v>
      </x:c>
      <x:c r="E1545" s="0" t="s">
        <x:v>52</x:v>
      </x:c>
      <x:c r="F1545" s="0" t="s">
        <x:v>53</x:v>
      </x:c>
      <x:c r="G1545" s="0" t="s">
        <x:v>51</x:v>
      </x:c>
      <x:c r="H1545" s="0">
        <x:v>67.505833</x:v>
      </x:c>
    </x:row>
    <x:row r="1546" spans="1:8">
      <x:c r="A1546" s="0" t="s">
        <x:v>46</x:v>
      </x:c>
      <x:c r="B1546" s="0" t="s">
        <x:v>4</x:v>
      </x:c>
      <x:c r="C1546" s="0" t="s">
        <x:v>1082</x:v>
      </x:c>
      <x:c r="D1546" s="0" t="s">
        <x:v>1083</x:v>
      </x:c>
      <x:c r="E1546" s="0" t="s">
        <x:v>54</x:v>
      </x:c>
      <x:c r="F1546" s="0" t="s">
        <x:v>55</x:v>
      </x:c>
      <x:c r="G1546" s="0" t="s">
        <x:v>51</x:v>
      </x:c>
      <x:c r="H1546" s="0">
        <x:v>145.919247</x:v>
      </x:c>
    </x:row>
    <x:row r="1547" spans="1:8">
      <x:c r="A1547" s="0" t="s">
        <x:v>46</x:v>
      </x:c>
      <x:c r="B1547" s="0" t="s">
        <x:v>4</x:v>
      </x:c>
      <x:c r="C1547" s="0" t="s">
        <x:v>1084</x:v>
      </x:c>
      <x:c r="D1547" s="0" t="s">
        <x:v>1085</x:v>
      </x:c>
      <x:c r="E1547" s="0" t="s">
        <x:v>49</x:v>
      </x:c>
      <x:c r="F1547" s="0" t="s">
        <x:v>50</x:v>
      </x:c>
      <x:c r="G1547" s="0" t="s">
        <x:v>51</x:v>
      </x:c>
      <x:c r="H1547" s="0">
        <x:v>78.969993</x:v>
      </x:c>
    </x:row>
    <x:row r="1548" spans="1:8">
      <x:c r="A1548" s="0" t="s">
        <x:v>46</x:v>
      </x:c>
      <x:c r="B1548" s="0" t="s">
        <x:v>4</x:v>
      </x:c>
      <x:c r="C1548" s="0" t="s">
        <x:v>1084</x:v>
      </x:c>
      <x:c r="D1548" s="0" t="s">
        <x:v>1085</x:v>
      </x:c>
      <x:c r="E1548" s="0" t="s">
        <x:v>52</x:v>
      </x:c>
      <x:c r="F1548" s="0" t="s">
        <x:v>53</x:v>
      </x:c>
      <x:c r="G1548" s="0" t="s">
        <x:v>51</x:v>
      </x:c>
      <x:c r="H1548" s="0">
        <x:v>57.161667</x:v>
      </x:c>
    </x:row>
    <x:row r="1549" spans="1:8">
      <x:c r="A1549" s="0" t="s">
        <x:v>46</x:v>
      </x:c>
      <x:c r="B1549" s="0" t="s">
        <x:v>4</x:v>
      </x:c>
      <x:c r="C1549" s="0" t="s">
        <x:v>1084</x:v>
      </x:c>
      <x:c r="D1549" s="0" t="s">
        <x:v>1085</x:v>
      </x:c>
      <x:c r="E1549" s="0" t="s">
        <x:v>54</x:v>
      </x:c>
      <x:c r="F1549" s="0" t="s">
        <x:v>55</x:v>
      </x:c>
      <x:c r="G1549" s="0" t="s">
        <x:v>51</x:v>
      </x:c>
      <x:c r="H1549" s="0">
        <x:v>136.13166</x:v>
      </x:c>
    </x:row>
    <x:row r="1550" spans="1:8">
      <x:c r="A1550" s="0" t="s">
        <x:v>46</x:v>
      </x:c>
      <x:c r="B1550" s="0" t="s">
        <x:v>4</x:v>
      </x:c>
      <x:c r="C1550" s="0" t="s">
        <x:v>1086</x:v>
      </x:c>
      <x:c r="D1550" s="0" t="s">
        <x:v>1087</x:v>
      </x:c>
      <x:c r="E1550" s="0" t="s">
        <x:v>49</x:v>
      </x:c>
      <x:c r="F1550" s="0" t="s">
        <x:v>50</x:v>
      </x:c>
      <x:c r="G1550" s="0" t="s">
        <x:v>51</x:v>
      </x:c>
      <x:c r="H1550" s="0">
        <x:v>76.064539</x:v>
      </x:c>
    </x:row>
    <x:row r="1551" spans="1:8">
      <x:c r="A1551" s="0" t="s">
        <x:v>46</x:v>
      </x:c>
      <x:c r="B1551" s="0" t="s">
        <x:v>4</x:v>
      </x:c>
      <x:c r="C1551" s="0" t="s">
        <x:v>1086</x:v>
      </x:c>
      <x:c r="D1551" s="0" t="s">
        <x:v>1087</x:v>
      </x:c>
      <x:c r="E1551" s="0" t="s">
        <x:v>52</x:v>
      </x:c>
      <x:c r="F1551" s="0" t="s">
        <x:v>53</x:v>
      </x:c>
      <x:c r="G1551" s="0" t="s">
        <x:v>51</x:v>
      </x:c>
      <x:c r="H1551" s="0">
        <x:v>64.773055</x:v>
      </x:c>
    </x:row>
    <x:row r="1552" spans="1:8">
      <x:c r="A1552" s="0" t="s">
        <x:v>46</x:v>
      </x:c>
      <x:c r="B1552" s="0" t="s">
        <x:v>4</x:v>
      </x:c>
      <x:c r="C1552" s="0" t="s">
        <x:v>1086</x:v>
      </x:c>
      <x:c r="D1552" s="0" t="s">
        <x:v>1087</x:v>
      </x:c>
      <x:c r="E1552" s="0" t="s">
        <x:v>54</x:v>
      </x:c>
      <x:c r="F1552" s="0" t="s">
        <x:v>55</x:v>
      </x:c>
      <x:c r="G1552" s="0" t="s">
        <x:v>51</x:v>
      </x:c>
      <x:c r="H1552" s="0">
        <x:v>140.837594</x:v>
      </x:c>
    </x:row>
    <x:row r="1553" spans="1:8">
      <x:c r="A1553" s="0" t="s">
        <x:v>46</x:v>
      </x:c>
      <x:c r="B1553" s="0" t="s">
        <x:v>4</x:v>
      </x:c>
      <x:c r="C1553" s="0" t="s">
        <x:v>1088</x:v>
      </x:c>
      <x:c r="D1553" s="0" t="s">
        <x:v>1089</x:v>
      </x:c>
      <x:c r="E1553" s="0" t="s">
        <x:v>49</x:v>
      </x:c>
      <x:c r="F1553" s="0" t="s">
        <x:v>50</x:v>
      </x:c>
      <x:c r="G1553" s="0" t="s">
        <x:v>51</x:v>
      </x:c>
      <x:c r="H1553" s="0">
        <x:v>81.047686</x:v>
      </x:c>
    </x:row>
    <x:row r="1554" spans="1:8">
      <x:c r="A1554" s="0" t="s">
        <x:v>46</x:v>
      </x:c>
      <x:c r="B1554" s="0" t="s">
        <x:v>4</x:v>
      </x:c>
      <x:c r="C1554" s="0" t="s">
        <x:v>1088</x:v>
      </x:c>
      <x:c r="D1554" s="0" t="s">
        <x:v>1089</x:v>
      </x:c>
      <x:c r="E1554" s="0" t="s">
        <x:v>52</x:v>
      </x:c>
      <x:c r="F1554" s="0" t="s">
        <x:v>53</x:v>
      </x:c>
      <x:c r="G1554" s="0" t="s">
        <x:v>51</x:v>
      </x:c>
      <x:c r="H1554" s="0">
        <x:v>21.758611</x:v>
      </x:c>
    </x:row>
    <x:row r="1555" spans="1:8">
      <x:c r="A1555" s="0" t="s">
        <x:v>46</x:v>
      </x:c>
      <x:c r="B1555" s="0" t="s">
        <x:v>4</x:v>
      </x:c>
      <x:c r="C1555" s="0" t="s">
        <x:v>1088</x:v>
      </x:c>
      <x:c r="D1555" s="0" t="s">
        <x:v>1089</x:v>
      </x:c>
      <x:c r="E1555" s="0" t="s">
        <x:v>54</x:v>
      </x:c>
      <x:c r="F1555" s="0" t="s">
        <x:v>55</x:v>
      </x:c>
      <x:c r="G1555" s="0" t="s">
        <x:v>51</x:v>
      </x:c>
      <x:c r="H1555" s="0">
        <x:v>102.806297</x:v>
      </x:c>
    </x:row>
    <x:row r="1556" spans="1:8">
      <x:c r="A1556" s="0" t="s">
        <x:v>46</x:v>
      </x:c>
      <x:c r="B1556" s="0" t="s">
        <x:v>4</x:v>
      </x:c>
      <x:c r="C1556" s="0" t="s">
        <x:v>1090</x:v>
      </x:c>
      <x:c r="D1556" s="0" t="s">
        <x:v>1091</x:v>
      </x:c>
      <x:c r="E1556" s="0" t="s">
        <x:v>49</x:v>
      </x:c>
      <x:c r="F1556" s="0" t="s">
        <x:v>50</x:v>
      </x:c>
      <x:c r="G1556" s="0" t="s">
        <x:v>51</x:v>
      </x:c>
      <x:c r="H1556" s="0">
        <x:v>79.241844</x:v>
      </x:c>
    </x:row>
    <x:row r="1557" spans="1:8">
      <x:c r="A1557" s="0" t="s">
        <x:v>46</x:v>
      </x:c>
      <x:c r="B1557" s="0" t="s">
        <x:v>4</x:v>
      </x:c>
      <x:c r="C1557" s="0" t="s">
        <x:v>1090</x:v>
      </x:c>
      <x:c r="D1557" s="0" t="s">
        <x:v>1091</x:v>
      </x:c>
      <x:c r="E1557" s="0" t="s">
        <x:v>52</x:v>
      </x:c>
      <x:c r="F1557" s="0" t="s">
        <x:v>53</x:v>
      </x:c>
      <x:c r="G1557" s="0" t="s">
        <x:v>51</x:v>
      </x:c>
      <x:c r="H1557" s="0">
        <x:v>64.812778</x:v>
      </x:c>
    </x:row>
    <x:row r="1558" spans="1:8">
      <x:c r="A1558" s="0" t="s">
        <x:v>46</x:v>
      </x:c>
      <x:c r="B1558" s="0" t="s">
        <x:v>4</x:v>
      </x:c>
      <x:c r="C1558" s="0" t="s">
        <x:v>1090</x:v>
      </x:c>
      <x:c r="D1558" s="0" t="s">
        <x:v>1091</x:v>
      </x:c>
      <x:c r="E1558" s="0" t="s">
        <x:v>54</x:v>
      </x:c>
      <x:c r="F1558" s="0" t="s">
        <x:v>55</x:v>
      </x:c>
      <x:c r="G1558" s="0" t="s">
        <x:v>51</x:v>
      </x:c>
      <x:c r="H1558" s="0">
        <x:v>144.054622</x:v>
      </x:c>
    </x:row>
    <x:row r="1559" spans="1:8">
      <x:c r="A1559" s="0" t="s">
        <x:v>46</x:v>
      </x:c>
      <x:c r="B1559" s="0" t="s">
        <x:v>4</x:v>
      </x:c>
      <x:c r="C1559" s="0" t="s">
        <x:v>1092</x:v>
      </x:c>
      <x:c r="D1559" s="0" t="s">
        <x:v>1093</x:v>
      </x:c>
      <x:c r="E1559" s="0" t="s">
        <x:v>49</x:v>
      </x:c>
      <x:c r="F1559" s="0" t="s">
        <x:v>50</x:v>
      </x:c>
      <x:c r="G1559" s="0" t="s">
        <x:v>51</x:v>
      </x:c>
      <x:c r="H1559" s="0">
        <x:v>79.834043</x:v>
      </x:c>
    </x:row>
    <x:row r="1560" spans="1:8">
      <x:c r="A1560" s="0" t="s">
        <x:v>46</x:v>
      </x:c>
      <x:c r="B1560" s="0" t="s">
        <x:v>4</x:v>
      </x:c>
      <x:c r="C1560" s="0" t="s">
        <x:v>1092</x:v>
      </x:c>
      <x:c r="D1560" s="0" t="s">
        <x:v>1093</x:v>
      </x:c>
      <x:c r="E1560" s="0" t="s">
        <x:v>52</x:v>
      </x:c>
      <x:c r="F1560" s="0" t="s">
        <x:v>53</x:v>
      </x:c>
      <x:c r="G1560" s="0" t="s">
        <x:v>51</x:v>
      </x:c>
      <x:c r="H1560" s="0">
        <x:v>79.365277</x:v>
      </x:c>
    </x:row>
    <x:row r="1561" spans="1:8">
      <x:c r="A1561" s="0" t="s">
        <x:v>46</x:v>
      </x:c>
      <x:c r="B1561" s="0" t="s">
        <x:v>4</x:v>
      </x:c>
      <x:c r="C1561" s="0" t="s">
        <x:v>1092</x:v>
      </x:c>
      <x:c r="D1561" s="0" t="s">
        <x:v>1093</x:v>
      </x:c>
      <x:c r="E1561" s="0" t="s">
        <x:v>54</x:v>
      </x:c>
      <x:c r="F1561" s="0" t="s">
        <x:v>55</x:v>
      </x:c>
      <x:c r="G1561" s="0" t="s">
        <x:v>51</x:v>
      </x:c>
      <x:c r="H1561" s="0">
        <x:v>159.19932</x:v>
      </x:c>
    </x:row>
    <x:row r="1562" spans="1:8">
      <x:c r="A1562" s="0" t="s">
        <x:v>46</x:v>
      </x:c>
      <x:c r="B1562" s="0" t="s">
        <x:v>4</x:v>
      </x:c>
      <x:c r="C1562" s="0" t="s">
        <x:v>1094</x:v>
      </x:c>
      <x:c r="D1562" s="0" t="s">
        <x:v>1095</x:v>
      </x:c>
      <x:c r="E1562" s="0" t="s">
        <x:v>49</x:v>
      </x:c>
      <x:c r="F1562" s="0" t="s">
        <x:v>50</x:v>
      </x:c>
      <x:c r="G1562" s="0" t="s">
        <x:v>51</x:v>
      </x:c>
      <x:c r="H1562" s="0">
        <x:v>79.344941</x:v>
      </x:c>
    </x:row>
    <x:row r="1563" spans="1:8">
      <x:c r="A1563" s="0" t="s">
        <x:v>46</x:v>
      </x:c>
      <x:c r="B1563" s="0" t="s">
        <x:v>4</x:v>
      </x:c>
      <x:c r="C1563" s="0" t="s">
        <x:v>1094</x:v>
      </x:c>
      <x:c r="D1563" s="0" t="s">
        <x:v>1095</x:v>
      </x:c>
      <x:c r="E1563" s="0" t="s">
        <x:v>52</x:v>
      </x:c>
      <x:c r="F1563" s="0" t="s">
        <x:v>53</x:v>
      </x:c>
      <x:c r="G1563" s="0" t="s">
        <x:v>51</x:v>
      </x:c>
      <x:c r="H1563" s="0">
        <x:v>83.895833</x:v>
      </x:c>
    </x:row>
    <x:row r="1564" spans="1:8">
      <x:c r="A1564" s="0" t="s">
        <x:v>46</x:v>
      </x:c>
      <x:c r="B1564" s="0" t="s">
        <x:v>4</x:v>
      </x:c>
      <x:c r="C1564" s="0" t="s">
        <x:v>1094</x:v>
      </x:c>
      <x:c r="D1564" s="0" t="s">
        <x:v>1095</x:v>
      </x:c>
      <x:c r="E1564" s="0" t="s">
        <x:v>54</x:v>
      </x:c>
      <x:c r="F1564" s="0" t="s">
        <x:v>55</x:v>
      </x:c>
      <x:c r="G1564" s="0" t="s">
        <x:v>51</x:v>
      </x:c>
      <x:c r="H1564" s="0">
        <x:v>163.240774</x:v>
      </x:c>
    </x:row>
    <x:row r="1565" spans="1:8">
      <x:c r="A1565" s="0" t="s">
        <x:v>46</x:v>
      </x:c>
      <x:c r="B1565" s="0" t="s">
        <x:v>4</x:v>
      </x:c>
      <x:c r="C1565" s="0" t="s">
        <x:v>1096</x:v>
      </x:c>
      <x:c r="D1565" s="0" t="s">
        <x:v>1097</x:v>
      </x:c>
      <x:c r="E1565" s="0" t="s">
        <x:v>49</x:v>
      </x:c>
      <x:c r="F1565" s="0" t="s">
        <x:v>50</x:v>
      </x:c>
      <x:c r="G1565" s="0" t="s">
        <x:v>51</x:v>
      </x:c>
      <x:c r="H1565" s="0">
        <x:v>73.823989</x:v>
      </x:c>
    </x:row>
    <x:row r="1566" spans="1:8">
      <x:c r="A1566" s="0" t="s">
        <x:v>46</x:v>
      </x:c>
      <x:c r="B1566" s="0" t="s">
        <x:v>4</x:v>
      </x:c>
      <x:c r="C1566" s="0" t="s">
        <x:v>1096</x:v>
      </x:c>
      <x:c r="D1566" s="0" t="s">
        <x:v>1097</x:v>
      </x:c>
      <x:c r="E1566" s="0" t="s">
        <x:v>52</x:v>
      </x:c>
      <x:c r="F1566" s="0" t="s">
        <x:v>53</x:v>
      </x:c>
      <x:c r="G1566" s="0" t="s">
        <x:v>51</x:v>
      </x:c>
      <x:c r="H1566" s="0">
        <x:v>86.078333</x:v>
      </x:c>
    </x:row>
    <x:row r="1567" spans="1:8">
      <x:c r="A1567" s="0" t="s">
        <x:v>46</x:v>
      </x:c>
      <x:c r="B1567" s="0" t="s">
        <x:v>4</x:v>
      </x:c>
      <x:c r="C1567" s="0" t="s">
        <x:v>1096</x:v>
      </x:c>
      <x:c r="D1567" s="0" t="s">
        <x:v>1097</x:v>
      </x:c>
      <x:c r="E1567" s="0" t="s">
        <x:v>54</x:v>
      </x:c>
      <x:c r="F1567" s="0" t="s">
        <x:v>55</x:v>
      </x:c>
      <x:c r="G1567" s="0" t="s">
        <x:v>51</x:v>
      </x:c>
      <x:c r="H1567" s="0">
        <x:v>159.902322</x:v>
      </x:c>
    </x:row>
    <x:row r="1568" spans="1:8">
      <x:c r="A1568" s="0" t="s">
        <x:v>46</x:v>
      </x:c>
      <x:c r="B1568" s="0" t="s">
        <x:v>4</x:v>
      </x:c>
      <x:c r="C1568" s="0" t="s">
        <x:v>1098</x:v>
      </x:c>
      <x:c r="D1568" s="0" t="s">
        <x:v>1099</x:v>
      </x:c>
      <x:c r="E1568" s="0" t="s">
        <x:v>49</x:v>
      </x:c>
      <x:c r="F1568" s="0" t="s">
        <x:v>50</x:v>
      </x:c>
      <x:c r="G1568" s="0" t="s">
        <x:v>51</x:v>
      </x:c>
      <x:c r="H1568" s="0">
        <x:v>78.868211</x:v>
      </x:c>
    </x:row>
    <x:row r="1569" spans="1:8">
      <x:c r="A1569" s="0" t="s">
        <x:v>46</x:v>
      </x:c>
      <x:c r="B1569" s="0" t="s">
        <x:v>4</x:v>
      </x:c>
      <x:c r="C1569" s="0" t="s">
        <x:v>1098</x:v>
      </x:c>
      <x:c r="D1569" s="0" t="s">
        <x:v>1099</x:v>
      </x:c>
      <x:c r="E1569" s="0" t="s">
        <x:v>52</x:v>
      </x:c>
      <x:c r="F1569" s="0" t="s">
        <x:v>53</x:v>
      </x:c>
      <x:c r="G1569" s="0" t="s">
        <x:v>51</x:v>
      </x:c>
      <x:c r="H1569" s="0">
        <x:v>80.929999</x:v>
      </x:c>
    </x:row>
    <x:row r="1570" spans="1:8">
      <x:c r="A1570" s="0" t="s">
        <x:v>46</x:v>
      </x:c>
      <x:c r="B1570" s="0" t="s">
        <x:v>4</x:v>
      </x:c>
      <x:c r="C1570" s="0" t="s">
        <x:v>1098</x:v>
      </x:c>
      <x:c r="D1570" s="0" t="s">
        <x:v>1099</x:v>
      </x:c>
      <x:c r="E1570" s="0" t="s">
        <x:v>54</x:v>
      </x:c>
      <x:c r="F1570" s="0" t="s">
        <x:v>55</x:v>
      </x:c>
      <x:c r="G1570" s="0" t="s">
        <x:v>51</x:v>
      </x:c>
      <x:c r="H1570" s="0">
        <x:v>159.79821</x:v>
      </x:c>
    </x:row>
    <x:row r="1571" spans="1:8">
      <x:c r="A1571" s="0" t="s">
        <x:v>46</x:v>
      </x:c>
      <x:c r="B1571" s="0" t="s">
        <x:v>4</x:v>
      </x:c>
      <x:c r="C1571" s="0" t="s">
        <x:v>1100</x:v>
      </x:c>
      <x:c r="D1571" s="0" t="s">
        <x:v>1101</x:v>
      </x:c>
      <x:c r="E1571" s="0" t="s">
        <x:v>49</x:v>
      </x:c>
      <x:c r="F1571" s="0" t="s">
        <x:v>50</x:v>
      </x:c>
      <x:c r="G1571" s="0" t="s">
        <x:v>51</x:v>
      </x:c>
      <x:c r="H1571" s="0">
        <x:v>79.371425</x:v>
      </x:c>
    </x:row>
    <x:row r="1572" spans="1:8">
      <x:c r="A1572" s="0" t="s">
        <x:v>46</x:v>
      </x:c>
      <x:c r="B1572" s="0" t="s">
        <x:v>4</x:v>
      </x:c>
      <x:c r="C1572" s="0" t="s">
        <x:v>1100</x:v>
      </x:c>
      <x:c r="D1572" s="0" t="s">
        <x:v>1101</x:v>
      </x:c>
      <x:c r="E1572" s="0" t="s">
        <x:v>52</x:v>
      </x:c>
      <x:c r="F1572" s="0" t="s">
        <x:v>53</x:v>
      </x:c>
      <x:c r="G1572" s="0" t="s">
        <x:v>51</x:v>
      </x:c>
      <x:c r="H1572" s="0">
        <x:v>59.221944</x:v>
      </x:c>
    </x:row>
    <x:row r="1573" spans="1:8">
      <x:c r="A1573" s="0" t="s">
        <x:v>46</x:v>
      </x:c>
      <x:c r="B1573" s="0" t="s">
        <x:v>4</x:v>
      </x:c>
      <x:c r="C1573" s="0" t="s">
        <x:v>1100</x:v>
      </x:c>
      <x:c r="D1573" s="0" t="s">
        <x:v>1101</x:v>
      </x:c>
      <x:c r="E1573" s="0" t="s">
        <x:v>54</x:v>
      </x:c>
      <x:c r="F1573" s="0" t="s">
        <x:v>55</x:v>
      </x:c>
      <x:c r="G1573" s="0" t="s">
        <x:v>51</x:v>
      </x:c>
      <x:c r="H1573" s="0">
        <x:v>138.593369</x:v>
      </x:c>
    </x:row>
    <x:row r="1574" spans="1:8">
      <x:c r="A1574" s="0" t="s">
        <x:v>46</x:v>
      </x:c>
      <x:c r="B1574" s="0" t="s">
        <x:v>4</x:v>
      </x:c>
      <x:c r="C1574" s="0" t="s">
        <x:v>1102</x:v>
      </x:c>
      <x:c r="D1574" s="0" t="s">
        <x:v>1103</x:v>
      </x:c>
      <x:c r="E1574" s="0" t="s">
        <x:v>49</x:v>
      </x:c>
      <x:c r="F1574" s="0" t="s">
        <x:v>50</x:v>
      </x:c>
      <x:c r="G1574" s="0" t="s">
        <x:v>51</x:v>
      </x:c>
      <x:c r="H1574" s="0">
        <x:v>78.867008</x:v>
      </x:c>
    </x:row>
    <x:row r="1575" spans="1:8">
      <x:c r="A1575" s="0" t="s">
        <x:v>46</x:v>
      </x:c>
      <x:c r="B1575" s="0" t="s">
        <x:v>4</x:v>
      </x:c>
      <x:c r="C1575" s="0" t="s">
        <x:v>1102</x:v>
      </x:c>
      <x:c r="D1575" s="0" t="s">
        <x:v>1103</x:v>
      </x:c>
      <x:c r="E1575" s="0" t="s">
        <x:v>52</x:v>
      </x:c>
      <x:c r="F1575" s="0" t="s">
        <x:v>53</x:v>
      </x:c>
      <x:c r="G1575" s="0" t="s">
        <x:v>51</x:v>
      </x:c>
      <x:c r="H1575" s="0">
        <x:v>85.10881</x:v>
      </x:c>
    </x:row>
    <x:row r="1576" spans="1:8">
      <x:c r="A1576" s="0" t="s">
        <x:v>46</x:v>
      </x:c>
      <x:c r="B1576" s="0" t="s">
        <x:v>4</x:v>
      </x:c>
      <x:c r="C1576" s="0" t="s">
        <x:v>1102</x:v>
      </x:c>
      <x:c r="D1576" s="0" t="s">
        <x:v>1103</x:v>
      </x:c>
      <x:c r="E1576" s="0" t="s">
        <x:v>54</x:v>
      </x:c>
      <x:c r="F1576" s="0" t="s">
        <x:v>55</x:v>
      </x:c>
      <x:c r="G1576" s="0" t="s">
        <x:v>51</x:v>
      </x:c>
      <x:c r="H1576" s="0">
        <x:v>163.975818</x:v>
      </x:c>
    </x:row>
    <x:row r="1577" spans="1:8">
      <x:c r="A1577" s="0" t="s">
        <x:v>46</x:v>
      </x:c>
      <x:c r="B1577" s="0" t="s">
        <x:v>4</x:v>
      </x:c>
      <x:c r="C1577" s="0" t="s">
        <x:v>1104</x:v>
      </x:c>
      <x:c r="D1577" s="0" t="s">
        <x:v>1105</x:v>
      </x:c>
      <x:c r="E1577" s="0" t="s">
        <x:v>49</x:v>
      </x:c>
      <x:c r="F1577" s="0" t="s">
        <x:v>50</x:v>
      </x:c>
      <x:c r="G1577" s="0" t="s">
        <x:v>51</x:v>
      </x:c>
      <x:c r="H1577" s="0">
        <x:v>78.641082</x:v>
      </x:c>
    </x:row>
    <x:row r="1578" spans="1:8">
      <x:c r="A1578" s="0" t="s">
        <x:v>46</x:v>
      </x:c>
      <x:c r="B1578" s="0" t="s">
        <x:v>4</x:v>
      </x:c>
      <x:c r="C1578" s="0" t="s">
        <x:v>1104</x:v>
      </x:c>
      <x:c r="D1578" s="0" t="s">
        <x:v>1105</x:v>
      </x:c>
      <x:c r="E1578" s="0" t="s">
        <x:v>52</x:v>
      </x:c>
      <x:c r="F1578" s="0" t="s">
        <x:v>53</x:v>
      </x:c>
      <x:c r="G1578" s="0" t="s">
        <x:v>51</x:v>
      </x:c>
      <x:c r="H1578" s="0">
        <x:v>75.065195</x:v>
      </x:c>
    </x:row>
    <x:row r="1579" spans="1:8">
      <x:c r="A1579" s="0" t="s">
        <x:v>46</x:v>
      </x:c>
      <x:c r="B1579" s="0" t="s">
        <x:v>4</x:v>
      </x:c>
      <x:c r="C1579" s="0" t="s">
        <x:v>1104</x:v>
      </x:c>
      <x:c r="D1579" s="0" t="s">
        <x:v>1105</x:v>
      </x:c>
      <x:c r="E1579" s="0" t="s">
        <x:v>54</x:v>
      </x:c>
      <x:c r="F1579" s="0" t="s">
        <x:v>55</x:v>
      </x:c>
      <x:c r="G1579" s="0" t="s">
        <x:v>51</x:v>
      </x:c>
      <x:c r="H1579" s="0">
        <x:v>153.706277</x:v>
      </x:c>
    </x:row>
    <x:row r="1580" spans="1:8">
      <x:c r="A1580" s="0" t="s">
        <x:v>46</x:v>
      </x:c>
      <x:c r="B1580" s="0" t="s">
        <x:v>4</x:v>
      </x:c>
      <x:c r="C1580" s="0" t="s">
        <x:v>1106</x:v>
      </x:c>
      <x:c r="D1580" s="0" t="s">
        <x:v>1107</x:v>
      </x:c>
      <x:c r="E1580" s="0" t="s">
        <x:v>49</x:v>
      </x:c>
      <x:c r="F1580" s="0" t="s">
        <x:v>50</x:v>
      </x:c>
      <x:c r="G1580" s="0" t="s">
        <x:v>51</x:v>
      </x:c>
      <x:c r="H1580" s="0">
        <x:v>78.251362</x:v>
      </x:c>
    </x:row>
    <x:row r="1581" spans="1:8">
      <x:c r="A1581" s="0" t="s">
        <x:v>46</x:v>
      </x:c>
      <x:c r="B1581" s="0" t="s">
        <x:v>4</x:v>
      </x:c>
      <x:c r="C1581" s="0" t="s">
        <x:v>1106</x:v>
      </x:c>
      <x:c r="D1581" s="0" t="s">
        <x:v>1107</x:v>
      </x:c>
      <x:c r="E1581" s="0" t="s">
        <x:v>52</x:v>
      </x:c>
      <x:c r="F1581" s="0" t="s">
        <x:v>53</x:v>
      </x:c>
      <x:c r="G1581" s="0" t="s">
        <x:v>51</x:v>
      </x:c>
      <x:c r="H1581" s="0">
        <x:v>75.5625</x:v>
      </x:c>
    </x:row>
    <x:row r="1582" spans="1:8">
      <x:c r="A1582" s="0" t="s">
        <x:v>46</x:v>
      </x:c>
      <x:c r="B1582" s="0" t="s">
        <x:v>4</x:v>
      </x:c>
      <x:c r="C1582" s="0" t="s">
        <x:v>1106</x:v>
      </x:c>
      <x:c r="D1582" s="0" t="s">
        <x:v>1107</x:v>
      </x:c>
      <x:c r="E1582" s="0" t="s">
        <x:v>54</x:v>
      </x:c>
      <x:c r="F1582" s="0" t="s">
        <x:v>55</x:v>
      </x:c>
      <x:c r="G1582" s="0" t="s">
        <x:v>51</x:v>
      </x:c>
      <x:c r="H1582" s="0">
        <x:v>153.813862</x:v>
      </x:c>
    </x:row>
    <x:row r="1583" spans="1:8">
      <x:c r="A1583" s="0" t="s">
        <x:v>46</x:v>
      </x:c>
      <x:c r="B1583" s="0" t="s">
        <x:v>4</x:v>
      </x:c>
      <x:c r="C1583" s="0" t="s">
        <x:v>1108</x:v>
      </x:c>
      <x:c r="D1583" s="0" t="s">
        <x:v>1109</x:v>
      </x:c>
      <x:c r="E1583" s="0" t="s">
        <x:v>49</x:v>
      </x:c>
      <x:c r="F1583" s="0" t="s">
        <x:v>50</x:v>
      </x:c>
      <x:c r="G1583" s="0" t="s">
        <x:v>51</x:v>
      </x:c>
      <x:c r="H1583" s="0">
        <x:v>77.669055</x:v>
      </x:c>
    </x:row>
    <x:row r="1584" spans="1:8">
      <x:c r="A1584" s="0" t="s">
        <x:v>46</x:v>
      </x:c>
      <x:c r="B1584" s="0" t="s">
        <x:v>4</x:v>
      </x:c>
      <x:c r="C1584" s="0" t="s">
        <x:v>1108</x:v>
      </x:c>
      <x:c r="D1584" s="0" t="s">
        <x:v>1109</x:v>
      </x:c>
      <x:c r="E1584" s="0" t="s">
        <x:v>52</x:v>
      </x:c>
      <x:c r="F1584" s="0" t="s">
        <x:v>53</x:v>
      </x:c>
      <x:c r="G1584" s="0" t="s">
        <x:v>51</x:v>
      </x:c>
      <x:c r="H1584" s="0">
        <x:v>79.081111</x:v>
      </x:c>
    </x:row>
    <x:row r="1585" spans="1:8">
      <x:c r="A1585" s="0" t="s">
        <x:v>46</x:v>
      </x:c>
      <x:c r="B1585" s="0" t="s">
        <x:v>4</x:v>
      </x:c>
      <x:c r="C1585" s="0" t="s">
        <x:v>1108</x:v>
      </x:c>
      <x:c r="D1585" s="0" t="s">
        <x:v>1109</x:v>
      </x:c>
      <x:c r="E1585" s="0" t="s">
        <x:v>54</x:v>
      </x:c>
      <x:c r="F1585" s="0" t="s">
        <x:v>55</x:v>
      </x:c>
      <x:c r="G1585" s="0" t="s">
        <x:v>51</x:v>
      </x:c>
      <x:c r="H1585" s="0">
        <x:v>156.750166</x:v>
      </x:c>
    </x:row>
    <x:row r="1586" spans="1:8">
      <x:c r="A1586" s="0" t="s">
        <x:v>46</x:v>
      </x:c>
      <x:c r="B1586" s="0" t="s">
        <x:v>4</x:v>
      </x:c>
      <x:c r="C1586" s="0" t="s">
        <x:v>1110</x:v>
      </x:c>
      <x:c r="D1586" s="0" t="s">
        <x:v>1111</x:v>
      </x:c>
      <x:c r="E1586" s="0" t="s">
        <x:v>49</x:v>
      </x:c>
      <x:c r="F1586" s="0" t="s">
        <x:v>50</x:v>
      </x:c>
      <x:c r="G1586" s="0" t="s">
        <x:v>51</x:v>
      </x:c>
      <x:c r="H1586" s="0">
        <x:v>79.171843</x:v>
      </x:c>
    </x:row>
    <x:row r="1587" spans="1:8">
      <x:c r="A1587" s="0" t="s">
        <x:v>46</x:v>
      </x:c>
      <x:c r="B1587" s="0" t="s">
        <x:v>4</x:v>
      </x:c>
      <x:c r="C1587" s="0" t="s">
        <x:v>1110</x:v>
      </x:c>
      <x:c r="D1587" s="0" t="s">
        <x:v>1111</x:v>
      </x:c>
      <x:c r="E1587" s="0" t="s">
        <x:v>52</x:v>
      </x:c>
      <x:c r="F1587" s="0" t="s">
        <x:v>53</x:v>
      </x:c>
      <x:c r="G1587" s="0" t="s">
        <x:v>51</x:v>
      </x:c>
      <x:c r="H1587" s="0">
        <x:v>97.053055</x:v>
      </x:c>
    </x:row>
    <x:row r="1588" spans="1:8">
      <x:c r="A1588" s="0" t="s">
        <x:v>46</x:v>
      </x:c>
      <x:c r="B1588" s="0" t="s">
        <x:v>4</x:v>
      </x:c>
      <x:c r="C1588" s="0" t="s">
        <x:v>1110</x:v>
      </x:c>
      <x:c r="D1588" s="0" t="s">
        <x:v>1111</x:v>
      </x:c>
      <x:c r="E1588" s="0" t="s">
        <x:v>54</x:v>
      </x:c>
      <x:c r="F1588" s="0" t="s">
        <x:v>55</x:v>
      </x:c>
      <x:c r="G1588" s="0" t="s">
        <x:v>51</x:v>
      </x:c>
      <x:c r="H1588" s="0">
        <x:v>176.224898</x:v>
      </x:c>
    </x:row>
    <x:row r="1589" spans="1:8">
      <x:c r="A1589" s="0" t="s">
        <x:v>46</x:v>
      </x:c>
      <x:c r="B1589" s="0" t="s">
        <x:v>4</x:v>
      </x:c>
      <x:c r="C1589" s="0" t="s">
        <x:v>1112</x:v>
      </x:c>
      <x:c r="D1589" s="0" t="s">
        <x:v>1113</x:v>
      </x:c>
      <x:c r="E1589" s="0" t="s">
        <x:v>49</x:v>
      </x:c>
      <x:c r="F1589" s="0" t="s">
        <x:v>50</x:v>
      </x:c>
      <x:c r="G1589" s="0" t="s">
        <x:v>51</x:v>
      </x:c>
      <x:c r="H1589" s="0">
        <x:v>79.254966</x:v>
      </x:c>
    </x:row>
    <x:row r="1590" spans="1:8">
      <x:c r="A1590" s="0" t="s">
        <x:v>46</x:v>
      </x:c>
      <x:c r="B1590" s="0" t="s">
        <x:v>4</x:v>
      </x:c>
      <x:c r="C1590" s="0" t="s">
        <x:v>1112</x:v>
      </x:c>
      <x:c r="D1590" s="0" t="s">
        <x:v>1113</x:v>
      </x:c>
      <x:c r="E1590" s="0" t="s">
        <x:v>52</x:v>
      </x:c>
      <x:c r="F1590" s="0" t="s">
        <x:v>53</x:v>
      </x:c>
      <x:c r="G1590" s="0" t="s">
        <x:v>51</x:v>
      </x:c>
      <x:c r="H1590" s="0">
        <x:v>108.103333</x:v>
      </x:c>
    </x:row>
    <x:row r="1591" spans="1:8">
      <x:c r="A1591" s="0" t="s">
        <x:v>46</x:v>
      </x:c>
      <x:c r="B1591" s="0" t="s">
        <x:v>4</x:v>
      </x:c>
      <x:c r="C1591" s="0" t="s">
        <x:v>1112</x:v>
      </x:c>
      <x:c r="D1591" s="0" t="s">
        <x:v>1113</x:v>
      </x:c>
      <x:c r="E1591" s="0" t="s">
        <x:v>54</x:v>
      </x:c>
      <x:c r="F1591" s="0" t="s">
        <x:v>55</x:v>
      </x:c>
      <x:c r="G1591" s="0" t="s">
        <x:v>51</x:v>
      </x:c>
      <x:c r="H1591" s="0">
        <x:v>187.358299</x:v>
      </x:c>
    </x:row>
    <x:row r="1592" spans="1:8">
      <x:c r="A1592" s="0" t="s">
        <x:v>46</x:v>
      </x:c>
      <x:c r="B1592" s="0" t="s">
        <x:v>4</x:v>
      </x:c>
      <x:c r="C1592" s="0" t="s">
        <x:v>1114</x:v>
      </x:c>
      <x:c r="D1592" s="0" t="s">
        <x:v>1115</x:v>
      </x:c>
      <x:c r="E1592" s="0" t="s">
        <x:v>49</x:v>
      </x:c>
      <x:c r="F1592" s="0" t="s">
        <x:v>50</x:v>
      </x:c>
      <x:c r="G1592" s="0" t="s">
        <x:v>51</x:v>
      </x:c>
      <x:c r="H1592" s="0">
        <x:v>79.165761</x:v>
      </x:c>
    </x:row>
    <x:row r="1593" spans="1:8">
      <x:c r="A1593" s="0" t="s">
        <x:v>46</x:v>
      </x:c>
      <x:c r="B1593" s="0" t="s">
        <x:v>4</x:v>
      </x:c>
      <x:c r="C1593" s="0" t="s">
        <x:v>1114</x:v>
      </x:c>
      <x:c r="D1593" s="0" t="s">
        <x:v>1115</x:v>
      </x:c>
      <x:c r="E1593" s="0" t="s">
        <x:v>52</x:v>
      </x:c>
      <x:c r="F1593" s="0" t="s">
        <x:v>53</x:v>
      </x:c>
      <x:c r="G1593" s="0" t="s">
        <x:v>51</x:v>
      </x:c>
      <x:c r="H1593" s="0">
        <x:v>104.636389</x:v>
      </x:c>
    </x:row>
    <x:row r="1594" spans="1:8">
      <x:c r="A1594" s="0" t="s">
        <x:v>46</x:v>
      </x:c>
      <x:c r="B1594" s="0" t="s">
        <x:v>4</x:v>
      </x:c>
      <x:c r="C1594" s="0" t="s">
        <x:v>1114</x:v>
      </x:c>
      <x:c r="D1594" s="0" t="s">
        <x:v>1115</x:v>
      </x:c>
      <x:c r="E1594" s="0" t="s">
        <x:v>54</x:v>
      </x:c>
      <x:c r="F1594" s="0" t="s">
        <x:v>55</x:v>
      </x:c>
      <x:c r="G1594" s="0" t="s">
        <x:v>51</x:v>
      </x:c>
      <x:c r="H1594" s="0">
        <x:v>183.80215</x:v>
      </x:c>
    </x:row>
    <x:row r="1595" spans="1:8">
      <x:c r="A1595" s="0" t="s">
        <x:v>46</x:v>
      </x:c>
      <x:c r="B1595" s="0" t="s">
        <x:v>4</x:v>
      </x:c>
      <x:c r="C1595" s="0" t="s">
        <x:v>1116</x:v>
      </x:c>
      <x:c r="D1595" s="0" t="s">
        <x:v>1117</x:v>
      </x:c>
      <x:c r="E1595" s="0" t="s">
        <x:v>49</x:v>
      </x:c>
      <x:c r="F1595" s="0" t="s">
        <x:v>50</x:v>
      </x:c>
      <x:c r="G1595" s="0" t="s">
        <x:v>51</x:v>
      </x:c>
      <x:c r="H1595" s="0">
        <x:v>78.167401</x:v>
      </x:c>
    </x:row>
    <x:row r="1596" spans="1:8">
      <x:c r="A1596" s="0" t="s">
        <x:v>46</x:v>
      </x:c>
      <x:c r="B1596" s="0" t="s">
        <x:v>4</x:v>
      </x:c>
      <x:c r="C1596" s="0" t="s">
        <x:v>1116</x:v>
      </x:c>
      <x:c r="D1596" s="0" t="s">
        <x:v>1117</x:v>
      </x:c>
      <x:c r="E1596" s="0" t="s">
        <x:v>52</x:v>
      </x:c>
      <x:c r="F1596" s="0" t="s">
        <x:v>53</x:v>
      </x:c>
      <x:c r="G1596" s="0" t="s">
        <x:v>51</x:v>
      </x:c>
      <x:c r="H1596" s="0">
        <x:v>71.709444</x:v>
      </x:c>
    </x:row>
    <x:row r="1597" spans="1:8">
      <x:c r="A1597" s="0" t="s">
        <x:v>46</x:v>
      </x:c>
      <x:c r="B1597" s="0" t="s">
        <x:v>4</x:v>
      </x:c>
      <x:c r="C1597" s="0" t="s">
        <x:v>1116</x:v>
      </x:c>
      <x:c r="D1597" s="0" t="s">
        <x:v>1117</x:v>
      </x:c>
      <x:c r="E1597" s="0" t="s">
        <x:v>54</x:v>
      </x:c>
      <x:c r="F1597" s="0" t="s">
        <x:v>55</x:v>
      </x:c>
      <x:c r="G1597" s="0" t="s">
        <x:v>51</x:v>
      </x:c>
      <x:c r="H1597" s="0">
        <x:v>149.876845</x:v>
      </x:c>
    </x:row>
    <x:row r="1598" spans="1:8">
      <x:c r="A1598" s="0" t="s">
        <x:v>46</x:v>
      </x:c>
      <x:c r="B1598" s="0" t="s">
        <x:v>4</x:v>
      </x:c>
      <x:c r="C1598" s="0" t="s">
        <x:v>1118</x:v>
      </x:c>
      <x:c r="D1598" s="0" t="s">
        <x:v>1119</x:v>
      </x:c>
      <x:c r="E1598" s="0" t="s">
        <x:v>49</x:v>
      </x:c>
      <x:c r="F1598" s="0" t="s">
        <x:v>50</x:v>
      </x:c>
      <x:c r="G1598" s="0" t="s">
        <x:v>51</x:v>
      </x:c>
      <x:c r="H1598" s="0">
        <x:v>72.024693</x:v>
      </x:c>
    </x:row>
    <x:row r="1599" spans="1:8">
      <x:c r="A1599" s="0" t="s">
        <x:v>46</x:v>
      </x:c>
      <x:c r="B1599" s="0" t="s">
        <x:v>4</x:v>
      </x:c>
      <x:c r="C1599" s="0" t="s">
        <x:v>1118</x:v>
      </x:c>
      <x:c r="D1599" s="0" t="s">
        <x:v>1119</x:v>
      </x:c>
      <x:c r="E1599" s="0" t="s">
        <x:v>52</x:v>
      </x:c>
      <x:c r="F1599" s="0" t="s">
        <x:v>53</x:v>
      </x:c>
      <x:c r="G1599" s="0" t="s">
        <x:v>51</x:v>
      </x:c>
      <x:c r="H1599" s="0">
        <x:v>77.953611</x:v>
      </x:c>
    </x:row>
    <x:row r="1600" spans="1:8">
      <x:c r="A1600" s="0" t="s">
        <x:v>46</x:v>
      </x:c>
      <x:c r="B1600" s="0" t="s">
        <x:v>4</x:v>
      </x:c>
      <x:c r="C1600" s="0" t="s">
        <x:v>1118</x:v>
      </x:c>
      <x:c r="D1600" s="0" t="s">
        <x:v>1119</x:v>
      </x:c>
      <x:c r="E1600" s="0" t="s">
        <x:v>54</x:v>
      </x:c>
      <x:c r="F1600" s="0" t="s">
        <x:v>55</x:v>
      </x:c>
      <x:c r="G1600" s="0" t="s">
        <x:v>51</x:v>
      </x:c>
      <x:c r="H1600" s="0">
        <x:v>149.978304</x:v>
      </x:c>
    </x:row>
    <x:row r="1601" spans="1:8">
      <x:c r="A1601" s="0" t="s">
        <x:v>46</x:v>
      </x:c>
      <x:c r="B1601" s="0" t="s">
        <x:v>4</x:v>
      </x:c>
      <x:c r="C1601" s="0" t="s">
        <x:v>1120</x:v>
      </x:c>
      <x:c r="D1601" s="0" t="s">
        <x:v>1121</x:v>
      </x:c>
      <x:c r="E1601" s="0" t="s">
        <x:v>49</x:v>
      </x:c>
      <x:c r="F1601" s="0" t="s">
        <x:v>50</x:v>
      </x:c>
      <x:c r="G1601" s="0" t="s">
        <x:v>51</x:v>
      </x:c>
      <x:c r="H1601" s="0">
        <x:v>78.417641</x:v>
      </x:c>
    </x:row>
    <x:row r="1602" spans="1:8">
      <x:c r="A1602" s="0" t="s">
        <x:v>46</x:v>
      </x:c>
      <x:c r="B1602" s="0" t="s">
        <x:v>4</x:v>
      </x:c>
      <x:c r="C1602" s="0" t="s">
        <x:v>1120</x:v>
      </x:c>
      <x:c r="D1602" s="0" t="s">
        <x:v>1121</x:v>
      </x:c>
      <x:c r="E1602" s="0" t="s">
        <x:v>52</x:v>
      </x:c>
      <x:c r="F1602" s="0" t="s">
        <x:v>53</x:v>
      </x:c>
      <x:c r="G1602" s="0" t="s">
        <x:v>51</x:v>
      </x:c>
      <x:c r="H1602" s="0">
        <x:v>83.943611</x:v>
      </x:c>
    </x:row>
    <x:row r="1603" spans="1:8">
      <x:c r="A1603" s="0" t="s">
        <x:v>46</x:v>
      </x:c>
      <x:c r="B1603" s="0" t="s">
        <x:v>4</x:v>
      </x:c>
      <x:c r="C1603" s="0" t="s">
        <x:v>1120</x:v>
      </x:c>
      <x:c r="D1603" s="0" t="s">
        <x:v>1121</x:v>
      </x:c>
      <x:c r="E1603" s="0" t="s">
        <x:v>54</x:v>
      </x:c>
      <x:c r="F1603" s="0" t="s">
        <x:v>55</x:v>
      </x:c>
      <x:c r="G1603" s="0" t="s">
        <x:v>51</x:v>
      </x:c>
      <x:c r="H1603" s="0">
        <x:v>162.361252</x:v>
      </x:c>
    </x:row>
    <x:row r="1604" spans="1:8">
      <x:c r="A1604" s="0" t="s">
        <x:v>46</x:v>
      </x:c>
      <x:c r="B1604" s="0" t="s">
        <x:v>4</x:v>
      </x:c>
      <x:c r="C1604" s="0" t="s">
        <x:v>1122</x:v>
      </x:c>
      <x:c r="D1604" s="0" t="s">
        <x:v>1123</x:v>
      </x:c>
      <x:c r="E1604" s="0" t="s">
        <x:v>49</x:v>
      </x:c>
      <x:c r="F1604" s="0" t="s">
        <x:v>50</x:v>
      </x:c>
      <x:c r="G1604" s="0" t="s">
        <x:v>51</x:v>
      </x:c>
      <x:c r="H1604" s="0">
        <x:v>77.883895</x:v>
      </x:c>
    </x:row>
    <x:row r="1605" spans="1:8">
      <x:c r="A1605" s="0" t="s">
        <x:v>46</x:v>
      </x:c>
      <x:c r="B1605" s="0" t="s">
        <x:v>4</x:v>
      </x:c>
      <x:c r="C1605" s="0" t="s">
        <x:v>1122</x:v>
      </x:c>
      <x:c r="D1605" s="0" t="s">
        <x:v>1123</x:v>
      </x:c>
      <x:c r="E1605" s="0" t="s">
        <x:v>52</x:v>
      </x:c>
      <x:c r="F1605" s="0" t="s">
        <x:v>53</x:v>
      </x:c>
      <x:c r="G1605" s="0" t="s">
        <x:v>51</x:v>
      </x:c>
      <x:c r="H1605" s="0">
        <x:v>86.155277</x:v>
      </x:c>
    </x:row>
    <x:row r="1606" spans="1:8">
      <x:c r="A1606" s="0" t="s">
        <x:v>46</x:v>
      </x:c>
      <x:c r="B1606" s="0" t="s">
        <x:v>4</x:v>
      </x:c>
      <x:c r="C1606" s="0" t="s">
        <x:v>1122</x:v>
      </x:c>
      <x:c r="D1606" s="0" t="s">
        <x:v>1123</x:v>
      </x:c>
      <x:c r="E1606" s="0" t="s">
        <x:v>54</x:v>
      </x:c>
      <x:c r="F1606" s="0" t="s">
        <x:v>55</x:v>
      </x:c>
      <x:c r="G1606" s="0" t="s">
        <x:v>51</x:v>
      </x:c>
      <x:c r="H1606" s="0">
        <x:v>164.039172</x:v>
      </x:c>
    </x:row>
    <x:row r="1607" spans="1:8">
      <x:c r="A1607" s="0" t="s">
        <x:v>46</x:v>
      </x:c>
      <x:c r="B1607" s="0" t="s">
        <x:v>4</x:v>
      </x:c>
      <x:c r="C1607" s="0" t="s">
        <x:v>1124</x:v>
      </x:c>
      <x:c r="D1607" s="0" t="s">
        <x:v>1125</x:v>
      </x:c>
      <x:c r="E1607" s="0" t="s">
        <x:v>49</x:v>
      </x:c>
      <x:c r="F1607" s="0" t="s">
        <x:v>50</x:v>
      </x:c>
      <x:c r="G1607" s="0" t="s">
        <x:v>51</x:v>
      </x:c>
      <x:c r="H1607" s="0">
        <x:v>77.47892</x:v>
      </x:c>
    </x:row>
    <x:row r="1608" spans="1:8">
      <x:c r="A1608" s="0" t="s">
        <x:v>46</x:v>
      </x:c>
      <x:c r="B1608" s="0" t="s">
        <x:v>4</x:v>
      </x:c>
      <x:c r="C1608" s="0" t="s">
        <x:v>1124</x:v>
      </x:c>
      <x:c r="D1608" s="0" t="s">
        <x:v>1125</x:v>
      </x:c>
      <x:c r="E1608" s="0" t="s">
        <x:v>52</x:v>
      </x:c>
      <x:c r="F1608" s="0" t="s">
        <x:v>53</x:v>
      </x:c>
      <x:c r="G1608" s="0" t="s">
        <x:v>51</x:v>
      </x:c>
      <x:c r="H1608" s="0">
        <x:v>85.112501</x:v>
      </x:c>
    </x:row>
    <x:row r="1609" spans="1:8">
      <x:c r="A1609" s="0" t="s">
        <x:v>46</x:v>
      </x:c>
      <x:c r="B1609" s="0" t="s">
        <x:v>4</x:v>
      </x:c>
      <x:c r="C1609" s="0" t="s">
        <x:v>1124</x:v>
      </x:c>
      <x:c r="D1609" s="0" t="s">
        <x:v>1125</x:v>
      </x:c>
      <x:c r="E1609" s="0" t="s">
        <x:v>54</x:v>
      </x:c>
      <x:c r="F1609" s="0" t="s">
        <x:v>55</x:v>
      </x:c>
      <x:c r="G1609" s="0" t="s">
        <x:v>51</x:v>
      </x:c>
      <x:c r="H1609" s="0">
        <x:v>162.591421</x:v>
      </x:c>
    </x:row>
    <x:row r="1610" spans="1:8">
      <x:c r="A1610" s="0" t="s">
        <x:v>46</x:v>
      </x:c>
      <x:c r="B1610" s="0" t="s">
        <x:v>4</x:v>
      </x:c>
      <x:c r="C1610" s="0" t="s">
        <x:v>1126</x:v>
      </x:c>
      <x:c r="D1610" s="0" t="s">
        <x:v>1127</x:v>
      </x:c>
      <x:c r="E1610" s="0" t="s">
        <x:v>49</x:v>
      </x:c>
      <x:c r="F1610" s="0" t="s">
        <x:v>50</x:v>
      </x:c>
      <x:c r="G1610" s="0" t="s">
        <x:v>51</x:v>
      </x:c>
      <x:c r="H1610" s="0">
        <x:v>77.837046</x:v>
      </x:c>
    </x:row>
    <x:row r="1611" spans="1:8">
      <x:c r="A1611" s="0" t="s">
        <x:v>46</x:v>
      </x:c>
      <x:c r="B1611" s="0" t="s">
        <x:v>4</x:v>
      </x:c>
      <x:c r="C1611" s="0" t="s">
        <x:v>1126</x:v>
      </x:c>
      <x:c r="D1611" s="0" t="s">
        <x:v>1127</x:v>
      </x:c>
      <x:c r="E1611" s="0" t="s">
        <x:v>52</x:v>
      </x:c>
      <x:c r="F1611" s="0" t="s">
        <x:v>53</x:v>
      </x:c>
      <x:c r="G1611" s="0" t="s">
        <x:v>51</x:v>
      </x:c>
      <x:c r="H1611" s="0">
        <x:v>100.451294</x:v>
      </x:c>
    </x:row>
    <x:row r="1612" spans="1:8">
      <x:c r="A1612" s="0" t="s">
        <x:v>46</x:v>
      </x:c>
      <x:c r="B1612" s="0" t="s">
        <x:v>4</x:v>
      </x:c>
      <x:c r="C1612" s="0" t="s">
        <x:v>1126</x:v>
      </x:c>
      <x:c r="D1612" s="0" t="s">
        <x:v>1127</x:v>
      </x:c>
      <x:c r="E1612" s="0" t="s">
        <x:v>54</x:v>
      </x:c>
      <x:c r="F1612" s="0" t="s">
        <x:v>55</x:v>
      </x:c>
      <x:c r="G1612" s="0" t="s">
        <x:v>51</x:v>
      </x:c>
      <x:c r="H1612" s="0">
        <x:v>178.28834</x:v>
      </x:c>
    </x:row>
    <x:row r="1613" spans="1:8">
      <x:c r="A1613" s="0" t="s">
        <x:v>46</x:v>
      </x:c>
      <x:c r="B1613" s="0" t="s">
        <x:v>4</x:v>
      </x:c>
      <x:c r="C1613" s="0" t="s">
        <x:v>1128</x:v>
      </x:c>
      <x:c r="D1613" s="0" t="s">
        <x:v>1129</x:v>
      </x:c>
      <x:c r="E1613" s="0" t="s">
        <x:v>49</x:v>
      </x:c>
      <x:c r="F1613" s="0" t="s">
        <x:v>50</x:v>
      </x:c>
      <x:c r="G1613" s="0" t="s">
        <x:v>51</x:v>
      </x:c>
      <x:c r="H1613" s="0">
        <x:v>76.737347</x:v>
      </x:c>
    </x:row>
    <x:row r="1614" spans="1:8">
      <x:c r="A1614" s="0" t="s">
        <x:v>46</x:v>
      </x:c>
      <x:c r="B1614" s="0" t="s">
        <x:v>4</x:v>
      </x:c>
      <x:c r="C1614" s="0" t="s">
        <x:v>1128</x:v>
      </x:c>
      <x:c r="D1614" s="0" t="s">
        <x:v>1129</x:v>
      </x:c>
      <x:c r="E1614" s="0" t="s">
        <x:v>52</x:v>
      </x:c>
      <x:c r="F1614" s="0" t="s">
        <x:v>53</x:v>
      </x:c>
      <x:c r="G1614" s="0" t="s">
        <x:v>51</x:v>
      </x:c>
      <x:c r="H1614" s="0">
        <x:v>69.917864</x:v>
      </x:c>
    </x:row>
    <x:row r="1615" spans="1:8">
      <x:c r="A1615" s="0" t="s">
        <x:v>46</x:v>
      </x:c>
      <x:c r="B1615" s="0" t="s">
        <x:v>4</x:v>
      </x:c>
      <x:c r="C1615" s="0" t="s">
        <x:v>1128</x:v>
      </x:c>
      <x:c r="D1615" s="0" t="s">
        <x:v>1129</x:v>
      </x:c>
      <x:c r="E1615" s="0" t="s">
        <x:v>54</x:v>
      </x:c>
      <x:c r="F1615" s="0" t="s">
        <x:v>55</x:v>
      </x:c>
      <x:c r="G1615" s="0" t="s">
        <x:v>51</x:v>
      </x:c>
      <x:c r="H1615" s="0">
        <x:v>146.655211</x:v>
      </x:c>
    </x:row>
    <x:row r="1616" spans="1:8">
      <x:c r="A1616" s="0" t="s">
        <x:v>46</x:v>
      </x:c>
      <x:c r="B1616" s="0" t="s">
        <x:v>4</x:v>
      </x:c>
      <x:c r="C1616" s="0" t="s">
        <x:v>1130</x:v>
      </x:c>
      <x:c r="D1616" s="0" t="s">
        <x:v>1131</x:v>
      </x:c>
      <x:c r="E1616" s="0" t="s">
        <x:v>49</x:v>
      </x:c>
      <x:c r="F1616" s="0" t="s">
        <x:v>50</x:v>
      </x:c>
      <x:c r="G1616" s="0" t="s">
        <x:v>51</x:v>
      </x:c>
      <x:c r="H1616" s="0">
        <x:v>76.400264</x:v>
      </x:c>
    </x:row>
    <x:row r="1617" spans="1:8">
      <x:c r="A1617" s="0" t="s">
        <x:v>46</x:v>
      </x:c>
      <x:c r="B1617" s="0" t="s">
        <x:v>4</x:v>
      </x:c>
      <x:c r="C1617" s="0" t="s">
        <x:v>1130</x:v>
      </x:c>
      <x:c r="D1617" s="0" t="s">
        <x:v>1131</x:v>
      </x:c>
      <x:c r="E1617" s="0" t="s">
        <x:v>52</x:v>
      </x:c>
      <x:c r="F1617" s="0" t="s">
        <x:v>53</x:v>
      </x:c>
      <x:c r="G1617" s="0" t="s">
        <x:v>51</x:v>
      </x:c>
      <x:c r="H1617" s="0">
        <x:v>53.377033</x:v>
      </x:c>
    </x:row>
    <x:row r="1618" spans="1:8">
      <x:c r="A1618" s="0" t="s">
        <x:v>46</x:v>
      </x:c>
      <x:c r="B1618" s="0" t="s">
        <x:v>4</x:v>
      </x:c>
      <x:c r="C1618" s="0" t="s">
        <x:v>1130</x:v>
      </x:c>
      <x:c r="D1618" s="0" t="s">
        <x:v>1131</x:v>
      </x:c>
      <x:c r="E1618" s="0" t="s">
        <x:v>54</x:v>
      </x:c>
      <x:c r="F1618" s="0" t="s">
        <x:v>55</x:v>
      </x:c>
      <x:c r="G1618" s="0" t="s">
        <x:v>51</x:v>
      </x:c>
      <x:c r="H1618" s="0">
        <x:v>129.777297</x:v>
      </x:c>
    </x:row>
    <x:row r="1619" spans="1:8">
      <x:c r="A1619" s="0" t="s">
        <x:v>46</x:v>
      </x:c>
      <x:c r="B1619" s="0" t="s">
        <x:v>4</x:v>
      </x:c>
      <x:c r="C1619" s="0" t="s">
        <x:v>1132</x:v>
      </x:c>
      <x:c r="D1619" s="0" t="s">
        <x:v>1133</x:v>
      </x:c>
      <x:c r="E1619" s="0" t="s">
        <x:v>49</x:v>
      </x:c>
      <x:c r="F1619" s="0" t="s">
        <x:v>50</x:v>
      </x:c>
      <x:c r="G1619" s="0" t="s">
        <x:v>51</x:v>
      </x:c>
      <x:c r="H1619" s="0">
        <x:v>77.363884</x:v>
      </x:c>
    </x:row>
    <x:row r="1620" spans="1:8">
      <x:c r="A1620" s="0" t="s">
        <x:v>46</x:v>
      </x:c>
      <x:c r="B1620" s="0" t="s">
        <x:v>4</x:v>
      </x:c>
      <x:c r="C1620" s="0" t="s">
        <x:v>1132</x:v>
      </x:c>
      <x:c r="D1620" s="0" t="s">
        <x:v>1133</x:v>
      </x:c>
      <x:c r="E1620" s="0" t="s">
        <x:v>52</x:v>
      </x:c>
      <x:c r="F1620" s="0" t="s">
        <x:v>53</x:v>
      </x:c>
      <x:c r="G1620" s="0" t="s">
        <x:v>51</x:v>
      </x:c>
      <x:c r="H1620" s="0">
        <x:v>87.726355</x:v>
      </x:c>
    </x:row>
    <x:row r="1621" spans="1:8">
      <x:c r="A1621" s="0" t="s">
        <x:v>46</x:v>
      </x:c>
      <x:c r="B1621" s="0" t="s">
        <x:v>4</x:v>
      </x:c>
      <x:c r="C1621" s="0" t="s">
        <x:v>1132</x:v>
      </x:c>
      <x:c r="D1621" s="0" t="s">
        <x:v>1133</x:v>
      </x:c>
      <x:c r="E1621" s="0" t="s">
        <x:v>54</x:v>
      </x:c>
      <x:c r="F1621" s="0" t="s">
        <x:v>55</x:v>
      </x:c>
      <x:c r="G1621" s="0" t="s">
        <x:v>51</x:v>
      </x:c>
      <x:c r="H1621" s="0">
        <x:v>165.090239</x:v>
      </x:c>
    </x:row>
    <x:row r="1622" spans="1:8">
      <x:c r="A1622" s="0" t="s">
        <x:v>46</x:v>
      </x:c>
      <x:c r="B1622" s="0" t="s">
        <x:v>4</x:v>
      </x:c>
      <x:c r="C1622" s="0" t="s">
        <x:v>1134</x:v>
      </x:c>
      <x:c r="D1622" s="0" t="s">
        <x:v>1135</x:v>
      </x:c>
      <x:c r="E1622" s="0" t="s">
        <x:v>49</x:v>
      </x:c>
      <x:c r="F1622" s="0" t="s">
        <x:v>50</x:v>
      </x:c>
      <x:c r="G1622" s="0" t="s">
        <x:v>51</x:v>
      </x:c>
      <x:c r="H1622" s="0">
        <x:v>76.919866</x:v>
      </x:c>
    </x:row>
    <x:row r="1623" spans="1:8">
      <x:c r="A1623" s="0" t="s">
        <x:v>46</x:v>
      </x:c>
      <x:c r="B1623" s="0" t="s">
        <x:v>4</x:v>
      </x:c>
      <x:c r="C1623" s="0" t="s">
        <x:v>1134</x:v>
      </x:c>
      <x:c r="D1623" s="0" t="s">
        <x:v>1135</x:v>
      </x:c>
      <x:c r="E1623" s="0" t="s">
        <x:v>52</x:v>
      </x:c>
      <x:c r="F1623" s="0" t="s">
        <x:v>53</x:v>
      </x:c>
      <x:c r="G1623" s="0" t="s">
        <x:v>51</x:v>
      </x:c>
      <x:c r="H1623" s="0">
        <x:v>78.711</x:v>
      </x:c>
    </x:row>
    <x:row r="1624" spans="1:8">
      <x:c r="A1624" s="0" t="s">
        <x:v>46</x:v>
      </x:c>
      <x:c r="B1624" s="0" t="s">
        <x:v>4</x:v>
      </x:c>
      <x:c r="C1624" s="0" t="s">
        <x:v>1134</x:v>
      </x:c>
      <x:c r="D1624" s="0" t="s">
        <x:v>1135</x:v>
      </x:c>
      <x:c r="E1624" s="0" t="s">
        <x:v>54</x:v>
      </x:c>
      <x:c r="F1624" s="0" t="s">
        <x:v>55</x:v>
      </x:c>
      <x:c r="G1624" s="0" t="s">
        <x:v>51</x:v>
      </x:c>
      <x:c r="H1624" s="0">
        <x:v>155.630866</x:v>
      </x:c>
    </x:row>
    <x:row r="1625" spans="1:8">
      <x:c r="A1625" s="0" t="s">
        <x:v>46</x:v>
      </x:c>
      <x:c r="B1625" s="0" t="s">
        <x:v>4</x:v>
      </x:c>
      <x:c r="C1625" s="0" t="s">
        <x:v>1136</x:v>
      </x:c>
      <x:c r="D1625" s="0" t="s">
        <x:v>1137</x:v>
      </x:c>
      <x:c r="E1625" s="0" t="s">
        <x:v>49</x:v>
      </x:c>
      <x:c r="F1625" s="0" t="s">
        <x:v>50</x:v>
      </x:c>
      <x:c r="G1625" s="0" t="s">
        <x:v>51</x:v>
      </x:c>
      <x:c r="H1625" s="0">
        <x:v>76.545946</x:v>
      </x:c>
    </x:row>
    <x:row r="1626" spans="1:8">
      <x:c r="A1626" s="0" t="s">
        <x:v>46</x:v>
      </x:c>
      <x:c r="B1626" s="0" t="s">
        <x:v>4</x:v>
      </x:c>
      <x:c r="C1626" s="0" t="s">
        <x:v>1136</x:v>
      </x:c>
      <x:c r="D1626" s="0" t="s">
        <x:v>1137</x:v>
      </x:c>
      <x:c r="E1626" s="0" t="s">
        <x:v>52</x:v>
      </x:c>
      <x:c r="F1626" s="0" t="s">
        <x:v>53</x:v>
      </x:c>
      <x:c r="G1626" s="0" t="s">
        <x:v>51</x:v>
      </x:c>
      <x:c r="H1626" s="0">
        <x:v>66.724256</x:v>
      </x:c>
    </x:row>
    <x:row r="1627" spans="1:8">
      <x:c r="A1627" s="0" t="s">
        <x:v>46</x:v>
      </x:c>
      <x:c r="B1627" s="0" t="s">
        <x:v>4</x:v>
      </x:c>
      <x:c r="C1627" s="0" t="s">
        <x:v>1136</x:v>
      </x:c>
      <x:c r="D1627" s="0" t="s">
        <x:v>1137</x:v>
      </x:c>
      <x:c r="E1627" s="0" t="s">
        <x:v>54</x:v>
      </x:c>
      <x:c r="F1627" s="0" t="s">
        <x:v>55</x:v>
      </x:c>
      <x:c r="G1627" s="0" t="s">
        <x:v>51</x:v>
      </x:c>
      <x:c r="H1627" s="0">
        <x:v>143.270202</x:v>
      </x:c>
    </x:row>
    <x:row r="1628" spans="1:8">
      <x:c r="A1628" s="0" t="s">
        <x:v>46</x:v>
      </x:c>
      <x:c r="B1628" s="0" t="s">
        <x:v>4</x:v>
      </x:c>
      <x:c r="C1628" s="0" t="s">
        <x:v>1138</x:v>
      </x:c>
      <x:c r="D1628" s="0" t="s">
        <x:v>1139</x:v>
      </x:c>
      <x:c r="E1628" s="0" t="s">
        <x:v>49</x:v>
      </x:c>
      <x:c r="F1628" s="0" t="s">
        <x:v>50</x:v>
      </x:c>
      <x:c r="G1628" s="0" t="s">
        <x:v>51</x:v>
      </x:c>
      <x:c r="H1628" s="0">
        <x:v>76.457064</x:v>
      </x:c>
    </x:row>
    <x:row r="1629" spans="1:8">
      <x:c r="A1629" s="0" t="s">
        <x:v>46</x:v>
      </x:c>
      <x:c r="B1629" s="0" t="s">
        <x:v>4</x:v>
      </x:c>
      <x:c r="C1629" s="0" t="s">
        <x:v>1138</x:v>
      </x:c>
      <x:c r="D1629" s="0" t="s">
        <x:v>1139</x:v>
      </x:c>
      <x:c r="E1629" s="0" t="s">
        <x:v>52</x:v>
      </x:c>
      <x:c r="F1629" s="0" t="s">
        <x:v>53</x:v>
      </x:c>
      <x:c r="G1629" s="0" t="s">
        <x:v>51</x:v>
      </x:c>
      <x:c r="H1629" s="0">
        <x:v>54.635278</x:v>
      </x:c>
    </x:row>
    <x:row r="1630" spans="1:8">
      <x:c r="A1630" s="0" t="s">
        <x:v>46</x:v>
      </x:c>
      <x:c r="B1630" s="0" t="s">
        <x:v>4</x:v>
      </x:c>
      <x:c r="C1630" s="0" t="s">
        <x:v>1138</x:v>
      </x:c>
      <x:c r="D1630" s="0" t="s">
        <x:v>1139</x:v>
      </x:c>
      <x:c r="E1630" s="0" t="s">
        <x:v>54</x:v>
      </x:c>
      <x:c r="F1630" s="0" t="s">
        <x:v>55</x:v>
      </x:c>
      <x:c r="G1630" s="0" t="s">
        <x:v>51</x:v>
      </x:c>
      <x:c r="H1630" s="0">
        <x:v>131.092342</x:v>
      </x:c>
    </x:row>
    <x:row r="1631" spans="1:8">
      <x:c r="A1631" s="0" t="s">
        <x:v>46</x:v>
      </x:c>
      <x:c r="B1631" s="0" t="s">
        <x:v>4</x:v>
      </x:c>
      <x:c r="C1631" s="0" t="s">
        <x:v>1140</x:v>
      </x:c>
      <x:c r="D1631" s="0" t="s">
        <x:v>1141</x:v>
      </x:c>
      <x:c r="E1631" s="0" t="s">
        <x:v>49</x:v>
      </x:c>
      <x:c r="F1631" s="0" t="s">
        <x:v>50</x:v>
      </x:c>
      <x:c r="G1631" s="0" t="s">
        <x:v>51</x:v>
      </x:c>
      <x:c r="H1631" s="0">
        <x:v>77.086282</x:v>
      </x:c>
    </x:row>
    <x:row r="1632" spans="1:8">
      <x:c r="A1632" s="0" t="s">
        <x:v>46</x:v>
      </x:c>
      <x:c r="B1632" s="0" t="s">
        <x:v>4</x:v>
      </x:c>
      <x:c r="C1632" s="0" t="s">
        <x:v>1140</x:v>
      </x:c>
      <x:c r="D1632" s="0" t="s">
        <x:v>1141</x:v>
      </x:c>
      <x:c r="E1632" s="0" t="s">
        <x:v>52</x:v>
      </x:c>
      <x:c r="F1632" s="0" t="s">
        <x:v>53</x:v>
      </x:c>
      <x:c r="G1632" s="0" t="s">
        <x:v>51</x:v>
      </x:c>
      <x:c r="H1632" s="0">
        <x:v>81.947495</x:v>
      </x:c>
    </x:row>
    <x:row r="1633" spans="1:8">
      <x:c r="A1633" s="0" t="s">
        <x:v>46</x:v>
      </x:c>
      <x:c r="B1633" s="0" t="s">
        <x:v>4</x:v>
      </x:c>
      <x:c r="C1633" s="0" t="s">
        <x:v>1140</x:v>
      </x:c>
      <x:c r="D1633" s="0" t="s">
        <x:v>1141</x:v>
      </x:c>
      <x:c r="E1633" s="0" t="s">
        <x:v>54</x:v>
      </x:c>
      <x:c r="F1633" s="0" t="s">
        <x:v>55</x:v>
      </x:c>
      <x:c r="G1633" s="0" t="s">
        <x:v>51</x:v>
      </x:c>
      <x:c r="H1633" s="0">
        <x:v>159.033777</x:v>
      </x:c>
    </x:row>
    <x:row r="1634" spans="1:8">
      <x:c r="A1634" s="0" t="s">
        <x:v>46</x:v>
      </x:c>
      <x:c r="B1634" s="0" t="s">
        <x:v>4</x:v>
      </x:c>
      <x:c r="C1634" s="0" t="s">
        <x:v>1142</x:v>
      </x:c>
      <x:c r="D1634" s="0" t="s">
        <x:v>1143</x:v>
      </x:c>
      <x:c r="E1634" s="0" t="s">
        <x:v>49</x:v>
      </x:c>
      <x:c r="F1634" s="0" t="s">
        <x:v>50</x:v>
      </x:c>
      <x:c r="G1634" s="0" t="s">
        <x:v>51</x:v>
      </x:c>
      <x:c r="H1634" s="0">
        <x:v>76.338109</x:v>
      </x:c>
    </x:row>
    <x:row r="1635" spans="1:8">
      <x:c r="A1635" s="0" t="s">
        <x:v>46</x:v>
      </x:c>
      <x:c r="B1635" s="0" t="s">
        <x:v>4</x:v>
      </x:c>
      <x:c r="C1635" s="0" t="s">
        <x:v>1142</x:v>
      </x:c>
      <x:c r="D1635" s="0" t="s">
        <x:v>1143</x:v>
      </x:c>
      <x:c r="E1635" s="0" t="s">
        <x:v>52</x:v>
      </x:c>
      <x:c r="F1635" s="0" t="s">
        <x:v>53</x:v>
      </x:c>
      <x:c r="G1635" s="0" t="s">
        <x:v>51</x:v>
      </x:c>
      <x:c r="H1635" s="0">
        <x:v>70.124612</x:v>
      </x:c>
    </x:row>
    <x:row r="1636" spans="1:8">
      <x:c r="A1636" s="0" t="s">
        <x:v>46</x:v>
      </x:c>
      <x:c r="B1636" s="0" t="s">
        <x:v>4</x:v>
      </x:c>
      <x:c r="C1636" s="0" t="s">
        <x:v>1142</x:v>
      </x:c>
      <x:c r="D1636" s="0" t="s">
        <x:v>1143</x:v>
      </x:c>
      <x:c r="E1636" s="0" t="s">
        <x:v>54</x:v>
      </x:c>
      <x:c r="F1636" s="0" t="s">
        <x:v>55</x:v>
      </x:c>
      <x:c r="G1636" s="0" t="s">
        <x:v>51</x:v>
      </x:c>
      <x:c r="H1636" s="0">
        <x:v>146.462721</x:v>
      </x:c>
    </x:row>
    <x:row r="1637" spans="1:8">
      <x:c r="A1637" s="0" t="s">
        <x:v>46</x:v>
      </x:c>
      <x:c r="B1637" s="0" t="s">
        <x:v>4</x:v>
      </x:c>
      <x:c r="C1637" s="0" t="s">
        <x:v>1144</x:v>
      </x:c>
      <x:c r="D1637" s="0" t="s">
        <x:v>1145</x:v>
      </x:c>
      <x:c r="E1637" s="0" t="s">
        <x:v>49</x:v>
      </x:c>
      <x:c r="F1637" s="0" t="s">
        <x:v>50</x:v>
      </x:c>
      <x:c r="G1637" s="0" t="s">
        <x:v>51</x:v>
      </x:c>
      <x:c r="H1637" s="0">
        <x:v>75.360603</x:v>
      </x:c>
    </x:row>
    <x:row r="1638" spans="1:8">
      <x:c r="A1638" s="0" t="s">
        <x:v>46</x:v>
      </x:c>
      <x:c r="B1638" s="0" t="s">
        <x:v>4</x:v>
      </x:c>
      <x:c r="C1638" s="0" t="s">
        <x:v>1144</x:v>
      </x:c>
      <x:c r="D1638" s="0" t="s">
        <x:v>1145</x:v>
      </x:c>
      <x:c r="E1638" s="0" t="s">
        <x:v>52</x:v>
      </x:c>
      <x:c r="F1638" s="0" t="s">
        <x:v>53</x:v>
      </x:c>
      <x:c r="G1638" s="0" t="s">
        <x:v>51</x:v>
      </x:c>
      <x:c r="H1638" s="0">
        <x:v>37.168389</x:v>
      </x:c>
    </x:row>
    <x:row r="1639" spans="1:8">
      <x:c r="A1639" s="0" t="s">
        <x:v>46</x:v>
      </x:c>
      <x:c r="B1639" s="0" t="s">
        <x:v>4</x:v>
      </x:c>
      <x:c r="C1639" s="0" t="s">
        <x:v>1144</x:v>
      </x:c>
      <x:c r="D1639" s="0" t="s">
        <x:v>1145</x:v>
      </x:c>
      <x:c r="E1639" s="0" t="s">
        <x:v>54</x:v>
      </x:c>
      <x:c r="F1639" s="0" t="s">
        <x:v>55</x:v>
      </x:c>
      <x:c r="G1639" s="0" t="s">
        <x:v>51</x:v>
      </x:c>
      <x:c r="H1639" s="0">
        <x:v>112.528992</x:v>
      </x:c>
    </x:row>
    <x:row r="1640" spans="1:8">
      <x:c r="A1640" s="0" t="s">
        <x:v>46</x:v>
      </x:c>
      <x:c r="B1640" s="0" t="s">
        <x:v>4</x:v>
      </x:c>
      <x:c r="C1640" s="0" t="s">
        <x:v>1146</x:v>
      </x:c>
      <x:c r="D1640" s="0" t="s">
        <x:v>1147</x:v>
      </x:c>
      <x:c r="E1640" s="0" t="s">
        <x:v>49</x:v>
      </x:c>
      <x:c r="F1640" s="0" t="s">
        <x:v>50</x:v>
      </x:c>
      <x:c r="G1640" s="0" t="s">
        <x:v>51</x:v>
      </x:c>
      <x:c r="H1640" s="0">
        <x:v>74.664693</x:v>
      </x:c>
    </x:row>
    <x:row r="1641" spans="1:8">
      <x:c r="A1641" s="0" t="s">
        <x:v>46</x:v>
      </x:c>
      <x:c r="B1641" s="0" t="s">
        <x:v>4</x:v>
      </x:c>
      <x:c r="C1641" s="0" t="s">
        <x:v>1146</x:v>
      </x:c>
      <x:c r="D1641" s="0" t="s">
        <x:v>1147</x:v>
      </x:c>
      <x:c r="E1641" s="0" t="s">
        <x:v>52</x:v>
      </x:c>
      <x:c r="F1641" s="0" t="s">
        <x:v>53</x:v>
      </x:c>
      <x:c r="G1641" s="0" t="s">
        <x:v>51</x:v>
      </x:c>
      <x:c r="H1641" s="0">
        <x:v>86.559967</x:v>
      </x:c>
    </x:row>
    <x:row r="1642" spans="1:8">
      <x:c r="A1642" s="0" t="s">
        <x:v>46</x:v>
      </x:c>
      <x:c r="B1642" s="0" t="s">
        <x:v>4</x:v>
      </x:c>
      <x:c r="C1642" s="0" t="s">
        <x:v>1146</x:v>
      </x:c>
      <x:c r="D1642" s="0" t="s">
        <x:v>1147</x:v>
      </x:c>
      <x:c r="E1642" s="0" t="s">
        <x:v>54</x:v>
      </x:c>
      <x:c r="F1642" s="0" t="s">
        <x:v>55</x:v>
      </x:c>
      <x:c r="G1642" s="0" t="s">
        <x:v>51</x:v>
      </x:c>
      <x:c r="H1642" s="0">
        <x:v>161.22466</x:v>
      </x:c>
    </x:row>
    <x:row r="1643" spans="1:8">
      <x:c r="A1643" s="0" t="s">
        <x:v>46</x:v>
      </x:c>
      <x:c r="B1643" s="0" t="s">
        <x:v>4</x:v>
      </x:c>
      <x:c r="C1643" s="0" t="s">
        <x:v>1148</x:v>
      </x:c>
      <x:c r="D1643" s="0" t="s">
        <x:v>1149</x:v>
      </x:c>
      <x:c r="E1643" s="0" t="s">
        <x:v>49</x:v>
      </x:c>
      <x:c r="F1643" s="0" t="s">
        <x:v>50</x:v>
      </x:c>
      <x:c r="G1643" s="0" t="s">
        <x:v>51</x:v>
      </x:c>
      <x:c r="H1643" s="0">
        <x:v>76.973175</x:v>
      </x:c>
    </x:row>
    <x:row r="1644" spans="1:8">
      <x:c r="A1644" s="0" t="s">
        <x:v>46</x:v>
      </x:c>
      <x:c r="B1644" s="0" t="s">
        <x:v>4</x:v>
      </x:c>
      <x:c r="C1644" s="0" t="s">
        <x:v>1148</x:v>
      </x:c>
      <x:c r="D1644" s="0" t="s">
        <x:v>1149</x:v>
      </x:c>
      <x:c r="E1644" s="0" t="s">
        <x:v>52</x:v>
      </x:c>
      <x:c r="F1644" s="0" t="s">
        <x:v>53</x:v>
      </x:c>
      <x:c r="G1644" s="0" t="s">
        <x:v>51</x:v>
      </x:c>
      <x:c r="H1644" s="0">
        <x:v>80.657767</x:v>
      </x:c>
    </x:row>
    <x:row r="1645" spans="1:8">
      <x:c r="A1645" s="0" t="s">
        <x:v>46</x:v>
      </x:c>
      <x:c r="B1645" s="0" t="s">
        <x:v>4</x:v>
      </x:c>
      <x:c r="C1645" s="0" t="s">
        <x:v>1148</x:v>
      </x:c>
      <x:c r="D1645" s="0" t="s">
        <x:v>1149</x:v>
      </x:c>
      <x:c r="E1645" s="0" t="s">
        <x:v>54</x:v>
      </x:c>
      <x:c r="F1645" s="0" t="s">
        <x:v>55</x:v>
      </x:c>
      <x:c r="G1645" s="0" t="s">
        <x:v>51</x:v>
      </x:c>
      <x:c r="H1645" s="0">
        <x:v>157.630942</x:v>
      </x:c>
    </x:row>
    <x:row r="1646" spans="1:8">
      <x:c r="A1646" s="0" t="s">
        <x:v>46</x:v>
      </x:c>
      <x:c r="B1646" s="0" t="s">
        <x:v>4</x:v>
      </x:c>
      <x:c r="C1646" s="0" t="s">
        <x:v>1150</x:v>
      </x:c>
      <x:c r="D1646" s="0" t="s">
        <x:v>1151</x:v>
      </x:c>
      <x:c r="E1646" s="0" t="s">
        <x:v>49</x:v>
      </x:c>
      <x:c r="F1646" s="0" t="s">
        <x:v>50</x:v>
      </x:c>
      <x:c r="G1646" s="0" t="s">
        <x:v>51</x:v>
      </x:c>
      <x:c r="H1646" s="0">
        <x:v>77.216737</x:v>
      </x:c>
    </x:row>
    <x:row r="1647" spans="1:8">
      <x:c r="A1647" s="0" t="s">
        <x:v>46</x:v>
      </x:c>
      <x:c r="B1647" s="0" t="s">
        <x:v>4</x:v>
      </x:c>
      <x:c r="C1647" s="0" t="s">
        <x:v>1150</x:v>
      </x:c>
      <x:c r="D1647" s="0" t="s">
        <x:v>1151</x:v>
      </x:c>
      <x:c r="E1647" s="0" t="s">
        <x:v>52</x:v>
      </x:c>
      <x:c r="F1647" s="0" t="s">
        <x:v>53</x:v>
      </x:c>
      <x:c r="G1647" s="0" t="s">
        <x:v>51</x:v>
      </x:c>
      <x:c r="H1647" s="0">
        <x:v>94.905</x:v>
      </x:c>
    </x:row>
    <x:row r="1648" spans="1:8">
      <x:c r="A1648" s="0" t="s">
        <x:v>46</x:v>
      </x:c>
      <x:c r="B1648" s="0" t="s">
        <x:v>4</x:v>
      </x:c>
      <x:c r="C1648" s="0" t="s">
        <x:v>1150</x:v>
      </x:c>
      <x:c r="D1648" s="0" t="s">
        <x:v>1151</x:v>
      </x:c>
      <x:c r="E1648" s="0" t="s">
        <x:v>54</x:v>
      </x:c>
      <x:c r="F1648" s="0" t="s">
        <x:v>55</x:v>
      </x:c>
      <x:c r="G1648" s="0" t="s">
        <x:v>51</x:v>
      </x:c>
      <x:c r="H1648" s="0">
        <x:v>172.121737</x:v>
      </x:c>
    </x:row>
    <x:row r="1649" spans="1:8">
      <x:c r="A1649" s="0" t="s">
        <x:v>46</x:v>
      </x:c>
      <x:c r="B1649" s="0" t="s">
        <x:v>4</x:v>
      </x:c>
      <x:c r="C1649" s="0" t="s">
        <x:v>1152</x:v>
      </x:c>
      <x:c r="D1649" s="0" t="s">
        <x:v>1153</x:v>
      </x:c>
      <x:c r="E1649" s="0" t="s">
        <x:v>49</x:v>
      </x:c>
      <x:c r="F1649" s="0" t="s">
        <x:v>50</x:v>
      </x:c>
      <x:c r="G1649" s="0" t="s">
        <x:v>51</x:v>
      </x:c>
      <x:c r="H1649" s="0">
        <x:v>76.579207</x:v>
      </x:c>
    </x:row>
    <x:row r="1650" spans="1:8">
      <x:c r="A1650" s="0" t="s">
        <x:v>46</x:v>
      </x:c>
      <x:c r="B1650" s="0" t="s">
        <x:v>4</x:v>
      </x:c>
      <x:c r="C1650" s="0" t="s">
        <x:v>1152</x:v>
      </x:c>
      <x:c r="D1650" s="0" t="s">
        <x:v>1153</x:v>
      </x:c>
      <x:c r="E1650" s="0" t="s">
        <x:v>52</x:v>
      </x:c>
      <x:c r="F1650" s="0" t="s">
        <x:v>53</x:v>
      </x:c>
      <x:c r="G1650" s="0" t="s">
        <x:v>51</x:v>
      </x:c>
      <x:c r="H1650" s="0">
        <x:v>95.305556</x:v>
      </x:c>
    </x:row>
    <x:row r="1651" spans="1:8">
      <x:c r="A1651" s="0" t="s">
        <x:v>46</x:v>
      </x:c>
      <x:c r="B1651" s="0" t="s">
        <x:v>4</x:v>
      </x:c>
      <x:c r="C1651" s="0" t="s">
        <x:v>1152</x:v>
      </x:c>
      <x:c r="D1651" s="0" t="s">
        <x:v>1153</x:v>
      </x:c>
      <x:c r="E1651" s="0" t="s">
        <x:v>54</x:v>
      </x:c>
      <x:c r="F1651" s="0" t="s">
        <x:v>55</x:v>
      </x:c>
      <x:c r="G1651" s="0" t="s">
        <x:v>51</x:v>
      </x:c>
      <x:c r="H1651" s="0">
        <x:v>171.884763</x:v>
      </x:c>
    </x:row>
    <x:row r="1652" spans="1:8">
      <x:c r="A1652" s="0" t="s">
        <x:v>46</x:v>
      </x:c>
      <x:c r="B1652" s="0" t="s">
        <x:v>4</x:v>
      </x:c>
      <x:c r="C1652" s="0" t="s">
        <x:v>1154</x:v>
      </x:c>
      <x:c r="D1652" s="0" t="s">
        <x:v>1155</x:v>
      </x:c>
      <x:c r="E1652" s="0" t="s">
        <x:v>49</x:v>
      </x:c>
      <x:c r="F1652" s="0" t="s">
        <x:v>50</x:v>
      </x:c>
      <x:c r="G1652" s="0" t="s">
        <x:v>51</x:v>
      </x:c>
      <x:c r="H1652" s="0">
        <x:v>75.971583</x:v>
      </x:c>
    </x:row>
    <x:row r="1653" spans="1:8">
      <x:c r="A1653" s="0" t="s">
        <x:v>46</x:v>
      </x:c>
      <x:c r="B1653" s="0" t="s">
        <x:v>4</x:v>
      </x:c>
      <x:c r="C1653" s="0" t="s">
        <x:v>1154</x:v>
      </x:c>
      <x:c r="D1653" s="0" t="s">
        <x:v>1155</x:v>
      </x:c>
      <x:c r="E1653" s="0" t="s">
        <x:v>52</x:v>
      </x:c>
      <x:c r="F1653" s="0" t="s">
        <x:v>53</x:v>
      </x:c>
      <x:c r="G1653" s="0" t="s">
        <x:v>51</x:v>
      </x:c>
      <x:c r="H1653" s="0">
        <x:v>83.521944</x:v>
      </x:c>
    </x:row>
    <x:row r="1654" spans="1:8">
      <x:c r="A1654" s="0" t="s">
        <x:v>46</x:v>
      </x:c>
      <x:c r="B1654" s="0" t="s">
        <x:v>4</x:v>
      </x:c>
      <x:c r="C1654" s="0" t="s">
        <x:v>1154</x:v>
      </x:c>
      <x:c r="D1654" s="0" t="s">
        <x:v>1155</x:v>
      </x:c>
      <x:c r="E1654" s="0" t="s">
        <x:v>54</x:v>
      </x:c>
      <x:c r="F1654" s="0" t="s">
        <x:v>55</x:v>
      </x:c>
      <x:c r="G1654" s="0" t="s">
        <x:v>51</x:v>
      </x:c>
      <x:c r="H1654" s="0">
        <x:v>159.493527</x:v>
      </x:c>
    </x:row>
    <x:row r="1655" spans="1:8">
      <x:c r="A1655" s="0" t="s">
        <x:v>46</x:v>
      </x:c>
      <x:c r="B1655" s="0" t="s">
        <x:v>4</x:v>
      </x:c>
      <x:c r="C1655" s="0" t="s">
        <x:v>1156</x:v>
      </x:c>
      <x:c r="D1655" s="0" t="s">
        <x:v>1157</x:v>
      </x:c>
      <x:c r="E1655" s="0" t="s">
        <x:v>49</x:v>
      </x:c>
      <x:c r="F1655" s="0" t="s">
        <x:v>50</x:v>
      </x:c>
      <x:c r="G1655" s="0" t="s">
        <x:v>51</x:v>
      </x:c>
      <x:c r="H1655" s="0">
        <x:v>75.734914</x:v>
      </x:c>
    </x:row>
    <x:row r="1656" spans="1:8">
      <x:c r="A1656" s="0" t="s">
        <x:v>46</x:v>
      </x:c>
      <x:c r="B1656" s="0" t="s">
        <x:v>4</x:v>
      </x:c>
      <x:c r="C1656" s="0" t="s">
        <x:v>1156</x:v>
      </x:c>
      <x:c r="D1656" s="0" t="s">
        <x:v>1157</x:v>
      </x:c>
      <x:c r="E1656" s="0" t="s">
        <x:v>52</x:v>
      </x:c>
      <x:c r="F1656" s="0" t="s">
        <x:v>53</x:v>
      </x:c>
      <x:c r="G1656" s="0" t="s">
        <x:v>51</x:v>
      </x:c>
      <x:c r="H1656" s="0">
        <x:v>79.641999</x:v>
      </x:c>
    </x:row>
    <x:row r="1657" spans="1:8">
      <x:c r="A1657" s="0" t="s">
        <x:v>46</x:v>
      </x:c>
      <x:c r="B1657" s="0" t="s">
        <x:v>4</x:v>
      </x:c>
      <x:c r="C1657" s="0" t="s">
        <x:v>1156</x:v>
      </x:c>
      <x:c r="D1657" s="0" t="s">
        <x:v>1157</x:v>
      </x:c>
      <x:c r="E1657" s="0" t="s">
        <x:v>54</x:v>
      </x:c>
      <x:c r="F1657" s="0" t="s">
        <x:v>55</x:v>
      </x:c>
      <x:c r="G1657" s="0" t="s">
        <x:v>51</x:v>
      </x:c>
      <x:c r="H1657" s="0">
        <x:v>155.376913</x:v>
      </x:c>
    </x:row>
    <x:row r="1658" spans="1:8">
      <x:c r="A1658" s="0" t="s">
        <x:v>46</x:v>
      </x:c>
      <x:c r="B1658" s="0" t="s">
        <x:v>4</x:v>
      </x:c>
      <x:c r="C1658" s="0" t="s">
        <x:v>1158</x:v>
      </x:c>
      <x:c r="D1658" s="0" t="s">
        <x:v>1159</x:v>
      </x:c>
      <x:c r="E1658" s="0" t="s">
        <x:v>49</x:v>
      </x:c>
      <x:c r="F1658" s="0" t="s">
        <x:v>50</x:v>
      </x:c>
      <x:c r="G1658" s="0" t="s">
        <x:v>51</x:v>
      </x:c>
      <x:c r="H1658" s="0">
        <x:v>75.477307</x:v>
      </x:c>
    </x:row>
    <x:row r="1659" spans="1:8">
      <x:c r="A1659" s="0" t="s">
        <x:v>46</x:v>
      </x:c>
      <x:c r="B1659" s="0" t="s">
        <x:v>4</x:v>
      </x:c>
      <x:c r="C1659" s="0" t="s">
        <x:v>1158</x:v>
      </x:c>
      <x:c r="D1659" s="0" t="s">
        <x:v>1159</x:v>
      </x:c>
      <x:c r="E1659" s="0" t="s">
        <x:v>52</x:v>
      </x:c>
      <x:c r="F1659" s="0" t="s">
        <x:v>53</x:v>
      </x:c>
      <x:c r="G1659" s="0" t="s">
        <x:v>51</x:v>
      </x:c>
      <x:c r="H1659" s="0">
        <x:v>80.592223</x:v>
      </x:c>
    </x:row>
    <x:row r="1660" spans="1:8">
      <x:c r="A1660" s="0" t="s">
        <x:v>46</x:v>
      </x:c>
      <x:c r="B1660" s="0" t="s">
        <x:v>4</x:v>
      </x:c>
      <x:c r="C1660" s="0" t="s">
        <x:v>1158</x:v>
      </x:c>
      <x:c r="D1660" s="0" t="s">
        <x:v>1159</x:v>
      </x:c>
      <x:c r="E1660" s="0" t="s">
        <x:v>54</x:v>
      </x:c>
      <x:c r="F1660" s="0" t="s">
        <x:v>55</x:v>
      </x:c>
      <x:c r="G1660" s="0" t="s">
        <x:v>51</x:v>
      </x:c>
      <x:c r="H1660" s="0">
        <x:v>156.06953</x:v>
      </x:c>
    </x:row>
    <x:row r="1661" spans="1:8">
      <x:c r="A1661" s="0" t="s">
        <x:v>46</x:v>
      </x:c>
      <x:c r="B1661" s="0" t="s">
        <x:v>4</x:v>
      </x:c>
      <x:c r="C1661" s="0" t="s">
        <x:v>1160</x:v>
      </x:c>
      <x:c r="D1661" s="0" t="s">
        <x:v>1161</x:v>
      </x:c>
      <x:c r="E1661" s="0" t="s">
        <x:v>49</x:v>
      </x:c>
      <x:c r="F1661" s="0" t="s">
        <x:v>50</x:v>
      </x:c>
      <x:c r="G1661" s="0" t="s">
        <x:v>51</x:v>
      </x:c>
      <x:c r="H1661" s="0">
        <x:v>76.548094</x:v>
      </x:c>
    </x:row>
    <x:row r="1662" spans="1:8">
      <x:c r="A1662" s="0" t="s">
        <x:v>46</x:v>
      </x:c>
      <x:c r="B1662" s="0" t="s">
        <x:v>4</x:v>
      </x:c>
      <x:c r="C1662" s="0" t="s">
        <x:v>1160</x:v>
      </x:c>
      <x:c r="D1662" s="0" t="s">
        <x:v>1161</x:v>
      </x:c>
      <x:c r="E1662" s="0" t="s">
        <x:v>52</x:v>
      </x:c>
      <x:c r="F1662" s="0" t="s">
        <x:v>53</x:v>
      </x:c>
      <x:c r="G1662" s="0" t="s">
        <x:v>51</x:v>
      </x:c>
      <x:c r="H1662" s="0">
        <x:v>90.352222</x:v>
      </x:c>
    </x:row>
    <x:row r="1663" spans="1:8">
      <x:c r="A1663" s="0" t="s">
        <x:v>46</x:v>
      </x:c>
      <x:c r="B1663" s="0" t="s">
        <x:v>4</x:v>
      </x:c>
      <x:c r="C1663" s="0" t="s">
        <x:v>1160</x:v>
      </x:c>
      <x:c r="D1663" s="0" t="s">
        <x:v>1161</x:v>
      </x:c>
      <x:c r="E1663" s="0" t="s">
        <x:v>54</x:v>
      </x:c>
      <x:c r="F1663" s="0" t="s">
        <x:v>55</x:v>
      </x:c>
      <x:c r="G1663" s="0" t="s">
        <x:v>51</x:v>
      </x:c>
      <x:c r="H1663" s="0">
        <x:v>166.900316</x:v>
      </x:c>
    </x:row>
    <x:row r="1664" spans="1:8">
      <x:c r="A1664" s="0" t="s">
        <x:v>46</x:v>
      </x:c>
      <x:c r="B1664" s="0" t="s">
        <x:v>4</x:v>
      </x:c>
      <x:c r="C1664" s="0" t="s">
        <x:v>1162</x:v>
      </x:c>
      <x:c r="D1664" s="0" t="s">
        <x:v>1163</x:v>
      </x:c>
      <x:c r="E1664" s="0" t="s">
        <x:v>49</x:v>
      </x:c>
      <x:c r="F1664" s="0" t="s">
        <x:v>50</x:v>
      </x:c>
      <x:c r="G1664" s="0" t="s">
        <x:v>51</x:v>
      </x:c>
      <x:c r="H1664" s="0">
        <x:v>75.428421</x:v>
      </x:c>
    </x:row>
    <x:row r="1665" spans="1:8">
      <x:c r="A1665" s="0" t="s">
        <x:v>46</x:v>
      </x:c>
      <x:c r="B1665" s="0" t="s">
        <x:v>4</x:v>
      </x:c>
      <x:c r="C1665" s="0" t="s">
        <x:v>1162</x:v>
      </x:c>
      <x:c r="D1665" s="0" t="s">
        <x:v>1163</x:v>
      </x:c>
      <x:c r="E1665" s="0" t="s">
        <x:v>52</x:v>
      </x:c>
      <x:c r="F1665" s="0" t="s">
        <x:v>53</x:v>
      </x:c>
      <x:c r="G1665" s="0" t="s">
        <x:v>51</x:v>
      </x:c>
      <x:c r="H1665" s="0">
        <x:v>74.555556</x:v>
      </x:c>
    </x:row>
    <x:row r="1666" spans="1:8">
      <x:c r="A1666" s="0" t="s">
        <x:v>46</x:v>
      </x:c>
      <x:c r="B1666" s="0" t="s">
        <x:v>4</x:v>
      </x:c>
      <x:c r="C1666" s="0" t="s">
        <x:v>1162</x:v>
      </x:c>
      <x:c r="D1666" s="0" t="s">
        <x:v>1163</x:v>
      </x:c>
      <x:c r="E1666" s="0" t="s">
        <x:v>54</x:v>
      </x:c>
      <x:c r="F1666" s="0" t="s">
        <x:v>55</x:v>
      </x:c>
      <x:c r="G1666" s="0" t="s">
        <x:v>51</x:v>
      </x:c>
      <x:c r="H1666" s="0">
        <x:v>149.983977</x:v>
      </x:c>
    </x:row>
    <x:row r="1667" spans="1:8">
      <x:c r="A1667" s="0" t="s">
        <x:v>46</x:v>
      </x:c>
      <x:c r="B1667" s="0" t="s">
        <x:v>4</x:v>
      </x:c>
      <x:c r="C1667" s="0" t="s">
        <x:v>1164</x:v>
      </x:c>
      <x:c r="D1667" s="0" t="s">
        <x:v>1165</x:v>
      </x:c>
      <x:c r="E1667" s="0" t="s">
        <x:v>49</x:v>
      </x:c>
      <x:c r="F1667" s="0" t="s">
        <x:v>50</x:v>
      </x:c>
      <x:c r="G1667" s="0" t="s">
        <x:v>51</x:v>
      </x:c>
      <x:c r="H1667" s="0">
        <x:v>75.510819</x:v>
      </x:c>
    </x:row>
    <x:row r="1668" spans="1:8">
      <x:c r="A1668" s="0" t="s">
        <x:v>46</x:v>
      </x:c>
      <x:c r="B1668" s="0" t="s">
        <x:v>4</x:v>
      </x:c>
      <x:c r="C1668" s="0" t="s">
        <x:v>1164</x:v>
      </x:c>
      <x:c r="D1668" s="0" t="s">
        <x:v>1165</x:v>
      </x:c>
      <x:c r="E1668" s="0" t="s">
        <x:v>52</x:v>
      </x:c>
      <x:c r="F1668" s="0" t="s">
        <x:v>53</x:v>
      </x:c>
      <x:c r="G1668" s="0" t="s">
        <x:v>51</x:v>
      </x:c>
      <x:c r="H1668" s="0">
        <x:v>88.646944</x:v>
      </x:c>
    </x:row>
    <x:row r="1669" spans="1:8">
      <x:c r="A1669" s="0" t="s">
        <x:v>46</x:v>
      </x:c>
      <x:c r="B1669" s="0" t="s">
        <x:v>4</x:v>
      </x:c>
      <x:c r="C1669" s="0" t="s">
        <x:v>1164</x:v>
      </x:c>
      <x:c r="D1669" s="0" t="s">
        <x:v>1165</x:v>
      </x:c>
      <x:c r="E1669" s="0" t="s">
        <x:v>54</x:v>
      </x:c>
      <x:c r="F1669" s="0" t="s">
        <x:v>55</x:v>
      </x:c>
      <x:c r="G1669" s="0" t="s">
        <x:v>51</x:v>
      </x:c>
      <x:c r="H1669" s="0">
        <x:v>164.157763</x:v>
      </x:c>
    </x:row>
    <x:row r="1670" spans="1:8">
      <x:c r="A1670" s="0" t="s">
        <x:v>46</x:v>
      </x:c>
      <x:c r="B1670" s="0" t="s">
        <x:v>4</x:v>
      </x:c>
      <x:c r="C1670" s="0" t="s">
        <x:v>1166</x:v>
      </x:c>
      <x:c r="D1670" s="0" t="s">
        <x:v>1167</x:v>
      </x:c>
      <x:c r="E1670" s="0" t="s">
        <x:v>49</x:v>
      </x:c>
      <x:c r="F1670" s="0" t="s">
        <x:v>50</x:v>
      </x:c>
      <x:c r="G1670" s="0" t="s">
        <x:v>51</x:v>
      </x:c>
      <x:c r="H1670" s="0">
        <x:v>75.475238</x:v>
      </x:c>
    </x:row>
    <x:row r="1671" spans="1:8">
      <x:c r="A1671" s="0" t="s">
        <x:v>46</x:v>
      </x:c>
      <x:c r="B1671" s="0" t="s">
        <x:v>4</x:v>
      </x:c>
      <x:c r="C1671" s="0" t="s">
        <x:v>1166</x:v>
      </x:c>
      <x:c r="D1671" s="0" t="s">
        <x:v>1167</x:v>
      </x:c>
      <x:c r="E1671" s="0" t="s">
        <x:v>52</x:v>
      </x:c>
      <x:c r="F1671" s="0" t="s">
        <x:v>53</x:v>
      </x:c>
      <x:c r="G1671" s="0" t="s">
        <x:v>51</x:v>
      </x:c>
      <x:c r="H1671" s="0">
        <x:v>90.707222</x:v>
      </x:c>
    </x:row>
    <x:row r="1672" spans="1:8">
      <x:c r="A1672" s="0" t="s">
        <x:v>46</x:v>
      </x:c>
      <x:c r="B1672" s="0" t="s">
        <x:v>4</x:v>
      </x:c>
      <x:c r="C1672" s="0" t="s">
        <x:v>1166</x:v>
      </x:c>
      <x:c r="D1672" s="0" t="s">
        <x:v>1167</x:v>
      </x:c>
      <x:c r="E1672" s="0" t="s">
        <x:v>54</x:v>
      </x:c>
      <x:c r="F1672" s="0" t="s">
        <x:v>55</x:v>
      </x:c>
      <x:c r="G1672" s="0" t="s">
        <x:v>51</x:v>
      </x:c>
      <x:c r="H1672" s="0">
        <x:v>166.18246</x:v>
      </x:c>
    </x:row>
    <x:row r="1673" spans="1:8">
      <x:c r="A1673" s="0" t="s">
        <x:v>46</x:v>
      </x:c>
      <x:c r="B1673" s="0" t="s">
        <x:v>4</x:v>
      </x:c>
      <x:c r="C1673" s="0" t="s">
        <x:v>1168</x:v>
      </x:c>
      <x:c r="D1673" s="0" t="s">
        <x:v>1169</x:v>
      </x:c>
      <x:c r="E1673" s="0" t="s">
        <x:v>49</x:v>
      </x:c>
      <x:c r="F1673" s="0" t="s">
        <x:v>50</x:v>
      </x:c>
      <x:c r="G1673" s="0" t="s">
        <x:v>51</x:v>
      </x:c>
      <x:c r="H1673" s="0">
        <x:v>75.364981</x:v>
      </x:c>
    </x:row>
    <x:row r="1674" spans="1:8">
      <x:c r="A1674" s="0" t="s">
        <x:v>46</x:v>
      </x:c>
      <x:c r="B1674" s="0" t="s">
        <x:v>4</x:v>
      </x:c>
      <x:c r="C1674" s="0" t="s">
        <x:v>1168</x:v>
      </x:c>
      <x:c r="D1674" s="0" t="s">
        <x:v>1169</x:v>
      </x:c>
      <x:c r="E1674" s="0" t="s">
        <x:v>52</x:v>
      </x:c>
      <x:c r="F1674" s="0" t="s">
        <x:v>53</x:v>
      </x:c>
      <x:c r="G1674" s="0" t="s">
        <x:v>51</x:v>
      </x:c>
      <x:c r="H1674" s="0">
        <x:v>83.495</x:v>
      </x:c>
    </x:row>
    <x:row r="1675" spans="1:8">
      <x:c r="A1675" s="0" t="s">
        <x:v>46</x:v>
      </x:c>
      <x:c r="B1675" s="0" t="s">
        <x:v>4</x:v>
      </x:c>
      <x:c r="C1675" s="0" t="s">
        <x:v>1168</x:v>
      </x:c>
      <x:c r="D1675" s="0" t="s">
        <x:v>1169</x:v>
      </x:c>
      <x:c r="E1675" s="0" t="s">
        <x:v>54</x:v>
      </x:c>
      <x:c r="F1675" s="0" t="s">
        <x:v>55</x:v>
      </x:c>
      <x:c r="G1675" s="0" t="s">
        <x:v>51</x:v>
      </x:c>
      <x:c r="H1675" s="0">
        <x:v>158.859981</x:v>
      </x:c>
    </x:row>
    <x:row r="1676" spans="1:8">
      <x:c r="A1676" s="0" t="s">
        <x:v>46</x:v>
      </x:c>
      <x:c r="B1676" s="0" t="s">
        <x:v>4</x:v>
      </x:c>
      <x:c r="C1676" s="0" t="s">
        <x:v>1170</x:v>
      </x:c>
      <x:c r="D1676" s="0" t="s">
        <x:v>1171</x:v>
      </x:c>
      <x:c r="E1676" s="0" t="s">
        <x:v>49</x:v>
      </x:c>
      <x:c r="F1676" s="0" t="s">
        <x:v>50</x:v>
      </x:c>
      <x:c r="G1676" s="0" t="s">
        <x:v>51</x:v>
      </x:c>
      <x:c r="H1676" s="0">
        <x:v>75.12522</x:v>
      </x:c>
    </x:row>
    <x:row r="1677" spans="1:8">
      <x:c r="A1677" s="0" t="s">
        <x:v>46</x:v>
      </x:c>
      <x:c r="B1677" s="0" t="s">
        <x:v>4</x:v>
      </x:c>
      <x:c r="C1677" s="0" t="s">
        <x:v>1170</x:v>
      </x:c>
      <x:c r="D1677" s="0" t="s">
        <x:v>1171</x:v>
      </x:c>
      <x:c r="E1677" s="0" t="s">
        <x:v>52</x:v>
      </x:c>
      <x:c r="F1677" s="0" t="s">
        <x:v>53</x:v>
      </x:c>
      <x:c r="G1677" s="0" t="s">
        <x:v>51</x:v>
      </x:c>
      <x:c r="H1677" s="0">
        <x:v>85.374723</x:v>
      </x:c>
    </x:row>
    <x:row r="1678" spans="1:8">
      <x:c r="A1678" s="0" t="s">
        <x:v>46</x:v>
      </x:c>
      <x:c r="B1678" s="0" t="s">
        <x:v>4</x:v>
      </x:c>
      <x:c r="C1678" s="0" t="s">
        <x:v>1170</x:v>
      </x:c>
      <x:c r="D1678" s="0" t="s">
        <x:v>1171</x:v>
      </x:c>
      <x:c r="E1678" s="0" t="s">
        <x:v>54</x:v>
      </x:c>
      <x:c r="F1678" s="0" t="s">
        <x:v>55</x:v>
      </x:c>
      <x:c r="G1678" s="0" t="s">
        <x:v>51</x:v>
      </x:c>
      <x:c r="H1678" s="0">
        <x:v>160.499943</x:v>
      </x:c>
    </x:row>
    <x:row r="1679" spans="1:8">
      <x:c r="A1679" s="0" t="s">
        <x:v>46</x:v>
      </x:c>
      <x:c r="B1679" s="0" t="s">
        <x:v>4</x:v>
      </x:c>
      <x:c r="C1679" s="0" t="s">
        <x:v>1172</x:v>
      </x:c>
      <x:c r="D1679" s="0" t="s">
        <x:v>1173</x:v>
      </x:c>
      <x:c r="E1679" s="0" t="s">
        <x:v>49</x:v>
      </x:c>
      <x:c r="F1679" s="0" t="s">
        <x:v>50</x:v>
      </x:c>
      <x:c r="G1679" s="0" t="s">
        <x:v>51</x:v>
      </x:c>
      <x:c r="H1679" s="0">
        <x:v>74.353427</x:v>
      </x:c>
    </x:row>
    <x:row r="1680" spans="1:8">
      <x:c r="A1680" s="0" t="s">
        <x:v>46</x:v>
      </x:c>
      <x:c r="B1680" s="0" t="s">
        <x:v>4</x:v>
      </x:c>
      <x:c r="C1680" s="0" t="s">
        <x:v>1172</x:v>
      </x:c>
      <x:c r="D1680" s="0" t="s">
        <x:v>1173</x:v>
      </x:c>
      <x:c r="E1680" s="0" t="s">
        <x:v>52</x:v>
      </x:c>
      <x:c r="F1680" s="0" t="s">
        <x:v>53</x:v>
      </x:c>
      <x:c r="G1680" s="0" t="s">
        <x:v>51</x:v>
      </x:c>
      <x:c r="H1680" s="0">
        <x:v>84.325555</x:v>
      </x:c>
    </x:row>
    <x:row r="1681" spans="1:8">
      <x:c r="A1681" s="0" t="s">
        <x:v>46</x:v>
      </x:c>
      <x:c r="B1681" s="0" t="s">
        <x:v>4</x:v>
      </x:c>
      <x:c r="C1681" s="0" t="s">
        <x:v>1172</x:v>
      </x:c>
      <x:c r="D1681" s="0" t="s">
        <x:v>1173</x:v>
      </x:c>
      <x:c r="E1681" s="0" t="s">
        <x:v>54</x:v>
      </x:c>
      <x:c r="F1681" s="0" t="s">
        <x:v>55</x:v>
      </x:c>
      <x:c r="G1681" s="0" t="s">
        <x:v>51</x:v>
      </x:c>
      <x:c r="H1681" s="0">
        <x:v>158.678982</x:v>
      </x:c>
    </x:row>
    <x:row r="1682" spans="1:8">
      <x:c r="A1682" s="0" t="s">
        <x:v>46</x:v>
      </x:c>
      <x:c r="B1682" s="0" t="s">
        <x:v>4</x:v>
      </x:c>
      <x:c r="C1682" s="0" t="s">
        <x:v>1174</x:v>
      </x:c>
      <x:c r="D1682" s="0" t="s">
        <x:v>1175</x:v>
      </x:c>
      <x:c r="E1682" s="0" t="s">
        <x:v>49</x:v>
      </x:c>
      <x:c r="F1682" s="0" t="s">
        <x:v>50</x:v>
      </x:c>
      <x:c r="G1682" s="0" t="s">
        <x:v>51</x:v>
      </x:c>
      <x:c r="H1682" s="0">
        <x:v>76.56991</x:v>
      </x:c>
    </x:row>
    <x:row r="1683" spans="1:8">
      <x:c r="A1683" s="0" t="s">
        <x:v>46</x:v>
      </x:c>
      <x:c r="B1683" s="0" t="s">
        <x:v>4</x:v>
      </x:c>
      <x:c r="C1683" s="0" t="s">
        <x:v>1174</x:v>
      </x:c>
      <x:c r="D1683" s="0" t="s">
        <x:v>1175</x:v>
      </x:c>
      <x:c r="E1683" s="0" t="s">
        <x:v>52</x:v>
      </x:c>
      <x:c r="F1683" s="0" t="s">
        <x:v>53</x:v>
      </x:c>
      <x:c r="G1683" s="0" t="s">
        <x:v>51</x:v>
      </x:c>
      <x:c r="H1683" s="0">
        <x:v>89.074444</x:v>
      </x:c>
    </x:row>
    <x:row r="1684" spans="1:8">
      <x:c r="A1684" s="0" t="s">
        <x:v>46</x:v>
      </x:c>
      <x:c r="B1684" s="0" t="s">
        <x:v>4</x:v>
      </x:c>
      <x:c r="C1684" s="0" t="s">
        <x:v>1174</x:v>
      </x:c>
      <x:c r="D1684" s="0" t="s">
        <x:v>1175</x:v>
      </x:c>
      <x:c r="E1684" s="0" t="s">
        <x:v>54</x:v>
      </x:c>
      <x:c r="F1684" s="0" t="s">
        <x:v>55</x:v>
      </x:c>
      <x:c r="G1684" s="0" t="s">
        <x:v>51</x:v>
      </x:c>
      <x:c r="H1684" s="0">
        <x:v>165.644354</x:v>
      </x:c>
    </x:row>
    <x:row r="1685" spans="1:8">
      <x:c r="A1685" s="0" t="s">
        <x:v>46</x:v>
      </x:c>
      <x:c r="B1685" s="0" t="s">
        <x:v>4</x:v>
      </x:c>
      <x:c r="C1685" s="0" t="s">
        <x:v>1176</x:v>
      </x:c>
      <x:c r="D1685" s="0" t="s">
        <x:v>1177</x:v>
      </x:c>
      <x:c r="E1685" s="0" t="s">
        <x:v>49</x:v>
      </x:c>
      <x:c r="F1685" s="0" t="s">
        <x:v>50</x:v>
      </x:c>
      <x:c r="G1685" s="0" t="s">
        <x:v>51</x:v>
      </x:c>
      <x:c r="H1685" s="0">
        <x:v>75.053873</x:v>
      </x:c>
    </x:row>
    <x:row r="1686" spans="1:8">
      <x:c r="A1686" s="0" t="s">
        <x:v>46</x:v>
      </x:c>
      <x:c r="B1686" s="0" t="s">
        <x:v>4</x:v>
      </x:c>
      <x:c r="C1686" s="0" t="s">
        <x:v>1176</x:v>
      </x:c>
      <x:c r="D1686" s="0" t="s">
        <x:v>1177</x:v>
      </x:c>
      <x:c r="E1686" s="0" t="s">
        <x:v>52</x:v>
      </x:c>
      <x:c r="F1686" s="0" t="s">
        <x:v>53</x:v>
      </x:c>
      <x:c r="G1686" s="0" t="s">
        <x:v>51</x:v>
      </x:c>
      <x:c r="H1686" s="0">
        <x:v>91.306389</x:v>
      </x:c>
    </x:row>
    <x:row r="1687" spans="1:8">
      <x:c r="A1687" s="0" t="s">
        <x:v>46</x:v>
      </x:c>
      <x:c r="B1687" s="0" t="s">
        <x:v>4</x:v>
      </x:c>
      <x:c r="C1687" s="0" t="s">
        <x:v>1176</x:v>
      </x:c>
      <x:c r="D1687" s="0" t="s">
        <x:v>1177</x:v>
      </x:c>
      <x:c r="E1687" s="0" t="s">
        <x:v>54</x:v>
      </x:c>
      <x:c r="F1687" s="0" t="s">
        <x:v>55</x:v>
      </x:c>
      <x:c r="G1687" s="0" t="s">
        <x:v>51</x:v>
      </x:c>
      <x:c r="H1687" s="0">
        <x:v>166.360262</x:v>
      </x:c>
    </x:row>
    <x:row r="1688" spans="1:8">
      <x:c r="A1688" s="0" t="s">
        <x:v>46</x:v>
      </x:c>
      <x:c r="B1688" s="0" t="s">
        <x:v>4</x:v>
      </x:c>
      <x:c r="C1688" s="0" t="s">
        <x:v>1178</x:v>
      </x:c>
      <x:c r="D1688" s="0" t="s">
        <x:v>1179</x:v>
      </x:c>
      <x:c r="E1688" s="0" t="s">
        <x:v>49</x:v>
      </x:c>
      <x:c r="F1688" s="0" t="s">
        <x:v>50</x:v>
      </x:c>
      <x:c r="G1688" s="0" t="s">
        <x:v>51</x:v>
      </x:c>
      <x:c r="H1688" s="0">
        <x:v>75.332811</x:v>
      </x:c>
    </x:row>
    <x:row r="1689" spans="1:8">
      <x:c r="A1689" s="0" t="s">
        <x:v>46</x:v>
      </x:c>
      <x:c r="B1689" s="0" t="s">
        <x:v>4</x:v>
      </x:c>
      <x:c r="C1689" s="0" t="s">
        <x:v>1178</x:v>
      </x:c>
      <x:c r="D1689" s="0" t="s">
        <x:v>1179</x:v>
      </x:c>
      <x:c r="E1689" s="0" t="s">
        <x:v>52</x:v>
      </x:c>
      <x:c r="F1689" s="0" t="s">
        <x:v>53</x:v>
      </x:c>
      <x:c r="G1689" s="0" t="s">
        <x:v>51</x:v>
      </x:c>
      <x:c r="H1689" s="0">
        <x:v>81.4025</x:v>
      </x:c>
    </x:row>
    <x:row r="1690" spans="1:8">
      <x:c r="A1690" s="0" t="s">
        <x:v>46</x:v>
      </x:c>
      <x:c r="B1690" s="0" t="s">
        <x:v>4</x:v>
      </x:c>
      <x:c r="C1690" s="0" t="s">
        <x:v>1178</x:v>
      </x:c>
      <x:c r="D1690" s="0" t="s">
        <x:v>1179</x:v>
      </x:c>
      <x:c r="E1690" s="0" t="s">
        <x:v>54</x:v>
      </x:c>
      <x:c r="F1690" s="0" t="s">
        <x:v>55</x:v>
      </x:c>
      <x:c r="G1690" s="0" t="s">
        <x:v>51</x:v>
      </x:c>
      <x:c r="H1690" s="0">
        <x:v>156.735311</x:v>
      </x:c>
    </x:row>
    <x:row r="1691" spans="1:8">
      <x:c r="A1691" s="0" t="s">
        <x:v>46</x:v>
      </x:c>
      <x:c r="B1691" s="0" t="s">
        <x:v>4</x:v>
      </x:c>
      <x:c r="C1691" s="0" t="s">
        <x:v>1180</x:v>
      </x:c>
      <x:c r="D1691" s="0" t="s">
        <x:v>1181</x:v>
      </x:c>
      <x:c r="E1691" s="0" t="s">
        <x:v>49</x:v>
      </x:c>
      <x:c r="F1691" s="0" t="s">
        <x:v>50</x:v>
      </x:c>
      <x:c r="G1691" s="0" t="s">
        <x:v>51</x:v>
      </x:c>
      <x:c r="H1691" s="0">
        <x:v>75.183788</x:v>
      </x:c>
    </x:row>
    <x:row r="1692" spans="1:8">
      <x:c r="A1692" s="0" t="s">
        <x:v>46</x:v>
      </x:c>
      <x:c r="B1692" s="0" t="s">
        <x:v>4</x:v>
      </x:c>
      <x:c r="C1692" s="0" t="s">
        <x:v>1180</x:v>
      </x:c>
      <x:c r="D1692" s="0" t="s">
        <x:v>1181</x:v>
      </x:c>
      <x:c r="E1692" s="0" t="s">
        <x:v>52</x:v>
      </x:c>
      <x:c r="F1692" s="0" t="s">
        <x:v>53</x:v>
      </x:c>
      <x:c r="G1692" s="0" t="s">
        <x:v>51</x:v>
      </x:c>
      <x:c r="H1692" s="0">
        <x:v>84.773055</x:v>
      </x:c>
    </x:row>
    <x:row r="1693" spans="1:8">
      <x:c r="A1693" s="0" t="s">
        <x:v>46</x:v>
      </x:c>
      <x:c r="B1693" s="0" t="s">
        <x:v>4</x:v>
      </x:c>
      <x:c r="C1693" s="0" t="s">
        <x:v>1180</x:v>
      </x:c>
      <x:c r="D1693" s="0" t="s">
        <x:v>1181</x:v>
      </x:c>
      <x:c r="E1693" s="0" t="s">
        <x:v>54</x:v>
      </x:c>
      <x:c r="F1693" s="0" t="s">
        <x:v>55</x:v>
      </x:c>
      <x:c r="G1693" s="0" t="s">
        <x:v>51</x:v>
      </x:c>
      <x:c r="H1693" s="0">
        <x:v>159.956843</x:v>
      </x:c>
    </x:row>
    <x:row r="1694" spans="1:8">
      <x:c r="A1694" s="0" t="s">
        <x:v>46</x:v>
      </x:c>
      <x:c r="B1694" s="0" t="s">
        <x:v>4</x:v>
      </x:c>
      <x:c r="C1694" s="0" t="s">
        <x:v>1182</x:v>
      </x:c>
      <x:c r="D1694" s="0" t="s">
        <x:v>1183</x:v>
      </x:c>
      <x:c r="E1694" s="0" t="s">
        <x:v>49</x:v>
      </x:c>
      <x:c r="F1694" s="0" t="s">
        <x:v>50</x:v>
      </x:c>
      <x:c r="G1694" s="0" t="s">
        <x:v>51</x:v>
      </x:c>
      <x:c r="H1694" s="0">
        <x:v>74.095757</x:v>
      </x:c>
    </x:row>
    <x:row r="1695" spans="1:8">
      <x:c r="A1695" s="0" t="s">
        <x:v>46</x:v>
      </x:c>
      <x:c r="B1695" s="0" t="s">
        <x:v>4</x:v>
      </x:c>
      <x:c r="C1695" s="0" t="s">
        <x:v>1182</x:v>
      </x:c>
      <x:c r="D1695" s="0" t="s">
        <x:v>1183</x:v>
      </x:c>
      <x:c r="E1695" s="0" t="s">
        <x:v>52</x:v>
      </x:c>
      <x:c r="F1695" s="0" t="s">
        <x:v>53</x:v>
      </x:c>
      <x:c r="G1695" s="0" t="s">
        <x:v>51</x:v>
      </x:c>
      <x:c r="H1695" s="0">
        <x:v>72.558333</x:v>
      </x:c>
    </x:row>
    <x:row r="1696" spans="1:8">
      <x:c r="A1696" s="0" t="s">
        <x:v>46</x:v>
      </x:c>
      <x:c r="B1696" s="0" t="s">
        <x:v>4</x:v>
      </x:c>
      <x:c r="C1696" s="0" t="s">
        <x:v>1182</x:v>
      </x:c>
      <x:c r="D1696" s="0" t="s">
        <x:v>1183</x:v>
      </x:c>
      <x:c r="E1696" s="0" t="s">
        <x:v>54</x:v>
      </x:c>
      <x:c r="F1696" s="0" t="s">
        <x:v>55</x:v>
      </x:c>
      <x:c r="G1696" s="0" t="s">
        <x:v>51</x:v>
      </x:c>
      <x:c r="H1696" s="0">
        <x:v>146.65409</x:v>
      </x:c>
    </x:row>
    <x:row r="1697" spans="1:8">
      <x:c r="A1697" s="0" t="s">
        <x:v>46</x:v>
      </x:c>
      <x:c r="B1697" s="0" t="s">
        <x:v>4</x:v>
      </x:c>
      <x:c r="C1697" s="0" t="s">
        <x:v>1184</x:v>
      </x:c>
      <x:c r="D1697" s="0" t="s">
        <x:v>1185</x:v>
      </x:c>
      <x:c r="E1697" s="0" t="s">
        <x:v>49</x:v>
      </x:c>
      <x:c r="F1697" s="0" t="s">
        <x:v>50</x:v>
      </x:c>
      <x:c r="G1697" s="0" t="s">
        <x:v>51</x:v>
      </x:c>
      <x:c r="H1697" s="0">
        <x:v>75.991215</x:v>
      </x:c>
    </x:row>
    <x:row r="1698" spans="1:8">
      <x:c r="A1698" s="0" t="s">
        <x:v>46</x:v>
      </x:c>
      <x:c r="B1698" s="0" t="s">
        <x:v>4</x:v>
      </x:c>
      <x:c r="C1698" s="0" t="s">
        <x:v>1184</x:v>
      </x:c>
      <x:c r="D1698" s="0" t="s">
        <x:v>1185</x:v>
      </x:c>
      <x:c r="E1698" s="0" t="s">
        <x:v>52</x:v>
      </x:c>
      <x:c r="F1698" s="0" t="s">
        <x:v>53</x:v>
      </x:c>
      <x:c r="G1698" s="0" t="s">
        <x:v>51</x:v>
      </x:c>
      <x:c r="H1698" s="0">
        <x:v>68.552222</x:v>
      </x:c>
    </x:row>
    <x:row r="1699" spans="1:8">
      <x:c r="A1699" s="0" t="s">
        <x:v>46</x:v>
      </x:c>
      <x:c r="B1699" s="0" t="s">
        <x:v>4</x:v>
      </x:c>
      <x:c r="C1699" s="0" t="s">
        <x:v>1184</x:v>
      </x:c>
      <x:c r="D1699" s="0" t="s">
        <x:v>1185</x:v>
      </x:c>
      <x:c r="E1699" s="0" t="s">
        <x:v>54</x:v>
      </x:c>
      <x:c r="F1699" s="0" t="s">
        <x:v>55</x:v>
      </x:c>
      <x:c r="G1699" s="0" t="s">
        <x:v>51</x:v>
      </x:c>
      <x:c r="H1699" s="0">
        <x:v>144.543437</x:v>
      </x:c>
    </x:row>
    <x:row r="1700" spans="1:8">
      <x:c r="A1700" s="0" t="s">
        <x:v>46</x:v>
      </x:c>
      <x:c r="B1700" s="0" t="s">
        <x:v>4</x:v>
      </x:c>
      <x:c r="C1700" s="0" t="s">
        <x:v>1186</x:v>
      </x:c>
      <x:c r="D1700" s="0" t="s">
        <x:v>1187</x:v>
      </x:c>
      <x:c r="E1700" s="0" t="s">
        <x:v>49</x:v>
      </x:c>
      <x:c r="F1700" s="0" t="s">
        <x:v>50</x:v>
      </x:c>
      <x:c r="G1700" s="0" t="s">
        <x:v>51</x:v>
      </x:c>
      <x:c r="H1700" s="0">
        <x:v>74.854523</x:v>
      </x:c>
    </x:row>
    <x:row r="1701" spans="1:8">
      <x:c r="A1701" s="0" t="s">
        <x:v>46</x:v>
      </x:c>
      <x:c r="B1701" s="0" t="s">
        <x:v>4</x:v>
      </x:c>
      <x:c r="C1701" s="0" t="s">
        <x:v>1186</x:v>
      </x:c>
      <x:c r="D1701" s="0" t="s">
        <x:v>1187</x:v>
      </x:c>
      <x:c r="E1701" s="0" t="s">
        <x:v>52</x:v>
      </x:c>
      <x:c r="F1701" s="0" t="s">
        <x:v>53</x:v>
      </x:c>
      <x:c r="G1701" s="0" t="s">
        <x:v>51</x:v>
      </x:c>
      <x:c r="H1701" s="0">
        <x:v>31.46</x:v>
      </x:c>
    </x:row>
    <x:row r="1702" spans="1:8">
      <x:c r="A1702" s="0" t="s">
        <x:v>46</x:v>
      </x:c>
      <x:c r="B1702" s="0" t="s">
        <x:v>4</x:v>
      </x:c>
      <x:c r="C1702" s="0" t="s">
        <x:v>1186</x:v>
      </x:c>
      <x:c r="D1702" s="0" t="s">
        <x:v>1187</x:v>
      </x:c>
      <x:c r="E1702" s="0" t="s">
        <x:v>54</x:v>
      </x:c>
      <x:c r="F1702" s="0" t="s">
        <x:v>55</x:v>
      </x:c>
      <x:c r="G1702" s="0" t="s">
        <x:v>51</x:v>
      </x:c>
      <x:c r="H1702" s="0">
        <x:v>106.314523</x:v>
      </x:c>
    </x:row>
    <x:row r="1703" spans="1:8">
      <x:c r="A1703" s="0" t="s">
        <x:v>46</x:v>
      </x:c>
      <x:c r="B1703" s="0" t="s">
        <x:v>4</x:v>
      </x:c>
      <x:c r="C1703" s="0" t="s">
        <x:v>1188</x:v>
      </x:c>
      <x:c r="D1703" s="0" t="s">
        <x:v>1189</x:v>
      </x:c>
      <x:c r="E1703" s="0" t="s">
        <x:v>49</x:v>
      </x:c>
      <x:c r="F1703" s="0" t="s">
        <x:v>50</x:v>
      </x:c>
      <x:c r="G1703" s="0" t="s">
        <x:v>51</x:v>
      </x:c>
      <x:c r="H1703" s="0">
        <x:v>74.787074</x:v>
      </x:c>
    </x:row>
    <x:row r="1704" spans="1:8">
      <x:c r="A1704" s="0" t="s">
        <x:v>46</x:v>
      </x:c>
      <x:c r="B1704" s="0" t="s">
        <x:v>4</x:v>
      </x:c>
      <x:c r="C1704" s="0" t="s">
        <x:v>1188</x:v>
      </x:c>
      <x:c r="D1704" s="0" t="s">
        <x:v>1189</x:v>
      </x:c>
      <x:c r="E1704" s="0" t="s">
        <x:v>52</x:v>
      </x:c>
      <x:c r="F1704" s="0" t="s">
        <x:v>53</x:v>
      </x:c>
      <x:c r="G1704" s="0" t="s">
        <x:v>51</x:v>
      </x:c>
      <x:c r="H1704" s="0">
        <x:v>43.631389</x:v>
      </x:c>
    </x:row>
    <x:row r="1705" spans="1:8">
      <x:c r="A1705" s="0" t="s">
        <x:v>46</x:v>
      </x:c>
      <x:c r="B1705" s="0" t="s">
        <x:v>4</x:v>
      </x:c>
      <x:c r="C1705" s="0" t="s">
        <x:v>1188</x:v>
      </x:c>
      <x:c r="D1705" s="0" t="s">
        <x:v>1189</x:v>
      </x:c>
      <x:c r="E1705" s="0" t="s">
        <x:v>54</x:v>
      </x:c>
      <x:c r="F1705" s="0" t="s">
        <x:v>55</x:v>
      </x:c>
      <x:c r="G1705" s="0" t="s">
        <x:v>51</x:v>
      </x:c>
      <x:c r="H1705" s="0">
        <x:v>118.418463</x:v>
      </x:c>
    </x:row>
    <x:row r="1706" spans="1:8">
      <x:c r="A1706" s="0" t="s">
        <x:v>46</x:v>
      </x:c>
      <x:c r="B1706" s="0" t="s">
        <x:v>4</x:v>
      </x:c>
      <x:c r="C1706" s="0" t="s">
        <x:v>1190</x:v>
      </x:c>
      <x:c r="D1706" s="0" t="s">
        <x:v>1191</x:v>
      </x:c>
      <x:c r="E1706" s="0" t="s">
        <x:v>49</x:v>
      </x:c>
      <x:c r="F1706" s="0" t="s">
        <x:v>50</x:v>
      </x:c>
      <x:c r="G1706" s="0" t="s">
        <x:v>51</x:v>
      </x:c>
      <x:c r="H1706" s="0">
        <x:v>75.632868</x:v>
      </x:c>
    </x:row>
    <x:row r="1707" spans="1:8">
      <x:c r="A1707" s="0" t="s">
        <x:v>46</x:v>
      </x:c>
      <x:c r="B1707" s="0" t="s">
        <x:v>4</x:v>
      </x:c>
      <x:c r="C1707" s="0" t="s">
        <x:v>1190</x:v>
      </x:c>
      <x:c r="D1707" s="0" t="s">
        <x:v>1191</x:v>
      </x:c>
      <x:c r="E1707" s="0" t="s">
        <x:v>52</x:v>
      </x:c>
      <x:c r="F1707" s="0" t="s">
        <x:v>53</x:v>
      </x:c>
      <x:c r="G1707" s="0" t="s">
        <x:v>51</x:v>
      </x:c>
      <x:c r="H1707" s="0">
        <x:v>74.324445</x:v>
      </x:c>
    </x:row>
    <x:row r="1708" spans="1:8">
      <x:c r="A1708" s="0" t="s">
        <x:v>46</x:v>
      </x:c>
      <x:c r="B1708" s="0" t="s">
        <x:v>4</x:v>
      </x:c>
      <x:c r="C1708" s="0" t="s">
        <x:v>1190</x:v>
      </x:c>
      <x:c r="D1708" s="0" t="s">
        <x:v>1191</x:v>
      </x:c>
      <x:c r="E1708" s="0" t="s">
        <x:v>54</x:v>
      </x:c>
      <x:c r="F1708" s="0" t="s">
        <x:v>55</x:v>
      </x:c>
      <x:c r="G1708" s="0" t="s">
        <x:v>51</x:v>
      </x:c>
      <x:c r="H1708" s="0">
        <x:v>149.957313</x:v>
      </x:c>
    </x:row>
    <x:row r="1709" spans="1:8">
      <x:c r="A1709" s="0" t="s">
        <x:v>46</x:v>
      </x:c>
      <x:c r="B1709" s="0" t="s">
        <x:v>4</x:v>
      </x:c>
      <x:c r="C1709" s="0" t="s">
        <x:v>1192</x:v>
      </x:c>
      <x:c r="D1709" s="0" t="s">
        <x:v>1193</x:v>
      </x:c>
      <x:c r="E1709" s="0" t="s">
        <x:v>49</x:v>
      </x:c>
      <x:c r="F1709" s="0" t="s">
        <x:v>50</x:v>
      </x:c>
      <x:c r="G1709" s="0" t="s">
        <x:v>51</x:v>
      </x:c>
      <x:c r="H1709" s="0">
        <x:v>75.627272</x:v>
      </x:c>
    </x:row>
    <x:row r="1710" spans="1:8">
      <x:c r="A1710" s="0" t="s">
        <x:v>46</x:v>
      </x:c>
      <x:c r="B1710" s="0" t="s">
        <x:v>4</x:v>
      </x:c>
      <x:c r="C1710" s="0" t="s">
        <x:v>1192</x:v>
      </x:c>
      <x:c r="D1710" s="0" t="s">
        <x:v>1193</x:v>
      </x:c>
      <x:c r="E1710" s="0" t="s">
        <x:v>52</x:v>
      </x:c>
      <x:c r="F1710" s="0" t="s">
        <x:v>53</x:v>
      </x:c>
      <x:c r="G1710" s="0" t="s">
        <x:v>51</x:v>
      </x:c>
      <x:c r="H1710" s="0">
        <x:v>70.159166</x:v>
      </x:c>
    </x:row>
    <x:row r="1711" spans="1:8">
      <x:c r="A1711" s="0" t="s">
        <x:v>46</x:v>
      </x:c>
      <x:c r="B1711" s="0" t="s">
        <x:v>4</x:v>
      </x:c>
      <x:c r="C1711" s="0" t="s">
        <x:v>1192</x:v>
      </x:c>
      <x:c r="D1711" s="0" t="s">
        <x:v>1193</x:v>
      </x:c>
      <x:c r="E1711" s="0" t="s">
        <x:v>54</x:v>
      </x:c>
      <x:c r="F1711" s="0" t="s">
        <x:v>55</x:v>
      </x:c>
      <x:c r="G1711" s="0" t="s">
        <x:v>51</x:v>
      </x:c>
      <x:c r="H1711" s="0">
        <x:v>145.786438</x:v>
      </x:c>
    </x:row>
    <x:row r="1712" spans="1:8">
      <x:c r="A1712" s="0" t="s">
        <x:v>46</x:v>
      </x:c>
      <x:c r="B1712" s="0" t="s">
        <x:v>4</x:v>
      </x:c>
      <x:c r="C1712" s="0" t="s">
        <x:v>1194</x:v>
      </x:c>
      <x:c r="D1712" s="0" t="s">
        <x:v>1195</x:v>
      </x:c>
      <x:c r="E1712" s="0" t="s">
        <x:v>49</x:v>
      </x:c>
      <x:c r="F1712" s="0" t="s">
        <x:v>50</x:v>
      </x:c>
      <x:c r="G1712" s="0" t="s">
        <x:v>51</x:v>
      </x:c>
      <x:c r="H1712" s="0">
        <x:v>74.849684</x:v>
      </x:c>
    </x:row>
    <x:row r="1713" spans="1:8">
      <x:c r="A1713" s="0" t="s">
        <x:v>46</x:v>
      </x:c>
      <x:c r="B1713" s="0" t="s">
        <x:v>4</x:v>
      </x:c>
      <x:c r="C1713" s="0" t="s">
        <x:v>1194</x:v>
      </x:c>
      <x:c r="D1713" s="0" t="s">
        <x:v>1195</x:v>
      </x:c>
      <x:c r="E1713" s="0" t="s">
        <x:v>52</x:v>
      </x:c>
      <x:c r="F1713" s="0" t="s">
        <x:v>53</x:v>
      </x:c>
      <x:c r="G1713" s="0" t="s">
        <x:v>51</x:v>
      </x:c>
      <x:c r="H1713" s="0">
        <x:v>47.523611</x:v>
      </x:c>
    </x:row>
    <x:row r="1714" spans="1:8">
      <x:c r="A1714" s="0" t="s">
        <x:v>46</x:v>
      </x:c>
      <x:c r="B1714" s="0" t="s">
        <x:v>4</x:v>
      </x:c>
      <x:c r="C1714" s="0" t="s">
        <x:v>1194</x:v>
      </x:c>
      <x:c r="D1714" s="0" t="s">
        <x:v>1195</x:v>
      </x:c>
      <x:c r="E1714" s="0" t="s">
        <x:v>54</x:v>
      </x:c>
      <x:c r="F1714" s="0" t="s">
        <x:v>55</x:v>
      </x:c>
      <x:c r="G1714" s="0" t="s">
        <x:v>51</x:v>
      </x:c>
      <x:c r="H1714" s="0">
        <x:v>122.373295</x:v>
      </x:c>
    </x:row>
    <x:row r="1715" spans="1:8">
      <x:c r="A1715" s="0" t="s">
        <x:v>46</x:v>
      </x:c>
      <x:c r="B1715" s="0" t="s">
        <x:v>4</x:v>
      </x:c>
      <x:c r="C1715" s="0" t="s">
        <x:v>1196</x:v>
      </x:c>
      <x:c r="D1715" s="0" t="s">
        <x:v>1197</x:v>
      </x:c>
      <x:c r="E1715" s="0" t="s">
        <x:v>49</x:v>
      </x:c>
      <x:c r="F1715" s="0" t="s">
        <x:v>50</x:v>
      </x:c>
      <x:c r="G1715" s="0" t="s">
        <x:v>51</x:v>
      </x:c>
      <x:c r="H1715" s="0">
        <x:v>76.414094</x:v>
      </x:c>
    </x:row>
    <x:row r="1716" spans="1:8">
      <x:c r="A1716" s="0" t="s">
        <x:v>46</x:v>
      </x:c>
      <x:c r="B1716" s="0" t="s">
        <x:v>4</x:v>
      </x:c>
      <x:c r="C1716" s="0" t="s">
        <x:v>1196</x:v>
      </x:c>
      <x:c r="D1716" s="0" t="s">
        <x:v>1197</x:v>
      </x:c>
      <x:c r="E1716" s="0" t="s">
        <x:v>52</x:v>
      </x:c>
      <x:c r="F1716" s="0" t="s">
        <x:v>53</x:v>
      </x:c>
      <x:c r="G1716" s="0" t="s">
        <x:v>51</x:v>
      </x:c>
      <x:c r="H1716" s="0">
        <x:v>71.991945</x:v>
      </x:c>
    </x:row>
    <x:row r="1717" spans="1:8">
      <x:c r="A1717" s="0" t="s">
        <x:v>46</x:v>
      </x:c>
      <x:c r="B1717" s="0" t="s">
        <x:v>4</x:v>
      </x:c>
      <x:c r="C1717" s="0" t="s">
        <x:v>1196</x:v>
      </x:c>
      <x:c r="D1717" s="0" t="s">
        <x:v>1197</x:v>
      </x:c>
      <x:c r="E1717" s="0" t="s">
        <x:v>54</x:v>
      </x:c>
      <x:c r="F1717" s="0" t="s">
        <x:v>55</x:v>
      </x:c>
      <x:c r="G1717" s="0" t="s">
        <x:v>51</x:v>
      </x:c>
      <x:c r="H1717" s="0">
        <x:v>148.406039</x:v>
      </x:c>
    </x:row>
    <x:row r="1718" spans="1:8">
      <x:c r="A1718" s="0" t="s">
        <x:v>46</x:v>
      </x:c>
      <x:c r="B1718" s="0" t="s">
        <x:v>4</x:v>
      </x:c>
      <x:c r="C1718" s="0" t="s">
        <x:v>1198</x:v>
      </x:c>
      <x:c r="D1718" s="0" t="s">
        <x:v>1199</x:v>
      </x:c>
      <x:c r="E1718" s="0" t="s">
        <x:v>49</x:v>
      </x:c>
      <x:c r="F1718" s="0" t="s">
        <x:v>50</x:v>
      </x:c>
      <x:c r="G1718" s="0" t="s">
        <x:v>51</x:v>
      </x:c>
      <x:c r="H1718" s="0">
        <x:v>76.51399</x:v>
      </x:c>
    </x:row>
    <x:row r="1719" spans="1:8">
      <x:c r="A1719" s="0" t="s">
        <x:v>46</x:v>
      </x:c>
      <x:c r="B1719" s="0" t="s">
        <x:v>4</x:v>
      </x:c>
      <x:c r="C1719" s="0" t="s">
        <x:v>1198</x:v>
      </x:c>
      <x:c r="D1719" s="0" t="s">
        <x:v>1199</x:v>
      </x:c>
      <x:c r="E1719" s="0" t="s">
        <x:v>52</x:v>
      </x:c>
      <x:c r="F1719" s="0" t="s">
        <x:v>53</x:v>
      </x:c>
      <x:c r="G1719" s="0" t="s">
        <x:v>51</x:v>
      </x:c>
      <x:c r="H1719" s="0">
        <x:v>65.428611</x:v>
      </x:c>
    </x:row>
    <x:row r="1720" spans="1:8">
      <x:c r="A1720" s="0" t="s">
        <x:v>46</x:v>
      </x:c>
      <x:c r="B1720" s="0" t="s">
        <x:v>4</x:v>
      </x:c>
      <x:c r="C1720" s="0" t="s">
        <x:v>1198</x:v>
      </x:c>
      <x:c r="D1720" s="0" t="s">
        <x:v>1199</x:v>
      </x:c>
      <x:c r="E1720" s="0" t="s">
        <x:v>54</x:v>
      </x:c>
      <x:c r="F1720" s="0" t="s">
        <x:v>55</x:v>
      </x:c>
      <x:c r="G1720" s="0" t="s">
        <x:v>51</x:v>
      </x:c>
      <x:c r="H1720" s="0">
        <x:v>141.942601</x:v>
      </x:c>
    </x:row>
    <x:row r="1721" spans="1:8">
      <x:c r="A1721" s="0" t="s">
        <x:v>46</x:v>
      </x:c>
      <x:c r="B1721" s="0" t="s">
        <x:v>4</x:v>
      </x:c>
      <x:c r="C1721" s="0" t="s">
        <x:v>1200</x:v>
      </x:c>
      <x:c r="D1721" s="0" t="s">
        <x:v>1201</x:v>
      </x:c>
      <x:c r="E1721" s="0" t="s">
        <x:v>49</x:v>
      </x:c>
      <x:c r="F1721" s="0" t="s">
        <x:v>50</x:v>
      </x:c>
      <x:c r="G1721" s="0" t="s">
        <x:v>51</x:v>
      </x:c>
      <x:c r="H1721" s="0">
        <x:v>75.118707</x:v>
      </x:c>
    </x:row>
    <x:row r="1722" spans="1:8">
      <x:c r="A1722" s="0" t="s">
        <x:v>46</x:v>
      </x:c>
      <x:c r="B1722" s="0" t="s">
        <x:v>4</x:v>
      </x:c>
      <x:c r="C1722" s="0" t="s">
        <x:v>1200</x:v>
      </x:c>
      <x:c r="D1722" s="0" t="s">
        <x:v>1201</x:v>
      </x:c>
      <x:c r="E1722" s="0" t="s">
        <x:v>52</x:v>
      </x:c>
      <x:c r="F1722" s="0" t="s">
        <x:v>53</x:v>
      </x:c>
      <x:c r="G1722" s="0" t="s">
        <x:v>51</x:v>
      </x:c>
      <x:c r="H1722" s="0">
        <x:v>68.571389</x:v>
      </x:c>
    </x:row>
    <x:row r="1723" spans="1:8">
      <x:c r="A1723" s="0" t="s">
        <x:v>46</x:v>
      </x:c>
      <x:c r="B1723" s="0" t="s">
        <x:v>4</x:v>
      </x:c>
      <x:c r="C1723" s="0" t="s">
        <x:v>1200</x:v>
      </x:c>
      <x:c r="D1723" s="0" t="s">
        <x:v>1201</x:v>
      </x:c>
      <x:c r="E1723" s="0" t="s">
        <x:v>54</x:v>
      </x:c>
      <x:c r="F1723" s="0" t="s">
        <x:v>55</x:v>
      </x:c>
      <x:c r="G1723" s="0" t="s">
        <x:v>51</x:v>
      </x:c>
      <x:c r="H1723" s="0">
        <x:v>143.690096</x:v>
      </x:c>
    </x:row>
    <x:row r="1724" spans="1:8">
      <x:c r="A1724" s="0" t="s">
        <x:v>46</x:v>
      </x:c>
      <x:c r="B1724" s="0" t="s">
        <x:v>4</x:v>
      </x:c>
      <x:c r="C1724" s="0" t="s">
        <x:v>1202</x:v>
      </x:c>
      <x:c r="D1724" s="0" t="s">
        <x:v>1203</x:v>
      </x:c>
      <x:c r="E1724" s="0" t="s">
        <x:v>49</x:v>
      </x:c>
      <x:c r="F1724" s="0" t="s">
        <x:v>50</x:v>
      </x:c>
      <x:c r="G1724" s="0" t="s">
        <x:v>51</x:v>
      </x:c>
      <x:c r="H1724" s="0">
        <x:v>76.544546</x:v>
      </x:c>
    </x:row>
    <x:row r="1725" spans="1:8">
      <x:c r="A1725" s="0" t="s">
        <x:v>46</x:v>
      </x:c>
      <x:c r="B1725" s="0" t="s">
        <x:v>4</x:v>
      </x:c>
      <x:c r="C1725" s="0" t="s">
        <x:v>1202</x:v>
      </x:c>
      <x:c r="D1725" s="0" t="s">
        <x:v>1203</x:v>
      </x:c>
      <x:c r="E1725" s="0" t="s">
        <x:v>52</x:v>
      </x:c>
      <x:c r="F1725" s="0" t="s">
        <x:v>53</x:v>
      </x:c>
      <x:c r="G1725" s="0" t="s">
        <x:v>51</x:v>
      </x:c>
      <x:c r="H1725" s="0">
        <x:v>76.44</x:v>
      </x:c>
    </x:row>
    <x:row r="1726" spans="1:8">
      <x:c r="A1726" s="0" t="s">
        <x:v>46</x:v>
      </x:c>
      <x:c r="B1726" s="0" t="s">
        <x:v>4</x:v>
      </x:c>
      <x:c r="C1726" s="0" t="s">
        <x:v>1202</x:v>
      </x:c>
      <x:c r="D1726" s="0" t="s">
        <x:v>1203</x:v>
      </x:c>
      <x:c r="E1726" s="0" t="s">
        <x:v>54</x:v>
      </x:c>
      <x:c r="F1726" s="0" t="s">
        <x:v>55</x:v>
      </x:c>
      <x:c r="G1726" s="0" t="s">
        <x:v>51</x:v>
      </x:c>
      <x:c r="H1726" s="0">
        <x:v>152.984546</x:v>
      </x:c>
    </x:row>
    <x:row r="1727" spans="1:8">
      <x:c r="A1727" s="0" t="s">
        <x:v>46</x:v>
      </x:c>
      <x:c r="B1727" s="0" t="s">
        <x:v>4</x:v>
      </x:c>
      <x:c r="C1727" s="0" t="s">
        <x:v>1204</x:v>
      </x:c>
      <x:c r="D1727" s="0" t="s">
        <x:v>1205</x:v>
      </x:c>
      <x:c r="E1727" s="0" t="s">
        <x:v>49</x:v>
      </x:c>
      <x:c r="F1727" s="0" t="s">
        <x:v>50</x:v>
      </x:c>
      <x:c r="G1727" s="0" t="s">
        <x:v>51</x:v>
      </x:c>
      <x:c r="H1727" s="0">
        <x:v>75.403074</x:v>
      </x:c>
    </x:row>
    <x:row r="1728" spans="1:8">
      <x:c r="A1728" s="0" t="s">
        <x:v>46</x:v>
      </x:c>
      <x:c r="B1728" s="0" t="s">
        <x:v>4</x:v>
      </x:c>
      <x:c r="C1728" s="0" t="s">
        <x:v>1204</x:v>
      </x:c>
      <x:c r="D1728" s="0" t="s">
        <x:v>1205</x:v>
      </x:c>
      <x:c r="E1728" s="0" t="s">
        <x:v>52</x:v>
      </x:c>
      <x:c r="F1728" s="0" t="s">
        <x:v>53</x:v>
      </x:c>
      <x:c r="G1728" s="0" t="s">
        <x:v>51</x:v>
      </x:c>
      <x:c r="H1728" s="0">
        <x:v>68.189445</x:v>
      </x:c>
    </x:row>
    <x:row r="1729" spans="1:8">
      <x:c r="A1729" s="0" t="s">
        <x:v>46</x:v>
      </x:c>
      <x:c r="B1729" s="0" t="s">
        <x:v>4</x:v>
      </x:c>
      <x:c r="C1729" s="0" t="s">
        <x:v>1204</x:v>
      </x:c>
      <x:c r="D1729" s="0" t="s">
        <x:v>1205</x:v>
      </x:c>
      <x:c r="E1729" s="0" t="s">
        <x:v>54</x:v>
      </x:c>
      <x:c r="F1729" s="0" t="s">
        <x:v>55</x:v>
      </x:c>
      <x:c r="G1729" s="0" t="s">
        <x:v>51</x:v>
      </x:c>
      <x:c r="H1729" s="0">
        <x:v>143.592519</x:v>
      </x:c>
    </x:row>
    <x:row r="1730" spans="1:8">
      <x:c r="A1730" s="0" t="s">
        <x:v>46</x:v>
      </x:c>
      <x:c r="B1730" s="0" t="s">
        <x:v>4</x:v>
      </x:c>
      <x:c r="C1730" s="0" t="s">
        <x:v>1206</x:v>
      </x:c>
      <x:c r="D1730" s="0" t="s">
        <x:v>1207</x:v>
      </x:c>
      <x:c r="E1730" s="0" t="s">
        <x:v>49</x:v>
      </x:c>
      <x:c r="F1730" s="0" t="s">
        <x:v>50</x:v>
      </x:c>
      <x:c r="G1730" s="0" t="s">
        <x:v>51</x:v>
      </x:c>
      <x:c r="H1730" s="0">
        <x:v>73.930249</x:v>
      </x:c>
    </x:row>
    <x:row r="1731" spans="1:8">
      <x:c r="A1731" s="0" t="s">
        <x:v>46</x:v>
      </x:c>
      <x:c r="B1731" s="0" t="s">
        <x:v>4</x:v>
      </x:c>
      <x:c r="C1731" s="0" t="s">
        <x:v>1206</x:v>
      </x:c>
      <x:c r="D1731" s="0" t="s">
        <x:v>1207</x:v>
      </x:c>
      <x:c r="E1731" s="0" t="s">
        <x:v>52</x:v>
      </x:c>
      <x:c r="F1731" s="0" t="s">
        <x:v>53</x:v>
      </x:c>
      <x:c r="G1731" s="0" t="s">
        <x:v>51</x:v>
      </x:c>
      <x:c r="H1731" s="0">
        <x:v>68.730555</x:v>
      </x:c>
    </x:row>
    <x:row r="1732" spans="1:8">
      <x:c r="A1732" s="0" t="s">
        <x:v>46</x:v>
      </x:c>
      <x:c r="B1732" s="0" t="s">
        <x:v>4</x:v>
      </x:c>
      <x:c r="C1732" s="0" t="s">
        <x:v>1206</x:v>
      </x:c>
      <x:c r="D1732" s="0" t="s">
        <x:v>1207</x:v>
      </x:c>
      <x:c r="E1732" s="0" t="s">
        <x:v>54</x:v>
      </x:c>
      <x:c r="F1732" s="0" t="s">
        <x:v>55</x:v>
      </x:c>
      <x:c r="G1732" s="0" t="s">
        <x:v>51</x:v>
      </x:c>
      <x:c r="H1732" s="0">
        <x:v>142.660804</x:v>
      </x:c>
    </x:row>
    <x:row r="1733" spans="1:8">
      <x:c r="A1733" s="0" t="s">
        <x:v>46</x:v>
      </x:c>
      <x:c r="B1733" s="0" t="s">
        <x:v>4</x:v>
      </x:c>
      <x:c r="C1733" s="0" t="s">
        <x:v>1208</x:v>
      </x:c>
      <x:c r="D1733" s="0" t="s">
        <x:v>1209</x:v>
      </x:c>
      <x:c r="E1733" s="0" t="s">
        <x:v>49</x:v>
      </x:c>
      <x:c r="F1733" s="0" t="s">
        <x:v>50</x:v>
      </x:c>
      <x:c r="G1733" s="0" t="s">
        <x:v>51</x:v>
      </x:c>
      <x:c r="H1733" s="0">
        <x:v>74.997071</x:v>
      </x:c>
    </x:row>
    <x:row r="1734" spans="1:8">
      <x:c r="A1734" s="0" t="s">
        <x:v>46</x:v>
      </x:c>
      <x:c r="B1734" s="0" t="s">
        <x:v>4</x:v>
      </x:c>
      <x:c r="C1734" s="0" t="s">
        <x:v>1208</x:v>
      </x:c>
      <x:c r="D1734" s="0" t="s">
        <x:v>1209</x:v>
      </x:c>
      <x:c r="E1734" s="0" t="s">
        <x:v>52</x:v>
      </x:c>
      <x:c r="F1734" s="0" t="s">
        <x:v>53</x:v>
      </x:c>
      <x:c r="G1734" s="0" t="s">
        <x:v>51</x:v>
      </x:c>
      <x:c r="H1734" s="0">
        <x:v>80.076389</x:v>
      </x:c>
    </x:row>
    <x:row r="1735" spans="1:8">
      <x:c r="A1735" s="0" t="s">
        <x:v>46</x:v>
      </x:c>
      <x:c r="B1735" s="0" t="s">
        <x:v>4</x:v>
      </x:c>
      <x:c r="C1735" s="0" t="s">
        <x:v>1208</x:v>
      </x:c>
      <x:c r="D1735" s="0" t="s">
        <x:v>1209</x:v>
      </x:c>
      <x:c r="E1735" s="0" t="s">
        <x:v>54</x:v>
      </x:c>
      <x:c r="F1735" s="0" t="s">
        <x:v>55</x:v>
      </x:c>
      <x:c r="G1735" s="0" t="s">
        <x:v>51</x:v>
      </x:c>
      <x:c r="H1735" s="0">
        <x:v>155.07346</x:v>
      </x:c>
    </x:row>
    <x:row r="1736" spans="1:8">
      <x:c r="A1736" s="0" t="s">
        <x:v>46</x:v>
      </x:c>
      <x:c r="B1736" s="0" t="s">
        <x:v>4</x:v>
      </x:c>
      <x:c r="C1736" s="0" t="s">
        <x:v>1210</x:v>
      </x:c>
      <x:c r="D1736" s="0" t="s">
        <x:v>1211</x:v>
      </x:c>
      <x:c r="E1736" s="0" t="s">
        <x:v>49</x:v>
      </x:c>
      <x:c r="F1736" s="0" t="s">
        <x:v>50</x:v>
      </x:c>
      <x:c r="G1736" s="0" t="s">
        <x:v>51</x:v>
      </x:c>
      <x:c r="H1736" s="0">
        <x:v>76.146804</x:v>
      </x:c>
    </x:row>
    <x:row r="1737" spans="1:8">
      <x:c r="A1737" s="0" t="s">
        <x:v>46</x:v>
      </x:c>
      <x:c r="B1737" s="0" t="s">
        <x:v>4</x:v>
      </x:c>
      <x:c r="C1737" s="0" t="s">
        <x:v>1210</x:v>
      </x:c>
      <x:c r="D1737" s="0" t="s">
        <x:v>1211</x:v>
      </x:c>
      <x:c r="E1737" s="0" t="s">
        <x:v>52</x:v>
      </x:c>
      <x:c r="F1737" s="0" t="s">
        <x:v>53</x:v>
      </x:c>
      <x:c r="G1737" s="0" t="s">
        <x:v>51</x:v>
      </x:c>
      <x:c r="H1737" s="0">
        <x:v>73.016112</x:v>
      </x:c>
    </x:row>
    <x:row r="1738" spans="1:8">
      <x:c r="A1738" s="0" t="s">
        <x:v>46</x:v>
      </x:c>
      <x:c r="B1738" s="0" t="s">
        <x:v>4</x:v>
      </x:c>
      <x:c r="C1738" s="0" t="s">
        <x:v>1210</x:v>
      </x:c>
      <x:c r="D1738" s="0" t="s">
        <x:v>1211</x:v>
      </x:c>
      <x:c r="E1738" s="0" t="s">
        <x:v>54</x:v>
      </x:c>
      <x:c r="F1738" s="0" t="s">
        <x:v>55</x:v>
      </x:c>
      <x:c r="G1738" s="0" t="s">
        <x:v>51</x:v>
      </x:c>
      <x:c r="H1738" s="0">
        <x:v>149.162916</x:v>
      </x:c>
    </x:row>
    <x:row r="1739" spans="1:8">
      <x:c r="A1739" s="0" t="s">
        <x:v>46</x:v>
      </x:c>
      <x:c r="B1739" s="0" t="s">
        <x:v>4</x:v>
      </x:c>
      <x:c r="C1739" s="0" t="s">
        <x:v>1212</x:v>
      </x:c>
      <x:c r="D1739" s="0" t="s">
        <x:v>1213</x:v>
      </x:c>
      <x:c r="E1739" s="0" t="s">
        <x:v>49</x:v>
      </x:c>
      <x:c r="F1739" s="0" t="s">
        <x:v>50</x:v>
      </x:c>
      <x:c r="G1739" s="0" t="s">
        <x:v>51</x:v>
      </x:c>
      <x:c r="H1739" s="0">
        <x:v>73.976273</x:v>
      </x:c>
    </x:row>
    <x:row r="1740" spans="1:8">
      <x:c r="A1740" s="0" t="s">
        <x:v>46</x:v>
      </x:c>
      <x:c r="B1740" s="0" t="s">
        <x:v>4</x:v>
      </x:c>
      <x:c r="C1740" s="0" t="s">
        <x:v>1212</x:v>
      </x:c>
      <x:c r="D1740" s="0" t="s">
        <x:v>1213</x:v>
      </x:c>
      <x:c r="E1740" s="0" t="s">
        <x:v>52</x:v>
      </x:c>
      <x:c r="F1740" s="0" t="s">
        <x:v>53</x:v>
      </x:c>
      <x:c r="G1740" s="0" t="s">
        <x:v>51</x:v>
      </x:c>
      <x:c r="H1740" s="0">
        <x:v>61.235833</x:v>
      </x:c>
    </x:row>
    <x:row r="1741" spans="1:8">
      <x:c r="A1741" s="0" t="s">
        <x:v>46</x:v>
      </x:c>
      <x:c r="B1741" s="0" t="s">
        <x:v>4</x:v>
      </x:c>
      <x:c r="C1741" s="0" t="s">
        <x:v>1212</x:v>
      </x:c>
      <x:c r="D1741" s="0" t="s">
        <x:v>1213</x:v>
      </x:c>
      <x:c r="E1741" s="0" t="s">
        <x:v>54</x:v>
      </x:c>
      <x:c r="F1741" s="0" t="s">
        <x:v>55</x:v>
      </x:c>
      <x:c r="G1741" s="0" t="s">
        <x:v>51</x:v>
      </x:c>
      <x:c r="H1741" s="0">
        <x:v>135.212106</x:v>
      </x:c>
    </x:row>
    <x:row r="1742" spans="1:8">
      <x:c r="A1742" s="0" t="s">
        <x:v>46</x:v>
      </x:c>
      <x:c r="B1742" s="0" t="s">
        <x:v>4</x:v>
      </x:c>
      <x:c r="C1742" s="0" t="s">
        <x:v>1214</x:v>
      </x:c>
      <x:c r="D1742" s="0" t="s">
        <x:v>1215</x:v>
      </x:c>
      <x:c r="E1742" s="0" t="s">
        <x:v>49</x:v>
      </x:c>
      <x:c r="F1742" s="0" t="s">
        <x:v>50</x:v>
      </x:c>
      <x:c r="G1742" s="0" t="s">
        <x:v>51</x:v>
      </x:c>
      <x:c r="H1742" s="0">
        <x:v>73.777983</x:v>
      </x:c>
    </x:row>
    <x:row r="1743" spans="1:8">
      <x:c r="A1743" s="0" t="s">
        <x:v>46</x:v>
      </x:c>
      <x:c r="B1743" s="0" t="s">
        <x:v>4</x:v>
      </x:c>
      <x:c r="C1743" s="0" t="s">
        <x:v>1214</x:v>
      </x:c>
      <x:c r="D1743" s="0" t="s">
        <x:v>1215</x:v>
      </x:c>
      <x:c r="E1743" s="0" t="s">
        <x:v>52</x:v>
      </x:c>
      <x:c r="F1743" s="0" t="s">
        <x:v>53</x:v>
      </x:c>
      <x:c r="G1743" s="0" t="s">
        <x:v>51</x:v>
      </x:c>
      <x:c r="H1743" s="0">
        <x:v>60.941388</x:v>
      </x:c>
    </x:row>
    <x:row r="1744" spans="1:8">
      <x:c r="A1744" s="0" t="s">
        <x:v>46</x:v>
      </x:c>
      <x:c r="B1744" s="0" t="s">
        <x:v>4</x:v>
      </x:c>
      <x:c r="C1744" s="0" t="s">
        <x:v>1214</x:v>
      </x:c>
      <x:c r="D1744" s="0" t="s">
        <x:v>1215</x:v>
      </x:c>
      <x:c r="E1744" s="0" t="s">
        <x:v>54</x:v>
      </x:c>
      <x:c r="F1744" s="0" t="s">
        <x:v>55</x:v>
      </x:c>
      <x:c r="G1744" s="0" t="s">
        <x:v>51</x:v>
      </x:c>
      <x:c r="H1744" s="0">
        <x:v>134.719371</x:v>
      </x:c>
    </x:row>
    <x:row r="1745" spans="1:8">
      <x:c r="A1745" s="0" t="s">
        <x:v>46</x:v>
      </x:c>
      <x:c r="B1745" s="0" t="s">
        <x:v>4</x:v>
      </x:c>
      <x:c r="C1745" s="0" t="s">
        <x:v>1216</x:v>
      </x:c>
      <x:c r="D1745" s="0" t="s">
        <x:v>1217</x:v>
      </x:c>
      <x:c r="E1745" s="0" t="s">
        <x:v>49</x:v>
      </x:c>
      <x:c r="F1745" s="0" t="s">
        <x:v>50</x:v>
      </x:c>
      <x:c r="G1745" s="0" t="s">
        <x:v>51</x:v>
      </x:c>
      <x:c r="H1745" s="0">
        <x:v>74.016393</x:v>
      </x:c>
    </x:row>
    <x:row r="1746" spans="1:8">
      <x:c r="A1746" s="0" t="s">
        <x:v>46</x:v>
      </x:c>
      <x:c r="B1746" s="0" t="s">
        <x:v>4</x:v>
      </x:c>
      <x:c r="C1746" s="0" t="s">
        <x:v>1216</x:v>
      </x:c>
      <x:c r="D1746" s="0" t="s">
        <x:v>1217</x:v>
      </x:c>
      <x:c r="E1746" s="0" t="s">
        <x:v>52</x:v>
      </x:c>
      <x:c r="F1746" s="0" t="s">
        <x:v>53</x:v>
      </x:c>
      <x:c r="G1746" s="0" t="s">
        <x:v>51</x:v>
      </x:c>
      <x:c r="H1746" s="0">
        <x:v>44.513611</x:v>
      </x:c>
    </x:row>
    <x:row r="1747" spans="1:8">
      <x:c r="A1747" s="0" t="s">
        <x:v>46</x:v>
      </x:c>
      <x:c r="B1747" s="0" t="s">
        <x:v>4</x:v>
      </x:c>
      <x:c r="C1747" s="0" t="s">
        <x:v>1216</x:v>
      </x:c>
      <x:c r="D1747" s="0" t="s">
        <x:v>1217</x:v>
      </x:c>
      <x:c r="E1747" s="0" t="s">
        <x:v>54</x:v>
      </x:c>
      <x:c r="F1747" s="0" t="s">
        <x:v>55</x:v>
      </x:c>
      <x:c r="G1747" s="0" t="s">
        <x:v>51</x:v>
      </x:c>
      <x:c r="H1747" s="0">
        <x:v>118.530004</x:v>
      </x:c>
    </x:row>
    <x:row r="1748" spans="1:8">
      <x:c r="A1748" s="0" t="s">
        <x:v>46</x:v>
      </x:c>
      <x:c r="B1748" s="0" t="s">
        <x:v>4</x:v>
      </x:c>
      <x:c r="C1748" s="0" t="s">
        <x:v>1218</x:v>
      </x:c>
      <x:c r="D1748" s="0" t="s">
        <x:v>1219</x:v>
      </x:c>
      <x:c r="E1748" s="0" t="s">
        <x:v>49</x:v>
      </x:c>
      <x:c r="F1748" s="0" t="s">
        <x:v>50</x:v>
      </x:c>
      <x:c r="G1748" s="0" t="s">
        <x:v>51</x:v>
      </x:c>
      <x:c r="H1748" s="0">
        <x:v>74.123162</x:v>
      </x:c>
    </x:row>
    <x:row r="1749" spans="1:8">
      <x:c r="A1749" s="0" t="s">
        <x:v>46</x:v>
      </x:c>
      <x:c r="B1749" s="0" t="s">
        <x:v>4</x:v>
      </x:c>
      <x:c r="C1749" s="0" t="s">
        <x:v>1218</x:v>
      </x:c>
      <x:c r="D1749" s="0" t="s">
        <x:v>1219</x:v>
      </x:c>
      <x:c r="E1749" s="0" t="s">
        <x:v>52</x:v>
      </x:c>
      <x:c r="F1749" s="0" t="s">
        <x:v>53</x:v>
      </x:c>
      <x:c r="G1749" s="0" t="s">
        <x:v>51</x:v>
      </x:c>
      <x:c r="H1749" s="0">
        <x:v>44.917222</x:v>
      </x:c>
    </x:row>
    <x:row r="1750" spans="1:8">
      <x:c r="A1750" s="0" t="s">
        <x:v>46</x:v>
      </x:c>
      <x:c r="B1750" s="0" t="s">
        <x:v>4</x:v>
      </x:c>
      <x:c r="C1750" s="0" t="s">
        <x:v>1218</x:v>
      </x:c>
      <x:c r="D1750" s="0" t="s">
        <x:v>1219</x:v>
      </x:c>
      <x:c r="E1750" s="0" t="s">
        <x:v>54</x:v>
      </x:c>
      <x:c r="F1750" s="0" t="s">
        <x:v>55</x:v>
      </x:c>
      <x:c r="G1750" s="0" t="s">
        <x:v>51</x:v>
      </x:c>
      <x:c r="H1750" s="0">
        <x:v>119.040384</x:v>
      </x:c>
    </x:row>
    <x:row r="1751" spans="1:8">
      <x:c r="A1751" s="0" t="s">
        <x:v>46</x:v>
      </x:c>
      <x:c r="B1751" s="0" t="s">
        <x:v>4</x:v>
      </x:c>
      <x:c r="C1751" s="0" t="s">
        <x:v>1220</x:v>
      </x:c>
      <x:c r="D1751" s="0" t="s">
        <x:v>1221</x:v>
      </x:c>
      <x:c r="E1751" s="0" t="s">
        <x:v>49</x:v>
      </x:c>
      <x:c r="F1751" s="0" t="s">
        <x:v>50</x:v>
      </x:c>
      <x:c r="G1751" s="0" t="s">
        <x:v>51</x:v>
      </x:c>
      <x:c r="H1751" s="0">
        <x:v>75.032256</x:v>
      </x:c>
    </x:row>
    <x:row r="1752" spans="1:8">
      <x:c r="A1752" s="0" t="s">
        <x:v>46</x:v>
      </x:c>
      <x:c r="B1752" s="0" t="s">
        <x:v>4</x:v>
      </x:c>
      <x:c r="C1752" s="0" t="s">
        <x:v>1220</x:v>
      </x:c>
      <x:c r="D1752" s="0" t="s">
        <x:v>1221</x:v>
      </x:c>
      <x:c r="E1752" s="0" t="s">
        <x:v>52</x:v>
      </x:c>
      <x:c r="F1752" s="0" t="s">
        <x:v>53</x:v>
      </x:c>
      <x:c r="G1752" s="0" t="s">
        <x:v>51</x:v>
      </x:c>
      <x:c r="H1752" s="0">
        <x:v>61.443611</x:v>
      </x:c>
    </x:row>
    <x:row r="1753" spans="1:8">
      <x:c r="A1753" s="0" t="s">
        <x:v>46</x:v>
      </x:c>
      <x:c r="B1753" s="0" t="s">
        <x:v>4</x:v>
      </x:c>
      <x:c r="C1753" s="0" t="s">
        <x:v>1220</x:v>
      </x:c>
      <x:c r="D1753" s="0" t="s">
        <x:v>1221</x:v>
      </x:c>
      <x:c r="E1753" s="0" t="s">
        <x:v>54</x:v>
      </x:c>
      <x:c r="F1753" s="0" t="s">
        <x:v>55</x:v>
      </x:c>
      <x:c r="G1753" s="0" t="s">
        <x:v>51</x:v>
      </x:c>
      <x:c r="H1753" s="0">
        <x:v>136.475867</x:v>
      </x:c>
    </x:row>
    <x:row r="1754" spans="1:8">
      <x:c r="A1754" s="0" t="s">
        <x:v>46</x:v>
      </x:c>
      <x:c r="B1754" s="0" t="s">
        <x:v>4</x:v>
      </x:c>
      <x:c r="C1754" s="0" t="s">
        <x:v>1222</x:v>
      </x:c>
      <x:c r="D1754" s="0" t="s">
        <x:v>1223</x:v>
      </x:c>
      <x:c r="E1754" s="0" t="s">
        <x:v>49</x:v>
      </x:c>
      <x:c r="F1754" s="0" t="s">
        <x:v>50</x:v>
      </x:c>
      <x:c r="G1754" s="0" t="s">
        <x:v>51</x:v>
      </x:c>
      <x:c r="H1754" s="0">
        <x:v>76.830957</x:v>
      </x:c>
    </x:row>
    <x:row r="1755" spans="1:8">
      <x:c r="A1755" s="0" t="s">
        <x:v>46</x:v>
      </x:c>
      <x:c r="B1755" s="0" t="s">
        <x:v>4</x:v>
      </x:c>
      <x:c r="C1755" s="0" t="s">
        <x:v>1222</x:v>
      </x:c>
      <x:c r="D1755" s="0" t="s">
        <x:v>1223</x:v>
      </x:c>
      <x:c r="E1755" s="0" t="s">
        <x:v>52</x:v>
      </x:c>
      <x:c r="F1755" s="0" t="s">
        <x:v>53</x:v>
      </x:c>
      <x:c r="G1755" s="0" t="s">
        <x:v>51</x:v>
      </x:c>
      <x:c r="H1755" s="0">
        <x:v>56.460278</x:v>
      </x:c>
    </x:row>
    <x:row r="1756" spans="1:8">
      <x:c r="A1756" s="0" t="s">
        <x:v>46</x:v>
      </x:c>
      <x:c r="B1756" s="0" t="s">
        <x:v>4</x:v>
      </x:c>
      <x:c r="C1756" s="0" t="s">
        <x:v>1222</x:v>
      </x:c>
      <x:c r="D1756" s="0" t="s">
        <x:v>1223</x:v>
      </x:c>
      <x:c r="E1756" s="0" t="s">
        <x:v>54</x:v>
      </x:c>
      <x:c r="F1756" s="0" t="s">
        <x:v>55</x:v>
      </x:c>
      <x:c r="G1756" s="0" t="s">
        <x:v>51</x:v>
      </x:c>
      <x:c r="H1756" s="0">
        <x:v>133.291235</x:v>
      </x:c>
    </x:row>
    <x:row r="1757" spans="1:8">
      <x:c r="A1757" s="0" t="s">
        <x:v>46</x:v>
      </x:c>
      <x:c r="B1757" s="0" t="s">
        <x:v>4</x:v>
      </x:c>
      <x:c r="C1757" s="0" t="s">
        <x:v>1224</x:v>
      </x:c>
      <x:c r="D1757" s="0" t="s">
        <x:v>1225</x:v>
      </x:c>
      <x:c r="E1757" s="0" t="s">
        <x:v>49</x:v>
      </x:c>
      <x:c r="F1757" s="0" t="s">
        <x:v>50</x:v>
      </x:c>
      <x:c r="G1757" s="0" t="s">
        <x:v>51</x:v>
      </x:c>
      <x:c r="H1757" s="0">
        <x:v>74.841962</x:v>
      </x:c>
    </x:row>
    <x:row r="1758" spans="1:8">
      <x:c r="A1758" s="0" t="s">
        <x:v>46</x:v>
      </x:c>
      <x:c r="B1758" s="0" t="s">
        <x:v>4</x:v>
      </x:c>
      <x:c r="C1758" s="0" t="s">
        <x:v>1224</x:v>
      </x:c>
      <x:c r="D1758" s="0" t="s">
        <x:v>1225</x:v>
      </x:c>
      <x:c r="E1758" s="0" t="s">
        <x:v>52</x:v>
      </x:c>
      <x:c r="F1758" s="0" t="s">
        <x:v>53</x:v>
      </x:c>
      <x:c r="G1758" s="0" t="s">
        <x:v>51</x:v>
      </x:c>
      <x:c r="H1758" s="0">
        <x:v>46.326945</x:v>
      </x:c>
    </x:row>
    <x:row r="1759" spans="1:8">
      <x:c r="A1759" s="0" t="s">
        <x:v>46</x:v>
      </x:c>
      <x:c r="B1759" s="0" t="s">
        <x:v>4</x:v>
      </x:c>
      <x:c r="C1759" s="0" t="s">
        <x:v>1224</x:v>
      </x:c>
      <x:c r="D1759" s="0" t="s">
        <x:v>1225</x:v>
      </x:c>
      <x:c r="E1759" s="0" t="s">
        <x:v>54</x:v>
      </x:c>
      <x:c r="F1759" s="0" t="s">
        <x:v>55</x:v>
      </x:c>
      <x:c r="G1759" s="0" t="s">
        <x:v>51</x:v>
      </x:c>
      <x:c r="H1759" s="0">
        <x:v>121.168907</x:v>
      </x:c>
    </x:row>
    <x:row r="1760" spans="1:8">
      <x:c r="A1760" s="0" t="s">
        <x:v>46</x:v>
      </x:c>
      <x:c r="B1760" s="0" t="s">
        <x:v>4</x:v>
      </x:c>
      <x:c r="C1760" s="0" t="s">
        <x:v>1226</x:v>
      </x:c>
      <x:c r="D1760" s="0" t="s">
        <x:v>1227</x:v>
      </x:c>
      <x:c r="E1760" s="0" t="s">
        <x:v>49</x:v>
      </x:c>
      <x:c r="F1760" s="0" t="s">
        <x:v>50</x:v>
      </x:c>
      <x:c r="G1760" s="0" t="s">
        <x:v>51</x:v>
      </x:c>
      <x:c r="H1760" s="0">
        <x:v>75.34972</x:v>
      </x:c>
    </x:row>
    <x:row r="1761" spans="1:8">
      <x:c r="A1761" s="0" t="s">
        <x:v>46</x:v>
      </x:c>
      <x:c r="B1761" s="0" t="s">
        <x:v>4</x:v>
      </x:c>
      <x:c r="C1761" s="0" t="s">
        <x:v>1226</x:v>
      </x:c>
      <x:c r="D1761" s="0" t="s">
        <x:v>1227</x:v>
      </x:c>
      <x:c r="E1761" s="0" t="s">
        <x:v>52</x:v>
      </x:c>
      <x:c r="F1761" s="0" t="s">
        <x:v>53</x:v>
      </x:c>
      <x:c r="G1761" s="0" t="s">
        <x:v>51</x:v>
      </x:c>
      <x:c r="H1761" s="0">
        <x:v>32.449445</x:v>
      </x:c>
    </x:row>
    <x:row r="1762" spans="1:8">
      <x:c r="A1762" s="0" t="s">
        <x:v>46</x:v>
      </x:c>
      <x:c r="B1762" s="0" t="s">
        <x:v>4</x:v>
      </x:c>
      <x:c r="C1762" s="0" t="s">
        <x:v>1226</x:v>
      </x:c>
      <x:c r="D1762" s="0" t="s">
        <x:v>1227</x:v>
      </x:c>
      <x:c r="E1762" s="0" t="s">
        <x:v>54</x:v>
      </x:c>
      <x:c r="F1762" s="0" t="s">
        <x:v>55</x:v>
      </x:c>
      <x:c r="G1762" s="0" t="s">
        <x:v>51</x:v>
      </x:c>
      <x:c r="H1762" s="0">
        <x:v>107.799165</x:v>
      </x:c>
    </x:row>
    <x:row r="1763" spans="1:8">
      <x:c r="A1763" s="0" t="s">
        <x:v>46</x:v>
      </x:c>
      <x:c r="B1763" s="0" t="s">
        <x:v>4</x:v>
      </x:c>
      <x:c r="C1763" s="0" t="s">
        <x:v>1228</x:v>
      </x:c>
      <x:c r="D1763" s="0" t="s">
        <x:v>1229</x:v>
      </x:c>
      <x:c r="E1763" s="0" t="s">
        <x:v>49</x:v>
      </x:c>
      <x:c r="F1763" s="0" t="s">
        <x:v>50</x:v>
      </x:c>
      <x:c r="G1763" s="0" t="s">
        <x:v>51</x:v>
      </x:c>
      <x:c r="H1763" s="0">
        <x:v>74.554258</x:v>
      </x:c>
    </x:row>
    <x:row r="1764" spans="1:8">
      <x:c r="A1764" s="0" t="s">
        <x:v>46</x:v>
      </x:c>
      <x:c r="B1764" s="0" t="s">
        <x:v>4</x:v>
      </x:c>
      <x:c r="C1764" s="0" t="s">
        <x:v>1228</x:v>
      </x:c>
      <x:c r="D1764" s="0" t="s">
        <x:v>1229</x:v>
      </x:c>
      <x:c r="E1764" s="0" t="s">
        <x:v>52</x:v>
      </x:c>
      <x:c r="F1764" s="0" t="s">
        <x:v>53</x:v>
      </x:c>
      <x:c r="G1764" s="0" t="s">
        <x:v>51</x:v>
      </x:c>
      <x:c r="H1764" s="0">
        <x:v>67.075556</x:v>
      </x:c>
    </x:row>
    <x:row r="1765" spans="1:8">
      <x:c r="A1765" s="0" t="s">
        <x:v>46</x:v>
      </x:c>
      <x:c r="B1765" s="0" t="s">
        <x:v>4</x:v>
      </x:c>
      <x:c r="C1765" s="0" t="s">
        <x:v>1228</x:v>
      </x:c>
      <x:c r="D1765" s="0" t="s">
        <x:v>1229</x:v>
      </x:c>
      <x:c r="E1765" s="0" t="s">
        <x:v>54</x:v>
      </x:c>
      <x:c r="F1765" s="0" t="s">
        <x:v>55</x:v>
      </x:c>
      <x:c r="G1765" s="0" t="s">
        <x:v>51</x:v>
      </x:c>
      <x:c r="H1765" s="0">
        <x:v>141.629814</x:v>
      </x:c>
    </x:row>
    <x:row r="1766" spans="1:8">
      <x:c r="A1766" s="0" t="s">
        <x:v>46</x:v>
      </x:c>
      <x:c r="B1766" s="0" t="s">
        <x:v>4</x:v>
      </x:c>
      <x:c r="C1766" s="0" t="s">
        <x:v>1230</x:v>
      </x:c>
      <x:c r="D1766" s="0" t="s">
        <x:v>1231</x:v>
      </x:c>
      <x:c r="E1766" s="0" t="s">
        <x:v>49</x:v>
      </x:c>
      <x:c r="F1766" s="0" t="s">
        <x:v>50</x:v>
      </x:c>
      <x:c r="G1766" s="0" t="s">
        <x:v>51</x:v>
      </x:c>
      <x:c r="H1766" s="0">
        <x:v>74.680824</x:v>
      </x:c>
    </x:row>
    <x:row r="1767" spans="1:8">
      <x:c r="A1767" s="0" t="s">
        <x:v>46</x:v>
      </x:c>
      <x:c r="B1767" s="0" t="s">
        <x:v>4</x:v>
      </x:c>
      <x:c r="C1767" s="0" t="s">
        <x:v>1230</x:v>
      </x:c>
      <x:c r="D1767" s="0" t="s">
        <x:v>1231</x:v>
      </x:c>
      <x:c r="E1767" s="0" t="s">
        <x:v>52</x:v>
      </x:c>
      <x:c r="F1767" s="0" t="s">
        <x:v>53</x:v>
      </x:c>
      <x:c r="G1767" s="0" t="s">
        <x:v>51</x:v>
      </x:c>
      <x:c r="H1767" s="0">
        <x:v>74.511667</x:v>
      </x:c>
    </x:row>
    <x:row r="1768" spans="1:8">
      <x:c r="A1768" s="0" t="s">
        <x:v>46</x:v>
      </x:c>
      <x:c r="B1768" s="0" t="s">
        <x:v>4</x:v>
      </x:c>
      <x:c r="C1768" s="0" t="s">
        <x:v>1230</x:v>
      </x:c>
      <x:c r="D1768" s="0" t="s">
        <x:v>1231</x:v>
      </x:c>
      <x:c r="E1768" s="0" t="s">
        <x:v>54</x:v>
      </x:c>
      <x:c r="F1768" s="0" t="s">
        <x:v>55</x:v>
      </x:c>
      <x:c r="G1768" s="0" t="s">
        <x:v>51</x:v>
      </x:c>
      <x:c r="H1768" s="0">
        <x:v>149.192491</x:v>
      </x:c>
    </x:row>
    <x:row r="1769" spans="1:8">
      <x:c r="A1769" s="0" t="s">
        <x:v>46</x:v>
      </x:c>
      <x:c r="B1769" s="0" t="s">
        <x:v>4</x:v>
      </x:c>
      <x:c r="C1769" s="0" t="s">
        <x:v>1232</x:v>
      </x:c>
      <x:c r="D1769" s="0" t="s">
        <x:v>1233</x:v>
      </x:c>
      <x:c r="E1769" s="0" t="s">
        <x:v>49</x:v>
      </x:c>
      <x:c r="F1769" s="0" t="s">
        <x:v>50</x:v>
      </x:c>
      <x:c r="G1769" s="0" t="s">
        <x:v>51</x:v>
      </x:c>
      <x:c r="H1769" s="0">
        <x:v>76.068331</x:v>
      </x:c>
    </x:row>
    <x:row r="1770" spans="1:8">
      <x:c r="A1770" s="0" t="s">
        <x:v>46</x:v>
      </x:c>
      <x:c r="B1770" s="0" t="s">
        <x:v>4</x:v>
      </x:c>
      <x:c r="C1770" s="0" t="s">
        <x:v>1232</x:v>
      </x:c>
      <x:c r="D1770" s="0" t="s">
        <x:v>1233</x:v>
      </x:c>
      <x:c r="E1770" s="0" t="s">
        <x:v>52</x:v>
      </x:c>
      <x:c r="F1770" s="0" t="s">
        <x:v>53</x:v>
      </x:c>
      <x:c r="G1770" s="0" t="s">
        <x:v>51</x:v>
      </x:c>
      <x:c r="H1770" s="0">
        <x:v>79.938056</x:v>
      </x:c>
    </x:row>
    <x:row r="1771" spans="1:8">
      <x:c r="A1771" s="0" t="s">
        <x:v>46</x:v>
      </x:c>
      <x:c r="B1771" s="0" t="s">
        <x:v>4</x:v>
      </x:c>
      <x:c r="C1771" s="0" t="s">
        <x:v>1232</x:v>
      </x:c>
      <x:c r="D1771" s="0" t="s">
        <x:v>1233</x:v>
      </x:c>
      <x:c r="E1771" s="0" t="s">
        <x:v>54</x:v>
      </x:c>
      <x:c r="F1771" s="0" t="s">
        <x:v>55</x:v>
      </x:c>
      <x:c r="G1771" s="0" t="s">
        <x:v>51</x:v>
      </x:c>
      <x:c r="H1771" s="0">
        <x:v>156.006387</x:v>
      </x:c>
    </x:row>
    <x:row r="1772" spans="1:8">
      <x:c r="A1772" s="0" t="s">
        <x:v>46</x:v>
      </x:c>
      <x:c r="B1772" s="0" t="s">
        <x:v>4</x:v>
      </x:c>
      <x:c r="C1772" s="0" t="s">
        <x:v>1234</x:v>
      </x:c>
      <x:c r="D1772" s="0" t="s">
        <x:v>1235</x:v>
      </x:c>
      <x:c r="E1772" s="0" t="s">
        <x:v>49</x:v>
      </x:c>
      <x:c r="F1772" s="0" t="s">
        <x:v>50</x:v>
      </x:c>
      <x:c r="G1772" s="0" t="s">
        <x:v>51</x:v>
      </x:c>
      <x:c r="H1772" s="0">
        <x:v>75.08047</x:v>
      </x:c>
    </x:row>
    <x:row r="1773" spans="1:8">
      <x:c r="A1773" s="0" t="s">
        <x:v>46</x:v>
      </x:c>
      <x:c r="B1773" s="0" t="s">
        <x:v>4</x:v>
      </x:c>
      <x:c r="C1773" s="0" t="s">
        <x:v>1234</x:v>
      </x:c>
      <x:c r="D1773" s="0" t="s">
        <x:v>1235</x:v>
      </x:c>
      <x:c r="E1773" s="0" t="s">
        <x:v>52</x:v>
      </x:c>
      <x:c r="F1773" s="0" t="s">
        <x:v>53</x:v>
      </x:c>
      <x:c r="G1773" s="0" t="s">
        <x:v>51</x:v>
      </x:c>
      <x:c r="H1773" s="0">
        <x:v>52.276666</x:v>
      </x:c>
    </x:row>
    <x:row r="1774" spans="1:8">
      <x:c r="A1774" s="0" t="s">
        <x:v>46</x:v>
      </x:c>
      <x:c r="B1774" s="0" t="s">
        <x:v>4</x:v>
      </x:c>
      <x:c r="C1774" s="0" t="s">
        <x:v>1234</x:v>
      </x:c>
      <x:c r="D1774" s="0" t="s">
        <x:v>1235</x:v>
      </x:c>
      <x:c r="E1774" s="0" t="s">
        <x:v>54</x:v>
      </x:c>
      <x:c r="F1774" s="0" t="s">
        <x:v>55</x:v>
      </x:c>
      <x:c r="G1774" s="0" t="s">
        <x:v>51</x:v>
      </x:c>
      <x:c r="H1774" s="0">
        <x:v>127.357136</x:v>
      </x:c>
    </x:row>
    <x:row r="1775" spans="1:8">
      <x:c r="A1775" s="0" t="s">
        <x:v>46</x:v>
      </x:c>
      <x:c r="B1775" s="0" t="s">
        <x:v>4</x:v>
      </x:c>
      <x:c r="C1775" s="0" t="s">
        <x:v>1236</x:v>
      </x:c>
      <x:c r="D1775" s="0" t="s">
        <x:v>1237</x:v>
      </x:c>
      <x:c r="E1775" s="0" t="s">
        <x:v>49</x:v>
      </x:c>
      <x:c r="F1775" s="0" t="s">
        <x:v>50</x:v>
      </x:c>
      <x:c r="G1775" s="0" t="s">
        <x:v>51</x:v>
      </x:c>
      <x:c r="H1775" s="0">
        <x:v>75.764329</x:v>
      </x:c>
    </x:row>
    <x:row r="1776" spans="1:8">
      <x:c r="A1776" s="0" t="s">
        <x:v>46</x:v>
      </x:c>
      <x:c r="B1776" s="0" t="s">
        <x:v>4</x:v>
      </x:c>
      <x:c r="C1776" s="0" t="s">
        <x:v>1236</x:v>
      </x:c>
      <x:c r="D1776" s="0" t="s">
        <x:v>1237</x:v>
      </x:c>
      <x:c r="E1776" s="0" t="s">
        <x:v>52</x:v>
      </x:c>
      <x:c r="F1776" s="0" t="s">
        <x:v>53</x:v>
      </x:c>
      <x:c r="G1776" s="0" t="s">
        <x:v>51</x:v>
      </x:c>
      <x:c r="H1776" s="0">
        <x:v>45.341945</x:v>
      </x:c>
    </x:row>
    <x:row r="1777" spans="1:8">
      <x:c r="A1777" s="0" t="s">
        <x:v>46</x:v>
      </x:c>
      <x:c r="B1777" s="0" t="s">
        <x:v>4</x:v>
      </x:c>
      <x:c r="C1777" s="0" t="s">
        <x:v>1236</x:v>
      </x:c>
      <x:c r="D1777" s="0" t="s">
        <x:v>1237</x:v>
      </x:c>
      <x:c r="E1777" s="0" t="s">
        <x:v>54</x:v>
      </x:c>
      <x:c r="F1777" s="0" t="s">
        <x:v>55</x:v>
      </x:c>
      <x:c r="G1777" s="0" t="s">
        <x:v>51</x:v>
      </x:c>
      <x:c r="H1777" s="0">
        <x:v>121.106274</x:v>
      </x:c>
    </x:row>
    <x:row r="1778" spans="1:8">
      <x:c r="A1778" s="0" t="s">
        <x:v>46</x:v>
      </x:c>
      <x:c r="B1778" s="0" t="s">
        <x:v>4</x:v>
      </x:c>
      <x:c r="C1778" s="0" t="s">
        <x:v>1238</x:v>
      </x:c>
      <x:c r="D1778" s="0" t="s">
        <x:v>1239</x:v>
      </x:c>
      <x:c r="E1778" s="0" t="s">
        <x:v>49</x:v>
      </x:c>
      <x:c r="F1778" s="0" t="s">
        <x:v>50</x:v>
      </x:c>
      <x:c r="G1778" s="0" t="s">
        <x:v>51</x:v>
      </x:c>
      <x:c r="H1778" s="0">
        <x:v>76.911834</x:v>
      </x:c>
    </x:row>
    <x:row r="1779" spans="1:8">
      <x:c r="A1779" s="0" t="s">
        <x:v>46</x:v>
      </x:c>
      <x:c r="B1779" s="0" t="s">
        <x:v>4</x:v>
      </x:c>
      <x:c r="C1779" s="0" t="s">
        <x:v>1238</x:v>
      </x:c>
      <x:c r="D1779" s="0" t="s">
        <x:v>1239</x:v>
      </x:c>
      <x:c r="E1779" s="0" t="s">
        <x:v>52</x:v>
      </x:c>
      <x:c r="F1779" s="0" t="s">
        <x:v>53</x:v>
      </x:c>
      <x:c r="G1779" s="0" t="s">
        <x:v>51</x:v>
      </x:c>
      <x:c r="H1779" s="0">
        <x:v>29.208889</x:v>
      </x:c>
    </x:row>
    <x:row r="1780" spans="1:8">
      <x:c r="A1780" s="0" t="s">
        <x:v>46</x:v>
      </x:c>
      <x:c r="B1780" s="0" t="s">
        <x:v>4</x:v>
      </x:c>
      <x:c r="C1780" s="0" t="s">
        <x:v>1238</x:v>
      </x:c>
      <x:c r="D1780" s="0" t="s">
        <x:v>1239</x:v>
      </x:c>
      <x:c r="E1780" s="0" t="s">
        <x:v>54</x:v>
      </x:c>
      <x:c r="F1780" s="0" t="s">
        <x:v>55</x:v>
      </x:c>
      <x:c r="G1780" s="0" t="s">
        <x:v>51</x:v>
      </x:c>
      <x:c r="H1780" s="0">
        <x:v>106.120723</x:v>
      </x:c>
    </x:row>
    <x:row r="1781" spans="1:8">
      <x:c r="A1781" s="0" t="s">
        <x:v>46</x:v>
      </x:c>
      <x:c r="B1781" s="0" t="s">
        <x:v>4</x:v>
      </x:c>
      <x:c r="C1781" s="0" t="s">
        <x:v>1240</x:v>
      </x:c>
      <x:c r="D1781" s="0" t="s">
        <x:v>1241</x:v>
      </x:c>
      <x:c r="E1781" s="0" t="s">
        <x:v>49</x:v>
      </x:c>
      <x:c r="F1781" s="0" t="s">
        <x:v>50</x:v>
      </x:c>
      <x:c r="G1781" s="0" t="s">
        <x:v>51</x:v>
      </x:c>
      <x:c r="H1781" s="0">
        <x:v>75.127942</x:v>
      </x:c>
    </x:row>
    <x:row r="1782" spans="1:8">
      <x:c r="A1782" s="0" t="s">
        <x:v>46</x:v>
      </x:c>
      <x:c r="B1782" s="0" t="s">
        <x:v>4</x:v>
      </x:c>
      <x:c r="C1782" s="0" t="s">
        <x:v>1240</x:v>
      </x:c>
      <x:c r="D1782" s="0" t="s">
        <x:v>1241</x:v>
      </x:c>
      <x:c r="E1782" s="0" t="s">
        <x:v>52</x:v>
      </x:c>
      <x:c r="F1782" s="0" t="s">
        <x:v>53</x:v>
      </x:c>
      <x:c r="G1782" s="0" t="s">
        <x:v>51</x:v>
      </x:c>
      <x:c r="H1782" s="0">
        <x:v>19.208055</x:v>
      </x:c>
    </x:row>
    <x:row r="1783" spans="1:8">
      <x:c r="A1783" s="0" t="s">
        <x:v>46</x:v>
      </x:c>
      <x:c r="B1783" s="0" t="s">
        <x:v>4</x:v>
      </x:c>
      <x:c r="C1783" s="0" t="s">
        <x:v>1240</x:v>
      </x:c>
      <x:c r="D1783" s="0" t="s">
        <x:v>1241</x:v>
      </x:c>
      <x:c r="E1783" s="0" t="s">
        <x:v>54</x:v>
      </x:c>
      <x:c r="F1783" s="0" t="s">
        <x:v>55</x:v>
      </x:c>
      <x:c r="G1783" s="0" t="s">
        <x:v>51</x:v>
      </x:c>
      <x:c r="H1783" s="0">
        <x:v>94.335997</x:v>
      </x:c>
    </x:row>
    <x:row r="1784" spans="1:8">
      <x:c r="A1784" s="0" t="s">
        <x:v>46</x:v>
      </x:c>
      <x:c r="B1784" s="0" t="s">
        <x:v>4</x:v>
      </x:c>
      <x:c r="C1784" s="0" t="s">
        <x:v>1242</x:v>
      </x:c>
      <x:c r="D1784" s="0" t="s">
        <x:v>1243</x:v>
      </x:c>
      <x:c r="E1784" s="0" t="s">
        <x:v>49</x:v>
      </x:c>
      <x:c r="F1784" s="0" t="s">
        <x:v>50</x:v>
      </x:c>
      <x:c r="G1784" s="0" t="s">
        <x:v>51</x:v>
      </x:c>
      <x:c r="H1784" s="0">
        <x:v>74.802751</x:v>
      </x:c>
    </x:row>
    <x:row r="1785" spans="1:8">
      <x:c r="A1785" s="0" t="s">
        <x:v>46</x:v>
      </x:c>
      <x:c r="B1785" s="0" t="s">
        <x:v>4</x:v>
      </x:c>
      <x:c r="C1785" s="0" t="s">
        <x:v>1242</x:v>
      </x:c>
      <x:c r="D1785" s="0" t="s">
        <x:v>1243</x:v>
      </x:c>
      <x:c r="E1785" s="0" t="s">
        <x:v>52</x:v>
      </x:c>
      <x:c r="F1785" s="0" t="s">
        <x:v>53</x:v>
      </x:c>
      <x:c r="G1785" s="0" t="s">
        <x:v>51</x:v>
      </x:c>
      <x:c r="H1785" s="0">
        <x:v>20.004721</x:v>
      </x:c>
    </x:row>
    <x:row r="1786" spans="1:8">
      <x:c r="A1786" s="0" t="s">
        <x:v>46</x:v>
      </x:c>
      <x:c r="B1786" s="0" t="s">
        <x:v>4</x:v>
      </x:c>
      <x:c r="C1786" s="0" t="s">
        <x:v>1242</x:v>
      </x:c>
      <x:c r="D1786" s="0" t="s">
        <x:v>1243</x:v>
      </x:c>
      <x:c r="E1786" s="0" t="s">
        <x:v>54</x:v>
      </x:c>
      <x:c r="F1786" s="0" t="s">
        <x:v>55</x:v>
      </x:c>
      <x:c r="G1786" s="0" t="s">
        <x:v>51</x:v>
      </x:c>
      <x:c r="H1786" s="0">
        <x:v>94.807472</x:v>
      </x:c>
    </x:row>
    <x:row r="1787" spans="1:8">
      <x:c r="A1787" s="0" t="s">
        <x:v>46</x:v>
      </x:c>
      <x:c r="B1787" s="0" t="s">
        <x:v>4</x:v>
      </x:c>
      <x:c r="C1787" s="0" t="s">
        <x:v>1244</x:v>
      </x:c>
      <x:c r="D1787" s="0" t="s">
        <x:v>1245</x:v>
      </x:c>
      <x:c r="E1787" s="0" t="s">
        <x:v>49</x:v>
      </x:c>
      <x:c r="F1787" s="0" t="s">
        <x:v>50</x:v>
      </x:c>
      <x:c r="G1787" s="0" t="s">
        <x:v>51</x:v>
      </x:c>
      <x:c r="H1787" s="0">
        <x:v>75.462319</x:v>
      </x:c>
    </x:row>
    <x:row r="1788" spans="1:8">
      <x:c r="A1788" s="0" t="s">
        <x:v>46</x:v>
      </x:c>
      <x:c r="B1788" s="0" t="s">
        <x:v>4</x:v>
      </x:c>
      <x:c r="C1788" s="0" t="s">
        <x:v>1244</x:v>
      </x:c>
      <x:c r="D1788" s="0" t="s">
        <x:v>1245</x:v>
      </x:c>
      <x:c r="E1788" s="0" t="s">
        <x:v>52</x:v>
      </x:c>
      <x:c r="F1788" s="0" t="s">
        <x:v>53</x:v>
      </x:c>
      <x:c r="G1788" s="0" t="s">
        <x:v>51</x:v>
      </x:c>
      <x:c r="H1788" s="0">
        <x:v>63.812778</x:v>
      </x:c>
    </x:row>
    <x:row r="1789" spans="1:8">
      <x:c r="A1789" s="0" t="s">
        <x:v>46</x:v>
      </x:c>
      <x:c r="B1789" s="0" t="s">
        <x:v>4</x:v>
      </x:c>
      <x:c r="C1789" s="0" t="s">
        <x:v>1244</x:v>
      </x:c>
      <x:c r="D1789" s="0" t="s">
        <x:v>1245</x:v>
      </x:c>
      <x:c r="E1789" s="0" t="s">
        <x:v>54</x:v>
      </x:c>
      <x:c r="F1789" s="0" t="s">
        <x:v>55</x:v>
      </x:c>
      <x:c r="G1789" s="0" t="s">
        <x:v>51</x:v>
      </x:c>
      <x:c r="H1789" s="0">
        <x:v>139.275097</x:v>
      </x:c>
    </x:row>
    <x:row r="1790" spans="1:8">
      <x:c r="A1790" s="0" t="s">
        <x:v>46</x:v>
      </x:c>
      <x:c r="B1790" s="0" t="s">
        <x:v>4</x:v>
      </x:c>
      <x:c r="C1790" s="0" t="s">
        <x:v>1246</x:v>
      </x:c>
      <x:c r="D1790" s="0" t="s">
        <x:v>1247</x:v>
      </x:c>
      <x:c r="E1790" s="0" t="s">
        <x:v>49</x:v>
      </x:c>
      <x:c r="F1790" s="0" t="s">
        <x:v>50</x:v>
      </x:c>
      <x:c r="G1790" s="0" t="s">
        <x:v>51</x:v>
      </x:c>
      <x:c r="H1790" s="0">
        <x:v>74.644314</x:v>
      </x:c>
    </x:row>
    <x:row r="1791" spans="1:8">
      <x:c r="A1791" s="0" t="s">
        <x:v>46</x:v>
      </x:c>
      <x:c r="B1791" s="0" t="s">
        <x:v>4</x:v>
      </x:c>
      <x:c r="C1791" s="0" t="s">
        <x:v>1246</x:v>
      </x:c>
      <x:c r="D1791" s="0" t="s">
        <x:v>1247</x:v>
      </x:c>
      <x:c r="E1791" s="0" t="s">
        <x:v>52</x:v>
      </x:c>
      <x:c r="F1791" s="0" t="s">
        <x:v>53</x:v>
      </x:c>
      <x:c r="G1791" s="0" t="s">
        <x:v>51</x:v>
      </x:c>
      <x:c r="H1791" s="0">
        <x:v>71.701945</x:v>
      </x:c>
    </x:row>
    <x:row r="1792" spans="1:8">
      <x:c r="A1792" s="0" t="s">
        <x:v>46</x:v>
      </x:c>
      <x:c r="B1792" s="0" t="s">
        <x:v>4</x:v>
      </x:c>
      <x:c r="C1792" s="0" t="s">
        <x:v>1246</x:v>
      </x:c>
      <x:c r="D1792" s="0" t="s">
        <x:v>1247</x:v>
      </x:c>
      <x:c r="E1792" s="0" t="s">
        <x:v>54</x:v>
      </x:c>
      <x:c r="F1792" s="0" t="s">
        <x:v>55</x:v>
      </x:c>
      <x:c r="G1792" s="0" t="s">
        <x:v>51</x:v>
      </x:c>
      <x:c r="H1792" s="0">
        <x:v>146.346259</x:v>
      </x:c>
    </x:row>
    <x:row r="1793" spans="1:8">
      <x:c r="A1793" s="0" t="s">
        <x:v>46</x:v>
      </x:c>
      <x:c r="B1793" s="0" t="s">
        <x:v>4</x:v>
      </x:c>
      <x:c r="C1793" s="0" t="s">
        <x:v>1248</x:v>
      </x:c>
      <x:c r="D1793" s="0" t="s">
        <x:v>1249</x:v>
      </x:c>
      <x:c r="E1793" s="0" t="s">
        <x:v>49</x:v>
      </x:c>
      <x:c r="F1793" s="0" t="s">
        <x:v>50</x:v>
      </x:c>
      <x:c r="G1793" s="0" t="s">
        <x:v>51</x:v>
      </x:c>
      <x:c r="H1793" s="0">
        <x:v>74.964532</x:v>
      </x:c>
    </x:row>
    <x:row r="1794" spans="1:8">
      <x:c r="A1794" s="0" t="s">
        <x:v>46</x:v>
      </x:c>
      <x:c r="B1794" s="0" t="s">
        <x:v>4</x:v>
      </x:c>
      <x:c r="C1794" s="0" t="s">
        <x:v>1248</x:v>
      </x:c>
      <x:c r="D1794" s="0" t="s">
        <x:v>1249</x:v>
      </x:c>
      <x:c r="E1794" s="0" t="s">
        <x:v>52</x:v>
      </x:c>
      <x:c r="F1794" s="0" t="s">
        <x:v>53</x:v>
      </x:c>
      <x:c r="G1794" s="0" t="s">
        <x:v>51</x:v>
      </x:c>
      <x:c r="H1794" s="0">
        <x:v>54.265555</x:v>
      </x:c>
    </x:row>
    <x:row r="1795" spans="1:8">
      <x:c r="A1795" s="0" t="s">
        <x:v>46</x:v>
      </x:c>
      <x:c r="B1795" s="0" t="s">
        <x:v>4</x:v>
      </x:c>
      <x:c r="C1795" s="0" t="s">
        <x:v>1248</x:v>
      </x:c>
      <x:c r="D1795" s="0" t="s">
        <x:v>1249</x:v>
      </x:c>
      <x:c r="E1795" s="0" t="s">
        <x:v>54</x:v>
      </x:c>
      <x:c r="F1795" s="0" t="s">
        <x:v>55</x:v>
      </x:c>
      <x:c r="G1795" s="0" t="s">
        <x:v>51</x:v>
      </x:c>
      <x:c r="H1795" s="0">
        <x:v>129.230087</x:v>
      </x:c>
    </x:row>
    <x:row r="1796" spans="1:8">
      <x:c r="A1796" s="0" t="s">
        <x:v>46</x:v>
      </x:c>
      <x:c r="B1796" s="0" t="s">
        <x:v>4</x:v>
      </x:c>
      <x:c r="C1796" s="0" t="s">
        <x:v>1250</x:v>
      </x:c>
      <x:c r="D1796" s="0" t="s">
        <x:v>1251</x:v>
      </x:c>
      <x:c r="E1796" s="0" t="s">
        <x:v>49</x:v>
      </x:c>
      <x:c r="F1796" s="0" t="s">
        <x:v>50</x:v>
      </x:c>
      <x:c r="G1796" s="0" t="s">
        <x:v>51</x:v>
      </x:c>
      <x:c r="H1796" s="0">
        <x:v>75.13641</x:v>
      </x:c>
    </x:row>
    <x:row r="1797" spans="1:8">
      <x:c r="A1797" s="0" t="s">
        <x:v>46</x:v>
      </x:c>
      <x:c r="B1797" s="0" t="s">
        <x:v>4</x:v>
      </x:c>
      <x:c r="C1797" s="0" t="s">
        <x:v>1250</x:v>
      </x:c>
      <x:c r="D1797" s="0" t="s">
        <x:v>1251</x:v>
      </x:c>
      <x:c r="E1797" s="0" t="s">
        <x:v>52</x:v>
      </x:c>
      <x:c r="F1797" s="0" t="s">
        <x:v>53</x:v>
      </x:c>
      <x:c r="G1797" s="0" t="s">
        <x:v>51</x:v>
      </x:c>
      <x:c r="H1797" s="0">
        <x:v>67.441389</x:v>
      </x:c>
    </x:row>
    <x:row r="1798" spans="1:8">
      <x:c r="A1798" s="0" t="s">
        <x:v>46</x:v>
      </x:c>
      <x:c r="B1798" s="0" t="s">
        <x:v>4</x:v>
      </x:c>
      <x:c r="C1798" s="0" t="s">
        <x:v>1250</x:v>
      </x:c>
      <x:c r="D1798" s="0" t="s">
        <x:v>1251</x:v>
      </x:c>
      <x:c r="E1798" s="0" t="s">
        <x:v>54</x:v>
      </x:c>
      <x:c r="F1798" s="0" t="s">
        <x:v>55</x:v>
      </x:c>
      <x:c r="G1798" s="0" t="s">
        <x:v>51</x:v>
      </x:c>
      <x:c r="H1798" s="0">
        <x:v>142.577799</x:v>
      </x:c>
    </x:row>
    <x:row r="1799" spans="1:8">
      <x:c r="A1799" s="0" t="s">
        <x:v>46</x:v>
      </x:c>
      <x:c r="B1799" s="0" t="s">
        <x:v>4</x:v>
      </x:c>
      <x:c r="C1799" s="0" t="s">
        <x:v>1252</x:v>
      </x:c>
      <x:c r="D1799" s="0" t="s">
        <x:v>1253</x:v>
      </x:c>
      <x:c r="E1799" s="0" t="s">
        <x:v>49</x:v>
      </x:c>
      <x:c r="F1799" s="0" t="s">
        <x:v>50</x:v>
      </x:c>
      <x:c r="G1799" s="0" t="s">
        <x:v>51</x:v>
      </x:c>
      <x:c r="H1799" s="0">
        <x:v>74.371442</x:v>
      </x:c>
    </x:row>
    <x:row r="1800" spans="1:8">
      <x:c r="A1800" s="0" t="s">
        <x:v>46</x:v>
      </x:c>
      <x:c r="B1800" s="0" t="s">
        <x:v>4</x:v>
      </x:c>
      <x:c r="C1800" s="0" t="s">
        <x:v>1252</x:v>
      </x:c>
      <x:c r="D1800" s="0" t="s">
        <x:v>1253</x:v>
      </x:c>
      <x:c r="E1800" s="0" t="s">
        <x:v>52</x:v>
      </x:c>
      <x:c r="F1800" s="0" t="s">
        <x:v>53</x:v>
      </x:c>
      <x:c r="G1800" s="0" t="s">
        <x:v>51</x:v>
      </x:c>
      <x:c r="H1800" s="0">
        <x:v>58.975555</x:v>
      </x:c>
    </x:row>
    <x:row r="1801" spans="1:8">
      <x:c r="A1801" s="0" t="s">
        <x:v>46</x:v>
      </x:c>
      <x:c r="B1801" s="0" t="s">
        <x:v>4</x:v>
      </x:c>
      <x:c r="C1801" s="0" t="s">
        <x:v>1252</x:v>
      </x:c>
      <x:c r="D1801" s="0" t="s">
        <x:v>1253</x:v>
      </x:c>
      <x:c r="E1801" s="0" t="s">
        <x:v>54</x:v>
      </x:c>
      <x:c r="F1801" s="0" t="s">
        <x:v>55</x:v>
      </x:c>
      <x:c r="G1801" s="0" t="s">
        <x:v>51</x:v>
      </x:c>
      <x:c r="H1801" s="0">
        <x:v>133.346997</x:v>
      </x:c>
    </x:row>
    <x:row r="1802" spans="1:8">
      <x:c r="A1802" s="0" t="s">
        <x:v>46</x:v>
      </x:c>
      <x:c r="B1802" s="0" t="s">
        <x:v>4</x:v>
      </x:c>
      <x:c r="C1802" s="0" t="s">
        <x:v>1254</x:v>
      </x:c>
      <x:c r="D1802" s="0" t="s">
        <x:v>1255</x:v>
      </x:c>
      <x:c r="E1802" s="0" t="s">
        <x:v>49</x:v>
      </x:c>
      <x:c r="F1802" s="0" t="s">
        <x:v>50</x:v>
      </x:c>
      <x:c r="G1802" s="0" t="s">
        <x:v>51</x:v>
      </x:c>
      <x:c r="H1802" s="0">
        <x:v>75.956135</x:v>
      </x:c>
    </x:row>
    <x:row r="1803" spans="1:8">
      <x:c r="A1803" s="0" t="s">
        <x:v>46</x:v>
      </x:c>
      <x:c r="B1803" s="0" t="s">
        <x:v>4</x:v>
      </x:c>
      <x:c r="C1803" s="0" t="s">
        <x:v>1254</x:v>
      </x:c>
      <x:c r="D1803" s="0" t="s">
        <x:v>1255</x:v>
      </x:c>
      <x:c r="E1803" s="0" t="s">
        <x:v>52</x:v>
      </x:c>
      <x:c r="F1803" s="0" t="s">
        <x:v>53</x:v>
      </x:c>
      <x:c r="G1803" s="0" t="s">
        <x:v>51</x:v>
      </x:c>
      <x:c r="H1803" s="0">
        <x:v>57.960278</x:v>
      </x:c>
    </x:row>
    <x:row r="1804" spans="1:8">
      <x:c r="A1804" s="0" t="s">
        <x:v>46</x:v>
      </x:c>
      <x:c r="B1804" s="0" t="s">
        <x:v>4</x:v>
      </x:c>
      <x:c r="C1804" s="0" t="s">
        <x:v>1254</x:v>
      </x:c>
      <x:c r="D1804" s="0" t="s">
        <x:v>1255</x:v>
      </x:c>
      <x:c r="E1804" s="0" t="s">
        <x:v>54</x:v>
      </x:c>
      <x:c r="F1804" s="0" t="s">
        <x:v>55</x:v>
      </x:c>
      <x:c r="G1804" s="0" t="s">
        <x:v>51</x:v>
      </x:c>
      <x:c r="H1804" s="0">
        <x:v>133.916413</x:v>
      </x:c>
    </x:row>
    <x:row r="1805" spans="1:8">
      <x:c r="A1805" s="0" t="s">
        <x:v>46</x:v>
      </x:c>
      <x:c r="B1805" s="0" t="s">
        <x:v>4</x:v>
      </x:c>
      <x:c r="C1805" s="0" t="s">
        <x:v>1256</x:v>
      </x:c>
      <x:c r="D1805" s="0" t="s">
        <x:v>1257</x:v>
      </x:c>
      <x:c r="E1805" s="0" t="s">
        <x:v>49</x:v>
      </x:c>
      <x:c r="F1805" s="0" t="s">
        <x:v>50</x:v>
      </x:c>
      <x:c r="G1805" s="0" t="s">
        <x:v>51</x:v>
      </x:c>
      <x:c r="H1805" s="0">
        <x:v>76.985967</x:v>
      </x:c>
    </x:row>
    <x:row r="1806" spans="1:8">
      <x:c r="A1806" s="0" t="s">
        <x:v>46</x:v>
      </x:c>
      <x:c r="B1806" s="0" t="s">
        <x:v>4</x:v>
      </x:c>
      <x:c r="C1806" s="0" t="s">
        <x:v>1256</x:v>
      </x:c>
      <x:c r="D1806" s="0" t="s">
        <x:v>1257</x:v>
      </x:c>
      <x:c r="E1806" s="0" t="s">
        <x:v>52</x:v>
      </x:c>
      <x:c r="F1806" s="0" t="s">
        <x:v>53</x:v>
      </x:c>
      <x:c r="G1806" s="0" t="s">
        <x:v>51</x:v>
      </x:c>
      <x:c r="H1806" s="0">
        <x:v>61.030277</x:v>
      </x:c>
    </x:row>
    <x:row r="1807" spans="1:8">
      <x:c r="A1807" s="0" t="s">
        <x:v>46</x:v>
      </x:c>
      <x:c r="B1807" s="0" t="s">
        <x:v>4</x:v>
      </x:c>
      <x:c r="C1807" s="0" t="s">
        <x:v>1256</x:v>
      </x:c>
      <x:c r="D1807" s="0" t="s">
        <x:v>1257</x:v>
      </x:c>
      <x:c r="E1807" s="0" t="s">
        <x:v>54</x:v>
      </x:c>
      <x:c r="F1807" s="0" t="s">
        <x:v>55</x:v>
      </x:c>
      <x:c r="G1807" s="0" t="s">
        <x:v>51</x:v>
      </x:c>
      <x:c r="H1807" s="0">
        <x:v>138.016244</x:v>
      </x:c>
    </x:row>
    <x:row r="1808" spans="1:8">
      <x:c r="A1808" s="0" t="s">
        <x:v>46</x:v>
      </x:c>
      <x:c r="B1808" s="0" t="s">
        <x:v>4</x:v>
      </x:c>
      <x:c r="C1808" s="0" t="s">
        <x:v>1258</x:v>
      </x:c>
      <x:c r="D1808" s="0" t="s">
        <x:v>1259</x:v>
      </x:c>
      <x:c r="E1808" s="0" t="s">
        <x:v>49</x:v>
      </x:c>
      <x:c r="F1808" s="0" t="s">
        <x:v>50</x:v>
      </x:c>
      <x:c r="G1808" s="0" t="s">
        <x:v>51</x:v>
      </x:c>
      <x:c r="H1808" s="0">
        <x:v>76.478272</x:v>
      </x:c>
    </x:row>
    <x:row r="1809" spans="1:8">
      <x:c r="A1809" s="0" t="s">
        <x:v>46</x:v>
      </x:c>
      <x:c r="B1809" s="0" t="s">
        <x:v>4</x:v>
      </x:c>
      <x:c r="C1809" s="0" t="s">
        <x:v>1258</x:v>
      </x:c>
      <x:c r="D1809" s="0" t="s">
        <x:v>1259</x:v>
      </x:c>
      <x:c r="E1809" s="0" t="s">
        <x:v>52</x:v>
      </x:c>
      <x:c r="F1809" s="0" t="s">
        <x:v>53</x:v>
      </x:c>
      <x:c r="G1809" s="0" t="s">
        <x:v>51</x:v>
      </x:c>
      <x:c r="H1809" s="0">
        <x:v>60.73</x:v>
      </x:c>
    </x:row>
    <x:row r="1810" spans="1:8">
      <x:c r="A1810" s="0" t="s">
        <x:v>46</x:v>
      </x:c>
      <x:c r="B1810" s="0" t="s">
        <x:v>4</x:v>
      </x:c>
      <x:c r="C1810" s="0" t="s">
        <x:v>1258</x:v>
      </x:c>
      <x:c r="D1810" s="0" t="s">
        <x:v>1259</x:v>
      </x:c>
      <x:c r="E1810" s="0" t="s">
        <x:v>54</x:v>
      </x:c>
      <x:c r="F1810" s="0" t="s">
        <x:v>55</x:v>
      </x:c>
      <x:c r="G1810" s="0" t="s">
        <x:v>51</x:v>
      </x:c>
      <x:c r="H1810" s="0">
        <x:v>137.208272</x:v>
      </x:c>
    </x:row>
    <x:row r="1811" spans="1:8">
      <x:c r="A1811" s="0" t="s">
        <x:v>46</x:v>
      </x:c>
      <x:c r="B1811" s="0" t="s">
        <x:v>4</x:v>
      </x:c>
      <x:c r="C1811" s="0" t="s">
        <x:v>1260</x:v>
      </x:c>
      <x:c r="D1811" s="0" t="s">
        <x:v>1261</x:v>
      </x:c>
      <x:c r="E1811" s="0" t="s">
        <x:v>49</x:v>
      </x:c>
      <x:c r="F1811" s="0" t="s">
        <x:v>50</x:v>
      </x:c>
      <x:c r="G1811" s="0" t="s">
        <x:v>51</x:v>
      </x:c>
      <x:c r="H1811" s="0">
        <x:v>75.551846</x:v>
      </x:c>
    </x:row>
    <x:row r="1812" spans="1:8">
      <x:c r="A1812" s="0" t="s">
        <x:v>46</x:v>
      </x:c>
      <x:c r="B1812" s="0" t="s">
        <x:v>4</x:v>
      </x:c>
      <x:c r="C1812" s="0" t="s">
        <x:v>1260</x:v>
      </x:c>
      <x:c r="D1812" s="0" t="s">
        <x:v>1261</x:v>
      </x:c>
      <x:c r="E1812" s="0" t="s">
        <x:v>52</x:v>
      </x:c>
      <x:c r="F1812" s="0" t="s">
        <x:v>53</x:v>
      </x:c>
      <x:c r="G1812" s="0" t="s">
        <x:v>51</x:v>
      </x:c>
      <x:c r="H1812" s="0">
        <x:v>64.105</x:v>
      </x:c>
    </x:row>
    <x:row r="1813" spans="1:8">
      <x:c r="A1813" s="0" t="s">
        <x:v>46</x:v>
      </x:c>
      <x:c r="B1813" s="0" t="s">
        <x:v>4</x:v>
      </x:c>
      <x:c r="C1813" s="0" t="s">
        <x:v>1260</x:v>
      </x:c>
      <x:c r="D1813" s="0" t="s">
        <x:v>1261</x:v>
      </x:c>
      <x:c r="E1813" s="0" t="s">
        <x:v>54</x:v>
      </x:c>
      <x:c r="F1813" s="0" t="s">
        <x:v>55</x:v>
      </x:c>
      <x:c r="G1813" s="0" t="s">
        <x:v>51</x:v>
      </x:c>
      <x:c r="H1813" s="0">
        <x:v>139.656846</x:v>
      </x:c>
    </x:row>
    <x:row r="1814" spans="1:8">
      <x:c r="A1814" s="0" t="s">
        <x:v>46</x:v>
      </x:c>
      <x:c r="B1814" s="0" t="s">
        <x:v>4</x:v>
      </x:c>
      <x:c r="C1814" s="0" t="s">
        <x:v>1262</x:v>
      </x:c>
      <x:c r="D1814" s="0" t="s">
        <x:v>1263</x:v>
      </x:c>
      <x:c r="E1814" s="0" t="s">
        <x:v>49</x:v>
      </x:c>
      <x:c r="F1814" s="0" t="s">
        <x:v>50</x:v>
      </x:c>
      <x:c r="G1814" s="0" t="s">
        <x:v>51</x:v>
      </x:c>
      <x:c r="H1814" s="0">
        <x:v>74.891472</x:v>
      </x:c>
    </x:row>
    <x:row r="1815" spans="1:8">
      <x:c r="A1815" s="0" t="s">
        <x:v>46</x:v>
      </x:c>
      <x:c r="B1815" s="0" t="s">
        <x:v>4</x:v>
      </x:c>
      <x:c r="C1815" s="0" t="s">
        <x:v>1262</x:v>
      </x:c>
      <x:c r="D1815" s="0" t="s">
        <x:v>1263</x:v>
      </x:c>
      <x:c r="E1815" s="0" t="s">
        <x:v>52</x:v>
      </x:c>
      <x:c r="F1815" s="0" t="s">
        <x:v>53</x:v>
      </x:c>
      <x:c r="G1815" s="0" t="s">
        <x:v>51</x:v>
      </x:c>
      <x:c r="H1815" s="0">
        <x:v>65.085556</x:v>
      </x:c>
    </x:row>
    <x:row r="1816" spans="1:8">
      <x:c r="A1816" s="0" t="s">
        <x:v>46</x:v>
      </x:c>
      <x:c r="B1816" s="0" t="s">
        <x:v>4</x:v>
      </x:c>
      <x:c r="C1816" s="0" t="s">
        <x:v>1262</x:v>
      </x:c>
      <x:c r="D1816" s="0" t="s">
        <x:v>1263</x:v>
      </x:c>
      <x:c r="E1816" s="0" t="s">
        <x:v>54</x:v>
      </x:c>
      <x:c r="F1816" s="0" t="s">
        <x:v>55</x:v>
      </x:c>
      <x:c r="G1816" s="0" t="s">
        <x:v>51</x:v>
      </x:c>
      <x:c r="H1816" s="0">
        <x:v>139.977028</x:v>
      </x:c>
    </x:row>
    <x:row r="1817" spans="1:8">
      <x:c r="A1817" s="0" t="s">
        <x:v>46</x:v>
      </x:c>
      <x:c r="B1817" s="0" t="s">
        <x:v>4</x:v>
      </x:c>
      <x:c r="C1817" s="0" t="s">
        <x:v>1264</x:v>
      </x:c>
      <x:c r="D1817" s="0" t="s">
        <x:v>1265</x:v>
      </x:c>
      <x:c r="E1817" s="0" t="s">
        <x:v>49</x:v>
      </x:c>
      <x:c r="F1817" s="0" t="s">
        <x:v>50</x:v>
      </x:c>
      <x:c r="G1817" s="0" t="s">
        <x:v>51</x:v>
      </x:c>
      <x:c r="H1817" s="0">
        <x:v>74.267988</x:v>
      </x:c>
    </x:row>
    <x:row r="1818" spans="1:8">
      <x:c r="A1818" s="0" t="s">
        <x:v>46</x:v>
      </x:c>
      <x:c r="B1818" s="0" t="s">
        <x:v>4</x:v>
      </x:c>
      <x:c r="C1818" s="0" t="s">
        <x:v>1264</x:v>
      </x:c>
      <x:c r="D1818" s="0" t="s">
        <x:v>1265</x:v>
      </x:c>
      <x:c r="E1818" s="0" t="s">
        <x:v>52</x:v>
      </x:c>
      <x:c r="F1818" s="0" t="s">
        <x:v>53</x:v>
      </x:c>
      <x:c r="G1818" s="0" t="s">
        <x:v>51</x:v>
      </x:c>
      <x:c r="H1818" s="0">
        <x:v>46.393056</x:v>
      </x:c>
    </x:row>
    <x:row r="1819" spans="1:8">
      <x:c r="A1819" s="0" t="s">
        <x:v>46</x:v>
      </x:c>
      <x:c r="B1819" s="0" t="s">
        <x:v>4</x:v>
      </x:c>
      <x:c r="C1819" s="0" t="s">
        <x:v>1264</x:v>
      </x:c>
      <x:c r="D1819" s="0" t="s">
        <x:v>1265</x:v>
      </x:c>
      <x:c r="E1819" s="0" t="s">
        <x:v>54</x:v>
      </x:c>
      <x:c r="F1819" s="0" t="s">
        <x:v>55</x:v>
      </x:c>
      <x:c r="G1819" s="0" t="s">
        <x:v>51</x:v>
      </x:c>
      <x:c r="H1819" s="0">
        <x:v>120.661044</x:v>
      </x:c>
    </x:row>
    <x:row r="1820" spans="1:8">
      <x:c r="A1820" s="0" t="s">
        <x:v>46</x:v>
      </x:c>
      <x:c r="B1820" s="0" t="s">
        <x:v>4</x:v>
      </x:c>
      <x:c r="C1820" s="0" t="s">
        <x:v>1266</x:v>
      </x:c>
      <x:c r="D1820" s="0" t="s">
        <x:v>1267</x:v>
      </x:c>
      <x:c r="E1820" s="0" t="s">
        <x:v>49</x:v>
      </x:c>
      <x:c r="F1820" s="0" t="s">
        <x:v>50</x:v>
      </x:c>
      <x:c r="G1820" s="0" t="s">
        <x:v>51</x:v>
      </x:c>
      <x:c r="H1820" s="0">
        <x:v>73.970517</x:v>
      </x:c>
    </x:row>
    <x:row r="1821" spans="1:8">
      <x:c r="A1821" s="0" t="s">
        <x:v>46</x:v>
      </x:c>
      <x:c r="B1821" s="0" t="s">
        <x:v>4</x:v>
      </x:c>
      <x:c r="C1821" s="0" t="s">
        <x:v>1266</x:v>
      </x:c>
      <x:c r="D1821" s="0" t="s">
        <x:v>1267</x:v>
      </x:c>
      <x:c r="E1821" s="0" t="s">
        <x:v>52</x:v>
      </x:c>
      <x:c r="F1821" s="0" t="s">
        <x:v>53</x:v>
      </x:c>
      <x:c r="G1821" s="0" t="s">
        <x:v>51</x:v>
      </x:c>
      <x:c r="H1821" s="0">
        <x:v>49.315277</x:v>
      </x:c>
    </x:row>
    <x:row r="1822" spans="1:8">
      <x:c r="A1822" s="0" t="s">
        <x:v>46</x:v>
      </x:c>
      <x:c r="B1822" s="0" t="s">
        <x:v>4</x:v>
      </x:c>
      <x:c r="C1822" s="0" t="s">
        <x:v>1266</x:v>
      </x:c>
      <x:c r="D1822" s="0" t="s">
        <x:v>1267</x:v>
      </x:c>
      <x:c r="E1822" s="0" t="s">
        <x:v>54</x:v>
      </x:c>
      <x:c r="F1822" s="0" t="s">
        <x:v>55</x:v>
      </x:c>
      <x:c r="G1822" s="0" t="s">
        <x:v>51</x:v>
      </x:c>
      <x:c r="H1822" s="0">
        <x:v>123.285794</x:v>
      </x:c>
    </x:row>
    <x:row r="1823" spans="1:8">
      <x:c r="A1823" s="0" t="s">
        <x:v>46</x:v>
      </x:c>
      <x:c r="B1823" s="0" t="s">
        <x:v>4</x:v>
      </x:c>
      <x:c r="C1823" s="0" t="s">
        <x:v>1268</x:v>
      </x:c>
      <x:c r="D1823" s="0" t="s">
        <x:v>1269</x:v>
      </x:c>
      <x:c r="E1823" s="0" t="s">
        <x:v>49</x:v>
      </x:c>
      <x:c r="F1823" s="0" t="s">
        <x:v>50</x:v>
      </x:c>
      <x:c r="G1823" s="0" t="s">
        <x:v>51</x:v>
      </x:c>
      <x:c r="H1823" s="0">
        <x:v>74.212657</x:v>
      </x:c>
    </x:row>
    <x:row r="1824" spans="1:8">
      <x:c r="A1824" s="0" t="s">
        <x:v>46</x:v>
      </x:c>
      <x:c r="B1824" s="0" t="s">
        <x:v>4</x:v>
      </x:c>
      <x:c r="C1824" s="0" t="s">
        <x:v>1268</x:v>
      </x:c>
      <x:c r="D1824" s="0" t="s">
        <x:v>1269</x:v>
      </x:c>
      <x:c r="E1824" s="0" t="s">
        <x:v>52</x:v>
      </x:c>
      <x:c r="F1824" s="0" t="s">
        <x:v>53</x:v>
      </x:c>
      <x:c r="G1824" s="0" t="s">
        <x:v>51</x:v>
      </x:c>
      <x:c r="H1824" s="0">
        <x:v>37.830833</x:v>
      </x:c>
    </x:row>
    <x:row r="1825" spans="1:8">
      <x:c r="A1825" s="0" t="s">
        <x:v>46</x:v>
      </x:c>
      <x:c r="B1825" s="0" t="s">
        <x:v>4</x:v>
      </x:c>
      <x:c r="C1825" s="0" t="s">
        <x:v>1268</x:v>
      </x:c>
      <x:c r="D1825" s="0" t="s">
        <x:v>1269</x:v>
      </x:c>
      <x:c r="E1825" s="0" t="s">
        <x:v>54</x:v>
      </x:c>
      <x:c r="F1825" s="0" t="s">
        <x:v>55</x:v>
      </x:c>
      <x:c r="G1825" s="0" t="s">
        <x:v>51</x:v>
      </x:c>
      <x:c r="H1825" s="0">
        <x:v>112.04349</x:v>
      </x:c>
    </x:row>
    <x:row r="1826" spans="1:8">
      <x:c r="A1826" s="0" t="s">
        <x:v>46</x:v>
      </x:c>
      <x:c r="B1826" s="0" t="s">
        <x:v>4</x:v>
      </x:c>
      <x:c r="C1826" s="0" t="s">
        <x:v>1270</x:v>
      </x:c>
      <x:c r="D1826" s="0" t="s">
        <x:v>1271</x:v>
      </x:c>
      <x:c r="E1826" s="0" t="s">
        <x:v>49</x:v>
      </x:c>
      <x:c r="F1826" s="0" t="s">
        <x:v>50</x:v>
      </x:c>
      <x:c r="G1826" s="0" t="s">
        <x:v>51</x:v>
      </x:c>
      <x:c r="H1826" s="0">
        <x:v>73.111275</x:v>
      </x:c>
    </x:row>
    <x:row r="1827" spans="1:8">
      <x:c r="A1827" s="0" t="s">
        <x:v>46</x:v>
      </x:c>
      <x:c r="B1827" s="0" t="s">
        <x:v>4</x:v>
      </x:c>
      <x:c r="C1827" s="0" t="s">
        <x:v>1270</x:v>
      </x:c>
      <x:c r="D1827" s="0" t="s">
        <x:v>1271</x:v>
      </x:c>
      <x:c r="E1827" s="0" t="s">
        <x:v>52</x:v>
      </x:c>
      <x:c r="F1827" s="0" t="s">
        <x:v>53</x:v>
      </x:c>
      <x:c r="G1827" s="0" t="s">
        <x:v>51</x:v>
      </x:c>
      <x:c r="H1827" s="0">
        <x:v>50.785278</x:v>
      </x:c>
    </x:row>
    <x:row r="1828" spans="1:8">
      <x:c r="A1828" s="0" t="s">
        <x:v>46</x:v>
      </x:c>
      <x:c r="B1828" s="0" t="s">
        <x:v>4</x:v>
      </x:c>
      <x:c r="C1828" s="0" t="s">
        <x:v>1270</x:v>
      </x:c>
      <x:c r="D1828" s="0" t="s">
        <x:v>1271</x:v>
      </x:c>
      <x:c r="E1828" s="0" t="s">
        <x:v>54</x:v>
      </x:c>
      <x:c r="F1828" s="0" t="s">
        <x:v>55</x:v>
      </x:c>
      <x:c r="G1828" s="0" t="s">
        <x:v>51</x:v>
      </x:c>
      <x:c r="H1828" s="0">
        <x:v>123.896553</x:v>
      </x:c>
    </x:row>
    <x:row r="1829" spans="1:8">
      <x:c r="A1829" s="0" t="s">
        <x:v>46</x:v>
      </x:c>
      <x:c r="B1829" s="0" t="s">
        <x:v>4</x:v>
      </x:c>
      <x:c r="C1829" s="0" t="s">
        <x:v>1272</x:v>
      </x:c>
      <x:c r="D1829" s="0" t="s">
        <x:v>1273</x:v>
      </x:c>
      <x:c r="E1829" s="0" t="s">
        <x:v>49</x:v>
      </x:c>
      <x:c r="F1829" s="0" t="s">
        <x:v>50</x:v>
      </x:c>
      <x:c r="G1829" s="0" t="s">
        <x:v>51</x:v>
      </x:c>
      <x:c r="H1829" s="0">
        <x:v>73.982821</x:v>
      </x:c>
    </x:row>
    <x:row r="1830" spans="1:8">
      <x:c r="A1830" s="0" t="s">
        <x:v>46</x:v>
      </x:c>
      <x:c r="B1830" s="0" t="s">
        <x:v>4</x:v>
      </x:c>
      <x:c r="C1830" s="0" t="s">
        <x:v>1272</x:v>
      </x:c>
      <x:c r="D1830" s="0" t="s">
        <x:v>1273</x:v>
      </x:c>
      <x:c r="E1830" s="0" t="s">
        <x:v>52</x:v>
      </x:c>
      <x:c r="F1830" s="0" t="s">
        <x:v>53</x:v>
      </x:c>
      <x:c r="G1830" s="0" t="s">
        <x:v>51</x:v>
      </x:c>
      <x:c r="H1830" s="0">
        <x:v>54.4275</x:v>
      </x:c>
    </x:row>
    <x:row r="1831" spans="1:8">
      <x:c r="A1831" s="0" t="s">
        <x:v>46</x:v>
      </x:c>
      <x:c r="B1831" s="0" t="s">
        <x:v>4</x:v>
      </x:c>
      <x:c r="C1831" s="0" t="s">
        <x:v>1272</x:v>
      </x:c>
      <x:c r="D1831" s="0" t="s">
        <x:v>1273</x:v>
      </x:c>
      <x:c r="E1831" s="0" t="s">
        <x:v>54</x:v>
      </x:c>
      <x:c r="F1831" s="0" t="s">
        <x:v>55</x:v>
      </x:c>
      <x:c r="G1831" s="0" t="s">
        <x:v>51</x:v>
      </x:c>
      <x:c r="H1831" s="0">
        <x:v>128.410321</x:v>
      </x:c>
    </x:row>
    <x:row r="1832" spans="1:8">
      <x:c r="A1832" s="0" t="s">
        <x:v>46</x:v>
      </x:c>
      <x:c r="B1832" s="0" t="s">
        <x:v>4</x:v>
      </x:c>
      <x:c r="C1832" s="0" t="s">
        <x:v>1274</x:v>
      </x:c>
      <x:c r="D1832" s="0" t="s">
        <x:v>1275</x:v>
      </x:c>
      <x:c r="E1832" s="0" t="s">
        <x:v>49</x:v>
      </x:c>
      <x:c r="F1832" s="0" t="s">
        <x:v>50</x:v>
      </x:c>
      <x:c r="G1832" s="0" t="s">
        <x:v>51</x:v>
      </x:c>
      <x:c r="H1832" s="0">
        <x:v>74.840182</x:v>
      </x:c>
    </x:row>
    <x:row r="1833" spans="1:8">
      <x:c r="A1833" s="0" t="s">
        <x:v>46</x:v>
      </x:c>
      <x:c r="B1833" s="0" t="s">
        <x:v>4</x:v>
      </x:c>
      <x:c r="C1833" s="0" t="s">
        <x:v>1274</x:v>
      </x:c>
      <x:c r="D1833" s="0" t="s">
        <x:v>1275</x:v>
      </x:c>
      <x:c r="E1833" s="0" t="s">
        <x:v>52</x:v>
      </x:c>
      <x:c r="F1833" s="0" t="s">
        <x:v>53</x:v>
      </x:c>
      <x:c r="G1833" s="0" t="s">
        <x:v>51</x:v>
      </x:c>
      <x:c r="H1833" s="0">
        <x:v>61.103889</x:v>
      </x:c>
    </x:row>
    <x:row r="1834" spans="1:8">
      <x:c r="A1834" s="0" t="s">
        <x:v>46</x:v>
      </x:c>
      <x:c r="B1834" s="0" t="s">
        <x:v>4</x:v>
      </x:c>
      <x:c r="C1834" s="0" t="s">
        <x:v>1274</x:v>
      </x:c>
      <x:c r="D1834" s="0" t="s">
        <x:v>1275</x:v>
      </x:c>
      <x:c r="E1834" s="0" t="s">
        <x:v>54</x:v>
      </x:c>
      <x:c r="F1834" s="0" t="s">
        <x:v>55</x:v>
      </x:c>
      <x:c r="G1834" s="0" t="s">
        <x:v>51</x:v>
      </x:c>
      <x:c r="H1834" s="0">
        <x:v>135.944071</x:v>
      </x:c>
    </x:row>
    <x:row r="1835" spans="1:8">
      <x:c r="A1835" s="0" t="s">
        <x:v>46</x:v>
      </x:c>
      <x:c r="B1835" s="0" t="s">
        <x:v>4</x:v>
      </x:c>
      <x:c r="C1835" s="0" t="s">
        <x:v>1276</x:v>
      </x:c>
      <x:c r="D1835" s="0" t="s">
        <x:v>1277</x:v>
      </x:c>
      <x:c r="E1835" s="0" t="s">
        <x:v>49</x:v>
      </x:c>
      <x:c r="F1835" s="0" t="s">
        <x:v>50</x:v>
      </x:c>
      <x:c r="G1835" s="0" t="s">
        <x:v>51</x:v>
      </x:c>
      <x:c r="H1835" s="0">
        <x:v>74.295491</x:v>
      </x:c>
    </x:row>
    <x:row r="1836" spans="1:8">
      <x:c r="A1836" s="0" t="s">
        <x:v>46</x:v>
      </x:c>
      <x:c r="B1836" s="0" t="s">
        <x:v>4</x:v>
      </x:c>
      <x:c r="C1836" s="0" t="s">
        <x:v>1276</x:v>
      </x:c>
      <x:c r="D1836" s="0" t="s">
        <x:v>1277</x:v>
      </x:c>
      <x:c r="E1836" s="0" t="s">
        <x:v>52</x:v>
      </x:c>
      <x:c r="F1836" s="0" t="s">
        <x:v>53</x:v>
      </x:c>
      <x:c r="G1836" s="0" t="s">
        <x:v>51</x:v>
      </x:c>
      <x:c r="H1836" s="0">
        <x:v>46.594444</x:v>
      </x:c>
    </x:row>
    <x:row r="1837" spans="1:8">
      <x:c r="A1837" s="0" t="s">
        <x:v>46</x:v>
      </x:c>
      <x:c r="B1837" s="0" t="s">
        <x:v>4</x:v>
      </x:c>
      <x:c r="C1837" s="0" t="s">
        <x:v>1276</x:v>
      </x:c>
      <x:c r="D1837" s="0" t="s">
        <x:v>1277</x:v>
      </x:c>
      <x:c r="E1837" s="0" t="s">
        <x:v>54</x:v>
      </x:c>
      <x:c r="F1837" s="0" t="s">
        <x:v>55</x:v>
      </x:c>
      <x:c r="G1837" s="0" t="s">
        <x:v>51</x:v>
      </x:c>
      <x:c r="H1837" s="0">
        <x:v>120.889935</x:v>
      </x:c>
    </x:row>
    <x:row r="1838" spans="1:8">
      <x:c r="A1838" s="0" t="s">
        <x:v>46</x:v>
      </x:c>
      <x:c r="B1838" s="0" t="s">
        <x:v>4</x:v>
      </x:c>
      <x:c r="C1838" s="0" t="s">
        <x:v>1278</x:v>
      </x:c>
      <x:c r="D1838" s="0" t="s">
        <x:v>1279</x:v>
      </x:c>
      <x:c r="E1838" s="0" t="s">
        <x:v>49</x:v>
      </x:c>
      <x:c r="F1838" s="0" t="s">
        <x:v>50</x:v>
      </x:c>
      <x:c r="G1838" s="0" t="s">
        <x:v>51</x:v>
      </x:c>
      <x:c r="H1838" s="0">
        <x:v>73.761632</x:v>
      </x:c>
    </x:row>
    <x:row r="1839" spans="1:8">
      <x:c r="A1839" s="0" t="s">
        <x:v>46</x:v>
      </x:c>
      <x:c r="B1839" s="0" t="s">
        <x:v>4</x:v>
      </x:c>
      <x:c r="C1839" s="0" t="s">
        <x:v>1278</x:v>
      </x:c>
      <x:c r="D1839" s="0" t="s">
        <x:v>1279</x:v>
      </x:c>
      <x:c r="E1839" s="0" t="s">
        <x:v>52</x:v>
      </x:c>
      <x:c r="F1839" s="0" t="s">
        <x:v>53</x:v>
      </x:c>
      <x:c r="G1839" s="0" t="s">
        <x:v>51</x:v>
      </x:c>
      <x:c r="H1839" s="0">
        <x:v>56.149444</x:v>
      </x:c>
    </x:row>
    <x:row r="1840" spans="1:8">
      <x:c r="A1840" s="0" t="s">
        <x:v>46</x:v>
      </x:c>
      <x:c r="B1840" s="0" t="s">
        <x:v>4</x:v>
      </x:c>
      <x:c r="C1840" s="0" t="s">
        <x:v>1278</x:v>
      </x:c>
      <x:c r="D1840" s="0" t="s">
        <x:v>1279</x:v>
      </x:c>
      <x:c r="E1840" s="0" t="s">
        <x:v>54</x:v>
      </x:c>
      <x:c r="F1840" s="0" t="s">
        <x:v>55</x:v>
      </x:c>
      <x:c r="G1840" s="0" t="s">
        <x:v>51</x:v>
      </x:c>
      <x:c r="H1840" s="0">
        <x:v>129.911076</x:v>
      </x:c>
    </x:row>
    <x:row r="1841" spans="1:8">
      <x:c r="A1841" s="0" t="s">
        <x:v>46</x:v>
      </x:c>
      <x:c r="B1841" s="0" t="s">
        <x:v>4</x:v>
      </x:c>
      <x:c r="C1841" s="0" t="s">
        <x:v>1280</x:v>
      </x:c>
      <x:c r="D1841" s="0" t="s">
        <x:v>1281</x:v>
      </x:c>
      <x:c r="E1841" s="0" t="s">
        <x:v>49</x:v>
      </x:c>
      <x:c r="F1841" s="0" t="s">
        <x:v>50</x:v>
      </x:c>
      <x:c r="G1841" s="0" t="s">
        <x:v>51</x:v>
      </x:c>
      <x:c r="H1841" s="0">
        <x:v>73.436171</x:v>
      </x:c>
    </x:row>
    <x:row r="1842" spans="1:8">
      <x:c r="A1842" s="0" t="s">
        <x:v>46</x:v>
      </x:c>
      <x:c r="B1842" s="0" t="s">
        <x:v>4</x:v>
      </x:c>
      <x:c r="C1842" s="0" t="s">
        <x:v>1280</x:v>
      </x:c>
      <x:c r="D1842" s="0" t="s">
        <x:v>1281</x:v>
      </x:c>
      <x:c r="E1842" s="0" t="s">
        <x:v>52</x:v>
      </x:c>
      <x:c r="F1842" s="0" t="s">
        <x:v>53</x:v>
      </x:c>
      <x:c r="G1842" s="0" t="s">
        <x:v>51</x:v>
      </x:c>
      <x:c r="H1842" s="0">
        <x:v>60.461668</x:v>
      </x:c>
    </x:row>
    <x:row r="1843" spans="1:8">
      <x:c r="A1843" s="0" t="s">
        <x:v>46</x:v>
      </x:c>
      <x:c r="B1843" s="0" t="s">
        <x:v>4</x:v>
      </x:c>
      <x:c r="C1843" s="0" t="s">
        <x:v>1280</x:v>
      </x:c>
      <x:c r="D1843" s="0" t="s">
        <x:v>1281</x:v>
      </x:c>
      <x:c r="E1843" s="0" t="s">
        <x:v>54</x:v>
      </x:c>
      <x:c r="F1843" s="0" t="s">
        <x:v>55</x:v>
      </x:c>
      <x:c r="G1843" s="0" t="s">
        <x:v>51</x:v>
      </x:c>
      <x:c r="H1843" s="0">
        <x:v>133.897839</x:v>
      </x:c>
    </x:row>
    <x:row r="1844" spans="1:8">
      <x:c r="A1844" s="0" t="s">
        <x:v>46</x:v>
      </x:c>
      <x:c r="B1844" s="0" t="s">
        <x:v>4</x:v>
      </x:c>
      <x:c r="C1844" s="0" t="s">
        <x:v>1282</x:v>
      </x:c>
      <x:c r="D1844" s="0" t="s">
        <x:v>1283</x:v>
      </x:c>
      <x:c r="E1844" s="0" t="s">
        <x:v>49</x:v>
      </x:c>
      <x:c r="F1844" s="0" t="s">
        <x:v>50</x:v>
      </x:c>
      <x:c r="G1844" s="0" t="s">
        <x:v>51</x:v>
      </x:c>
      <x:c r="H1844" s="0">
        <x:v>73.007689</x:v>
      </x:c>
    </x:row>
    <x:row r="1845" spans="1:8">
      <x:c r="A1845" s="0" t="s">
        <x:v>46</x:v>
      </x:c>
      <x:c r="B1845" s="0" t="s">
        <x:v>4</x:v>
      </x:c>
      <x:c r="C1845" s="0" t="s">
        <x:v>1282</x:v>
      </x:c>
      <x:c r="D1845" s="0" t="s">
        <x:v>1283</x:v>
      </x:c>
      <x:c r="E1845" s="0" t="s">
        <x:v>52</x:v>
      </x:c>
      <x:c r="F1845" s="0" t="s">
        <x:v>53</x:v>
      </x:c>
      <x:c r="G1845" s="0" t="s">
        <x:v>51</x:v>
      </x:c>
      <x:c r="H1845" s="0">
        <x:v>78.751945</x:v>
      </x:c>
    </x:row>
    <x:row r="1846" spans="1:8">
      <x:c r="A1846" s="0" t="s">
        <x:v>46</x:v>
      </x:c>
      <x:c r="B1846" s="0" t="s">
        <x:v>4</x:v>
      </x:c>
      <x:c r="C1846" s="0" t="s">
        <x:v>1282</x:v>
      </x:c>
      <x:c r="D1846" s="0" t="s">
        <x:v>1283</x:v>
      </x:c>
      <x:c r="E1846" s="0" t="s">
        <x:v>54</x:v>
      </x:c>
      <x:c r="F1846" s="0" t="s">
        <x:v>55</x:v>
      </x:c>
      <x:c r="G1846" s="0" t="s">
        <x:v>51</x:v>
      </x:c>
      <x:c r="H1846" s="0">
        <x:v>151.759634</x:v>
      </x:c>
    </x:row>
    <x:row r="1847" spans="1:8">
      <x:c r="A1847" s="0" t="s">
        <x:v>46</x:v>
      </x:c>
      <x:c r="B1847" s="0" t="s">
        <x:v>4</x:v>
      </x:c>
      <x:c r="C1847" s="0" t="s">
        <x:v>1284</x:v>
      </x:c>
      <x:c r="D1847" s="0" t="s">
        <x:v>1285</x:v>
      </x:c>
      <x:c r="E1847" s="0" t="s">
        <x:v>49</x:v>
      </x:c>
      <x:c r="F1847" s="0" t="s">
        <x:v>50</x:v>
      </x:c>
      <x:c r="G1847" s="0" t="s">
        <x:v>51</x:v>
      </x:c>
      <x:c r="H1847" s="0">
        <x:v>73.431224</x:v>
      </x:c>
    </x:row>
    <x:row r="1848" spans="1:8">
      <x:c r="A1848" s="0" t="s">
        <x:v>46</x:v>
      </x:c>
      <x:c r="B1848" s="0" t="s">
        <x:v>4</x:v>
      </x:c>
      <x:c r="C1848" s="0" t="s">
        <x:v>1284</x:v>
      </x:c>
      <x:c r="D1848" s="0" t="s">
        <x:v>1285</x:v>
      </x:c>
      <x:c r="E1848" s="0" t="s">
        <x:v>52</x:v>
      </x:c>
      <x:c r="F1848" s="0" t="s">
        <x:v>53</x:v>
      </x:c>
      <x:c r="G1848" s="0" t="s">
        <x:v>51</x:v>
      </x:c>
      <x:c r="H1848" s="0">
        <x:v>61.769167</x:v>
      </x:c>
    </x:row>
    <x:row r="1849" spans="1:8">
      <x:c r="A1849" s="0" t="s">
        <x:v>46</x:v>
      </x:c>
      <x:c r="B1849" s="0" t="s">
        <x:v>4</x:v>
      </x:c>
      <x:c r="C1849" s="0" t="s">
        <x:v>1284</x:v>
      </x:c>
      <x:c r="D1849" s="0" t="s">
        <x:v>1285</x:v>
      </x:c>
      <x:c r="E1849" s="0" t="s">
        <x:v>54</x:v>
      </x:c>
      <x:c r="F1849" s="0" t="s">
        <x:v>55</x:v>
      </x:c>
      <x:c r="G1849" s="0" t="s">
        <x:v>51</x:v>
      </x:c>
      <x:c r="H1849" s="0">
        <x:v>135.200391</x:v>
      </x:c>
    </x:row>
    <x:row r="1850" spans="1:8">
      <x:c r="A1850" s="0" t="s">
        <x:v>46</x:v>
      </x:c>
      <x:c r="B1850" s="0" t="s">
        <x:v>4</x:v>
      </x:c>
      <x:c r="C1850" s="0" t="s">
        <x:v>1286</x:v>
      </x:c>
      <x:c r="D1850" s="0" t="s">
        <x:v>1287</x:v>
      </x:c>
      <x:c r="E1850" s="0" t="s">
        <x:v>49</x:v>
      </x:c>
      <x:c r="F1850" s="0" t="s">
        <x:v>50</x:v>
      </x:c>
      <x:c r="G1850" s="0" t="s">
        <x:v>51</x:v>
      </x:c>
      <x:c r="H1850" s="0">
        <x:v>19.066088</x:v>
      </x:c>
    </x:row>
    <x:row r="1851" spans="1:8">
      <x:c r="A1851" s="0" t="s">
        <x:v>46</x:v>
      </x:c>
      <x:c r="B1851" s="0" t="s">
        <x:v>4</x:v>
      </x:c>
      <x:c r="C1851" s="0" t="s">
        <x:v>1286</x:v>
      </x:c>
      <x:c r="D1851" s="0" t="s">
        <x:v>1287</x:v>
      </x:c>
      <x:c r="E1851" s="0" t="s">
        <x:v>52</x:v>
      </x:c>
      <x:c r="F1851" s="0" t="s">
        <x:v>53</x:v>
      </x:c>
      <x:c r="G1851" s="0" t="s">
        <x:v>51</x:v>
      </x:c>
      <x:c r="H1851" s="0">
        <x:v>112.903333</x:v>
      </x:c>
    </x:row>
    <x:row r="1852" spans="1:8">
      <x:c r="A1852" s="0" t="s">
        <x:v>46</x:v>
      </x:c>
      <x:c r="B1852" s="0" t="s">
        <x:v>4</x:v>
      </x:c>
      <x:c r="C1852" s="0" t="s">
        <x:v>1286</x:v>
      </x:c>
      <x:c r="D1852" s="0" t="s">
        <x:v>1287</x:v>
      </x:c>
      <x:c r="E1852" s="0" t="s">
        <x:v>54</x:v>
      </x:c>
      <x:c r="F1852" s="0" t="s">
        <x:v>55</x:v>
      </x:c>
      <x:c r="G1852" s="0" t="s">
        <x:v>51</x:v>
      </x:c>
      <x:c r="H1852" s="0">
        <x:v>131.969421</x:v>
      </x:c>
    </x:row>
    <x:row r="1853" spans="1:8">
      <x:c r="A1853" s="0" t="s">
        <x:v>46</x:v>
      </x:c>
      <x:c r="B1853" s="0" t="s">
        <x:v>4</x:v>
      </x:c>
      <x:c r="C1853" s="0" t="s">
        <x:v>1288</x:v>
      </x:c>
      <x:c r="D1853" s="0" t="s">
        <x:v>1289</x:v>
      </x:c>
      <x:c r="E1853" s="0" t="s">
        <x:v>49</x:v>
      </x:c>
      <x:c r="F1853" s="0" t="s">
        <x:v>50</x:v>
      </x:c>
      <x:c r="G1853" s="0" t="s">
        <x:v>51</x:v>
      </x:c>
      <x:c r="H1853" s="0">
        <x:v>6.787556</x:v>
      </x:c>
    </x:row>
    <x:row r="1854" spans="1:8">
      <x:c r="A1854" s="0" t="s">
        <x:v>46</x:v>
      </x:c>
      <x:c r="B1854" s="0" t="s">
        <x:v>4</x:v>
      </x:c>
      <x:c r="C1854" s="0" t="s">
        <x:v>1288</x:v>
      </x:c>
      <x:c r="D1854" s="0" t="s">
        <x:v>1289</x:v>
      </x:c>
      <x:c r="E1854" s="0" t="s">
        <x:v>52</x:v>
      </x:c>
      <x:c r="F1854" s="0" t="s">
        <x:v>53</x:v>
      </x:c>
      <x:c r="G1854" s="0" t="s">
        <x:v>51</x:v>
      </x:c>
      <x:c r="H1854" s="0">
        <x:v>134.644166</x:v>
      </x:c>
    </x:row>
    <x:row r="1855" spans="1:8">
      <x:c r="A1855" s="0" t="s">
        <x:v>46</x:v>
      </x:c>
      <x:c r="B1855" s="0" t="s">
        <x:v>4</x:v>
      </x:c>
      <x:c r="C1855" s="0" t="s">
        <x:v>1288</x:v>
      </x:c>
      <x:c r="D1855" s="0" t="s">
        <x:v>1289</x:v>
      </x:c>
      <x:c r="E1855" s="0" t="s">
        <x:v>54</x:v>
      </x:c>
      <x:c r="F1855" s="0" t="s">
        <x:v>55</x:v>
      </x:c>
      <x:c r="G1855" s="0" t="s">
        <x:v>51</x:v>
      </x:c>
      <x:c r="H1855" s="0">
        <x:v>141.431722</x:v>
      </x:c>
    </x:row>
    <x:row r="1856" spans="1:8">
      <x:c r="A1856" s="0" t="s">
        <x:v>46</x:v>
      </x:c>
      <x:c r="B1856" s="0" t="s">
        <x:v>4</x:v>
      </x:c>
      <x:c r="C1856" s="0" t="s">
        <x:v>1290</x:v>
      </x:c>
      <x:c r="D1856" s="0" t="s">
        <x:v>1291</x:v>
      </x:c>
      <x:c r="E1856" s="0" t="s">
        <x:v>49</x:v>
      </x:c>
      <x:c r="F1856" s="0" t="s">
        <x:v>50</x:v>
      </x:c>
      <x:c r="G1856" s="0" t="s">
        <x:v>51</x:v>
      </x:c>
      <x:c r="H1856" s="0">
        <x:v>6.924028</x:v>
      </x:c>
    </x:row>
    <x:row r="1857" spans="1:8">
      <x:c r="A1857" s="0" t="s">
        <x:v>46</x:v>
      </x:c>
      <x:c r="B1857" s="0" t="s">
        <x:v>4</x:v>
      </x:c>
      <x:c r="C1857" s="0" t="s">
        <x:v>1290</x:v>
      </x:c>
      <x:c r="D1857" s="0" t="s">
        <x:v>1291</x:v>
      </x:c>
      <x:c r="E1857" s="0" t="s">
        <x:v>52</x:v>
      </x:c>
      <x:c r="F1857" s="0" t="s">
        <x:v>53</x:v>
      </x:c>
      <x:c r="G1857" s="0" t="s">
        <x:v>51</x:v>
      </x:c>
      <x:c r="H1857" s="0">
        <x:v>127.540555</x:v>
      </x:c>
    </x:row>
    <x:row r="1858" spans="1:8">
      <x:c r="A1858" s="0" t="s">
        <x:v>46</x:v>
      </x:c>
      <x:c r="B1858" s="0" t="s">
        <x:v>4</x:v>
      </x:c>
      <x:c r="C1858" s="0" t="s">
        <x:v>1290</x:v>
      </x:c>
      <x:c r="D1858" s="0" t="s">
        <x:v>1291</x:v>
      </x:c>
      <x:c r="E1858" s="0" t="s">
        <x:v>54</x:v>
      </x:c>
      <x:c r="F1858" s="0" t="s">
        <x:v>55</x:v>
      </x:c>
      <x:c r="G1858" s="0" t="s">
        <x:v>51</x:v>
      </x:c>
      <x:c r="H1858" s="0">
        <x:v>134.464583</x:v>
      </x:c>
    </x:row>
    <x:row r="1859" spans="1:8">
      <x:c r="A1859" s="0" t="s">
        <x:v>46</x:v>
      </x:c>
      <x:c r="B1859" s="0" t="s">
        <x:v>4</x:v>
      </x:c>
      <x:c r="C1859" s="0" t="s">
        <x:v>1292</x:v>
      </x:c>
      <x:c r="D1859" s="0" t="s">
        <x:v>1293</x:v>
      </x:c>
      <x:c r="E1859" s="0" t="s">
        <x:v>49</x:v>
      </x:c>
      <x:c r="F1859" s="0" t="s">
        <x:v>50</x:v>
      </x:c>
      <x:c r="G1859" s="0" t="s">
        <x:v>51</x:v>
      </x:c>
      <x:c r="H1859" s="0">
        <x:v>6.405083</x:v>
      </x:c>
    </x:row>
    <x:row r="1860" spans="1:8">
      <x:c r="A1860" s="0" t="s">
        <x:v>46</x:v>
      </x:c>
      <x:c r="B1860" s="0" t="s">
        <x:v>4</x:v>
      </x:c>
      <x:c r="C1860" s="0" t="s">
        <x:v>1292</x:v>
      </x:c>
      <x:c r="D1860" s="0" t="s">
        <x:v>1293</x:v>
      </x:c>
      <x:c r="E1860" s="0" t="s">
        <x:v>52</x:v>
      </x:c>
      <x:c r="F1860" s="0" t="s">
        <x:v>53</x:v>
      </x:c>
      <x:c r="G1860" s="0" t="s">
        <x:v>51</x:v>
      </x:c>
      <x:c r="H1860" s="0">
        <x:v>126.881111</x:v>
      </x:c>
    </x:row>
    <x:row r="1861" spans="1:8">
      <x:c r="A1861" s="0" t="s">
        <x:v>46</x:v>
      </x:c>
      <x:c r="B1861" s="0" t="s">
        <x:v>4</x:v>
      </x:c>
      <x:c r="C1861" s="0" t="s">
        <x:v>1292</x:v>
      </x:c>
      <x:c r="D1861" s="0" t="s">
        <x:v>1293</x:v>
      </x:c>
      <x:c r="E1861" s="0" t="s">
        <x:v>54</x:v>
      </x:c>
      <x:c r="F1861" s="0" t="s">
        <x:v>55</x:v>
      </x:c>
      <x:c r="G1861" s="0" t="s">
        <x:v>51</x:v>
      </x:c>
      <x:c r="H1861" s="0">
        <x:v>133.286194</x:v>
      </x:c>
    </x:row>
    <x:row r="1862" spans="1:8">
      <x:c r="A1862" s="0" t="s">
        <x:v>46</x:v>
      </x:c>
      <x:c r="B1862" s="0" t="s">
        <x:v>4</x:v>
      </x:c>
      <x:c r="C1862" s="0" t="s">
        <x:v>1294</x:v>
      </x:c>
      <x:c r="D1862" s="0" t="s">
        <x:v>1295</x:v>
      </x:c>
      <x:c r="E1862" s="0" t="s">
        <x:v>49</x:v>
      </x:c>
      <x:c r="F1862" s="0" t="s">
        <x:v>50</x:v>
      </x:c>
      <x:c r="G1862" s="0" t="s">
        <x:v>51</x:v>
      </x:c>
      <x:c r="H1862" s="0">
        <x:v>44.285306</x:v>
      </x:c>
    </x:row>
    <x:row r="1863" spans="1:8">
      <x:c r="A1863" s="0" t="s">
        <x:v>46</x:v>
      </x:c>
      <x:c r="B1863" s="0" t="s">
        <x:v>4</x:v>
      </x:c>
      <x:c r="C1863" s="0" t="s">
        <x:v>1294</x:v>
      </x:c>
      <x:c r="D1863" s="0" t="s">
        <x:v>1295</x:v>
      </x:c>
      <x:c r="E1863" s="0" t="s">
        <x:v>52</x:v>
      </x:c>
      <x:c r="F1863" s="0" t="s">
        <x:v>53</x:v>
      </x:c>
      <x:c r="G1863" s="0" t="s">
        <x:v>51</x:v>
      </x:c>
      <x:c r="H1863" s="0">
        <x:v>117.569167</x:v>
      </x:c>
    </x:row>
    <x:row r="1864" spans="1:8">
      <x:c r="A1864" s="0" t="s">
        <x:v>46</x:v>
      </x:c>
      <x:c r="B1864" s="0" t="s">
        <x:v>4</x:v>
      </x:c>
      <x:c r="C1864" s="0" t="s">
        <x:v>1294</x:v>
      </x:c>
      <x:c r="D1864" s="0" t="s">
        <x:v>1295</x:v>
      </x:c>
      <x:c r="E1864" s="0" t="s">
        <x:v>54</x:v>
      </x:c>
      <x:c r="F1864" s="0" t="s">
        <x:v>55</x:v>
      </x:c>
      <x:c r="G1864" s="0" t="s">
        <x:v>51</x:v>
      </x:c>
      <x:c r="H1864" s="0">
        <x:v>161.854473</x:v>
      </x:c>
    </x:row>
    <x:row r="1865" spans="1:8">
      <x:c r="A1865" s="0" t="s">
        <x:v>46</x:v>
      </x:c>
      <x:c r="B1865" s="0" t="s">
        <x:v>4</x:v>
      </x:c>
      <x:c r="C1865" s="0" t="s">
        <x:v>1296</x:v>
      </x:c>
      <x:c r="D1865" s="0" t="s">
        <x:v>1297</x:v>
      </x:c>
      <x:c r="E1865" s="0" t="s">
        <x:v>49</x:v>
      </x:c>
      <x:c r="F1865" s="0" t="s">
        <x:v>50</x:v>
      </x:c>
      <x:c r="G1865" s="0" t="s">
        <x:v>51</x:v>
      </x:c>
      <x:c r="H1865" s="0">
        <x:v>80.839619</x:v>
      </x:c>
    </x:row>
    <x:row r="1866" spans="1:8">
      <x:c r="A1866" s="0" t="s">
        <x:v>46</x:v>
      </x:c>
      <x:c r="B1866" s="0" t="s">
        <x:v>4</x:v>
      </x:c>
      <x:c r="C1866" s="0" t="s">
        <x:v>1296</x:v>
      </x:c>
      <x:c r="D1866" s="0" t="s">
        <x:v>1297</x:v>
      </x:c>
      <x:c r="E1866" s="0" t="s">
        <x:v>52</x:v>
      </x:c>
      <x:c r="F1866" s="0" t="s">
        <x:v>53</x:v>
      </x:c>
      <x:c r="G1866" s="0" t="s">
        <x:v>51</x:v>
      </x:c>
      <x:c r="H1866" s="0">
        <x:v>48.078889</x:v>
      </x:c>
    </x:row>
    <x:row r="1867" spans="1:8">
      <x:c r="A1867" s="0" t="s">
        <x:v>46</x:v>
      </x:c>
      <x:c r="B1867" s="0" t="s">
        <x:v>4</x:v>
      </x:c>
      <x:c r="C1867" s="0" t="s">
        <x:v>1296</x:v>
      </x:c>
      <x:c r="D1867" s="0" t="s">
        <x:v>1297</x:v>
      </x:c>
      <x:c r="E1867" s="0" t="s">
        <x:v>54</x:v>
      </x:c>
      <x:c r="F1867" s="0" t="s">
        <x:v>55</x:v>
      </x:c>
      <x:c r="G1867" s="0" t="s">
        <x:v>51</x:v>
      </x:c>
      <x:c r="H1867" s="0">
        <x:v>128.918508</x:v>
      </x:c>
    </x:row>
    <x:row r="1868" spans="1:8">
      <x:c r="A1868" s="0" t="s">
        <x:v>46</x:v>
      </x:c>
      <x:c r="B1868" s="0" t="s">
        <x:v>4</x:v>
      </x:c>
      <x:c r="C1868" s="0" t="s">
        <x:v>1298</x:v>
      </x:c>
      <x:c r="D1868" s="0" t="s">
        <x:v>1299</x:v>
      </x:c>
      <x:c r="E1868" s="0" t="s">
        <x:v>49</x:v>
      </x:c>
      <x:c r="F1868" s="0" t="s">
        <x:v>50</x:v>
      </x:c>
      <x:c r="G1868" s="0" t="s">
        <x:v>51</x:v>
      </x:c>
      <x:c r="H1868" s="0">
        <x:v>76.253456</x:v>
      </x:c>
    </x:row>
    <x:row r="1869" spans="1:8">
      <x:c r="A1869" s="0" t="s">
        <x:v>46</x:v>
      </x:c>
      <x:c r="B1869" s="0" t="s">
        <x:v>4</x:v>
      </x:c>
      <x:c r="C1869" s="0" t="s">
        <x:v>1298</x:v>
      </x:c>
      <x:c r="D1869" s="0" t="s">
        <x:v>1299</x:v>
      </x:c>
      <x:c r="E1869" s="0" t="s">
        <x:v>52</x:v>
      </x:c>
      <x:c r="F1869" s="0" t="s">
        <x:v>53</x:v>
      </x:c>
      <x:c r="G1869" s="0" t="s">
        <x:v>51</x:v>
      </x:c>
      <x:c r="H1869" s="0">
        <x:v>70.765555</x:v>
      </x:c>
    </x:row>
    <x:row r="1870" spans="1:8">
      <x:c r="A1870" s="0" t="s">
        <x:v>46</x:v>
      </x:c>
      <x:c r="B1870" s="0" t="s">
        <x:v>4</x:v>
      </x:c>
      <x:c r="C1870" s="0" t="s">
        <x:v>1298</x:v>
      </x:c>
      <x:c r="D1870" s="0" t="s">
        <x:v>1299</x:v>
      </x:c>
      <x:c r="E1870" s="0" t="s">
        <x:v>54</x:v>
      </x:c>
      <x:c r="F1870" s="0" t="s">
        <x:v>55</x:v>
      </x:c>
      <x:c r="G1870" s="0" t="s">
        <x:v>51</x:v>
      </x:c>
      <x:c r="H1870" s="0">
        <x:v>147.019011</x:v>
      </x:c>
    </x:row>
    <x:row r="1871" spans="1:8">
      <x:c r="A1871" s="0" t="s">
        <x:v>46</x:v>
      </x:c>
      <x:c r="B1871" s="0" t="s">
        <x:v>4</x:v>
      </x:c>
      <x:c r="C1871" s="0" t="s">
        <x:v>1300</x:v>
      </x:c>
      <x:c r="D1871" s="0" t="s">
        <x:v>1301</x:v>
      </x:c>
      <x:c r="E1871" s="0" t="s">
        <x:v>49</x:v>
      </x:c>
      <x:c r="F1871" s="0" t="s">
        <x:v>50</x:v>
      </x:c>
      <x:c r="G1871" s="0" t="s">
        <x:v>51</x:v>
      </x:c>
      <x:c r="H1871" s="0">
        <x:v>77.163561</x:v>
      </x:c>
    </x:row>
    <x:row r="1872" spans="1:8">
      <x:c r="A1872" s="0" t="s">
        <x:v>46</x:v>
      </x:c>
      <x:c r="B1872" s="0" t="s">
        <x:v>4</x:v>
      </x:c>
      <x:c r="C1872" s="0" t="s">
        <x:v>1300</x:v>
      </x:c>
      <x:c r="D1872" s="0" t="s">
        <x:v>1301</x:v>
      </x:c>
      <x:c r="E1872" s="0" t="s">
        <x:v>52</x:v>
      </x:c>
      <x:c r="F1872" s="0" t="s">
        <x:v>53</x:v>
      </x:c>
      <x:c r="G1872" s="0" t="s">
        <x:v>51</x:v>
      </x:c>
      <x:c r="H1872" s="0">
        <x:v>83.491667</x:v>
      </x:c>
    </x:row>
    <x:row r="1873" spans="1:8">
      <x:c r="A1873" s="0" t="s">
        <x:v>46</x:v>
      </x:c>
      <x:c r="B1873" s="0" t="s">
        <x:v>4</x:v>
      </x:c>
      <x:c r="C1873" s="0" t="s">
        <x:v>1300</x:v>
      </x:c>
      <x:c r="D1873" s="0" t="s">
        <x:v>1301</x:v>
      </x:c>
      <x:c r="E1873" s="0" t="s">
        <x:v>54</x:v>
      </x:c>
      <x:c r="F1873" s="0" t="s">
        <x:v>55</x:v>
      </x:c>
      <x:c r="G1873" s="0" t="s">
        <x:v>51</x:v>
      </x:c>
      <x:c r="H1873" s="0">
        <x:v>160.655228</x:v>
      </x:c>
    </x:row>
    <x:row r="1874" spans="1:8">
      <x:c r="A1874" s="0" t="s">
        <x:v>46</x:v>
      </x:c>
      <x:c r="B1874" s="0" t="s">
        <x:v>4</x:v>
      </x:c>
      <x:c r="C1874" s="0" t="s">
        <x:v>1302</x:v>
      </x:c>
      <x:c r="D1874" s="0" t="s">
        <x:v>1303</x:v>
      </x:c>
      <x:c r="E1874" s="0" t="s">
        <x:v>49</x:v>
      </x:c>
      <x:c r="F1874" s="0" t="s">
        <x:v>50</x:v>
      </x:c>
      <x:c r="G1874" s="0" t="s">
        <x:v>51</x:v>
      </x:c>
      <x:c r="H1874" s="0">
        <x:v>76.583266</x:v>
      </x:c>
    </x:row>
    <x:row r="1875" spans="1:8">
      <x:c r="A1875" s="0" t="s">
        <x:v>46</x:v>
      </x:c>
      <x:c r="B1875" s="0" t="s">
        <x:v>4</x:v>
      </x:c>
      <x:c r="C1875" s="0" t="s">
        <x:v>1302</x:v>
      </x:c>
      <x:c r="D1875" s="0" t="s">
        <x:v>1303</x:v>
      </x:c>
      <x:c r="E1875" s="0" t="s">
        <x:v>52</x:v>
      </x:c>
      <x:c r="F1875" s="0" t="s">
        <x:v>53</x:v>
      </x:c>
      <x:c r="G1875" s="0" t="s">
        <x:v>51</x:v>
      </x:c>
      <x:c r="H1875" s="0">
        <x:v>82.111945</x:v>
      </x:c>
    </x:row>
    <x:row r="1876" spans="1:8">
      <x:c r="A1876" s="0" t="s">
        <x:v>46</x:v>
      </x:c>
      <x:c r="B1876" s="0" t="s">
        <x:v>4</x:v>
      </x:c>
      <x:c r="C1876" s="0" t="s">
        <x:v>1302</x:v>
      </x:c>
      <x:c r="D1876" s="0" t="s">
        <x:v>1303</x:v>
      </x:c>
      <x:c r="E1876" s="0" t="s">
        <x:v>54</x:v>
      </x:c>
      <x:c r="F1876" s="0" t="s">
        <x:v>55</x:v>
      </x:c>
      <x:c r="G1876" s="0" t="s">
        <x:v>51</x:v>
      </x:c>
      <x:c r="H1876" s="0">
        <x:v>158.695211</x:v>
      </x:c>
    </x:row>
    <x:row r="1877" spans="1:8">
      <x:c r="A1877" s="0" t="s">
        <x:v>46</x:v>
      </x:c>
      <x:c r="B1877" s="0" t="s">
        <x:v>4</x:v>
      </x:c>
      <x:c r="C1877" s="0" t="s">
        <x:v>1304</x:v>
      </x:c>
      <x:c r="D1877" s="0" t="s">
        <x:v>1305</x:v>
      </x:c>
      <x:c r="E1877" s="0" t="s">
        <x:v>49</x:v>
      </x:c>
      <x:c r="F1877" s="0" t="s">
        <x:v>50</x:v>
      </x:c>
      <x:c r="G1877" s="0" t="s">
        <x:v>51</x:v>
      </x:c>
      <x:c r="H1877" s="0">
        <x:v>76.474863</x:v>
      </x:c>
    </x:row>
    <x:row r="1878" spans="1:8">
      <x:c r="A1878" s="0" t="s">
        <x:v>46</x:v>
      </x:c>
      <x:c r="B1878" s="0" t="s">
        <x:v>4</x:v>
      </x:c>
      <x:c r="C1878" s="0" t="s">
        <x:v>1304</x:v>
      </x:c>
      <x:c r="D1878" s="0" t="s">
        <x:v>1305</x:v>
      </x:c>
      <x:c r="E1878" s="0" t="s">
        <x:v>52</x:v>
      </x:c>
      <x:c r="F1878" s="0" t="s">
        <x:v>53</x:v>
      </x:c>
      <x:c r="G1878" s="0" t="s">
        <x:v>51</x:v>
      </x:c>
      <x:c r="H1878" s="0">
        <x:v>80.4375</x:v>
      </x:c>
    </x:row>
    <x:row r="1879" spans="1:8">
      <x:c r="A1879" s="0" t="s">
        <x:v>46</x:v>
      </x:c>
      <x:c r="B1879" s="0" t="s">
        <x:v>4</x:v>
      </x:c>
      <x:c r="C1879" s="0" t="s">
        <x:v>1304</x:v>
      </x:c>
      <x:c r="D1879" s="0" t="s">
        <x:v>1305</x:v>
      </x:c>
      <x:c r="E1879" s="0" t="s">
        <x:v>54</x:v>
      </x:c>
      <x:c r="F1879" s="0" t="s">
        <x:v>55</x:v>
      </x:c>
      <x:c r="G1879" s="0" t="s">
        <x:v>51</x:v>
      </x:c>
      <x:c r="H1879" s="0">
        <x:v>156.912363</x:v>
      </x:c>
    </x:row>
    <x:row r="1880" spans="1:8">
      <x:c r="A1880" s="0" t="s">
        <x:v>46</x:v>
      </x:c>
      <x:c r="B1880" s="0" t="s">
        <x:v>4</x:v>
      </x:c>
      <x:c r="C1880" s="0" t="s">
        <x:v>1306</x:v>
      </x:c>
      <x:c r="D1880" s="0" t="s">
        <x:v>1307</x:v>
      </x:c>
      <x:c r="E1880" s="0" t="s">
        <x:v>49</x:v>
      </x:c>
      <x:c r="F1880" s="0" t="s">
        <x:v>50</x:v>
      </x:c>
      <x:c r="G1880" s="0" t="s">
        <x:v>51</x:v>
      </x:c>
      <x:c r="H1880" s="0">
        <x:v>76.164689</x:v>
      </x:c>
    </x:row>
    <x:row r="1881" spans="1:8">
      <x:c r="A1881" s="0" t="s">
        <x:v>46</x:v>
      </x:c>
      <x:c r="B1881" s="0" t="s">
        <x:v>4</x:v>
      </x:c>
      <x:c r="C1881" s="0" t="s">
        <x:v>1306</x:v>
      </x:c>
      <x:c r="D1881" s="0" t="s">
        <x:v>1307</x:v>
      </x:c>
      <x:c r="E1881" s="0" t="s">
        <x:v>52</x:v>
      </x:c>
      <x:c r="F1881" s="0" t="s">
        <x:v>53</x:v>
      </x:c>
      <x:c r="G1881" s="0" t="s">
        <x:v>51</x:v>
      </x:c>
      <x:c r="H1881" s="0">
        <x:v>62.847222</x:v>
      </x:c>
    </x:row>
    <x:row r="1882" spans="1:8">
      <x:c r="A1882" s="0" t="s">
        <x:v>46</x:v>
      </x:c>
      <x:c r="B1882" s="0" t="s">
        <x:v>4</x:v>
      </x:c>
      <x:c r="C1882" s="0" t="s">
        <x:v>1306</x:v>
      </x:c>
      <x:c r="D1882" s="0" t="s">
        <x:v>1307</x:v>
      </x:c>
      <x:c r="E1882" s="0" t="s">
        <x:v>54</x:v>
      </x:c>
      <x:c r="F1882" s="0" t="s">
        <x:v>55</x:v>
      </x:c>
      <x:c r="G1882" s="0" t="s">
        <x:v>51</x:v>
      </x:c>
      <x:c r="H1882" s="0">
        <x:v>139.011911</x:v>
      </x:c>
    </x:row>
    <x:row r="1883" spans="1:8">
      <x:c r="A1883" s="0" t="s">
        <x:v>46</x:v>
      </x:c>
      <x:c r="B1883" s="0" t="s">
        <x:v>4</x:v>
      </x:c>
      <x:c r="C1883" s="0" t="s">
        <x:v>1308</x:v>
      </x:c>
      <x:c r="D1883" s="0" t="s">
        <x:v>1309</x:v>
      </x:c>
      <x:c r="E1883" s="0" t="s">
        <x:v>49</x:v>
      </x:c>
      <x:c r="F1883" s="0" t="s">
        <x:v>50</x:v>
      </x:c>
      <x:c r="G1883" s="0" t="s">
        <x:v>51</x:v>
      </x:c>
      <x:c r="H1883" s="0">
        <x:v>74.501401</x:v>
      </x:c>
    </x:row>
    <x:row r="1884" spans="1:8">
      <x:c r="A1884" s="0" t="s">
        <x:v>46</x:v>
      </x:c>
      <x:c r="B1884" s="0" t="s">
        <x:v>4</x:v>
      </x:c>
      <x:c r="C1884" s="0" t="s">
        <x:v>1308</x:v>
      </x:c>
      <x:c r="D1884" s="0" t="s">
        <x:v>1309</x:v>
      </x:c>
      <x:c r="E1884" s="0" t="s">
        <x:v>52</x:v>
      </x:c>
      <x:c r="F1884" s="0" t="s">
        <x:v>53</x:v>
      </x:c>
      <x:c r="G1884" s="0" t="s">
        <x:v>51</x:v>
      </x:c>
      <x:c r="H1884" s="0">
        <x:v>39.781944</x:v>
      </x:c>
    </x:row>
    <x:row r="1885" spans="1:8">
      <x:c r="A1885" s="0" t="s">
        <x:v>46</x:v>
      </x:c>
      <x:c r="B1885" s="0" t="s">
        <x:v>4</x:v>
      </x:c>
      <x:c r="C1885" s="0" t="s">
        <x:v>1308</x:v>
      </x:c>
      <x:c r="D1885" s="0" t="s">
        <x:v>1309</x:v>
      </x:c>
      <x:c r="E1885" s="0" t="s">
        <x:v>54</x:v>
      </x:c>
      <x:c r="F1885" s="0" t="s">
        <x:v>55</x:v>
      </x:c>
      <x:c r="G1885" s="0" t="s">
        <x:v>51</x:v>
      </x:c>
      <x:c r="H1885" s="0">
        <x:v>114.283345</x:v>
      </x:c>
    </x:row>
    <x:row r="1886" spans="1:8">
      <x:c r="A1886" s="0" t="s">
        <x:v>46</x:v>
      </x:c>
      <x:c r="B1886" s="0" t="s">
        <x:v>4</x:v>
      </x:c>
      <x:c r="C1886" s="0" t="s">
        <x:v>1310</x:v>
      </x:c>
      <x:c r="D1886" s="0" t="s">
        <x:v>1311</x:v>
      </x:c>
      <x:c r="E1886" s="0" t="s">
        <x:v>49</x:v>
      </x:c>
      <x:c r="F1886" s="0" t="s">
        <x:v>50</x:v>
      </x:c>
      <x:c r="G1886" s="0" t="s">
        <x:v>51</x:v>
      </x:c>
      <x:c r="H1886" s="0">
        <x:v>73.883062</x:v>
      </x:c>
    </x:row>
    <x:row r="1887" spans="1:8">
      <x:c r="A1887" s="0" t="s">
        <x:v>46</x:v>
      </x:c>
      <x:c r="B1887" s="0" t="s">
        <x:v>4</x:v>
      </x:c>
      <x:c r="C1887" s="0" t="s">
        <x:v>1310</x:v>
      </x:c>
      <x:c r="D1887" s="0" t="s">
        <x:v>1311</x:v>
      </x:c>
      <x:c r="E1887" s="0" t="s">
        <x:v>52</x:v>
      </x:c>
      <x:c r="F1887" s="0" t="s">
        <x:v>53</x:v>
      </x:c>
      <x:c r="G1887" s="0" t="s">
        <x:v>51</x:v>
      </x:c>
      <x:c r="H1887" s="0">
        <x:v>30.882222</x:v>
      </x:c>
    </x:row>
    <x:row r="1888" spans="1:8">
      <x:c r="A1888" s="0" t="s">
        <x:v>46</x:v>
      </x:c>
      <x:c r="B1888" s="0" t="s">
        <x:v>4</x:v>
      </x:c>
      <x:c r="C1888" s="0" t="s">
        <x:v>1310</x:v>
      </x:c>
      <x:c r="D1888" s="0" t="s">
        <x:v>1311</x:v>
      </x:c>
      <x:c r="E1888" s="0" t="s">
        <x:v>54</x:v>
      </x:c>
      <x:c r="F1888" s="0" t="s">
        <x:v>55</x:v>
      </x:c>
      <x:c r="G1888" s="0" t="s">
        <x:v>51</x:v>
      </x:c>
      <x:c r="H1888" s="0">
        <x:v>104.765284</x:v>
      </x:c>
    </x:row>
    <x:row r="1889" spans="1:8">
      <x:c r="A1889" s="0" t="s">
        <x:v>46</x:v>
      </x:c>
      <x:c r="B1889" s="0" t="s">
        <x:v>4</x:v>
      </x:c>
      <x:c r="C1889" s="0" t="s">
        <x:v>1312</x:v>
      </x:c>
      <x:c r="D1889" s="0" t="s">
        <x:v>1313</x:v>
      </x:c>
      <x:c r="E1889" s="0" t="s">
        <x:v>49</x:v>
      </x:c>
      <x:c r="F1889" s="0" t="s">
        <x:v>50</x:v>
      </x:c>
      <x:c r="G1889" s="0" t="s">
        <x:v>51</x:v>
      </x:c>
      <x:c r="H1889" s="0">
        <x:v>73.36523</x:v>
      </x:c>
    </x:row>
    <x:row r="1890" spans="1:8">
      <x:c r="A1890" s="0" t="s">
        <x:v>46</x:v>
      </x:c>
      <x:c r="B1890" s="0" t="s">
        <x:v>4</x:v>
      </x:c>
      <x:c r="C1890" s="0" t="s">
        <x:v>1312</x:v>
      </x:c>
      <x:c r="D1890" s="0" t="s">
        <x:v>1313</x:v>
      </x:c>
      <x:c r="E1890" s="0" t="s">
        <x:v>52</x:v>
      </x:c>
      <x:c r="F1890" s="0" t="s">
        <x:v>53</x:v>
      </x:c>
      <x:c r="G1890" s="0" t="s">
        <x:v>51</x:v>
      </x:c>
      <x:c r="H1890" s="0">
        <x:v>62.441666</x:v>
      </x:c>
    </x:row>
    <x:row r="1891" spans="1:8">
      <x:c r="A1891" s="0" t="s">
        <x:v>46</x:v>
      </x:c>
      <x:c r="B1891" s="0" t="s">
        <x:v>4</x:v>
      </x:c>
      <x:c r="C1891" s="0" t="s">
        <x:v>1312</x:v>
      </x:c>
      <x:c r="D1891" s="0" t="s">
        <x:v>1313</x:v>
      </x:c>
      <x:c r="E1891" s="0" t="s">
        <x:v>54</x:v>
      </x:c>
      <x:c r="F1891" s="0" t="s">
        <x:v>55</x:v>
      </x:c>
      <x:c r="G1891" s="0" t="s">
        <x:v>51</x:v>
      </x:c>
      <x:c r="H1891" s="0">
        <x:v>135.806896</x:v>
      </x:c>
    </x:row>
    <x:row r="1892" spans="1:8">
      <x:c r="A1892" s="0" t="s">
        <x:v>46</x:v>
      </x:c>
      <x:c r="B1892" s="0" t="s">
        <x:v>4</x:v>
      </x:c>
      <x:c r="C1892" s="0" t="s">
        <x:v>1314</x:v>
      </x:c>
      <x:c r="D1892" s="0" t="s">
        <x:v>1315</x:v>
      </x:c>
      <x:c r="E1892" s="0" t="s">
        <x:v>49</x:v>
      </x:c>
      <x:c r="F1892" s="0" t="s">
        <x:v>50</x:v>
      </x:c>
      <x:c r="G1892" s="0" t="s">
        <x:v>51</x:v>
      </x:c>
      <x:c r="H1892" s="0">
        <x:v>74.239784</x:v>
      </x:c>
    </x:row>
    <x:row r="1893" spans="1:8">
      <x:c r="A1893" s="0" t="s">
        <x:v>46</x:v>
      </x:c>
      <x:c r="B1893" s="0" t="s">
        <x:v>4</x:v>
      </x:c>
      <x:c r="C1893" s="0" t="s">
        <x:v>1314</x:v>
      </x:c>
      <x:c r="D1893" s="0" t="s">
        <x:v>1315</x:v>
      </x:c>
      <x:c r="E1893" s="0" t="s">
        <x:v>52</x:v>
      </x:c>
      <x:c r="F1893" s="0" t="s">
        <x:v>53</x:v>
      </x:c>
      <x:c r="G1893" s="0" t="s">
        <x:v>51</x:v>
      </x:c>
      <x:c r="H1893" s="0">
        <x:v>56.837778</x:v>
      </x:c>
    </x:row>
    <x:row r="1894" spans="1:8">
      <x:c r="A1894" s="0" t="s">
        <x:v>46</x:v>
      </x:c>
      <x:c r="B1894" s="0" t="s">
        <x:v>4</x:v>
      </x:c>
      <x:c r="C1894" s="0" t="s">
        <x:v>1314</x:v>
      </x:c>
      <x:c r="D1894" s="0" t="s">
        <x:v>1315</x:v>
      </x:c>
      <x:c r="E1894" s="0" t="s">
        <x:v>54</x:v>
      </x:c>
      <x:c r="F1894" s="0" t="s">
        <x:v>55</x:v>
      </x:c>
      <x:c r="G1894" s="0" t="s">
        <x:v>51</x:v>
      </x:c>
      <x:c r="H1894" s="0">
        <x:v>131.077562</x:v>
      </x:c>
    </x:row>
    <x:row r="1895" spans="1:8">
      <x:c r="A1895" s="0" t="s">
        <x:v>46</x:v>
      </x:c>
      <x:c r="B1895" s="0" t="s">
        <x:v>4</x:v>
      </x:c>
      <x:c r="C1895" s="0" t="s">
        <x:v>1316</x:v>
      </x:c>
      <x:c r="D1895" s="0" t="s">
        <x:v>1317</x:v>
      </x:c>
      <x:c r="E1895" s="0" t="s">
        <x:v>49</x:v>
      </x:c>
      <x:c r="F1895" s="0" t="s">
        <x:v>50</x:v>
      </x:c>
      <x:c r="G1895" s="0" t="s">
        <x:v>51</x:v>
      </x:c>
      <x:c r="H1895" s="0">
        <x:v>74.210745</x:v>
      </x:c>
    </x:row>
    <x:row r="1896" spans="1:8">
      <x:c r="A1896" s="0" t="s">
        <x:v>46</x:v>
      </x:c>
      <x:c r="B1896" s="0" t="s">
        <x:v>4</x:v>
      </x:c>
      <x:c r="C1896" s="0" t="s">
        <x:v>1316</x:v>
      </x:c>
      <x:c r="D1896" s="0" t="s">
        <x:v>1317</x:v>
      </x:c>
      <x:c r="E1896" s="0" t="s">
        <x:v>52</x:v>
      </x:c>
      <x:c r="F1896" s="0" t="s">
        <x:v>53</x:v>
      </x:c>
      <x:c r="G1896" s="0" t="s">
        <x:v>51</x:v>
      </x:c>
      <x:c r="H1896" s="0">
        <x:v>73.853334</x:v>
      </x:c>
    </x:row>
    <x:row r="1897" spans="1:8">
      <x:c r="A1897" s="0" t="s">
        <x:v>46</x:v>
      </x:c>
      <x:c r="B1897" s="0" t="s">
        <x:v>4</x:v>
      </x:c>
      <x:c r="C1897" s="0" t="s">
        <x:v>1316</x:v>
      </x:c>
      <x:c r="D1897" s="0" t="s">
        <x:v>1317</x:v>
      </x:c>
      <x:c r="E1897" s="0" t="s">
        <x:v>54</x:v>
      </x:c>
      <x:c r="F1897" s="0" t="s">
        <x:v>55</x:v>
      </x:c>
      <x:c r="G1897" s="0" t="s">
        <x:v>51</x:v>
      </x:c>
      <x:c r="H1897" s="0">
        <x:v>148.064079</x:v>
      </x:c>
    </x:row>
    <x:row r="1898" spans="1:8">
      <x:c r="A1898" s="0" t="s">
        <x:v>46</x:v>
      </x:c>
      <x:c r="B1898" s="0" t="s">
        <x:v>4</x:v>
      </x:c>
      <x:c r="C1898" s="0" t="s">
        <x:v>1318</x:v>
      </x:c>
      <x:c r="D1898" s="0" t="s">
        <x:v>1319</x:v>
      </x:c>
      <x:c r="E1898" s="0" t="s">
        <x:v>49</x:v>
      </x:c>
      <x:c r="F1898" s="0" t="s">
        <x:v>50</x:v>
      </x:c>
      <x:c r="G1898" s="0" t="s">
        <x:v>51</x:v>
      </x:c>
      <x:c r="H1898" s="0">
        <x:v>74.09397</x:v>
      </x:c>
    </x:row>
    <x:row r="1899" spans="1:8">
      <x:c r="A1899" s="0" t="s">
        <x:v>46</x:v>
      </x:c>
      <x:c r="B1899" s="0" t="s">
        <x:v>4</x:v>
      </x:c>
      <x:c r="C1899" s="0" t="s">
        <x:v>1318</x:v>
      </x:c>
      <x:c r="D1899" s="0" t="s">
        <x:v>1319</x:v>
      </x:c>
      <x:c r="E1899" s="0" t="s">
        <x:v>52</x:v>
      </x:c>
      <x:c r="F1899" s="0" t="s">
        <x:v>53</x:v>
      </x:c>
      <x:c r="G1899" s="0" t="s">
        <x:v>51</x:v>
      </x:c>
      <x:c r="H1899" s="0">
        <x:v>69.520834</x:v>
      </x:c>
    </x:row>
    <x:row r="1900" spans="1:8">
      <x:c r="A1900" s="0" t="s">
        <x:v>46</x:v>
      </x:c>
      <x:c r="B1900" s="0" t="s">
        <x:v>4</x:v>
      </x:c>
      <x:c r="C1900" s="0" t="s">
        <x:v>1318</x:v>
      </x:c>
      <x:c r="D1900" s="0" t="s">
        <x:v>1319</x:v>
      </x:c>
      <x:c r="E1900" s="0" t="s">
        <x:v>54</x:v>
      </x:c>
      <x:c r="F1900" s="0" t="s">
        <x:v>55</x:v>
      </x:c>
      <x:c r="G1900" s="0" t="s">
        <x:v>51</x:v>
      </x:c>
      <x:c r="H1900" s="0">
        <x:v>143.614804</x:v>
      </x:c>
    </x:row>
    <x:row r="1901" spans="1:8">
      <x:c r="A1901" s="0" t="s">
        <x:v>46</x:v>
      </x:c>
      <x:c r="B1901" s="0" t="s">
        <x:v>4</x:v>
      </x:c>
      <x:c r="C1901" s="0" t="s">
        <x:v>1320</x:v>
      </x:c>
      <x:c r="D1901" s="0" t="s">
        <x:v>1321</x:v>
      </x:c>
      <x:c r="E1901" s="0" t="s">
        <x:v>49</x:v>
      </x:c>
      <x:c r="F1901" s="0" t="s">
        <x:v>50</x:v>
      </x:c>
      <x:c r="G1901" s="0" t="s">
        <x:v>51</x:v>
      </x:c>
      <x:c r="H1901" s="0">
        <x:v>74.135462</x:v>
      </x:c>
    </x:row>
    <x:row r="1902" spans="1:8">
      <x:c r="A1902" s="0" t="s">
        <x:v>46</x:v>
      </x:c>
      <x:c r="B1902" s="0" t="s">
        <x:v>4</x:v>
      </x:c>
      <x:c r="C1902" s="0" t="s">
        <x:v>1320</x:v>
      </x:c>
      <x:c r="D1902" s="0" t="s">
        <x:v>1321</x:v>
      </x:c>
      <x:c r="E1902" s="0" t="s">
        <x:v>52</x:v>
      </x:c>
      <x:c r="F1902" s="0" t="s">
        <x:v>53</x:v>
      </x:c>
      <x:c r="G1902" s="0" t="s">
        <x:v>51</x:v>
      </x:c>
      <x:c r="H1902" s="0">
        <x:v>57.278945</x:v>
      </x:c>
    </x:row>
    <x:row r="1903" spans="1:8">
      <x:c r="A1903" s="0" t="s">
        <x:v>46</x:v>
      </x:c>
      <x:c r="B1903" s="0" t="s">
        <x:v>4</x:v>
      </x:c>
      <x:c r="C1903" s="0" t="s">
        <x:v>1320</x:v>
      </x:c>
      <x:c r="D1903" s="0" t="s">
        <x:v>1321</x:v>
      </x:c>
      <x:c r="E1903" s="0" t="s">
        <x:v>54</x:v>
      </x:c>
      <x:c r="F1903" s="0" t="s">
        <x:v>55</x:v>
      </x:c>
      <x:c r="G1903" s="0" t="s">
        <x:v>51</x:v>
      </x:c>
      <x:c r="H1903" s="0">
        <x:v>131.414407</x:v>
      </x:c>
    </x:row>
    <x:row r="1904" spans="1:8">
      <x:c r="A1904" s="0" t="s">
        <x:v>46</x:v>
      </x:c>
      <x:c r="B1904" s="0" t="s">
        <x:v>4</x:v>
      </x:c>
      <x:c r="C1904" s="0" t="s">
        <x:v>1322</x:v>
      </x:c>
      <x:c r="D1904" s="0" t="s">
        <x:v>1323</x:v>
      </x:c>
      <x:c r="E1904" s="0" t="s">
        <x:v>49</x:v>
      </x:c>
      <x:c r="F1904" s="0" t="s">
        <x:v>50</x:v>
      </x:c>
      <x:c r="G1904" s="0" t="s">
        <x:v>51</x:v>
      </x:c>
      <x:c r="H1904" s="0">
        <x:v>41.801128</x:v>
      </x:c>
    </x:row>
    <x:row r="1905" spans="1:8">
      <x:c r="A1905" s="0" t="s">
        <x:v>46</x:v>
      </x:c>
      <x:c r="B1905" s="0" t="s">
        <x:v>4</x:v>
      </x:c>
      <x:c r="C1905" s="0" t="s">
        <x:v>1322</x:v>
      </x:c>
      <x:c r="D1905" s="0" t="s">
        <x:v>1323</x:v>
      </x:c>
      <x:c r="E1905" s="0" t="s">
        <x:v>52</x:v>
      </x:c>
      <x:c r="F1905" s="0" t="s">
        <x:v>53</x:v>
      </x:c>
      <x:c r="G1905" s="0" t="s">
        <x:v>51</x:v>
      </x:c>
      <x:c r="H1905" s="0">
        <x:v>81.79</x:v>
      </x:c>
    </x:row>
    <x:row r="1906" spans="1:8">
      <x:c r="A1906" s="0" t="s">
        <x:v>46</x:v>
      </x:c>
      <x:c r="B1906" s="0" t="s">
        <x:v>4</x:v>
      </x:c>
      <x:c r="C1906" s="0" t="s">
        <x:v>1322</x:v>
      </x:c>
      <x:c r="D1906" s="0" t="s">
        <x:v>1323</x:v>
      </x:c>
      <x:c r="E1906" s="0" t="s">
        <x:v>54</x:v>
      </x:c>
      <x:c r="F1906" s="0" t="s">
        <x:v>55</x:v>
      </x:c>
      <x:c r="G1906" s="0" t="s">
        <x:v>51</x:v>
      </x:c>
      <x:c r="H1906" s="0">
        <x:v>123.591128</x:v>
      </x:c>
    </x:row>
    <x:row r="1907" spans="1:8">
      <x:c r="A1907" s="0" t="s">
        <x:v>46</x:v>
      </x:c>
      <x:c r="B1907" s="0" t="s">
        <x:v>4</x:v>
      </x:c>
      <x:c r="C1907" s="0" t="s">
        <x:v>1324</x:v>
      </x:c>
      <x:c r="D1907" s="0" t="s">
        <x:v>1325</x:v>
      </x:c>
      <x:c r="E1907" s="0" t="s">
        <x:v>49</x:v>
      </x:c>
      <x:c r="F1907" s="0" t="s">
        <x:v>50</x:v>
      </x:c>
      <x:c r="G1907" s="0" t="s">
        <x:v>51</x:v>
      </x:c>
      <x:c r="H1907" s="0">
        <x:v>6.040056</x:v>
      </x:c>
    </x:row>
    <x:row r="1908" spans="1:8">
      <x:c r="A1908" s="0" t="s">
        <x:v>46</x:v>
      </x:c>
      <x:c r="B1908" s="0" t="s">
        <x:v>4</x:v>
      </x:c>
      <x:c r="C1908" s="0" t="s">
        <x:v>1324</x:v>
      </x:c>
      <x:c r="D1908" s="0" t="s">
        <x:v>1325</x:v>
      </x:c>
      <x:c r="E1908" s="0" t="s">
        <x:v>52</x:v>
      </x:c>
      <x:c r="F1908" s="0" t="s">
        <x:v>53</x:v>
      </x:c>
      <x:c r="G1908" s="0" t="s">
        <x:v>51</x:v>
      </x:c>
      <x:c r="H1908" s="0">
        <x:v>130.781945</x:v>
      </x:c>
    </x:row>
    <x:row r="1909" spans="1:8">
      <x:c r="A1909" s="0" t="s">
        <x:v>46</x:v>
      </x:c>
      <x:c r="B1909" s="0" t="s">
        <x:v>4</x:v>
      </x:c>
      <x:c r="C1909" s="0" t="s">
        <x:v>1324</x:v>
      </x:c>
      <x:c r="D1909" s="0" t="s">
        <x:v>1325</x:v>
      </x:c>
      <x:c r="E1909" s="0" t="s">
        <x:v>54</x:v>
      </x:c>
      <x:c r="F1909" s="0" t="s">
        <x:v>55</x:v>
      </x:c>
      <x:c r="G1909" s="0" t="s">
        <x:v>51</x:v>
      </x:c>
      <x:c r="H1909" s="0">
        <x:v>136.822001</x:v>
      </x:c>
    </x:row>
    <x:row r="1910" spans="1:8">
      <x:c r="A1910" s="0" t="s">
        <x:v>46</x:v>
      </x:c>
      <x:c r="B1910" s="0" t="s">
        <x:v>4</x:v>
      </x:c>
      <x:c r="C1910" s="0" t="s">
        <x:v>1326</x:v>
      </x:c>
      <x:c r="D1910" s="0" t="s">
        <x:v>1327</x:v>
      </x:c>
      <x:c r="E1910" s="0" t="s">
        <x:v>49</x:v>
      </x:c>
      <x:c r="F1910" s="0" t="s">
        <x:v>50</x:v>
      </x:c>
      <x:c r="G1910" s="0" t="s">
        <x:v>51</x:v>
      </x:c>
      <x:c r="H1910" s="0">
        <x:v>5.261472</x:v>
      </x:c>
    </x:row>
    <x:row r="1911" spans="1:8">
      <x:c r="A1911" s="0" t="s">
        <x:v>46</x:v>
      </x:c>
      <x:c r="B1911" s="0" t="s">
        <x:v>4</x:v>
      </x:c>
      <x:c r="C1911" s="0" t="s">
        <x:v>1326</x:v>
      </x:c>
      <x:c r="D1911" s="0" t="s">
        <x:v>1327</x:v>
      </x:c>
      <x:c r="E1911" s="0" t="s">
        <x:v>52</x:v>
      </x:c>
      <x:c r="F1911" s="0" t="s">
        <x:v>53</x:v>
      </x:c>
      <x:c r="G1911" s="0" t="s">
        <x:v>51</x:v>
      </x:c>
      <x:c r="H1911" s="0">
        <x:v>139.430556</x:v>
      </x:c>
    </x:row>
    <x:row r="1912" spans="1:8">
      <x:c r="A1912" s="0" t="s">
        <x:v>46</x:v>
      </x:c>
      <x:c r="B1912" s="0" t="s">
        <x:v>4</x:v>
      </x:c>
      <x:c r="C1912" s="0" t="s">
        <x:v>1326</x:v>
      </x:c>
      <x:c r="D1912" s="0" t="s">
        <x:v>1327</x:v>
      </x:c>
      <x:c r="E1912" s="0" t="s">
        <x:v>54</x:v>
      </x:c>
      <x:c r="F1912" s="0" t="s">
        <x:v>55</x:v>
      </x:c>
      <x:c r="G1912" s="0" t="s">
        <x:v>51</x:v>
      </x:c>
      <x:c r="H1912" s="0">
        <x:v>144.692028</x:v>
      </x:c>
    </x:row>
    <x:row r="1913" spans="1:8">
      <x:c r="A1913" s="0" t="s">
        <x:v>46</x:v>
      </x:c>
      <x:c r="B1913" s="0" t="s">
        <x:v>4</x:v>
      </x:c>
      <x:c r="C1913" s="0" t="s">
        <x:v>1328</x:v>
      </x:c>
      <x:c r="D1913" s="0" t="s">
        <x:v>1329</x:v>
      </x:c>
      <x:c r="E1913" s="0" t="s">
        <x:v>49</x:v>
      </x:c>
      <x:c r="F1913" s="0" t="s">
        <x:v>50</x:v>
      </x:c>
      <x:c r="G1913" s="0" t="s">
        <x:v>51</x:v>
      </x:c>
      <x:c r="H1913" s="0">
        <x:v>5.715</x:v>
      </x:c>
    </x:row>
    <x:row r="1914" spans="1:8">
      <x:c r="A1914" s="0" t="s">
        <x:v>46</x:v>
      </x:c>
      <x:c r="B1914" s="0" t="s">
        <x:v>4</x:v>
      </x:c>
      <x:c r="C1914" s="0" t="s">
        <x:v>1328</x:v>
      </x:c>
      <x:c r="D1914" s="0" t="s">
        <x:v>1329</x:v>
      </x:c>
      <x:c r="E1914" s="0" t="s">
        <x:v>52</x:v>
      </x:c>
      <x:c r="F1914" s="0" t="s">
        <x:v>53</x:v>
      </x:c>
      <x:c r="G1914" s="0" t="s">
        <x:v>51</x:v>
      </x:c>
      <x:c r="H1914" s="0">
        <x:v>156.167699</x:v>
      </x:c>
    </x:row>
    <x:row r="1915" spans="1:8">
      <x:c r="A1915" s="0" t="s">
        <x:v>46</x:v>
      </x:c>
      <x:c r="B1915" s="0" t="s">
        <x:v>4</x:v>
      </x:c>
      <x:c r="C1915" s="0" t="s">
        <x:v>1328</x:v>
      </x:c>
      <x:c r="D1915" s="0" t="s">
        <x:v>1329</x:v>
      </x:c>
      <x:c r="E1915" s="0" t="s">
        <x:v>54</x:v>
      </x:c>
      <x:c r="F1915" s="0" t="s">
        <x:v>55</x:v>
      </x:c>
      <x:c r="G1915" s="0" t="s">
        <x:v>51</x:v>
      </x:c>
      <x:c r="H1915" s="0">
        <x:v>161.882699</x:v>
      </x:c>
    </x:row>
    <x:row r="1916" spans="1:8">
      <x:c r="A1916" s="0" t="s">
        <x:v>46</x:v>
      </x:c>
      <x:c r="B1916" s="0" t="s">
        <x:v>4</x:v>
      </x:c>
      <x:c r="C1916" s="0" t="s">
        <x:v>1330</x:v>
      </x:c>
      <x:c r="D1916" s="0" t="s">
        <x:v>1331</x:v>
      </x:c>
      <x:c r="E1916" s="0" t="s">
        <x:v>49</x:v>
      </x:c>
      <x:c r="F1916" s="0" t="s">
        <x:v>50</x:v>
      </x:c>
      <x:c r="G1916" s="0" t="s">
        <x:v>51</x:v>
      </x:c>
      <x:c r="H1916" s="0">
        <x:v>6.399333</x:v>
      </x:c>
    </x:row>
    <x:row r="1917" spans="1:8">
      <x:c r="A1917" s="0" t="s">
        <x:v>46</x:v>
      </x:c>
      <x:c r="B1917" s="0" t="s">
        <x:v>4</x:v>
      </x:c>
      <x:c r="C1917" s="0" t="s">
        <x:v>1330</x:v>
      </x:c>
      <x:c r="D1917" s="0" t="s">
        <x:v>1331</x:v>
      </x:c>
      <x:c r="E1917" s="0" t="s">
        <x:v>52</x:v>
      </x:c>
      <x:c r="F1917" s="0" t="s">
        <x:v>53</x:v>
      </x:c>
      <x:c r="G1917" s="0" t="s">
        <x:v>51</x:v>
      </x:c>
      <x:c r="H1917" s="0">
        <x:v>146.897223</x:v>
      </x:c>
    </x:row>
    <x:row r="1918" spans="1:8">
      <x:c r="A1918" s="0" t="s">
        <x:v>46</x:v>
      </x:c>
      <x:c r="B1918" s="0" t="s">
        <x:v>4</x:v>
      </x:c>
      <x:c r="C1918" s="0" t="s">
        <x:v>1330</x:v>
      </x:c>
      <x:c r="D1918" s="0" t="s">
        <x:v>1331</x:v>
      </x:c>
      <x:c r="E1918" s="0" t="s">
        <x:v>54</x:v>
      </x:c>
      <x:c r="F1918" s="0" t="s">
        <x:v>55</x:v>
      </x:c>
      <x:c r="G1918" s="0" t="s">
        <x:v>51</x:v>
      </x:c>
      <x:c r="H1918" s="0">
        <x:v>153.296556</x:v>
      </x:c>
    </x:row>
    <x:row r="1919" spans="1:8">
      <x:c r="A1919" s="0" t="s">
        <x:v>46</x:v>
      </x:c>
      <x:c r="B1919" s="0" t="s">
        <x:v>4</x:v>
      </x:c>
      <x:c r="C1919" s="0" t="s">
        <x:v>1332</x:v>
      </x:c>
      <x:c r="D1919" s="0" t="s">
        <x:v>1333</x:v>
      </x:c>
      <x:c r="E1919" s="0" t="s">
        <x:v>49</x:v>
      </x:c>
      <x:c r="F1919" s="0" t="s">
        <x:v>50</x:v>
      </x:c>
      <x:c r="G1919" s="0" t="s">
        <x:v>51</x:v>
      </x:c>
      <x:c r="H1919" s="0">
        <x:v>7.543028</x:v>
      </x:c>
    </x:row>
    <x:row r="1920" spans="1:8">
      <x:c r="A1920" s="0" t="s">
        <x:v>46</x:v>
      </x:c>
      <x:c r="B1920" s="0" t="s">
        <x:v>4</x:v>
      </x:c>
      <x:c r="C1920" s="0" t="s">
        <x:v>1332</x:v>
      </x:c>
      <x:c r="D1920" s="0" t="s">
        <x:v>1333</x:v>
      </x:c>
      <x:c r="E1920" s="0" t="s">
        <x:v>52</x:v>
      </x:c>
      <x:c r="F1920" s="0" t="s">
        <x:v>53</x:v>
      </x:c>
      <x:c r="G1920" s="0" t="s">
        <x:v>51</x:v>
      </x:c>
      <x:c r="H1920" s="0">
        <x:v>157.846389</x:v>
      </x:c>
    </x:row>
    <x:row r="1921" spans="1:8">
      <x:c r="A1921" s="0" t="s">
        <x:v>46</x:v>
      </x:c>
      <x:c r="B1921" s="0" t="s">
        <x:v>4</x:v>
      </x:c>
      <x:c r="C1921" s="0" t="s">
        <x:v>1332</x:v>
      </x:c>
      <x:c r="D1921" s="0" t="s">
        <x:v>1333</x:v>
      </x:c>
      <x:c r="E1921" s="0" t="s">
        <x:v>54</x:v>
      </x:c>
      <x:c r="F1921" s="0" t="s">
        <x:v>55</x:v>
      </x:c>
      <x:c r="G1921" s="0" t="s">
        <x:v>51</x:v>
      </x:c>
      <x:c r="H1921" s="0">
        <x:v>165.389417</x:v>
      </x:c>
    </x:row>
    <x:row r="1922" spans="1:8">
      <x:c r="A1922" s="0" t="s">
        <x:v>46</x:v>
      </x:c>
      <x:c r="B1922" s="0" t="s">
        <x:v>4</x:v>
      </x:c>
      <x:c r="C1922" s="0" t="s">
        <x:v>1334</x:v>
      </x:c>
      <x:c r="D1922" s="0" t="s">
        <x:v>1335</x:v>
      </x:c>
      <x:c r="E1922" s="0" t="s">
        <x:v>49</x:v>
      </x:c>
      <x:c r="F1922" s="0" t="s">
        <x:v>50</x:v>
      </x:c>
      <x:c r="G1922" s="0" t="s">
        <x:v>51</x:v>
      </x:c>
      <x:c r="H1922" s="0">
        <x:v>6.857778</x:v>
      </x:c>
    </x:row>
    <x:row r="1923" spans="1:8">
      <x:c r="A1923" s="0" t="s">
        <x:v>46</x:v>
      </x:c>
      <x:c r="B1923" s="0" t="s">
        <x:v>4</x:v>
      </x:c>
      <x:c r="C1923" s="0" t="s">
        <x:v>1334</x:v>
      </x:c>
      <x:c r="D1923" s="0" t="s">
        <x:v>1335</x:v>
      </x:c>
      <x:c r="E1923" s="0" t="s">
        <x:v>52</x:v>
      </x:c>
      <x:c r="F1923" s="0" t="s">
        <x:v>53</x:v>
      </x:c>
      <x:c r="G1923" s="0" t="s">
        <x:v>51</x:v>
      </x:c>
      <x:c r="H1923" s="0">
        <x:v>128.723055</x:v>
      </x:c>
    </x:row>
    <x:row r="1924" spans="1:8">
      <x:c r="A1924" s="0" t="s">
        <x:v>46</x:v>
      </x:c>
      <x:c r="B1924" s="0" t="s">
        <x:v>4</x:v>
      </x:c>
      <x:c r="C1924" s="0" t="s">
        <x:v>1334</x:v>
      </x:c>
      <x:c r="D1924" s="0" t="s">
        <x:v>1335</x:v>
      </x:c>
      <x:c r="E1924" s="0" t="s">
        <x:v>54</x:v>
      </x:c>
      <x:c r="F1924" s="0" t="s">
        <x:v>55</x:v>
      </x:c>
      <x:c r="G1924" s="0" t="s">
        <x:v>51</x:v>
      </x:c>
      <x:c r="H1924" s="0">
        <x:v>135.580833</x:v>
      </x:c>
    </x:row>
    <x:row r="1925" spans="1:8">
      <x:c r="A1925" s="0" t="s">
        <x:v>46</x:v>
      </x:c>
      <x:c r="B1925" s="0" t="s">
        <x:v>4</x:v>
      </x:c>
      <x:c r="C1925" s="0" t="s">
        <x:v>1336</x:v>
      </x:c>
      <x:c r="D1925" s="0" t="s">
        <x:v>1337</x:v>
      </x:c>
      <x:c r="E1925" s="0" t="s">
        <x:v>49</x:v>
      </x:c>
      <x:c r="F1925" s="0" t="s">
        <x:v>50</x:v>
      </x:c>
      <x:c r="G1925" s="0" t="s">
        <x:v>51</x:v>
      </x:c>
      <x:c r="H1925" s="0">
        <x:v>6.587889</x:v>
      </x:c>
    </x:row>
    <x:row r="1926" spans="1:8">
      <x:c r="A1926" s="0" t="s">
        <x:v>46</x:v>
      </x:c>
      <x:c r="B1926" s="0" t="s">
        <x:v>4</x:v>
      </x:c>
      <x:c r="C1926" s="0" t="s">
        <x:v>1336</x:v>
      </x:c>
      <x:c r="D1926" s="0" t="s">
        <x:v>1337</x:v>
      </x:c>
      <x:c r="E1926" s="0" t="s">
        <x:v>52</x:v>
      </x:c>
      <x:c r="F1926" s="0" t="s">
        <x:v>53</x:v>
      </x:c>
      <x:c r="G1926" s="0" t="s">
        <x:v>51</x:v>
      </x:c>
      <x:c r="H1926" s="0">
        <x:v>150.563888</x:v>
      </x:c>
    </x:row>
    <x:row r="1927" spans="1:8">
      <x:c r="A1927" s="0" t="s">
        <x:v>46</x:v>
      </x:c>
      <x:c r="B1927" s="0" t="s">
        <x:v>4</x:v>
      </x:c>
      <x:c r="C1927" s="0" t="s">
        <x:v>1336</x:v>
      </x:c>
      <x:c r="D1927" s="0" t="s">
        <x:v>1337</x:v>
      </x:c>
      <x:c r="E1927" s="0" t="s">
        <x:v>54</x:v>
      </x:c>
      <x:c r="F1927" s="0" t="s">
        <x:v>55</x:v>
      </x:c>
      <x:c r="G1927" s="0" t="s">
        <x:v>51</x:v>
      </x:c>
      <x:c r="H1927" s="0">
        <x:v>157.151777</x:v>
      </x:c>
    </x:row>
    <x:row r="1928" spans="1:8">
      <x:c r="A1928" s="0" t="s">
        <x:v>46</x:v>
      </x:c>
      <x:c r="B1928" s="0" t="s">
        <x:v>4</x:v>
      </x:c>
      <x:c r="C1928" s="0" t="s">
        <x:v>1338</x:v>
      </x:c>
      <x:c r="D1928" s="0" t="s">
        <x:v>1339</x:v>
      </x:c>
      <x:c r="E1928" s="0" t="s">
        <x:v>49</x:v>
      </x:c>
      <x:c r="F1928" s="0" t="s">
        <x:v>50</x:v>
      </x:c>
      <x:c r="G1928" s="0" t="s">
        <x:v>51</x:v>
      </x:c>
      <x:c r="H1928" s="0">
        <x:v>6.251056</x:v>
      </x:c>
    </x:row>
    <x:row r="1929" spans="1:8">
      <x:c r="A1929" s="0" t="s">
        <x:v>46</x:v>
      </x:c>
      <x:c r="B1929" s="0" t="s">
        <x:v>4</x:v>
      </x:c>
      <x:c r="C1929" s="0" t="s">
        <x:v>1338</x:v>
      </x:c>
      <x:c r="D1929" s="0" t="s">
        <x:v>1339</x:v>
      </x:c>
      <x:c r="E1929" s="0" t="s">
        <x:v>52</x:v>
      </x:c>
      <x:c r="F1929" s="0" t="s">
        <x:v>53</x:v>
      </x:c>
      <x:c r="G1929" s="0" t="s">
        <x:v>51</x:v>
      </x:c>
      <x:c r="H1929" s="0">
        <x:v>139.296945</x:v>
      </x:c>
    </x:row>
    <x:row r="1930" spans="1:8">
      <x:c r="A1930" s="0" t="s">
        <x:v>46</x:v>
      </x:c>
      <x:c r="B1930" s="0" t="s">
        <x:v>4</x:v>
      </x:c>
      <x:c r="C1930" s="0" t="s">
        <x:v>1338</x:v>
      </x:c>
      <x:c r="D1930" s="0" t="s">
        <x:v>1339</x:v>
      </x:c>
      <x:c r="E1930" s="0" t="s">
        <x:v>54</x:v>
      </x:c>
      <x:c r="F1930" s="0" t="s">
        <x:v>55</x:v>
      </x:c>
      <x:c r="G1930" s="0" t="s">
        <x:v>51</x:v>
      </x:c>
      <x:c r="H1930" s="0">
        <x:v>145.548001</x:v>
      </x:c>
    </x:row>
    <x:row r="1931" spans="1:8">
      <x:c r="A1931" s="0" t="s">
        <x:v>46</x:v>
      </x:c>
      <x:c r="B1931" s="0" t="s">
        <x:v>4</x:v>
      </x:c>
      <x:c r="C1931" s="0" t="s">
        <x:v>1340</x:v>
      </x:c>
      <x:c r="D1931" s="0" t="s">
        <x:v>1341</x:v>
      </x:c>
      <x:c r="E1931" s="0" t="s">
        <x:v>49</x:v>
      </x:c>
      <x:c r="F1931" s="0" t="s">
        <x:v>50</x:v>
      </x:c>
      <x:c r="G1931" s="0" t="s">
        <x:v>51</x:v>
      </x:c>
      <x:c r="H1931" s="0">
        <x:v>64.250837</x:v>
      </x:c>
    </x:row>
    <x:row r="1932" spans="1:8">
      <x:c r="A1932" s="0" t="s">
        <x:v>46</x:v>
      </x:c>
      <x:c r="B1932" s="0" t="s">
        <x:v>4</x:v>
      </x:c>
      <x:c r="C1932" s="0" t="s">
        <x:v>1340</x:v>
      </x:c>
      <x:c r="D1932" s="0" t="s">
        <x:v>1341</x:v>
      </x:c>
      <x:c r="E1932" s="0" t="s">
        <x:v>52</x:v>
      </x:c>
      <x:c r="F1932" s="0" t="s">
        <x:v>53</x:v>
      </x:c>
      <x:c r="G1932" s="0" t="s">
        <x:v>51</x:v>
      </x:c>
      <x:c r="H1932" s="0">
        <x:v>73.608889</x:v>
      </x:c>
    </x:row>
    <x:row r="1933" spans="1:8">
      <x:c r="A1933" s="0" t="s">
        <x:v>46</x:v>
      </x:c>
      <x:c r="B1933" s="0" t="s">
        <x:v>4</x:v>
      </x:c>
      <x:c r="C1933" s="0" t="s">
        <x:v>1340</x:v>
      </x:c>
      <x:c r="D1933" s="0" t="s">
        <x:v>1341</x:v>
      </x:c>
      <x:c r="E1933" s="0" t="s">
        <x:v>54</x:v>
      </x:c>
      <x:c r="F1933" s="0" t="s">
        <x:v>55</x:v>
      </x:c>
      <x:c r="G1933" s="0" t="s">
        <x:v>51</x:v>
      </x:c>
      <x:c r="H1933" s="0">
        <x:v>137.859726</x:v>
      </x:c>
    </x:row>
    <x:row r="1934" spans="1:8">
      <x:c r="A1934" s="0" t="s">
        <x:v>46</x:v>
      </x:c>
      <x:c r="B1934" s="0" t="s">
        <x:v>4</x:v>
      </x:c>
      <x:c r="C1934" s="0" t="s">
        <x:v>1342</x:v>
      </x:c>
      <x:c r="D1934" s="0" t="s">
        <x:v>1343</x:v>
      </x:c>
      <x:c r="E1934" s="0" t="s">
        <x:v>49</x:v>
      </x:c>
      <x:c r="F1934" s="0" t="s">
        <x:v>50</x:v>
      </x:c>
      <x:c r="G1934" s="0" t="s">
        <x:v>51</x:v>
      </x:c>
      <x:c r="H1934" s="0">
        <x:v>80.282644</x:v>
      </x:c>
    </x:row>
    <x:row r="1935" spans="1:8">
      <x:c r="A1935" s="0" t="s">
        <x:v>46</x:v>
      </x:c>
      <x:c r="B1935" s="0" t="s">
        <x:v>4</x:v>
      </x:c>
      <x:c r="C1935" s="0" t="s">
        <x:v>1342</x:v>
      </x:c>
      <x:c r="D1935" s="0" t="s">
        <x:v>1343</x:v>
      </x:c>
      <x:c r="E1935" s="0" t="s">
        <x:v>52</x:v>
      </x:c>
      <x:c r="F1935" s="0" t="s">
        <x:v>53</x:v>
      </x:c>
      <x:c r="G1935" s="0" t="s">
        <x:v>51</x:v>
      </x:c>
      <x:c r="H1935" s="0">
        <x:v>63.251389</x:v>
      </x:c>
    </x:row>
    <x:row r="1936" spans="1:8">
      <x:c r="A1936" s="0" t="s">
        <x:v>46</x:v>
      </x:c>
      <x:c r="B1936" s="0" t="s">
        <x:v>4</x:v>
      </x:c>
      <x:c r="C1936" s="0" t="s">
        <x:v>1342</x:v>
      </x:c>
      <x:c r="D1936" s="0" t="s">
        <x:v>1343</x:v>
      </x:c>
      <x:c r="E1936" s="0" t="s">
        <x:v>54</x:v>
      </x:c>
      <x:c r="F1936" s="0" t="s">
        <x:v>55</x:v>
      </x:c>
      <x:c r="G1936" s="0" t="s">
        <x:v>51</x:v>
      </x:c>
      <x:c r="H1936" s="0">
        <x:v>143.534033</x:v>
      </x:c>
    </x:row>
    <x:row r="1937" spans="1:8">
      <x:c r="A1937" s="0" t="s">
        <x:v>46</x:v>
      </x:c>
      <x:c r="B1937" s="0" t="s">
        <x:v>4</x:v>
      </x:c>
      <x:c r="C1937" s="0" t="s">
        <x:v>1344</x:v>
      </x:c>
      <x:c r="D1937" s="0" t="s">
        <x:v>1345</x:v>
      </x:c>
      <x:c r="E1937" s="0" t="s">
        <x:v>49</x:v>
      </x:c>
      <x:c r="F1937" s="0" t="s">
        <x:v>50</x:v>
      </x:c>
      <x:c r="G1937" s="0" t="s">
        <x:v>51</x:v>
      </x:c>
      <x:c r="H1937" s="0">
        <x:v>78.728868</x:v>
      </x:c>
    </x:row>
    <x:row r="1938" spans="1:8">
      <x:c r="A1938" s="0" t="s">
        <x:v>46</x:v>
      </x:c>
      <x:c r="B1938" s="0" t="s">
        <x:v>4</x:v>
      </x:c>
      <x:c r="C1938" s="0" t="s">
        <x:v>1344</x:v>
      </x:c>
      <x:c r="D1938" s="0" t="s">
        <x:v>1345</x:v>
      </x:c>
      <x:c r="E1938" s="0" t="s">
        <x:v>52</x:v>
      </x:c>
      <x:c r="F1938" s="0" t="s">
        <x:v>53</x:v>
      </x:c>
      <x:c r="G1938" s="0" t="s">
        <x:v>51</x:v>
      </x:c>
      <x:c r="H1938" s="0">
        <x:v>55.791945</x:v>
      </x:c>
    </x:row>
    <x:row r="1939" spans="1:8">
      <x:c r="A1939" s="0" t="s">
        <x:v>46</x:v>
      </x:c>
      <x:c r="B1939" s="0" t="s">
        <x:v>4</x:v>
      </x:c>
      <x:c r="C1939" s="0" t="s">
        <x:v>1344</x:v>
      </x:c>
      <x:c r="D1939" s="0" t="s">
        <x:v>1345</x:v>
      </x:c>
      <x:c r="E1939" s="0" t="s">
        <x:v>54</x:v>
      </x:c>
      <x:c r="F1939" s="0" t="s">
        <x:v>55</x:v>
      </x:c>
      <x:c r="G1939" s="0" t="s">
        <x:v>51</x:v>
      </x:c>
      <x:c r="H1939" s="0">
        <x:v>134.520813</x:v>
      </x:c>
    </x:row>
    <x:row r="1940" spans="1:8">
      <x:c r="A1940" s="0" t="s">
        <x:v>46</x:v>
      </x:c>
      <x:c r="B1940" s="0" t="s">
        <x:v>4</x:v>
      </x:c>
      <x:c r="C1940" s="0" t="s">
        <x:v>1346</x:v>
      </x:c>
      <x:c r="D1940" s="0" t="s">
        <x:v>1347</x:v>
      </x:c>
      <x:c r="E1940" s="0" t="s">
        <x:v>49</x:v>
      </x:c>
      <x:c r="F1940" s="0" t="s">
        <x:v>50</x:v>
      </x:c>
      <x:c r="G1940" s="0" t="s">
        <x:v>51</x:v>
      </x:c>
      <x:c r="H1940" s="0">
        <x:v>20.327743</x:v>
      </x:c>
    </x:row>
    <x:row r="1941" spans="1:8">
      <x:c r="A1941" s="0" t="s">
        <x:v>46</x:v>
      </x:c>
      <x:c r="B1941" s="0" t="s">
        <x:v>4</x:v>
      </x:c>
      <x:c r="C1941" s="0" t="s">
        <x:v>1346</x:v>
      </x:c>
      <x:c r="D1941" s="0" t="s">
        <x:v>1347</x:v>
      </x:c>
      <x:c r="E1941" s="0" t="s">
        <x:v>52</x:v>
      </x:c>
      <x:c r="F1941" s="0" t="s">
        <x:v>53</x:v>
      </x:c>
      <x:c r="G1941" s="0" t="s">
        <x:v>51</x:v>
      </x:c>
      <x:c r="H1941" s="0">
        <x:v>113.122499</x:v>
      </x:c>
    </x:row>
    <x:row r="1942" spans="1:8">
      <x:c r="A1942" s="0" t="s">
        <x:v>46</x:v>
      </x:c>
      <x:c r="B1942" s="0" t="s">
        <x:v>4</x:v>
      </x:c>
      <x:c r="C1942" s="0" t="s">
        <x:v>1346</x:v>
      </x:c>
      <x:c r="D1942" s="0" t="s">
        <x:v>1347</x:v>
      </x:c>
      <x:c r="E1942" s="0" t="s">
        <x:v>54</x:v>
      </x:c>
      <x:c r="F1942" s="0" t="s">
        <x:v>55</x:v>
      </x:c>
      <x:c r="G1942" s="0" t="s">
        <x:v>51</x:v>
      </x:c>
      <x:c r="H1942" s="0">
        <x:v>133.450242</x:v>
      </x:c>
    </x:row>
    <x:row r="1943" spans="1:8">
      <x:c r="A1943" s="0" t="s">
        <x:v>46</x:v>
      </x:c>
      <x:c r="B1943" s="0" t="s">
        <x:v>4</x:v>
      </x:c>
      <x:c r="C1943" s="0" t="s">
        <x:v>1348</x:v>
      </x:c>
      <x:c r="D1943" s="0" t="s">
        <x:v>1349</x:v>
      </x:c>
      <x:c r="E1943" s="0" t="s">
        <x:v>49</x:v>
      </x:c>
      <x:c r="F1943" s="0" t="s">
        <x:v>50</x:v>
      </x:c>
      <x:c r="G1943" s="0" t="s">
        <x:v>51</x:v>
      </x:c>
      <x:c r="H1943" s="0">
        <x:v>81.241625</x:v>
      </x:c>
    </x:row>
    <x:row r="1944" spans="1:8">
      <x:c r="A1944" s="0" t="s">
        <x:v>46</x:v>
      </x:c>
      <x:c r="B1944" s="0" t="s">
        <x:v>4</x:v>
      </x:c>
      <x:c r="C1944" s="0" t="s">
        <x:v>1348</x:v>
      </x:c>
      <x:c r="D1944" s="0" t="s">
        <x:v>1349</x:v>
      </x:c>
      <x:c r="E1944" s="0" t="s">
        <x:v>52</x:v>
      </x:c>
      <x:c r="F1944" s="0" t="s">
        <x:v>53</x:v>
      </x:c>
      <x:c r="G1944" s="0" t="s">
        <x:v>51</x:v>
      </x:c>
      <x:c r="H1944" s="0">
        <x:v>58.651945</x:v>
      </x:c>
    </x:row>
    <x:row r="1945" spans="1:8">
      <x:c r="A1945" s="0" t="s">
        <x:v>46</x:v>
      </x:c>
      <x:c r="B1945" s="0" t="s">
        <x:v>4</x:v>
      </x:c>
      <x:c r="C1945" s="0" t="s">
        <x:v>1348</x:v>
      </x:c>
      <x:c r="D1945" s="0" t="s">
        <x:v>1349</x:v>
      </x:c>
      <x:c r="E1945" s="0" t="s">
        <x:v>54</x:v>
      </x:c>
      <x:c r="F1945" s="0" t="s">
        <x:v>55</x:v>
      </x:c>
      <x:c r="G1945" s="0" t="s">
        <x:v>51</x:v>
      </x:c>
      <x:c r="H1945" s="0">
        <x:v>139.89357</x:v>
      </x:c>
    </x:row>
    <x:row r="1946" spans="1:8">
      <x:c r="A1946" s="0" t="s">
        <x:v>46</x:v>
      </x:c>
      <x:c r="B1946" s="0" t="s">
        <x:v>4</x:v>
      </x:c>
      <x:c r="C1946" s="0" t="s">
        <x:v>1350</x:v>
      </x:c>
      <x:c r="D1946" s="0" t="s">
        <x:v>1351</x:v>
      </x:c>
      <x:c r="E1946" s="0" t="s">
        <x:v>49</x:v>
      </x:c>
      <x:c r="F1946" s="0" t="s">
        <x:v>50</x:v>
      </x:c>
      <x:c r="G1946" s="0" t="s">
        <x:v>51</x:v>
      </x:c>
      <x:c r="H1946" s="0">
        <x:v>78.668983</x:v>
      </x:c>
    </x:row>
    <x:row r="1947" spans="1:8">
      <x:c r="A1947" s="0" t="s">
        <x:v>46</x:v>
      </x:c>
      <x:c r="B1947" s="0" t="s">
        <x:v>4</x:v>
      </x:c>
      <x:c r="C1947" s="0" t="s">
        <x:v>1350</x:v>
      </x:c>
      <x:c r="D1947" s="0" t="s">
        <x:v>1351</x:v>
      </x:c>
      <x:c r="E1947" s="0" t="s">
        <x:v>52</x:v>
      </x:c>
      <x:c r="F1947" s="0" t="s">
        <x:v>53</x:v>
      </x:c>
      <x:c r="G1947" s="0" t="s">
        <x:v>51</x:v>
      </x:c>
      <x:c r="H1947" s="0">
        <x:v>77.122778</x:v>
      </x:c>
    </x:row>
    <x:row r="1948" spans="1:8">
      <x:c r="A1948" s="0" t="s">
        <x:v>46</x:v>
      </x:c>
      <x:c r="B1948" s="0" t="s">
        <x:v>4</x:v>
      </x:c>
      <x:c r="C1948" s="0" t="s">
        <x:v>1350</x:v>
      </x:c>
      <x:c r="D1948" s="0" t="s">
        <x:v>1351</x:v>
      </x:c>
      <x:c r="E1948" s="0" t="s">
        <x:v>54</x:v>
      </x:c>
      <x:c r="F1948" s="0" t="s">
        <x:v>55</x:v>
      </x:c>
      <x:c r="G1948" s="0" t="s">
        <x:v>51</x:v>
      </x:c>
      <x:c r="H1948" s="0">
        <x:v>155.791761</x:v>
      </x:c>
    </x:row>
    <x:row r="1949" spans="1:8">
      <x:c r="A1949" s="0" t="s">
        <x:v>46</x:v>
      </x:c>
      <x:c r="B1949" s="0" t="s">
        <x:v>4</x:v>
      </x:c>
      <x:c r="C1949" s="0" t="s">
        <x:v>1352</x:v>
      </x:c>
      <x:c r="D1949" s="0" t="s">
        <x:v>1353</x:v>
      </x:c>
      <x:c r="E1949" s="0" t="s">
        <x:v>49</x:v>
      </x:c>
      <x:c r="F1949" s="0" t="s">
        <x:v>50</x:v>
      </x:c>
      <x:c r="G1949" s="0" t="s">
        <x:v>51</x:v>
      </x:c>
      <x:c r="H1949" s="0">
        <x:v>76.418905</x:v>
      </x:c>
    </x:row>
    <x:row r="1950" spans="1:8">
      <x:c r="A1950" s="0" t="s">
        <x:v>46</x:v>
      </x:c>
      <x:c r="B1950" s="0" t="s">
        <x:v>4</x:v>
      </x:c>
      <x:c r="C1950" s="0" t="s">
        <x:v>1352</x:v>
      </x:c>
      <x:c r="D1950" s="0" t="s">
        <x:v>1353</x:v>
      </x:c>
      <x:c r="E1950" s="0" t="s">
        <x:v>52</x:v>
      </x:c>
      <x:c r="F1950" s="0" t="s">
        <x:v>53</x:v>
      </x:c>
      <x:c r="G1950" s="0" t="s">
        <x:v>51</x:v>
      </x:c>
      <x:c r="H1950" s="0">
        <x:v>73.724166</x:v>
      </x:c>
    </x:row>
    <x:row r="1951" spans="1:8">
      <x:c r="A1951" s="0" t="s">
        <x:v>46</x:v>
      </x:c>
      <x:c r="B1951" s="0" t="s">
        <x:v>4</x:v>
      </x:c>
      <x:c r="C1951" s="0" t="s">
        <x:v>1352</x:v>
      </x:c>
      <x:c r="D1951" s="0" t="s">
        <x:v>1353</x:v>
      </x:c>
      <x:c r="E1951" s="0" t="s">
        <x:v>54</x:v>
      </x:c>
      <x:c r="F1951" s="0" t="s">
        <x:v>55</x:v>
      </x:c>
      <x:c r="G1951" s="0" t="s">
        <x:v>51</x:v>
      </x:c>
      <x:c r="H1951" s="0">
        <x:v>150.143071</x:v>
      </x:c>
    </x:row>
    <x:row r="1952" spans="1:8">
      <x:c r="A1952" s="0" t="s">
        <x:v>46</x:v>
      </x:c>
      <x:c r="B1952" s="0" t="s">
        <x:v>4</x:v>
      </x:c>
      <x:c r="C1952" s="0" t="s">
        <x:v>1354</x:v>
      </x:c>
      <x:c r="D1952" s="0" t="s">
        <x:v>1355</x:v>
      </x:c>
      <x:c r="E1952" s="0" t="s">
        <x:v>49</x:v>
      </x:c>
      <x:c r="F1952" s="0" t="s">
        <x:v>50</x:v>
      </x:c>
      <x:c r="G1952" s="0" t="s">
        <x:v>51</x:v>
      </x:c>
      <x:c r="H1952" s="0">
        <x:v>76.675209</x:v>
      </x:c>
    </x:row>
    <x:row r="1953" spans="1:8">
      <x:c r="A1953" s="0" t="s">
        <x:v>46</x:v>
      </x:c>
      <x:c r="B1953" s="0" t="s">
        <x:v>4</x:v>
      </x:c>
      <x:c r="C1953" s="0" t="s">
        <x:v>1354</x:v>
      </x:c>
      <x:c r="D1953" s="0" t="s">
        <x:v>1355</x:v>
      </x:c>
      <x:c r="E1953" s="0" t="s">
        <x:v>52</x:v>
      </x:c>
      <x:c r="F1953" s="0" t="s">
        <x:v>53</x:v>
      </x:c>
      <x:c r="G1953" s="0" t="s">
        <x:v>51</x:v>
      </x:c>
      <x:c r="H1953" s="0">
        <x:v>78.506667</x:v>
      </x:c>
    </x:row>
    <x:row r="1954" spans="1:8">
      <x:c r="A1954" s="0" t="s">
        <x:v>46</x:v>
      </x:c>
      <x:c r="B1954" s="0" t="s">
        <x:v>4</x:v>
      </x:c>
      <x:c r="C1954" s="0" t="s">
        <x:v>1354</x:v>
      </x:c>
      <x:c r="D1954" s="0" t="s">
        <x:v>1355</x:v>
      </x:c>
      <x:c r="E1954" s="0" t="s">
        <x:v>54</x:v>
      </x:c>
      <x:c r="F1954" s="0" t="s">
        <x:v>55</x:v>
      </x:c>
      <x:c r="G1954" s="0" t="s">
        <x:v>51</x:v>
      </x:c>
      <x:c r="H1954" s="0">
        <x:v>155.181876</x:v>
      </x:c>
    </x:row>
    <x:row r="1955" spans="1:8">
      <x:c r="A1955" s="0" t="s">
        <x:v>46</x:v>
      </x:c>
      <x:c r="B1955" s="0" t="s">
        <x:v>4</x:v>
      </x:c>
      <x:c r="C1955" s="0" t="s">
        <x:v>1356</x:v>
      </x:c>
      <x:c r="D1955" s="0" t="s">
        <x:v>1357</x:v>
      </x:c>
      <x:c r="E1955" s="0" t="s">
        <x:v>49</x:v>
      </x:c>
      <x:c r="F1955" s="0" t="s">
        <x:v>50</x:v>
      </x:c>
      <x:c r="G1955" s="0" t="s">
        <x:v>51</x:v>
      </x:c>
      <x:c r="H1955" s="0">
        <x:v>77.071252</x:v>
      </x:c>
    </x:row>
    <x:row r="1956" spans="1:8">
      <x:c r="A1956" s="0" t="s">
        <x:v>46</x:v>
      </x:c>
      <x:c r="B1956" s="0" t="s">
        <x:v>4</x:v>
      </x:c>
      <x:c r="C1956" s="0" t="s">
        <x:v>1356</x:v>
      </x:c>
      <x:c r="D1956" s="0" t="s">
        <x:v>1357</x:v>
      </x:c>
      <x:c r="E1956" s="0" t="s">
        <x:v>52</x:v>
      </x:c>
      <x:c r="F1956" s="0" t="s">
        <x:v>53</x:v>
      </x:c>
      <x:c r="G1956" s="0" t="s">
        <x:v>51</x:v>
      </x:c>
      <x:c r="H1956" s="0">
        <x:v>86.586666</x:v>
      </x:c>
    </x:row>
    <x:row r="1957" spans="1:8">
      <x:c r="A1957" s="0" t="s">
        <x:v>46</x:v>
      </x:c>
      <x:c r="B1957" s="0" t="s">
        <x:v>4</x:v>
      </x:c>
      <x:c r="C1957" s="0" t="s">
        <x:v>1356</x:v>
      </x:c>
      <x:c r="D1957" s="0" t="s">
        <x:v>1357</x:v>
      </x:c>
      <x:c r="E1957" s="0" t="s">
        <x:v>54</x:v>
      </x:c>
      <x:c r="F1957" s="0" t="s">
        <x:v>55</x:v>
      </x:c>
      <x:c r="G1957" s="0" t="s">
        <x:v>51</x:v>
      </x:c>
      <x:c r="H1957" s="0">
        <x:v>163.657918</x:v>
      </x:c>
    </x:row>
    <x:row r="1958" spans="1:8">
      <x:c r="A1958" s="0" t="s">
        <x:v>46</x:v>
      </x:c>
      <x:c r="B1958" s="0" t="s">
        <x:v>4</x:v>
      </x:c>
      <x:c r="C1958" s="0" t="s">
        <x:v>1358</x:v>
      </x:c>
      <x:c r="D1958" s="0" t="s">
        <x:v>1359</x:v>
      </x:c>
      <x:c r="E1958" s="0" t="s">
        <x:v>49</x:v>
      </x:c>
      <x:c r="F1958" s="0" t="s">
        <x:v>50</x:v>
      </x:c>
      <x:c r="G1958" s="0" t="s">
        <x:v>51</x:v>
      </x:c>
      <x:c r="H1958" s="0">
        <x:v>76.579299</x:v>
      </x:c>
    </x:row>
    <x:row r="1959" spans="1:8">
      <x:c r="A1959" s="0" t="s">
        <x:v>46</x:v>
      </x:c>
      <x:c r="B1959" s="0" t="s">
        <x:v>4</x:v>
      </x:c>
      <x:c r="C1959" s="0" t="s">
        <x:v>1358</x:v>
      </x:c>
      <x:c r="D1959" s="0" t="s">
        <x:v>1359</x:v>
      </x:c>
      <x:c r="E1959" s="0" t="s">
        <x:v>52</x:v>
      </x:c>
      <x:c r="F1959" s="0" t="s">
        <x:v>53</x:v>
      </x:c>
      <x:c r="G1959" s="0" t="s">
        <x:v>51</x:v>
      </x:c>
      <x:c r="H1959" s="0">
        <x:v>76.603611</x:v>
      </x:c>
    </x:row>
    <x:row r="1960" spans="1:8">
      <x:c r="A1960" s="0" t="s">
        <x:v>46</x:v>
      </x:c>
      <x:c r="B1960" s="0" t="s">
        <x:v>4</x:v>
      </x:c>
      <x:c r="C1960" s="0" t="s">
        <x:v>1358</x:v>
      </x:c>
      <x:c r="D1960" s="0" t="s">
        <x:v>1359</x:v>
      </x:c>
      <x:c r="E1960" s="0" t="s">
        <x:v>54</x:v>
      </x:c>
      <x:c r="F1960" s="0" t="s">
        <x:v>55</x:v>
      </x:c>
      <x:c r="G1960" s="0" t="s">
        <x:v>51</x:v>
      </x:c>
      <x:c r="H1960" s="0">
        <x:v>153.18291</x:v>
      </x:c>
    </x:row>
    <x:row r="1961" spans="1:8">
      <x:c r="A1961" s="0" t="s">
        <x:v>46</x:v>
      </x:c>
      <x:c r="B1961" s="0" t="s">
        <x:v>4</x:v>
      </x:c>
      <x:c r="C1961" s="0" t="s">
        <x:v>1360</x:v>
      </x:c>
      <x:c r="D1961" s="0" t="s">
        <x:v>1361</x:v>
      </x:c>
      <x:c r="E1961" s="0" t="s">
        <x:v>49</x:v>
      </x:c>
      <x:c r="F1961" s="0" t="s">
        <x:v>50</x:v>
      </x:c>
      <x:c r="G1961" s="0" t="s">
        <x:v>51</x:v>
      </x:c>
      <x:c r="H1961" s="0">
        <x:v>76.311374</x:v>
      </x:c>
    </x:row>
    <x:row r="1962" spans="1:8">
      <x:c r="A1962" s="0" t="s">
        <x:v>46</x:v>
      </x:c>
      <x:c r="B1962" s="0" t="s">
        <x:v>4</x:v>
      </x:c>
      <x:c r="C1962" s="0" t="s">
        <x:v>1360</x:v>
      </x:c>
      <x:c r="D1962" s="0" t="s">
        <x:v>1361</x:v>
      </x:c>
      <x:c r="E1962" s="0" t="s">
        <x:v>52</x:v>
      </x:c>
      <x:c r="F1962" s="0" t="s">
        <x:v>53</x:v>
      </x:c>
      <x:c r="G1962" s="0" t="s">
        <x:v>51</x:v>
      </x:c>
      <x:c r="H1962" s="0">
        <x:v>79.945834</x:v>
      </x:c>
    </x:row>
    <x:row r="1963" spans="1:8">
      <x:c r="A1963" s="0" t="s">
        <x:v>46</x:v>
      </x:c>
      <x:c r="B1963" s="0" t="s">
        <x:v>4</x:v>
      </x:c>
      <x:c r="C1963" s="0" t="s">
        <x:v>1360</x:v>
      </x:c>
      <x:c r="D1963" s="0" t="s">
        <x:v>1361</x:v>
      </x:c>
      <x:c r="E1963" s="0" t="s">
        <x:v>54</x:v>
      </x:c>
      <x:c r="F1963" s="0" t="s">
        <x:v>55</x:v>
      </x:c>
      <x:c r="G1963" s="0" t="s">
        <x:v>51</x:v>
      </x:c>
      <x:c r="H1963" s="0">
        <x:v>156.257208</x:v>
      </x:c>
    </x:row>
    <x:row r="1964" spans="1:8">
      <x:c r="A1964" s="0" t="s">
        <x:v>46</x:v>
      </x:c>
      <x:c r="B1964" s="0" t="s">
        <x:v>4</x:v>
      </x:c>
      <x:c r="C1964" s="0" t="s">
        <x:v>1362</x:v>
      </x:c>
      <x:c r="D1964" s="0" t="s">
        <x:v>1363</x:v>
      </x:c>
      <x:c r="E1964" s="0" t="s">
        <x:v>49</x:v>
      </x:c>
      <x:c r="F1964" s="0" t="s">
        <x:v>50</x:v>
      </x:c>
      <x:c r="G1964" s="0" t="s">
        <x:v>51</x:v>
      </x:c>
      <x:c r="H1964" s="0">
        <x:v>76.181257</x:v>
      </x:c>
    </x:row>
    <x:row r="1965" spans="1:8">
      <x:c r="A1965" s="0" t="s">
        <x:v>46</x:v>
      </x:c>
      <x:c r="B1965" s="0" t="s">
        <x:v>4</x:v>
      </x:c>
      <x:c r="C1965" s="0" t="s">
        <x:v>1362</x:v>
      </x:c>
      <x:c r="D1965" s="0" t="s">
        <x:v>1363</x:v>
      </x:c>
      <x:c r="E1965" s="0" t="s">
        <x:v>52</x:v>
      </x:c>
      <x:c r="F1965" s="0" t="s">
        <x:v>53</x:v>
      </x:c>
      <x:c r="G1965" s="0" t="s">
        <x:v>51</x:v>
      </x:c>
      <x:c r="H1965" s="0">
        <x:v>76.338333</x:v>
      </x:c>
    </x:row>
    <x:row r="1966" spans="1:8">
      <x:c r="A1966" s="0" t="s">
        <x:v>46</x:v>
      </x:c>
      <x:c r="B1966" s="0" t="s">
        <x:v>4</x:v>
      </x:c>
      <x:c r="C1966" s="0" t="s">
        <x:v>1362</x:v>
      </x:c>
      <x:c r="D1966" s="0" t="s">
        <x:v>1363</x:v>
      </x:c>
      <x:c r="E1966" s="0" t="s">
        <x:v>54</x:v>
      </x:c>
      <x:c r="F1966" s="0" t="s">
        <x:v>55</x:v>
      </x:c>
      <x:c r="G1966" s="0" t="s">
        <x:v>51</x:v>
      </x:c>
      <x:c r="H1966" s="0">
        <x:v>152.51959</x:v>
      </x:c>
    </x:row>
    <x:row r="1967" spans="1:8">
      <x:c r="A1967" s="0" t="s">
        <x:v>46</x:v>
      </x:c>
      <x:c r="B1967" s="0" t="s">
        <x:v>4</x:v>
      </x:c>
      <x:c r="C1967" s="0" t="s">
        <x:v>1364</x:v>
      </x:c>
      <x:c r="D1967" s="0" t="s">
        <x:v>1365</x:v>
      </x:c>
      <x:c r="E1967" s="0" t="s">
        <x:v>49</x:v>
      </x:c>
      <x:c r="F1967" s="0" t="s">
        <x:v>50</x:v>
      </x:c>
      <x:c r="G1967" s="0" t="s">
        <x:v>51</x:v>
      </x:c>
      <x:c r="H1967" s="0">
        <x:v>76.091661</x:v>
      </x:c>
    </x:row>
    <x:row r="1968" spans="1:8">
      <x:c r="A1968" s="0" t="s">
        <x:v>46</x:v>
      </x:c>
      <x:c r="B1968" s="0" t="s">
        <x:v>4</x:v>
      </x:c>
      <x:c r="C1968" s="0" t="s">
        <x:v>1364</x:v>
      </x:c>
      <x:c r="D1968" s="0" t="s">
        <x:v>1365</x:v>
      </x:c>
      <x:c r="E1968" s="0" t="s">
        <x:v>52</x:v>
      </x:c>
      <x:c r="F1968" s="0" t="s">
        <x:v>53</x:v>
      </x:c>
      <x:c r="G1968" s="0" t="s">
        <x:v>51</x:v>
      </x:c>
      <x:c r="H1968" s="0">
        <x:v>90.995278</x:v>
      </x:c>
    </x:row>
    <x:row r="1969" spans="1:8">
      <x:c r="A1969" s="0" t="s">
        <x:v>46</x:v>
      </x:c>
      <x:c r="B1969" s="0" t="s">
        <x:v>4</x:v>
      </x:c>
      <x:c r="C1969" s="0" t="s">
        <x:v>1364</x:v>
      </x:c>
      <x:c r="D1969" s="0" t="s">
        <x:v>1365</x:v>
      </x:c>
      <x:c r="E1969" s="0" t="s">
        <x:v>54</x:v>
      </x:c>
      <x:c r="F1969" s="0" t="s">
        <x:v>55</x:v>
      </x:c>
      <x:c r="G1969" s="0" t="s">
        <x:v>51</x:v>
      </x:c>
      <x:c r="H1969" s="0">
        <x:v>167.086939</x:v>
      </x:c>
    </x:row>
    <x:row r="1970" spans="1:8">
      <x:c r="A1970" s="0" t="s">
        <x:v>46</x:v>
      </x:c>
      <x:c r="B1970" s="0" t="s">
        <x:v>4</x:v>
      </x:c>
      <x:c r="C1970" s="0" t="s">
        <x:v>1366</x:v>
      </x:c>
      <x:c r="D1970" s="0" t="s">
        <x:v>1367</x:v>
      </x:c>
      <x:c r="E1970" s="0" t="s">
        <x:v>49</x:v>
      </x:c>
      <x:c r="F1970" s="0" t="s">
        <x:v>50</x:v>
      </x:c>
      <x:c r="G1970" s="0" t="s">
        <x:v>51</x:v>
      </x:c>
      <x:c r="H1970" s="0">
        <x:v>75.762585</x:v>
      </x:c>
    </x:row>
    <x:row r="1971" spans="1:8">
      <x:c r="A1971" s="0" t="s">
        <x:v>46</x:v>
      </x:c>
      <x:c r="B1971" s="0" t="s">
        <x:v>4</x:v>
      </x:c>
      <x:c r="C1971" s="0" t="s">
        <x:v>1366</x:v>
      </x:c>
      <x:c r="D1971" s="0" t="s">
        <x:v>1367</x:v>
      </x:c>
      <x:c r="E1971" s="0" t="s">
        <x:v>52</x:v>
      </x:c>
      <x:c r="F1971" s="0" t="s">
        <x:v>53</x:v>
      </x:c>
      <x:c r="G1971" s="0" t="s">
        <x:v>51</x:v>
      </x:c>
      <x:c r="H1971" s="0">
        <x:v>69.489721</x:v>
      </x:c>
    </x:row>
    <x:row r="1972" spans="1:8">
      <x:c r="A1972" s="0" t="s">
        <x:v>46</x:v>
      </x:c>
      <x:c r="B1972" s="0" t="s">
        <x:v>4</x:v>
      </x:c>
      <x:c r="C1972" s="0" t="s">
        <x:v>1366</x:v>
      </x:c>
      <x:c r="D1972" s="0" t="s">
        <x:v>1367</x:v>
      </x:c>
      <x:c r="E1972" s="0" t="s">
        <x:v>54</x:v>
      </x:c>
      <x:c r="F1972" s="0" t="s">
        <x:v>55</x:v>
      </x:c>
      <x:c r="G1972" s="0" t="s">
        <x:v>51</x:v>
      </x:c>
      <x:c r="H1972" s="0">
        <x:v>145.252306</x:v>
      </x:c>
    </x:row>
    <x:row r="1973" spans="1:8">
      <x:c r="A1973" s="0" t="s">
        <x:v>46</x:v>
      </x:c>
      <x:c r="B1973" s="0" t="s">
        <x:v>4</x:v>
      </x:c>
      <x:c r="C1973" s="0" t="s">
        <x:v>1368</x:v>
      </x:c>
      <x:c r="D1973" s="0" t="s">
        <x:v>1369</x:v>
      </x:c>
      <x:c r="E1973" s="0" t="s">
        <x:v>49</x:v>
      </x:c>
      <x:c r="F1973" s="0" t="s">
        <x:v>50</x:v>
      </x:c>
      <x:c r="G1973" s="0" t="s">
        <x:v>51</x:v>
      </x:c>
      <x:c r="H1973" s="0">
        <x:v>75.606266</x:v>
      </x:c>
    </x:row>
    <x:row r="1974" spans="1:8">
      <x:c r="A1974" s="0" t="s">
        <x:v>46</x:v>
      </x:c>
      <x:c r="B1974" s="0" t="s">
        <x:v>4</x:v>
      </x:c>
      <x:c r="C1974" s="0" t="s">
        <x:v>1368</x:v>
      </x:c>
      <x:c r="D1974" s="0" t="s">
        <x:v>1369</x:v>
      </x:c>
      <x:c r="E1974" s="0" t="s">
        <x:v>52</x:v>
      </x:c>
      <x:c r="F1974" s="0" t="s">
        <x:v>53</x:v>
      </x:c>
      <x:c r="G1974" s="0" t="s">
        <x:v>51</x:v>
      </x:c>
      <x:c r="H1974" s="0">
        <x:v>69.267222</x:v>
      </x:c>
    </x:row>
    <x:row r="1975" spans="1:8">
      <x:c r="A1975" s="0" t="s">
        <x:v>46</x:v>
      </x:c>
      <x:c r="B1975" s="0" t="s">
        <x:v>4</x:v>
      </x:c>
      <x:c r="C1975" s="0" t="s">
        <x:v>1368</x:v>
      </x:c>
      <x:c r="D1975" s="0" t="s">
        <x:v>1369</x:v>
      </x:c>
      <x:c r="E1975" s="0" t="s">
        <x:v>54</x:v>
      </x:c>
      <x:c r="F1975" s="0" t="s">
        <x:v>55</x:v>
      </x:c>
      <x:c r="G1975" s="0" t="s">
        <x:v>51</x:v>
      </x:c>
      <x:c r="H1975" s="0">
        <x:v>144.873488</x:v>
      </x:c>
    </x:row>
    <x:row r="1976" spans="1:8">
      <x:c r="A1976" s="0" t="s">
        <x:v>46</x:v>
      </x:c>
      <x:c r="B1976" s="0" t="s">
        <x:v>4</x:v>
      </x:c>
      <x:c r="C1976" s="0" t="s">
        <x:v>1370</x:v>
      </x:c>
      <x:c r="D1976" s="0" t="s">
        <x:v>1371</x:v>
      </x:c>
      <x:c r="E1976" s="0" t="s">
        <x:v>49</x:v>
      </x:c>
      <x:c r="F1976" s="0" t="s">
        <x:v>50</x:v>
      </x:c>
      <x:c r="G1976" s="0" t="s">
        <x:v>51</x:v>
      </x:c>
      <x:c r="H1976" s="0">
        <x:v>75.571943</x:v>
      </x:c>
    </x:row>
    <x:row r="1977" spans="1:8">
      <x:c r="A1977" s="0" t="s">
        <x:v>46</x:v>
      </x:c>
      <x:c r="B1977" s="0" t="s">
        <x:v>4</x:v>
      </x:c>
      <x:c r="C1977" s="0" t="s">
        <x:v>1370</x:v>
      </x:c>
      <x:c r="D1977" s="0" t="s">
        <x:v>1371</x:v>
      </x:c>
      <x:c r="E1977" s="0" t="s">
        <x:v>52</x:v>
      </x:c>
      <x:c r="F1977" s="0" t="s">
        <x:v>53</x:v>
      </x:c>
      <x:c r="G1977" s="0" t="s">
        <x:v>51</x:v>
      </x:c>
      <x:c r="H1977" s="0">
        <x:v>112.485834</x:v>
      </x:c>
    </x:row>
    <x:row r="1978" spans="1:8">
      <x:c r="A1978" s="0" t="s">
        <x:v>46</x:v>
      </x:c>
      <x:c r="B1978" s="0" t="s">
        <x:v>4</x:v>
      </x:c>
      <x:c r="C1978" s="0" t="s">
        <x:v>1370</x:v>
      </x:c>
      <x:c r="D1978" s="0" t="s">
        <x:v>1371</x:v>
      </x:c>
      <x:c r="E1978" s="0" t="s">
        <x:v>54</x:v>
      </x:c>
      <x:c r="F1978" s="0" t="s">
        <x:v>55</x:v>
      </x:c>
      <x:c r="G1978" s="0" t="s">
        <x:v>51</x:v>
      </x:c>
      <x:c r="H1978" s="0">
        <x:v>188.057777</x:v>
      </x:c>
    </x:row>
    <x:row r="1979" spans="1:8">
      <x:c r="A1979" s="0" t="s">
        <x:v>46</x:v>
      </x:c>
      <x:c r="B1979" s="0" t="s">
        <x:v>4</x:v>
      </x:c>
      <x:c r="C1979" s="0" t="s">
        <x:v>1372</x:v>
      </x:c>
      <x:c r="D1979" s="0" t="s">
        <x:v>1373</x:v>
      </x:c>
      <x:c r="E1979" s="0" t="s">
        <x:v>49</x:v>
      </x:c>
      <x:c r="F1979" s="0" t="s">
        <x:v>50</x:v>
      </x:c>
      <x:c r="G1979" s="0" t="s">
        <x:v>51</x:v>
      </x:c>
      <x:c r="H1979" s="0">
        <x:v>75.313366</x:v>
      </x:c>
    </x:row>
    <x:row r="1980" spans="1:8">
      <x:c r="A1980" s="0" t="s">
        <x:v>46</x:v>
      </x:c>
      <x:c r="B1980" s="0" t="s">
        <x:v>4</x:v>
      </x:c>
      <x:c r="C1980" s="0" t="s">
        <x:v>1372</x:v>
      </x:c>
      <x:c r="D1980" s="0" t="s">
        <x:v>1373</x:v>
      </x:c>
      <x:c r="E1980" s="0" t="s">
        <x:v>52</x:v>
      </x:c>
      <x:c r="F1980" s="0" t="s">
        <x:v>53</x:v>
      </x:c>
      <x:c r="G1980" s="0" t="s">
        <x:v>51</x:v>
      </x:c>
      <x:c r="H1980" s="0">
        <x:v>100.355278</x:v>
      </x:c>
    </x:row>
    <x:row r="1981" spans="1:8">
      <x:c r="A1981" s="0" t="s">
        <x:v>46</x:v>
      </x:c>
      <x:c r="B1981" s="0" t="s">
        <x:v>4</x:v>
      </x:c>
      <x:c r="C1981" s="0" t="s">
        <x:v>1372</x:v>
      </x:c>
      <x:c r="D1981" s="0" t="s">
        <x:v>1373</x:v>
      </x:c>
      <x:c r="E1981" s="0" t="s">
        <x:v>54</x:v>
      </x:c>
      <x:c r="F1981" s="0" t="s">
        <x:v>55</x:v>
      </x:c>
      <x:c r="G1981" s="0" t="s">
        <x:v>51</x:v>
      </x:c>
      <x:c r="H1981" s="0">
        <x:v>175.668644</x:v>
      </x:c>
    </x:row>
    <x:row r="1982" spans="1:8">
      <x:c r="A1982" s="0" t="s">
        <x:v>46</x:v>
      </x:c>
      <x:c r="B1982" s="0" t="s">
        <x:v>4</x:v>
      </x:c>
      <x:c r="C1982" s="0" t="s">
        <x:v>1374</x:v>
      </x:c>
      <x:c r="D1982" s="0" t="s">
        <x:v>1375</x:v>
      </x:c>
      <x:c r="E1982" s="0" t="s">
        <x:v>49</x:v>
      </x:c>
      <x:c r="F1982" s="0" t="s">
        <x:v>50</x:v>
      </x:c>
      <x:c r="G1982" s="0" t="s">
        <x:v>51</x:v>
      </x:c>
      <x:c r="H1982" s="0">
        <x:v>75.367774</x:v>
      </x:c>
    </x:row>
    <x:row r="1983" spans="1:8">
      <x:c r="A1983" s="0" t="s">
        <x:v>46</x:v>
      </x:c>
      <x:c r="B1983" s="0" t="s">
        <x:v>4</x:v>
      </x:c>
      <x:c r="C1983" s="0" t="s">
        <x:v>1374</x:v>
      </x:c>
      <x:c r="D1983" s="0" t="s">
        <x:v>1375</x:v>
      </x:c>
      <x:c r="E1983" s="0" t="s">
        <x:v>52</x:v>
      </x:c>
      <x:c r="F1983" s="0" t="s">
        <x:v>53</x:v>
      </x:c>
      <x:c r="G1983" s="0" t="s">
        <x:v>51</x:v>
      </x:c>
      <x:c r="H1983" s="0">
        <x:v>82.0625</x:v>
      </x:c>
    </x:row>
    <x:row r="1984" spans="1:8">
      <x:c r="A1984" s="0" t="s">
        <x:v>46</x:v>
      </x:c>
      <x:c r="B1984" s="0" t="s">
        <x:v>4</x:v>
      </x:c>
      <x:c r="C1984" s="0" t="s">
        <x:v>1374</x:v>
      </x:c>
      <x:c r="D1984" s="0" t="s">
        <x:v>1375</x:v>
      </x:c>
      <x:c r="E1984" s="0" t="s">
        <x:v>54</x:v>
      </x:c>
      <x:c r="F1984" s="0" t="s">
        <x:v>55</x:v>
      </x:c>
      <x:c r="G1984" s="0" t="s">
        <x:v>51</x:v>
      </x:c>
      <x:c r="H1984" s="0">
        <x:v>157.430274</x:v>
      </x:c>
    </x:row>
    <x:row r="1985" spans="1:8">
      <x:c r="A1985" s="0" t="s">
        <x:v>46</x:v>
      </x:c>
      <x:c r="B1985" s="0" t="s">
        <x:v>4</x:v>
      </x:c>
      <x:c r="C1985" s="0" t="s">
        <x:v>1376</x:v>
      </x:c>
      <x:c r="D1985" s="0" t="s">
        <x:v>1377</x:v>
      </x:c>
      <x:c r="E1985" s="0" t="s">
        <x:v>49</x:v>
      </x:c>
      <x:c r="F1985" s="0" t="s">
        <x:v>50</x:v>
      </x:c>
      <x:c r="G1985" s="0" t="s">
        <x:v>51</x:v>
      </x:c>
      <x:c r="H1985" s="0">
        <x:v>74.619427</x:v>
      </x:c>
    </x:row>
    <x:row r="1986" spans="1:8">
      <x:c r="A1986" s="0" t="s">
        <x:v>46</x:v>
      </x:c>
      <x:c r="B1986" s="0" t="s">
        <x:v>4</x:v>
      </x:c>
      <x:c r="C1986" s="0" t="s">
        <x:v>1376</x:v>
      </x:c>
      <x:c r="D1986" s="0" t="s">
        <x:v>1377</x:v>
      </x:c>
      <x:c r="E1986" s="0" t="s">
        <x:v>52</x:v>
      </x:c>
      <x:c r="F1986" s="0" t="s">
        <x:v>53</x:v>
      </x:c>
      <x:c r="G1986" s="0" t="s">
        <x:v>51</x:v>
      </x:c>
      <x:c r="H1986" s="0">
        <x:v>118.528334</x:v>
      </x:c>
    </x:row>
    <x:row r="1987" spans="1:8">
      <x:c r="A1987" s="0" t="s">
        <x:v>46</x:v>
      </x:c>
      <x:c r="B1987" s="0" t="s">
        <x:v>4</x:v>
      </x:c>
      <x:c r="C1987" s="0" t="s">
        <x:v>1376</x:v>
      </x:c>
      <x:c r="D1987" s="0" t="s">
        <x:v>1377</x:v>
      </x:c>
      <x:c r="E1987" s="0" t="s">
        <x:v>54</x:v>
      </x:c>
      <x:c r="F1987" s="0" t="s">
        <x:v>55</x:v>
      </x:c>
      <x:c r="G1987" s="0" t="s">
        <x:v>51</x:v>
      </x:c>
      <x:c r="H1987" s="0">
        <x:v>193.147761</x:v>
      </x:c>
    </x:row>
    <x:row r="1988" spans="1:8">
      <x:c r="A1988" s="0" t="s">
        <x:v>46</x:v>
      </x:c>
      <x:c r="B1988" s="0" t="s">
        <x:v>4</x:v>
      </x:c>
      <x:c r="C1988" s="0" t="s">
        <x:v>1378</x:v>
      </x:c>
      <x:c r="D1988" s="0" t="s">
        <x:v>1379</x:v>
      </x:c>
      <x:c r="E1988" s="0" t="s">
        <x:v>49</x:v>
      </x:c>
      <x:c r="F1988" s="0" t="s">
        <x:v>50</x:v>
      </x:c>
      <x:c r="G1988" s="0" t="s">
        <x:v>51</x:v>
      </x:c>
      <x:c r="H1988" s="0">
        <x:v>72.953513</x:v>
      </x:c>
    </x:row>
    <x:row r="1989" spans="1:8">
      <x:c r="A1989" s="0" t="s">
        <x:v>46</x:v>
      </x:c>
      <x:c r="B1989" s="0" t="s">
        <x:v>4</x:v>
      </x:c>
      <x:c r="C1989" s="0" t="s">
        <x:v>1378</x:v>
      </x:c>
      <x:c r="D1989" s="0" t="s">
        <x:v>1379</x:v>
      </x:c>
      <x:c r="E1989" s="0" t="s">
        <x:v>52</x:v>
      </x:c>
      <x:c r="F1989" s="0" t="s">
        <x:v>53</x:v>
      </x:c>
      <x:c r="G1989" s="0" t="s">
        <x:v>51</x:v>
      </x:c>
      <x:c r="H1989" s="0">
        <x:v>135.143888</x:v>
      </x:c>
    </x:row>
    <x:row r="1990" spans="1:8">
      <x:c r="A1990" s="0" t="s">
        <x:v>46</x:v>
      </x:c>
      <x:c r="B1990" s="0" t="s">
        <x:v>4</x:v>
      </x:c>
      <x:c r="C1990" s="0" t="s">
        <x:v>1378</x:v>
      </x:c>
      <x:c r="D1990" s="0" t="s">
        <x:v>1379</x:v>
      </x:c>
      <x:c r="E1990" s="0" t="s">
        <x:v>54</x:v>
      </x:c>
      <x:c r="F1990" s="0" t="s">
        <x:v>55</x:v>
      </x:c>
      <x:c r="G1990" s="0" t="s">
        <x:v>51</x:v>
      </x:c>
      <x:c r="H1990" s="0">
        <x:v>208.097401</x:v>
      </x:c>
    </x:row>
    <x:row r="1991" spans="1:8">
      <x:c r="A1991" s="0" t="s">
        <x:v>46</x:v>
      </x:c>
      <x:c r="B1991" s="0" t="s">
        <x:v>4</x:v>
      </x:c>
      <x:c r="C1991" s="0" t="s">
        <x:v>1380</x:v>
      </x:c>
      <x:c r="D1991" s="0" t="s">
        <x:v>1381</x:v>
      </x:c>
      <x:c r="E1991" s="0" t="s">
        <x:v>49</x:v>
      </x:c>
      <x:c r="F1991" s="0" t="s">
        <x:v>50</x:v>
      </x:c>
      <x:c r="G1991" s="0" t="s">
        <x:v>51</x:v>
      </x:c>
      <x:c r="H1991" s="0">
        <x:v>78.394426</x:v>
      </x:c>
    </x:row>
    <x:row r="1992" spans="1:8">
      <x:c r="A1992" s="0" t="s">
        <x:v>46</x:v>
      </x:c>
      <x:c r="B1992" s="0" t="s">
        <x:v>4</x:v>
      </x:c>
      <x:c r="C1992" s="0" t="s">
        <x:v>1380</x:v>
      </x:c>
      <x:c r="D1992" s="0" t="s">
        <x:v>1381</x:v>
      </x:c>
      <x:c r="E1992" s="0" t="s">
        <x:v>52</x:v>
      </x:c>
      <x:c r="F1992" s="0" t="s">
        <x:v>53</x:v>
      </x:c>
      <x:c r="G1992" s="0" t="s">
        <x:v>51</x:v>
      </x:c>
      <x:c r="H1992" s="0">
        <x:v>98.486944</x:v>
      </x:c>
    </x:row>
    <x:row r="1993" spans="1:8">
      <x:c r="A1993" s="0" t="s">
        <x:v>46</x:v>
      </x:c>
      <x:c r="B1993" s="0" t="s">
        <x:v>4</x:v>
      </x:c>
      <x:c r="C1993" s="0" t="s">
        <x:v>1380</x:v>
      </x:c>
      <x:c r="D1993" s="0" t="s">
        <x:v>1381</x:v>
      </x:c>
      <x:c r="E1993" s="0" t="s">
        <x:v>54</x:v>
      </x:c>
      <x:c r="F1993" s="0" t="s">
        <x:v>55</x:v>
      </x:c>
      <x:c r="G1993" s="0" t="s">
        <x:v>51</x:v>
      </x:c>
      <x:c r="H1993" s="0">
        <x:v>176.88137</x:v>
      </x:c>
    </x:row>
    <x:row r="1994" spans="1:8">
      <x:c r="A1994" s="0" t="s">
        <x:v>46</x:v>
      </x:c>
      <x:c r="B1994" s="0" t="s">
        <x:v>4</x:v>
      </x:c>
      <x:c r="C1994" s="0" t="s">
        <x:v>1382</x:v>
      </x:c>
      <x:c r="D1994" s="0" t="s">
        <x:v>1383</x:v>
      </x:c>
      <x:c r="E1994" s="0" t="s">
        <x:v>49</x:v>
      </x:c>
      <x:c r="F1994" s="0" t="s">
        <x:v>50</x:v>
      </x:c>
      <x:c r="G1994" s="0" t="s">
        <x:v>51</x:v>
      </x:c>
      <x:c r="H1994" s="0">
        <x:v>74.893632</x:v>
      </x:c>
    </x:row>
    <x:row r="1995" spans="1:8">
      <x:c r="A1995" s="0" t="s">
        <x:v>46</x:v>
      </x:c>
      <x:c r="B1995" s="0" t="s">
        <x:v>4</x:v>
      </x:c>
      <x:c r="C1995" s="0" t="s">
        <x:v>1382</x:v>
      </x:c>
      <x:c r="D1995" s="0" t="s">
        <x:v>1383</x:v>
      </x:c>
      <x:c r="E1995" s="0" t="s">
        <x:v>52</x:v>
      </x:c>
      <x:c r="F1995" s="0" t="s">
        <x:v>53</x:v>
      </x:c>
      <x:c r="G1995" s="0" t="s">
        <x:v>51</x:v>
      </x:c>
      <x:c r="H1995" s="0">
        <x:v>111.348611</x:v>
      </x:c>
    </x:row>
    <x:row r="1996" spans="1:8">
      <x:c r="A1996" s="0" t="s">
        <x:v>46</x:v>
      </x:c>
      <x:c r="B1996" s="0" t="s">
        <x:v>4</x:v>
      </x:c>
      <x:c r="C1996" s="0" t="s">
        <x:v>1382</x:v>
      </x:c>
      <x:c r="D1996" s="0" t="s">
        <x:v>1383</x:v>
      </x:c>
      <x:c r="E1996" s="0" t="s">
        <x:v>54</x:v>
      </x:c>
      <x:c r="F1996" s="0" t="s">
        <x:v>55</x:v>
      </x:c>
      <x:c r="G1996" s="0" t="s">
        <x:v>51</x:v>
      </x:c>
      <x:c r="H1996" s="0">
        <x:v>186.242243</x:v>
      </x:c>
    </x:row>
    <x:row r="1997" spans="1:8">
      <x:c r="A1997" s="0" t="s">
        <x:v>46</x:v>
      </x:c>
      <x:c r="B1997" s="0" t="s">
        <x:v>4</x:v>
      </x:c>
      <x:c r="C1997" s="0" t="s">
        <x:v>1384</x:v>
      </x:c>
      <x:c r="D1997" s="0" t="s">
        <x:v>1385</x:v>
      </x:c>
      <x:c r="E1997" s="0" t="s">
        <x:v>49</x:v>
      </x:c>
      <x:c r="F1997" s="0" t="s">
        <x:v>50</x:v>
      </x:c>
      <x:c r="G1997" s="0" t="s">
        <x:v>51</x:v>
      </x:c>
      <x:c r="H1997" s="0">
        <x:v>74.79481</x:v>
      </x:c>
    </x:row>
    <x:row r="1998" spans="1:8">
      <x:c r="A1998" s="0" t="s">
        <x:v>46</x:v>
      </x:c>
      <x:c r="B1998" s="0" t="s">
        <x:v>4</x:v>
      </x:c>
      <x:c r="C1998" s="0" t="s">
        <x:v>1384</x:v>
      </x:c>
      <x:c r="D1998" s="0" t="s">
        <x:v>1385</x:v>
      </x:c>
      <x:c r="E1998" s="0" t="s">
        <x:v>52</x:v>
      </x:c>
      <x:c r="F1998" s="0" t="s">
        <x:v>53</x:v>
      </x:c>
      <x:c r="G1998" s="0" t="s">
        <x:v>51</x:v>
      </x:c>
      <x:c r="H1998" s="0">
        <x:v>97.890278</x:v>
      </x:c>
    </x:row>
    <x:row r="1999" spans="1:8">
      <x:c r="A1999" s="0" t="s">
        <x:v>46</x:v>
      </x:c>
      <x:c r="B1999" s="0" t="s">
        <x:v>4</x:v>
      </x:c>
      <x:c r="C1999" s="0" t="s">
        <x:v>1384</x:v>
      </x:c>
      <x:c r="D1999" s="0" t="s">
        <x:v>1385</x:v>
      </x:c>
      <x:c r="E1999" s="0" t="s">
        <x:v>54</x:v>
      </x:c>
      <x:c r="F1999" s="0" t="s">
        <x:v>55</x:v>
      </x:c>
      <x:c r="G1999" s="0" t="s">
        <x:v>51</x:v>
      </x:c>
      <x:c r="H1999" s="0">
        <x:v>172.685088</x:v>
      </x:c>
    </x:row>
    <x:row r="2000" spans="1:8">
      <x:c r="A2000" s="0" t="s">
        <x:v>46</x:v>
      </x:c>
      <x:c r="B2000" s="0" t="s">
        <x:v>4</x:v>
      </x:c>
      <x:c r="C2000" s="0" t="s">
        <x:v>1386</x:v>
      </x:c>
      <x:c r="D2000" s="0" t="s">
        <x:v>1387</x:v>
      </x:c>
      <x:c r="E2000" s="0" t="s">
        <x:v>49</x:v>
      </x:c>
      <x:c r="F2000" s="0" t="s">
        <x:v>50</x:v>
      </x:c>
      <x:c r="G2000" s="0" t="s">
        <x:v>51</x:v>
      </x:c>
      <x:c r="H2000" s="0">
        <x:v>74.749589</x:v>
      </x:c>
    </x:row>
    <x:row r="2001" spans="1:8">
      <x:c r="A2001" s="0" t="s">
        <x:v>46</x:v>
      </x:c>
      <x:c r="B2001" s="0" t="s">
        <x:v>4</x:v>
      </x:c>
      <x:c r="C2001" s="0" t="s">
        <x:v>1386</x:v>
      </x:c>
      <x:c r="D2001" s="0" t="s">
        <x:v>1387</x:v>
      </x:c>
      <x:c r="E2001" s="0" t="s">
        <x:v>52</x:v>
      </x:c>
      <x:c r="F2001" s="0" t="s">
        <x:v>53</x:v>
      </x:c>
      <x:c r="G2001" s="0" t="s">
        <x:v>51</x:v>
      </x:c>
      <x:c r="H2001" s="0">
        <x:v>92.265</x:v>
      </x:c>
    </x:row>
    <x:row r="2002" spans="1:8">
      <x:c r="A2002" s="0" t="s">
        <x:v>46</x:v>
      </x:c>
      <x:c r="B2002" s="0" t="s">
        <x:v>4</x:v>
      </x:c>
      <x:c r="C2002" s="0" t="s">
        <x:v>1386</x:v>
      </x:c>
      <x:c r="D2002" s="0" t="s">
        <x:v>1387</x:v>
      </x:c>
      <x:c r="E2002" s="0" t="s">
        <x:v>54</x:v>
      </x:c>
      <x:c r="F2002" s="0" t="s">
        <x:v>55</x:v>
      </x:c>
      <x:c r="G2002" s="0" t="s">
        <x:v>51</x:v>
      </x:c>
      <x:c r="H2002" s="0">
        <x:v>167.014589</x:v>
      </x:c>
    </x:row>
    <x:row r="2003" spans="1:8">
      <x:c r="A2003" s="0" t="s">
        <x:v>46</x:v>
      </x:c>
      <x:c r="B2003" s="0" t="s">
        <x:v>4</x:v>
      </x:c>
      <x:c r="C2003" s="0" t="s">
        <x:v>1388</x:v>
      </x:c>
      <x:c r="D2003" s="0" t="s">
        <x:v>1389</x:v>
      </x:c>
      <x:c r="E2003" s="0" t="s">
        <x:v>49</x:v>
      </x:c>
      <x:c r="F2003" s="0" t="s">
        <x:v>50</x:v>
      </x:c>
      <x:c r="G2003" s="0" t="s">
        <x:v>51</x:v>
      </x:c>
      <x:c r="H2003" s="0">
        <x:v>74.74013</x:v>
      </x:c>
    </x:row>
    <x:row r="2004" spans="1:8">
      <x:c r="A2004" s="0" t="s">
        <x:v>46</x:v>
      </x:c>
      <x:c r="B2004" s="0" t="s">
        <x:v>4</x:v>
      </x:c>
      <x:c r="C2004" s="0" t="s">
        <x:v>1388</x:v>
      </x:c>
      <x:c r="D2004" s="0" t="s">
        <x:v>1389</x:v>
      </x:c>
      <x:c r="E2004" s="0" t="s">
        <x:v>52</x:v>
      </x:c>
      <x:c r="F2004" s="0" t="s">
        <x:v>53</x:v>
      </x:c>
      <x:c r="G2004" s="0" t="s">
        <x:v>51</x:v>
      </x:c>
      <x:c r="H2004" s="0">
        <x:v>76.306111</x:v>
      </x:c>
    </x:row>
    <x:row r="2005" spans="1:8">
      <x:c r="A2005" s="0" t="s">
        <x:v>46</x:v>
      </x:c>
      <x:c r="B2005" s="0" t="s">
        <x:v>4</x:v>
      </x:c>
      <x:c r="C2005" s="0" t="s">
        <x:v>1388</x:v>
      </x:c>
      <x:c r="D2005" s="0" t="s">
        <x:v>1389</x:v>
      </x:c>
      <x:c r="E2005" s="0" t="s">
        <x:v>54</x:v>
      </x:c>
      <x:c r="F2005" s="0" t="s">
        <x:v>55</x:v>
      </x:c>
      <x:c r="G2005" s="0" t="s">
        <x:v>51</x:v>
      </x:c>
      <x:c r="H2005" s="0">
        <x:v>151.046241</x:v>
      </x:c>
    </x:row>
    <x:row r="2006" spans="1:8">
      <x:c r="A2006" s="0" t="s">
        <x:v>46</x:v>
      </x:c>
      <x:c r="B2006" s="0" t="s">
        <x:v>4</x:v>
      </x:c>
      <x:c r="C2006" s="0" t="s">
        <x:v>1390</x:v>
      </x:c>
      <x:c r="D2006" s="0" t="s">
        <x:v>1391</x:v>
      </x:c>
      <x:c r="E2006" s="0" t="s">
        <x:v>49</x:v>
      </x:c>
      <x:c r="F2006" s="0" t="s">
        <x:v>50</x:v>
      </x:c>
      <x:c r="G2006" s="0" t="s">
        <x:v>51</x:v>
      </x:c>
      <x:c r="H2006" s="0">
        <x:v>74.379462</x:v>
      </x:c>
    </x:row>
    <x:row r="2007" spans="1:8">
      <x:c r="A2007" s="0" t="s">
        <x:v>46</x:v>
      </x:c>
      <x:c r="B2007" s="0" t="s">
        <x:v>4</x:v>
      </x:c>
      <x:c r="C2007" s="0" t="s">
        <x:v>1390</x:v>
      </x:c>
      <x:c r="D2007" s="0" t="s">
        <x:v>1391</x:v>
      </x:c>
      <x:c r="E2007" s="0" t="s">
        <x:v>52</x:v>
      </x:c>
      <x:c r="F2007" s="0" t="s">
        <x:v>53</x:v>
      </x:c>
      <x:c r="G2007" s="0" t="s">
        <x:v>51</x:v>
      </x:c>
      <x:c r="H2007" s="0">
        <x:v>117.271944</x:v>
      </x:c>
    </x:row>
    <x:row r="2008" spans="1:8">
      <x:c r="A2008" s="0" t="s">
        <x:v>46</x:v>
      </x:c>
      <x:c r="B2008" s="0" t="s">
        <x:v>4</x:v>
      </x:c>
      <x:c r="C2008" s="0" t="s">
        <x:v>1390</x:v>
      </x:c>
      <x:c r="D2008" s="0" t="s">
        <x:v>1391</x:v>
      </x:c>
      <x:c r="E2008" s="0" t="s">
        <x:v>54</x:v>
      </x:c>
      <x:c r="F2008" s="0" t="s">
        <x:v>55</x:v>
      </x:c>
      <x:c r="G2008" s="0" t="s">
        <x:v>51</x:v>
      </x:c>
      <x:c r="H2008" s="0">
        <x:v>191.651406</x:v>
      </x:c>
    </x:row>
    <x:row r="2009" spans="1:8">
      <x:c r="A2009" s="0" t="s">
        <x:v>46</x:v>
      </x:c>
      <x:c r="B2009" s="0" t="s">
        <x:v>4</x:v>
      </x:c>
      <x:c r="C2009" s="0" t="s">
        <x:v>1392</x:v>
      </x:c>
      <x:c r="D2009" s="0" t="s">
        <x:v>1393</x:v>
      </x:c>
      <x:c r="E2009" s="0" t="s">
        <x:v>49</x:v>
      </x:c>
      <x:c r="F2009" s="0" t="s">
        <x:v>50</x:v>
      </x:c>
      <x:c r="G2009" s="0" t="s">
        <x:v>51</x:v>
      </x:c>
      <x:c r="H2009" s="0">
        <x:v>74.536486</x:v>
      </x:c>
    </x:row>
    <x:row r="2010" spans="1:8">
      <x:c r="A2010" s="0" t="s">
        <x:v>46</x:v>
      </x:c>
      <x:c r="B2010" s="0" t="s">
        <x:v>4</x:v>
      </x:c>
      <x:c r="C2010" s="0" t="s">
        <x:v>1392</x:v>
      </x:c>
      <x:c r="D2010" s="0" t="s">
        <x:v>1393</x:v>
      </x:c>
      <x:c r="E2010" s="0" t="s">
        <x:v>52</x:v>
      </x:c>
      <x:c r="F2010" s="0" t="s">
        <x:v>53</x:v>
      </x:c>
      <x:c r="G2010" s="0" t="s">
        <x:v>51</x:v>
      </x:c>
      <x:c r="H2010" s="0">
        <x:v>109.103333</x:v>
      </x:c>
    </x:row>
    <x:row r="2011" spans="1:8">
      <x:c r="A2011" s="0" t="s">
        <x:v>46</x:v>
      </x:c>
      <x:c r="B2011" s="0" t="s">
        <x:v>4</x:v>
      </x:c>
      <x:c r="C2011" s="0" t="s">
        <x:v>1392</x:v>
      </x:c>
      <x:c r="D2011" s="0" t="s">
        <x:v>1393</x:v>
      </x:c>
      <x:c r="E2011" s="0" t="s">
        <x:v>54</x:v>
      </x:c>
      <x:c r="F2011" s="0" t="s">
        <x:v>55</x:v>
      </x:c>
      <x:c r="G2011" s="0" t="s">
        <x:v>51</x:v>
      </x:c>
      <x:c r="H2011" s="0">
        <x:v>183.639819</x:v>
      </x:c>
    </x:row>
    <x:row r="2012" spans="1:8">
      <x:c r="A2012" s="0" t="s">
        <x:v>46</x:v>
      </x:c>
      <x:c r="B2012" s="0" t="s">
        <x:v>4</x:v>
      </x:c>
      <x:c r="C2012" s="0" t="s">
        <x:v>1394</x:v>
      </x:c>
      <x:c r="D2012" s="0" t="s">
        <x:v>1395</x:v>
      </x:c>
      <x:c r="E2012" s="0" t="s">
        <x:v>49</x:v>
      </x:c>
      <x:c r="F2012" s="0" t="s">
        <x:v>50</x:v>
      </x:c>
      <x:c r="G2012" s="0" t="s">
        <x:v>51</x:v>
      </x:c>
      <x:c r="H2012" s="0">
        <x:v>74.289351</x:v>
      </x:c>
    </x:row>
    <x:row r="2013" spans="1:8">
      <x:c r="A2013" s="0" t="s">
        <x:v>46</x:v>
      </x:c>
      <x:c r="B2013" s="0" t="s">
        <x:v>4</x:v>
      </x:c>
      <x:c r="C2013" s="0" t="s">
        <x:v>1394</x:v>
      </x:c>
      <x:c r="D2013" s="0" t="s">
        <x:v>1395</x:v>
      </x:c>
      <x:c r="E2013" s="0" t="s">
        <x:v>52</x:v>
      </x:c>
      <x:c r="F2013" s="0" t="s">
        <x:v>53</x:v>
      </x:c>
      <x:c r="G2013" s="0" t="s">
        <x:v>51</x:v>
      </x:c>
      <x:c r="H2013" s="0">
        <x:v>70.998612</x:v>
      </x:c>
    </x:row>
    <x:row r="2014" spans="1:8">
      <x:c r="A2014" s="0" t="s">
        <x:v>46</x:v>
      </x:c>
      <x:c r="B2014" s="0" t="s">
        <x:v>4</x:v>
      </x:c>
      <x:c r="C2014" s="0" t="s">
        <x:v>1394</x:v>
      </x:c>
      <x:c r="D2014" s="0" t="s">
        <x:v>1395</x:v>
      </x:c>
      <x:c r="E2014" s="0" t="s">
        <x:v>54</x:v>
      </x:c>
      <x:c r="F2014" s="0" t="s">
        <x:v>55</x:v>
      </x:c>
      <x:c r="G2014" s="0" t="s">
        <x:v>51</x:v>
      </x:c>
      <x:c r="H2014" s="0">
        <x:v>145.287963</x:v>
      </x:c>
    </x:row>
    <x:row r="2015" spans="1:8">
      <x:c r="A2015" s="0" t="s">
        <x:v>46</x:v>
      </x:c>
      <x:c r="B2015" s="0" t="s">
        <x:v>4</x:v>
      </x:c>
      <x:c r="C2015" s="0" t="s">
        <x:v>1396</x:v>
      </x:c>
      <x:c r="D2015" s="0" t="s">
        <x:v>1397</x:v>
      </x:c>
      <x:c r="E2015" s="0" t="s">
        <x:v>49</x:v>
      </x:c>
      <x:c r="F2015" s="0" t="s">
        <x:v>50</x:v>
      </x:c>
      <x:c r="G2015" s="0" t="s">
        <x:v>51</x:v>
      </x:c>
      <x:c r="H2015" s="0">
        <x:v>74.186743</x:v>
      </x:c>
    </x:row>
    <x:row r="2016" spans="1:8">
      <x:c r="A2016" s="0" t="s">
        <x:v>46</x:v>
      </x:c>
      <x:c r="B2016" s="0" t="s">
        <x:v>4</x:v>
      </x:c>
      <x:c r="C2016" s="0" t="s">
        <x:v>1396</x:v>
      </x:c>
      <x:c r="D2016" s="0" t="s">
        <x:v>1397</x:v>
      </x:c>
      <x:c r="E2016" s="0" t="s">
        <x:v>52</x:v>
      </x:c>
      <x:c r="F2016" s="0" t="s">
        <x:v>53</x:v>
      </x:c>
      <x:c r="G2016" s="0" t="s">
        <x:v>51</x:v>
      </x:c>
      <x:c r="H2016" s="0">
        <x:v>98.888888</x:v>
      </x:c>
    </x:row>
    <x:row r="2017" spans="1:8">
      <x:c r="A2017" s="0" t="s">
        <x:v>46</x:v>
      </x:c>
      <x:c r="B2017" s="0" t="s">
        <x:v>4</x:v>
      </x:c>
      <x:c r="C2017" s="0" t="s">
        <x:v>1396</x:v>
      </x:c>
      <x:c r="D2017" s="0" t="s">
        <x:v>1397</x:v>
      </x:c>
      <x:c r="E2017" s="0" t="s">
        <x:v>54</x:v>
      </x:c>
      <x:c r="F2017" s="0" t="s">
        <x:v>55</x:v>
      </x:c>
      <x:c r="G2017" s="0" t="s">
        <x:v>51</x:v>
      </x:c>
      <x:c r="H2017" s="0">
        <x:v>173.075631</x:v>
      </x:c>
    </x:row>
    <x:row r="2018" spans="1:8">
      <x:c r="A2018" s="0" t="s">
        <x:v>46</x:v>
      </x:c>
      <x:c r="B2018" s="0" t="s">
        <x:v>4</x:v>
      </x:c>
      <x:c r="C2018" s="0" t="s">
        <x:v>1398</x:v>
      </x:c>
      <x:c r="D2018" s="0" t="s">
        <x:v>1399</x:v>
      </x:c>
      <x:c r="E2018" s="0" t="s">
        <x:v>49</x:v>
      </x:c>
      <x:c r="F2018" s="0" t="s">
        <x:v>50</x:v>
      </x:c>
      <x:c r="G2018" s="0" t="s">
        <x:v>51</x:v>
      </x:c>
      <x:c r="H2018" s="0">
        <x:v>74.183336</x:v>
      </x:c>
    </x:row>
    <x:row r="2019" spans="1:8">
      <x:c r="A2019" s="0" t="s">
        <x:v>46</x:v>
      </x:c>
      <x:c r="B2019" s="0" t="s">
        <x:v>4</x:v>
      </x:c>
      <x:c r="C2019" s="0" t="s">
        <x:v>1398</x:v>
      </x:c>
      <x:c r="D2019" s="0" t="s">
        <x:v>1399</x:v>
      </x:c>
      <x:c r="E2019" s="0" t="s">
        <x:v>52</x:v>
      </x:c>
      <x:c r="F2019" s="0" t="s">
        <x:v>53</x:v>
      </x:c>
      <x:c r="G2019" s="0" t="s">
        <x:v>51</x:v>
      </x:c>
      <x:c r="H2019" s="0">
        <x:v>100.684167</x:v>
      </x:c>
    </x:row>
    <x:row r="2020" spans="1:8">
      <x:c r="A2020" s="0" t="s">
        <x:v>46</x:v>
      </x:c>
      <x:c r="B2020" s="0" t="s">
        <x:v>4</x:v>
      </x:c>
      <x:c r="C2020" s="0" t="s">
        <x:v>1398</x:v>
      </x:c>
      <x:c r="D2020" s="0" t="s">
        <x:v>1399</x:v>
      </x:c>
      <x:c r="E2020" s="0" t="s">
        <x:v>54</x:v>
      </x:c>
      <x:c r="F2020" s="0" t="s">
        <x:v>55</x:v>
      </x:c>
      <x:c r="G2020" s="0" t="s">
        <x:v>51</x:v>
      </x:c>
      <x:c r="H2020" s="0">
        <x:v>174.867503</x:v>
      </x:c>
    </x:row>
    <x:row r="2021" spans="1:8">
      <x:c r="A2021" s="0" t="s">
        <x:v>46</x:v>
      </x:c>
      <x:c r="B2021" s="0" t="s">
        <x:v>4</x:v>
      </x:c>
      <x:c r="C2021" s="0" t="s">
        <x:v>1400</x:v>
      </x:c>
      <x:c r="D2021" s="0" t="s">
        <x:v>1401</x:v>
      </x:c>
      <x:c r="E2021" s="0" t="s">
        <x:v>49</x:v>
      </x:c>
      <x:c r="F2021" s="0" t="s">
        <x:v>50</x:v>
      </x:c>
      <x:c r="G2021" s="0" t="s">
        <x:v>51</x:v>
      </x:c>
      <x:c r="H2021" s="0">
        <x:v>74.060852</x:v>
      </x:c>
    </x:row>
    <x:row r="2022" spans="1:8">
      <x:c r="A2022" s="0" t="s">
        <x:v>46</x:v>
      </x:c>
      <x:c r="B2022" s="0" t="s">
        <x:v>4</x:v>
      </x:c>
      <x:c r="C2022" s="0" t="s">
        <x:v>1400</x:v>
      </x:c>
      <x:c r="D2022" s="0" t="s">
        <x:v>1401</x:v>
      </x:c>
      <x:c r="E2022" s="0" t="s">
        <x:v>52</x:v>
      </x:c>
      <x:c r="F2022" s="0" t="s">
        <x:v>53</x:v>
      </x:c>
      <x:c r="G2022" s="0" t="s">
        <x:v>51</x:v>
      </x:c>
      <x:c r="H2022" s="0">
        <x:v>123.888056</x:v>
      </x:c>
    </x:row>
    <x:row r="2023" spans="1:8">
      <x:c r="A2023" s="0" t="s">
        <x:v>46</x:v>
      </x:c>
      <x:c r="B2023" s="0" t="s">
        <x:v>4</x:v>
      </x:c>
      <x:c r="C2023" s="0" t="s">
        <x:v>1400</x:v>
      </x:c>
      <x:c r="D2023" s="0" t="s">
        <x:v>1401</x:v>
      </x:c>
      <x:c r="E2023" s="0" t="s">
        <x:v>54</x:v>
      </x:c>
      <x:c r="F2023" s="0" t="s">
        <x:v>55</x:v>
      </x:c>
      <x:c r="G2023" s="0" t="s">
        <x:v>51</x:v>
      </x:c>
      <x:c r="H2023" s="0">
        <x:v>197.948908</x:v>
      </x:c>
    </x:row>
    <x:row r="2024" spans="1:8">
      <x:c r="A2024" s="0" t="s">
        <x:v>46</x:v>
      </x:c>
      <x:c r="B2024" s="0" t="s">
        <x:v>4</x:v>
      </x:c>
      <x:c r="C2024" s="0" t="s">
        <x:v>1402</x:v>
      </x:c>
      <x:c r="D2024" s="0" t="s">
        <x:v>1403</x:v>
      </x:c>
      <x:c r="E2024" s="0" t="s">
        <x:v>49</x:v>
      </x:c>
      <x:c r="F2024" s="0" t="s">
        <x:v>50</x:v>
      </x:c>
      <x:c r="G2024" s="0" t="s">
        <x:v>51</x:v>
      </x:c>
      <x:c r="H2024" s="0">
        <x:v>74.02685</x:v>
      </x:c>
    </x:row>
    <x:row r="2025" spans="1:8">
      <x:c r="A2025" s="0" t="s">
        <x:v>46</x:v>
      </x:c>
      <x:c r="B2025" s="0" t="s">
        <x:v>4</x:v>
      </x:c>
      <x:c r="C2025" s="0" t="s">
        <x:v>1402</x:v>
      </x:c>
      <x:c r="D2025" s="0" t="s">
        <x:v>1403</x:v>
      </x:c>
      <x:c r="E2025" s="0" t="s">
        <x:v>52</x:v>
      </x:c>
      <x:c r="F2025" s="0" t="s">
        <x:v>53</x:v>
      </x:c>
      <x:c r="G2025" s="0" t="s">
        <x:v>51</x:v>
      </x:c>
      <x:c r="H2025" s="0">
        <x:v>122.745556</x:v>
      </x:c>
    </x:row>
    <x:row r="2026" spans="1:8">
      <x:c r="A2026" s="0" t="s">
        <x:v>46</x:v>
      </x:c>
      <x:c r="B2026" s="0" t="s">
        <x:v>4</x:v>
      </x:c>
      <x:c r="C2026" s="0" t="s">
        <x:v>1402</x:v>
      </x:c>
      <x:c r="D2026" s="0" t="s">
        <x:v>1403</x:v>
      </x:c>
      <x:c r="E2026" s="0" t="s">
        <x:v>54</x:v>
      </x:c>
      <x:c r="F2026" s="0" t="s">
        <x:v>55</x:v>
      </x:c>
      <x:c r="G2026" s="0" t="s">
        <x:v>51</x:v>
      </x:c>
      <x:c r="H2026" s="0">
        <x:v>196.772406</x:v>
      </x:c>
    </x:row>
    <x:row r="2027" spans="1:8">
      <x:c r="A2027" s="0" t="s">
        <x:v>46</x:v>
      </x:c>
      <x:c r="B2027" s="0" t="s">
        <x:v>4</x:v>
      </x:c>
      <x:c r="C2027" s="0" t="s">
        <x:v>1404</x:v>
      </x:c>
      <x:c r="D2027" s="0" t="s">
        <x:v>1405</x:v>
      </x:c>
      <x:c r="E2027" s="0" t="s">
        <x:v>49</x:v>
      </x:c>
      <x:c r="F2027" s="0" t="s">
        <x:v>50</x:v>
      </x:c>
      <x:c r="G2027" s="0" t="s">
        <x:v>51</x:v>
      </x:c>
      <x:c r="H2027" s="0">
        <x:v>73.757043</x:v>
      </x:c>
    </x:row>
    <x:row r="2028" spans="1:8">
      <x:c r="A2028" s="0" t="s">
        <x:v>46</x:v>
      </x:c>
      <x:c r="B2028" s="0" t="s">
        <x:v>4</x:v>
      </x:c>
      <x:c r="C2028" s="0" t="s">
        <x:v>1404</x:v>
      </x:c>
      <x:c r="D2028" s="0" t="s">
        <x:v>1405</x:v>
      </x:c>
      <x:c r="E2028" s="0" t="s">
        <x:v>52</x:v>
      </x:c>
      <x:c r="F2028" s="0" t="s">
        <x:v>53</x:v>
      </x:c>
      <x:c r="G2028" s="0" t="s">
        <x:v>51</x:v>
      </x:c>
      <x:c r="H2028" s="0">
        <x:v>112.538055</x:v>
      </x:c>
    </x:row>
    <x:row r="2029" spans="1:8">
      <x:c r="A2029" s="0" t="s">
        <x:v>46</x:v>
      </x:c>
      <x:c r="B2029" s="0" t="s">
        <x:v>4</x:v>
      </x:c>
      <x:c r="C2029" s="0" t="s">
        <x:v>1404</x:v>
      </x:c>
      <x:c r="D2029" s="0" t="s">
        <x:v>1405</x:v>
      </x:c>
      <x:c r="E2029" s="0" t="s">
        <x:v>54</x:v>
      </x:c>
      <x:c r="F2029" s="0" t="s">
        <x:v>55</x:v>
      </x:c>
      <x:c r="G2029" s="0" t="s">
        <x:v>51</x:v>
      </x:c>
      <x:c r="H2029" s="0">
        <x:v>186.295098</x:v>
      </x:c>
    </x:row>
    <x:row r="2030" spans="1:8">
      <x:c r="A2030" s="0" t="s">
        <x:v>46</x:v>
      </x:c>
      <x:c r="B2030" s="0" t="s">
        <x:v>4</x:v>
      </x:c>
      <x:c r="C2030" s="0" t="s">
        <x:v>1406</x:v>
      </x:c>
      <x:c r="D2030" s="0" t="s">
        <x:v>1407</x:v>
      </x:c>
      <x:c r="E2030" s="0" t="s">
        <x:v>49</x:v>
      </x:c>
      <x:c r="F2030" s="0" t="s">
        <x:v>50</x:v>
      </x:c>
      <x:c r="G2030" s="0" t="s">
        <x:v>51</x:v>
      </x:c>
      <x:c r="H2030" s="0">
        <x:v>73.610248</x:v>
      </x:c>
    </x:row>
    <x:row r="2031" spans="1:8">
      <x:c r="A2031" s="0" t="s">
        <x:v>46</x:v>
      </x:c>
      <x:c r="B2031" s="0" t="s">
        <x:v>4</x:v>
      </x:c>
      <x:c r="C2031" s="0" t="s">
        <x:v>1406</x:v>
      </x:c>
      <x:c r="D2031" s="0" t="s">
        <x:v>1407</x:v>
      </x:c>
      <x:c r="E2031" s="0" t="s">
        <x:v>52</x:v>
      </x:c>
      <x:c r="F2031" s="0" t="s">
        <x:v>53</x:v>
      </x:c>
      <x:c r="G2031" s="0" t="s">
        <x:v>51</x:v>
      </x:c>
      <x:c r="H2031" s="0">
        <x:v>127.547222</x:v>
      </x:c>
    </x:row>
    <x:row r="2032" spans="1:8">
      <x:c r="A2032" s="0" t="s">
        <x:v>46</x:v>
      </x:c>
      <x:c r="B2032" s="0" t="s">
        <x:v>4</x:v>
      </x:c>
      <x:c r="C2032" s="0" t="s">
        <x:v>1406</x:v>
      </x:c>
      <x:c r="D2032" s="0" t="s">
        <x:v>1407</x:v>
      </x:c>
      <x:c r="E2032" s="0" t="s">
        <x:v>54</x:v>
      </x:c>
      <x:c r="F2032" s="0" t="s">
        <x:v>55</x:v>
      </x:c>
      <x:c r="G2032" s="0" t="s">
        <x:v>51</x:v>
      </x:c>
      <x:c r="H2032" s="0">
        <x:v>201.15747</x:v>
      </x:c>
    </x:row>
    <x:row r="2033" spans="1:8">
      <x:c r="A2033" s="0" t="s">
        <x:v>46</x:v>
      </x:c>
      <x:c r="B2033" s="0" t="s">
        <x:v>4</x:v>
      </x:c>
      <x:c r="C2033" s="0" t="s">
        <x:v>1408</x:v>
      </x:c>
      <x:c r="D2033" s="0" t="s">
        <x:v>1409</x:v>
      </x:c>
      <x:c r="E2033" s="0" t="s">
        <x:v>49</x:v>
      </x:c>
      <x:c r="F2033" s="0" t="s">
        <x:v>50</x:v>
      </x:c>
      <x:c r="G2033" s="0" t="s">
        <x:v>51</x:v>
      </x:c>
      <x:c r="H2033" s="0">
        <x:v>73.740038</x:v>
      </x:c>
    </x:row>
    <x:row r="2034" spans="1:8">
      <x:c r="A2034" s="0" t="s">
        <x:v>46</x:v>
      </x:c>
      <x:c r="B2034" s="0" t="s">
        <x:v>4</x:v>
      </x:c>
      <x:c r="C2034" s="0" t="s">
        <x:v>1408</x:v>
      </x:c>
      <x:c r="D2034" s="0" t="s">
        <x:v>1409</x:v>
      </x:c>
      <x:c r="E2034" s="0" t="s">
        <x:v>52</x:v>
      </x:c>
      <x:c r="F2034" s="0" t="s">
        <x:v>53</x:v>
      </x:c>
      <x:c r="G2034" s="0" t="s">
        <x:v>51</x:v>
      </x:c>
      <x:c r="H2034" s="0">
        <x:v>103.383889</x:v>
      </x:c>
    </x:row>
    <x:row r="2035" spans="1:8">
      <x:c r="A2035" s="0" t="s">
        <x:v>46</x:v>
      </x:c>
      <x:c r="B2035" s="0" t="s">
        <x:v>4</x:v>
      </x:c>
      <x:c r="C2035" s="0" t="s">
        <x:v>1408</x:v>
      </x:c>
      <x:c r="D2035" s="0" t="s">
        <x:v>1409</x:v>
      </x:c>
      <x:c r="E2035" s="0" t="s">
        <x:v>54</x:v>
      </x:c>
      <x:c r="F2035" s="0" t="s">
        <x:v>55</x:v>
      </x:c>
      <x:c r="G2035" s="0" t="s">
        <x:v>51</x:v>
      </x:c>
      <x:c r="H2035" s="0">
        <x:v>177.123927</x:v>
      </x:c>
    </x:row>
    <x:row r="2036" spans="1:8">
      <x:c r="A2036" s="0" t="s">
        <x:v>46</x:v>
      </x:c>
      <x:c r="B2036" s="0" t="s">
        <x:v>4</x:v>
      </x:c>
      <x:c r="C2036" s="0" t="s">
        <x:v>1410</x:v>
      </x:c>
      <x:c r="D2036" s="0" t="s">
        <x:v>1411</x:v>
      </x:c>
      <x:c r="E2036" s="0" t="s">
        <x:v>49</x:v>
      </x:c>
      <x:c r="F2036" s="0" t="s">
        <x:v>50</x:v>
      </x:c>
      <x:c r="G2036" s="0" t="s">
        <x:v>51</x:v>
      </x:c>
      <x:c r="H2036" s="0">
        <x:v>73.587903</x:v>
      </x:c>
    </x:row>
    <x:row r="2037" spans="1:8">
      <x:c r="A2037" s="0" t="s">
        <x:v>46</x:v>
      </x:c>
      <x:c r="B2037" s="0" t="s">
        <x:v>4</x:v>
      </x:c>
      <x:c r="C2037" s="0" t="s">
        <x:v>1410</x:v>
      </x:c>
      <x:c r="D2037" s="0" t="s">
        <x:v>1411</x:v>
      </x:c>
      <x:c r="E2037" s="0" t="s">
        <x:v>52</x:v>
      </x:c>
      <x:c r="F2037" s="0" t="s">
        <x:v>53</x:v>
      </x:c>
      <x:c r="G2037" s="0" t="s">
        <x:v>51</x:v>
      </x:c>
      <x:c r="H2037" s="0">
        <x:v>93.831945</x:v>
      </x:c>
    </x:row>
    <x:row r="2038" spans="1:8">
      <x:c r="A2038" s="0" t="s">
        <x:v>46</x:v>
      </x:c>
      <x:c r="B2038" s="0" t="s">
        <x:v>4</x:v>
      </x:c>
      <x:c r="C2038" s="0" t="s">
        <x:v>1410</x:v>
      </x:c>
      <x:c r="D2038" s="0" t="s">
        <x:v>1411</x:v>
      </x:c>
      <x:c r="E2038" s="0" t="s">
        <x:v>54</x:v>
      </x:c>
      <x:c r="F2038" s="0" t="s">
        <x:v>55</x:v>
      </x:c>
      <x:c r="G2038" s="0" t="s">
        <x:v>51</x:v>
      </x:c>
      <x:c r="H2038" s="0">
        <x:v>167.419848</x:v>
      </x:c>
    </x:row>
    <x:row r="2039" spans="1:8">
      <x:c r="A2039" s="0" t="s">
        <x:v>46</x:v>
      </x:c>
      <x:c r="B2039" s="0" t="s">
        <x:v>4</x:v>
      </x:c>
      <x:c r="C2039" s="0" t="s">
        <x:v>1412</x:v>
      </x:c>
      <x:c r="D2039" s="0" t="s">
        <x:v>1413</x:v>
      </x:c>
      <x:c r="E2039" s="0" t="s">
        <x:v>49</x:v>
      </x:c>
      <x:c r="F2039" s="0" t="s">
        <x:v>50</x:v>
      </x:c>
      <x:c r="G2039" s="0" t="s">
        <x:v>51</x:v>
      </x:c>
      <x:c r="H2039" s="0">
        <x:v>73.583559</x:v>
      </x:c>
    </x:row>
    <x:row r="2040" spans="1:8">
      <x:c r="A2040" s="0" t="s">
        <x:v>46</x:v>
      </x:c>
      <x:c r="B2040" s="0" t="s">
        <x:v>4</x:v>
      </x:c>
      <x:c r="C2040" s="0" t="s">
        <x:v>1412</x:v>
      </x:c>
      <x:c r="D2040" s="0" t="s">
        <x:v>1413</x:v>
      </x:c>
      <x:c r="E2040" s="0" t="s">
        <x:v>52</x:v>
      </x:c>
      <x:c r="F2040" s="0" t="s">
        <x:v>53</x:v>
      </x:c>
      <x:c r="G2040" s="0" t="s">
        <x:v>51</x:v>
      </x:c>
      <x:c r="H2040" s="0">
        <x:v>92.886944</x:v>
      </x:c>
    </x:row>
    <x:row r="2041" spans="1:8">
      <x:c r="A2041" s="0" t="s">
        <x:v>46</x:v>
      </x:c>
      <x:c r="B2041" s="0" t="s">
        <x:v>4</x:v>
      </x:c>
      <x:c r="C2041" s="0" t="s">
        <x:v>1412</x:v>
      </x:c>
      <x:c r="D2041" s="0" t="s">
        <x:v>1413</x:v>
      </x:c>
      <x:c r="E2041" s="0" t="s">
        <x:v>54</x:v>
      </x:c>
      <x:c r="F2041" s="0" t="s">
        <x:v>55</x:v>
      </x:c>
      <x:c r="G2041" s="0" t="s">
        <x:v>51</x:v>
      </x:c>
      <x:c r="H2041" s="0">
        <x:v>166.470503</x:v>
      </x:c>
    </x:row>
    <x:row r="2042" spans="1:8">
      <x:c r="A2042" s="0" t="s">
        <x:v>46</x:v>
      </x:c>
      <x:c r="B2042" s="0" t="s">
        <x:v>4</x:v>
      </x:c>
      <x:c r="C2042" s="0" t="s">
        <x:v>1414</x:v>
      </x:c>
      <x:c r="D2042" s="0" t="s">
        <x:v>1415</x:v>
      </x:c>
      <x:c r="E2042" s="0" t="s">
        <x:v>49</x:v>
      </x:c>
      <x:c r="F2042" s="0" t="s">
        <x:v>50</x:v>
      </x:c>
      <x:c r="G2042" s="0" t="s">
        <x:v>51</x:v>
      </x:c>
      <x:c r="H2042" s="0">
        <x:v>73.438193</x:v>
      </x:c>
    </x:row>
    <x:row r="2043" spans="1:8">
      <x:c r="A2043" s="0" t="s">
        <x:v>46</x:v>
      </x:c>
      <x:c r="B2043" s="0" t="s">
        <x:v>4</x:v>
      </x:c>
      <x:c r="C2043" s="0" t="s">
        <x:v>1414</x:v>
      </x:c>
      <x:c r="D2043" s="0" t="s">
        <x:v>1415</x:v>
      </x:c>
      <x:c r="E2043" s="0" t="s">
        <x:v>52</x:v>
      </x:c>
      <x:c r="F2043" s="0" t="s">
        <x:v>53</x:v>
      </x:c>
      <x:c r="G2043" s="0" t="s">
        <x:v>51</x:v>
      </x:c>
      <x:c r="H2043" s="0">
        <x:v>112.770555</x:v>
      </x:c>
    </x:row>
    <x:row r="2044" spans="1:8">
      <x:c r="A2044" s="0" t="s">
        <x:v>46</x:v>
      </x:c>
      <x:c r="B2044" s="0" t="s">
        <x:v>4</x:v>
      </x:c>
      <x:c r="C2044" s="0" t="s">
        <x:v>1414</x:v>
      </x:c>
      <x:c r="D2044" s="0" t="s">
        <x:v>1415</x:v>
      </x:c>
      <x:c r="E2044" s="0" t="s">
        <x:v>54</x:v>
      </x:c>
      <x:c r="F2044" s="0" t="s">
        <x:v>55</x:v>
      </x:c>
      <x:c r="G2044" s="0" t="s">
        <x:v>51</x:v>
      </x:c>
      <x:c r="H2044" s="0">
        <x:v>186.208748</x:v>
      </x:c>
    </x:row>
    <x:row r="2045" spans="1:8">
      <x:c r="A2045" s="0" t="s">
        <x:v>46</x:v>
      </x:c>
      <x:c r="B2045" s="0" t="s">
        <x:v>4</x:v>
      </x:c>
      <x:c r="C2045" s="0" t="s">
        <x:v>1416</x:v>
      </x:c>
      <x:c r="D2045" s="0" t="s">
        <x:v>1417</x:v>
      </x:c>
      <x:c r="E2045" s="0" t="s">
        <x:v>49</x:v>
      </x:c>
      <x:c r="F2045" s="0" t="s">
        <x:v>50</x:v>
      </x:c>
      <x:c r="G2045" s="0" t="s">
        <x:v>51</x:v>
      </x:c>
      <x:c r="H2045" s="0">
        <x:v>73.284926</x:v>
      </x:c>
    </x:row>
    <x:row r="2046" spans="1:8">
      <x:c r="A2046" s="0" t="s">
        <x:v>46</x:v>
      </x:c>
      <x:c r="B2046" s="0" t="s">
        <x:v>4</x:v>
      </x:c>
      <x:c r="C2046" s="0" t="s">
        <x:v>1416</x:v>
      </x:c>
      <x:c r="D2046" s="0" t="s">
        <x:v>1417</x:v>
      </x:c>
      <x:c r="E2046" s="0" t="s">
        <x:v>52</x:v>
      </x:c>
      <x:c r="F2046" s="0" t="s">
        <x:v>53</x:v>
      </x:c>
      <x:c r="G2046" s="0" t="s">
        <x:v>51</x:v>
      </x:c>
      <x:c r="H2046" s="0">
        <x:v>112.744999</x:v>
      </x:c>
    </x:row>
    <x:row r="2047" spans="1:8">
      <x:c r="A2047" s="0" t="s">
        <x:v>46</x:v>
      </x:c>
      <x:c r="B2047" s="0" t="s">
        <x:v>4</x:v>
      </x:c>
      <x:c r="C2047" s="0" t="s">
        <x:v>1416</x:v>
      </x:c>
      <x:c r="D2047" s="0" t="s">
        <x:v>1417</x:v>
      </x:c>
      <x:c r="E2047" s="0" t="s">
        <x:v>54</x:v>
      </x:c>
      <x:c r="F2047" s="0" t="s">
        <x:v>55</x:v>
      </x:c>
      <x:c r="G2047" s="0" t="s">
        <x:v>51</x:v>
      </x:c>
      <x:c r="H2047" s="0">
        <x:v>186.029925</x:v>
      </x:c>
    </x:row>
    <x:row r="2048" spans="1:8">
      <x:c r="A2048" s="0" t="s">
        <x:v>46</x:v>
      </x:c>
      <x:c r="B2048" s="0" t="s">
        <x:v>4</x:v>
      </x:c>
      <x:c r="C2048" s="0" t="s">
        <x:v>1418</x:v>
      </x:c>
      <x:c r="D2048" s="0" t="s">
        <x:v>1419</x:v>
      </x:c>
      <x:c r="E2048" s="0" t="s">
        <x:v>49</x:v>
      </x:c>
      <x:c r="F2048" s="0" t="s">
        <x:v>50</x:v>
      </x:c>
      <x:c r="G2048" s="0" t="s">
        <x:v>51</x:v>
      </x:c>
      <x:c r="H2048" s="0">
        <x:v>73.242227</x:v>
      </x:c>
    </x:row>
    <x:row r="2049" spans="1:8">
      <x:c r="A2049" s="0" t="s">
        <x:v>46</x:v>
      </x:c>
      <x:c r="B2049" s="0" t="s">
        <x:v>4</x:v>
      </x:c>
      <x:c r="C2049" s="0" t="s">
        <x:v>1418</x:v>
      </x:c>
      <x:c r="D2049" s="0" t="s">
        <x:v>1419</x:v>
      </x:c>
      <x:c r="E2049" s="0" t="s">
        <x:v>52</x:v>
      </x:c>
      <x:c r="F2049" s="0" t="s">
        <x:v>53</x:v>
      </x:c>
      <x:c r="G2049" s="0" t="s">
        <x:v>51</x:v>
      </x:c>
      <x:c r="H2049" s="0">
        <x:v>96.460278</x:v>
      </x:c>
    </x:row>
    <x:row r="2050" spans="1:8">
      <x:c r="A2050" s="0" t="s">
        <x:v>46</x:v>
      </x:c>
      <x:c r="B2050" s="0" t="s">
        <x:v>4</x:v>
      </x:c>
      <x:c r="C2050" s="0" t="s">
        <x:v>1418</x:v>
      </x:c>
      <x:c r="D2050" s="0" t="s">
        <x:v>1419</x:v>
      </x:c>
      <x:c r="E2050" s="0" t="s">
        <x:v>54</x:v>
      </x:c>
      <x:c r="F2050" s="0" t="s">
        <x:v>55</x:v>
      </x:c>
      <x:c r="G2050" s="0" t="s">
        <x:v>51</x:v>
      </x:c>
      <x:c r="H2050" s="0">
        <x:v>169.702505</x:v>
      </x:c>
    </x:row>
    <x:row r="2051" spans="1:8">
      <x:c r="A2051" s="0" t="s">
        <x:v>46</x:v>
      </x:c>
      <x:c r="B2051" s="0" t="s">
        <x:v>4</x:v>
      </x:c>
      <x:c r="C2051" s="0" t="s">
        <x:v>1420</x:v>
      </x:c>
      <x:c r="D2051" s="0" t="s">
        <x:v>1421</x:v>
      </x:c>
      <x:c r="E2051" s="0" t="s">
        <x:v>49</x:v>
      </x:c>
      <x:c r="F2051" s="0" t="s">
        <x:v>50</x:v>
      </x:c>
      <x:c r="G2051" s="0" t="s">
        <x:v>51</x:v>
      </x:c>
      <x:c r="H2051" s="0">
        <x:v>73.084827</x:v>
      </x:c>
    </x:row>
    <x:row r="2052" spans="1:8">
      <x:c r="A2052" s="0" t="s">
        <x:v>46</x:v>
      </x:c>
      <x:c r="B2052" s="0" t="s">
        <x:v>4</x:v>
      </x:c>
      <x:c r="C2052" s="0" t="s">
        <x:v>1420</x:v>
      </x:c>
      <x:c r="D2052" s="0" t="s">
        <x:v>1421</x:v>
      </x:c>
      <x:c r="E2052" s="0" t="s">
        <x:v>52</x:v>
      </x:c>
      <x:c r="F2052" s="0" t="s">
        <x:v>53</x:v>
      </x:c>
      <x:c r="G2052" s="0" t="s">
        <x:v>51</x:v>
      </x:c>
      <x:c r="H2052" s="0">
        <x:v>132.21139</x:v>
      </x:c>
    </x:row>
    <x:row r="2053" spans="1:8">
      <x:c r="A2053" s="0" t="s">
        <x:v>46</x:v>
      </x:c>
      <x:c r="B2053" s="0" t="s">
        <x:v>4</x:v>
      </x:c>
      <x:c r="C2053" s="0" t="s">
        <x:v>1420</x:v>
      </x:c>
      <x:c r="D2053" s="0" t="s">
        <x:v>1421</x:v>
      </x:c>
      <x:c r="E2053" s="0" t="s">
        <x:v>54</x:v>
      </x:c>
      <x:c r="F2053" s="0" t="s">
        <x:v>55</x:v>
      </x:c>
      <x:c r="G2053" s="0" t="s">
        <x:v>51</x:v>
      </x:c>
      <x:c r="H2053" s="0">
        <x:v>205.296217</x:v>
      </x:c>
    </x:row>
    <x:row r="2054" spans="1:8">
      <x:c r="A2054" s="0" t="s">
        <x:v>46</x:v>
      </x:c>
      <x:c r="B2054" s="0" t="s">
        <x:v>4</x:v>
      </x:c>
      <x:c r="C2054" s="0" t="s">
        <x:v>1422</x:v>
      </x:c>
      <x:c r="D2054" s="0" t="s">
        <x:v>1423</x:v>
      </x:c>
      <x:c r="E2054" s="0" t="s">
        <x:v>49</x:v>
      </x:c>
      <x:c r="F2054" s="0" t="s">
        <x:v>50</x:v>
      </x:c>
      <x:c r="G2054" s="0" t="s">
        <x:v>51</x:v>
      </x:c>
      <x:c r="H2054" s="0">
        <x:v>72.968974</x:v>
      </x:c>
    </x:row>
    <x:row r="2055" spans="1:8">
      <x:c r="A2055" s="0" t="s">
        <x:v>46</x:v>
      </x:c>
      <x:c r="B2055" s="0" t="s">
        <x:v>4</x:v>
      </x:c>
      <x:c r="C2055" s="0" t="s">
        <x:v>1422</x:v>
      </x:c>
      <x:c r="D2055" s="0" t="s">
        <x:v>1423</x:v>
      </x:c>
      <x:c r="E2055" s="0" t="s">
        <x:v>52</x:v>
      </x:c>
      <x:c r="F2055" s="0" t="s">
        <x:v>53</x:v>
      </x:c>
      <x:c r="G2055" s="0" t="s">
        <x:v>51</x:v>
      </x:c>
      <x:c r="H2055" s="0">
        <x:v>135.322222</x:v>
      </x:c>
    </x:row>
    <x:row r="2056" spans="1:8">
      <x:c r="A2056" s="0" t="s">
        <x:v>46</x:v>
      </x:c>
      <x:c r="B2056" s="0" t="s">
        <x:v>4</x:v>
      </x:c>
      <x:c r="C2056" s="0" t="s">
        <x:v>1422</x:v>
      </x:c>
      <x:c r="D2056" s="0" t="s">
        <x:v>1423</x:v>
      </x:c>
      <x:c r="E2056" s="0" t="s">
        <x:v>54</x:v>
      </x:c>
      <x:c r="F2056" s="0" t="s">
        <x:v>55</x:v>
      </x:c>
      <x:c r="G2056" s="0" t="s">
        <x:v>51</x:v>
      </x:c>
      <x:c r="H2056" s="0">
        <x:v>208.291196</x:v>
      </x:c>
    </x:row>
    <x:row r="2057" spans="1:8">
      <x:c r="A2057" s="0" t="s">
        <x:v>46</x:v>
      </x:c>
      <x:c r="B2057" s="0" t="s">
        <x:v>4</x:v>
      </x:c>
      <x:c r="C2057" s="0" t="s">
        <x:v>1424</x:v>
      </x:c>
      <x:c r="D2057" s="0" t="s">
        <x:v>1425</x:v>
      </x:c>
      <x:c r="E2057" s="0" t="s">
        <x:v>49</x:v>
      </x:c>
      <x:c r="F2057" s="0" t="s">
        <x:v>50</x:v>
      </x:c>
      <x:c r="G2057" s="0" t="s">
        <x:v>51</x:v>
      </x:c>
      <x:c r="H2057" s="0">
        <x:v>72.939681</x:v>
      </x:c>
    </x:row>
    <x:row r="2058" spans="1:8">
      <x:c r="A2058" s="0" t="s">
        <x:v>46</x:v>
      </x:c>
      <x:c r="B2058" s="0" t="s">
        <x:v>4</x:v>
      </x:c>
      <x:c r="C2058" s="0" t="s">
        <x:v>1424</x:v>
      </x:c>
      <x:c r="D2058" s="0" t="s">
        <x:v>1425</x:v>
      </x:c>
      <x:c r="E2058" s="0" t="s">
        <x:v>52</x:v>
      </x:c>
      <x:c r="F2058" s="0" t="s">
        <x:v>53</x:v>
      </x:c>
      <x:c r="G2058" s="0" t="s">
        <x:v>51</x:v>
      </x:c>
      <x:c r="H2058" s="0">
        <x:v>116.463333</x:v>
      </x:c>
    </x:row>
    <x:row r="2059" spans="1:8">
      <x:c r="A2059" s="0" t="s">
        <x:v>46</x:v>
      </x:c>
      <x:c r="B2059" s="0" t="s">
        <x:v>4</x:v>
      </x:c>
      <x:c r="C2059" s="0" t="s">
        <x:v>1424</x:v>
      </x:c>
      <x:c r="D2059" s="0" t="s">
        <x:v>1425</x:v>
      </x:c>
      <x:c r="E2059" s="0" t="s">
        <x:v>54</x:v>
      </x:c>
      <x:c r="F2059" s="0" t="s">
        <x:v>55</x:v>
      </x:c>
      <x:c r="G2059" s="0" t="s">
        <x:v>51</x:v>
      </x:c>
      <x:c r="H2059" s="0">
        <x:v>189.403014</x:v>
      </x:c>
    </x:row>
    <x:row r="2060" spans="1:8">
      <x:c r="A2060" s="0" t="s">
        <x:v>46</x:v>
      </x:c>
      <x:c r="B2060" s="0" t="s">
        <x:v>4</x:v>
      </x:c>
      <x:c r="C2060" s="0" t="s">
        <x:v>1426</x:v>
      </x:c>
      <x:c r="D2060" s="0" t="s">
        <x:v>1427</x:v>
      </x:c>
      <x:c r="E2060" s="0" t="s">
        <x:v>49</x:v>
      </x:c>
      <x:c r="F2060" s="0" t="s">
        <x:v>50</x:v>
      </x:c>
      <x:c r="G2060" s="0" t="s">
        <x:v>51</x:v>
      </x:c>
      <x:c r="H2060" s="0">
        <x:v>72.808433</x:v>
      </x:c>
    </x:row>
    <x:row r="2061" spans="1:8">
      <x:c r="A2061" s="0" t="s">
        <x:v>46</x:v>
      </x:c>
      <x:c r="B2061" s="0" t="s">
        <x:v>4</x:v>
      </x:c>
      <x:c r="C2061" s="0" t="s">
        <x:v>1426</x:v>
      </x:c>
      <x:c r="D2061" s="0" t="s">
        <x:v>1427</x:v>
      </x:c>
      <x:c r="E2061" s="0" t="s">
        <x:v>52</x:v>
      </x:c>
      <x:c r="F2061" s="0" t="s">
        <x:v>53</x:v>
      </x:c>
      <x:c r="G2061" s="0" t="s">
        <x:v>51</x:v>
      </x:c>
      <x:c r="H2061" s="0">
        <x:v>125.83861</x:v>
      </x:c>
    </x:row>
    <x:row r="2062" spans="1:8">
      <x:c r="A2062" s="0" t="s">
        <x:v>46</x:v>
      </x:c>
      <x:c r="B2062" s="0" t="s">
        <x:v>4</x:v>
      </x:c>
      <x:c r="C2062" s="0" t="s">
        <x:v>1426</x:v>
      </x:c>
      <x:c r="D2062" s="0" t="s">
        <x:v>1427</x:v>
      </x:c>
      <x:c r="E2062" s="0" t="s">
        <x:v>54</x:v>
      </x:c>
      <x:c r="F2062" s="0" t="s">
        <x:v>55</x:v>
      </x:c>
      <x:c r="G2062" s="0" t="s">
        <x:v>51</x:v>
      </x:c>
      <x:c r="H2062" s="0">
        <x:v>198.647043</x:v>
      </x:c>
    </x:row>
    <x:row r="2063" spans="1:8">
      <x:c r="A2063" s="0" t="s">
        <x:v>46</x:v>
      </x:c>
      <x:c r="B2063" s="0" t="s">
        <x:v>4</x:v>
      </x:c>
      <x:c r="C2063" s="0" t="s">
        <x:v>1428</x:v>
      </x:c>
      <x:c r="D2063" s="0" t="s">
        <x:v>1429</x:v>
      </x:c>
      <x:c r="E2063" s="0" t="s">
        <x:v>49</x:v>
      </x:c>
      <x:c r="F2063" s="0" t="s">
        <x:v>50</x:v>
      </x:c>
      <x:c r="G2063" s="0" t="s">
        <x:v>51</x:v>
      </x:c>
      <x:c r="H2063" s="0">
        <x:v>72.711621</x:v>
      </x:c>
    </x:row>
    <x:row r="2064" spans="1:8">
      <x:c r="A2064" s="0" t="s">
        <x:v>46</x:v>
      </x:c>
      <x:c r="B2064" s="0" t="s">
        <x:v>4</x:v>
      </x:c>
      <x:c r="C2064" s="0" t="s">
        <x:v>1428</x:v>
      </x:c>
      <x:c r="D2064" s="0" t="s">
        <x:v>1429</x:v>
      </x:c>
      <x:c r="E2064" s="0" t="s">
        <x:v>52</x:v>
      </x:c>
      <x:c r="F2064" s="0" t="s">
        <x:v>53</x:v>
      </x:c>
      <x:c r="G2064" s="0" t="s">
        <x:v>51</x:v>
      </x:c>
      <x:c r="H2064" s="0">
        <x:v>115.173056</x:v>
      </x:c>
    </x:row>
    <x:row r="2065" spans="1:8">
      <x:c r="A2065" s="0" t="s">
        <x:v>46</x:v>
      </x:c>
      <x:c r="B2065" s="0" t="s">
        <x:v>4</x:v>
      </x:c>
      <x:c r="C2065" s="0" t="s">
        <x:v>1428</x:v>
      </x:c>
      <x:c r="D2065" s="0" t="s">
        <x:v>1429</x:v>
      </x:c>
      <x:c r="E2065" s="0" t="s">
        <x:v>54</x:v>
      </x:c>
      <x:c r="F2065" s="0" t="s">
        <x:v>55</x:v>
      </x:c>
      <x:c r="G2065" s="0" t="s">
        <x:v>51</x:v>
      </x:c>
      <x:c r="H2065" s="0">
        <x:v>187.884677</x:v>
      </x:c>
    </x:row>
    <x:row r="2066" spans="1:8">
      <x:c r="A2066" s="0" t="s">
        <x:v>46</x:v>
      </x:c>
      <x:c r="B2066" s="0" t="s">
        <x:v>4</x:v>
      </x:c>
      <x:c r="C2066" s="0" t="s">
        <x:v>1430</x:v>
      </x:c>
      <x:c r="D2066" s="0" t="s">
        <x:v>1431</x:v>
      </x:c>
      <x:c r="E2066" s="0" t="s">
        <x:v>49</x:v>
      </x:c>
      <x:c r="F2066" s="0" t="s">
        <x:v>50</x:v>
      </x:c>
      <x:c r="G2066" s="0" t="s">
        <x:v>51</x:v>
      </x:c>
      <x:c r="H2066" s="0">
        <x:v>72.731203</x:v>
      </x:c>
    </x:row>
    <x:row r="2067" spans="1:8">
      <x:c r="A2067" s="0" t="s">
        <x:v>46</x:v>
      </x:c>
      <x:c r="B2067" s="0" t="s">
        <x:v>4</x:v>
      </x:c>
      <x:c r="C2067" s="0" t="s">
        <x:v>1430</x:v>
      </x:c>
      <x:c r="D2067" s="0" t="s">
        <x:v>1431</x:v>
      </x:c>
      <x:c r="E2067" s="0" t="s">
        <x:v>52</x:v>
      </x:c>
      <x:c r="F2067" s="0" t="s">
        <x:v>53</x:v>
      </x:c>
      <x:c r="G2067" s="0" t="s">
        <x:v>51</x:v>
      </x:c>
      <x:c r="H2067" s="0">
        <x:v>115.033889</x:v>
      </x:c>
    </x:row>
    <x:row r="2068" spans="1:8">
      <x:c r="A2068" s="0" t="s">
        <x:v>46</x:v>
      </x:c>
      <x:c r="B2068" s="0" t="s">
        <x:v>4</x:v>
      </x:c>
      <x:c r="C2068" s="0" t="s">
        <x:v>1430</x:v>
      </x:c>
      <x:c r="D2068" s="0" t="s">
        <x:v>1431</x:v>
      </x:c>
      <x:c r="E2068" s="0" t="s">
        <x:v>54</x:v>
      </x:c>
      <x:c r="F2068" s="0" t="s">
        <x:v>55</x:v>
      </x:c>
      <x:c r="G2068" s="0" t="s">
        <x:v>51</x:v>
      </x:c>
      <x:c r="H2068" s="0">
        <x:v>187.765092</x:v>
      </x:c>
    </x:row>
    <x:row r="2069" spans="1:8">
      <x:c r="A2069" s="0" t="s">
        <x:v>46</x:v>
      </x:c>
      <x:c r="B2069" s="0" t="s">
        <x:v>4</x:v>
      </x:c>
      <x:c r="C2069" s="0" t="s">
        <x:v>1432</x:v>
      </x:c>
      <x:c r="D2069" s="0" t="s">
        <x:v>1433</x:v>
      </x:c>
      <x:c r="E2069" s="0" t="s">
        <x:v>49</x:v>
      </x:c>
      <x:c r="F2069" s="0" t="s">
        <x:v>50</x:v>
      </x:c>
      <x:c r="G2069" s="0" t="s">
        <x:v>51</x:v>
      </x:c>
      <x:c r="H2069" s="0">
        <x:v>72.668521</x:v>
      </x:c>
    </x:row>
    <x:row r="2070" spans="1:8">
      <x:c r="A2070" s="0" t="s">
        <x:v>46</x:v>
      </x:c>
      <x:c r="B2070" s="0" t="s">
        <x:v>4</x:v>
      </x:c>
      <x:c r="C2070" s="0" t="s">
        <x:v>1432</x:v>
      </x:c>
      <x:c r="D2070" s="0" t="s">
        <x:v>1433</x:v>
      </x:c>
      <x:c r="E2070" s="0" t="s">
        <x:v>52</x:v>
      </x:c>
      <x:c r="F2070" s="0" t="s">
        <x:v>53</x:v>
      </x:c>
      <x:c r="G2070" s="0" t="s">
        <x:v>51</x:v>
      </x:c>
      <x:c r="H2070" s="0">
        <x:v>131.365</x:v>
      </x:c>
    </x:row>
    <x:row r="2071" spans="1:8">
      <x:c r="A2071" s="0" t="s">
        <x:v>46</x:v>
      </x:c>
      <x:c r="B2071" s="0" t="s">
        <x:v>4</x:v>
      </x:c>
      <x:c r="C2071" s="0" t="s">
        <x:v>1432</x:v>
      </x:c>
      <x:c r="D2071" s="0" t="s">
        <x:v>1433</x:v>
      </x:c>
      <x:c r="E2071" s="0" t="s">
        <x:v>54</x:v>
      </x:c>
      <x:c r="F2071" s="0" t="s">
        <x:v>55</x:v>
      </x:c>
      <x:c r="G2071" s="0" t="s">
        <x:v>51</x:v>
      </x:c>
      <x:c r="H2071" s="0">
        <x:v>204.033521</x:v>
      </x:c>
    </x:row>
    <x:row r="2072" spans="1:8">
      <x:c r="A2072" s="0" t="s">
        <x:v>46</x:v>
      </x:c>
      <x:c r="B2072" s="0" t="s">
        <x:v>4</x:v>
      </x:c>
      <x:c r="C2072" s="0" t="s">
        <x:v>1434</x:v>
      </x:c>
      <x:c r="D2072" s="0" t="s">
        <x:v>1435</x:v>
      </x:c>
      <x:c r="E2072" s="0" t="s">
        <x:v>49</x:v>
      </x:c>
      <x:c r="F2072" s="0" t="s">
        <x:v>50</x:v>
      </x:c>
      <x:c r="G2072" s="0" t="s">
        <x:v>51</x:v>
      </x:c>
      <x:c r="H2072" s="0">
        <x:v>72.626971</x:v>
      </x:c>
    </x:row>
    <x:row r="2073" spans="1:8">
      <x:c r="A2073" s="0" t="s">
        <x:v>46</x:v>
      </x:c>
      <x:c r="B2073" s="0" t="s">
        <x:v>4</x:v>
      </x:c>
      <x:c r="C2073" s="0" t="s">
        <x:v>1434</x:v>
      </x:c>
      <x:c r="D2073" s="0" t="s">
        <x:v>1435</x:v>
      </x:c>
      <x:c r="E2073" s="0" t="s">
        <x:v>52</x:v>
      </x:c>
      <x:c r="F2073" s="0" t="s">
        <x:v>53</x:v>
      </x:c>
      <x:c r="G2073" s="0" t="s">
        <x:v>51</x:v>
      </x:c>
      <x:c r="H2073" s="0">
        <x:v>130.165277</x:v>
      </x:c>
    </x:row>
    <x:row r="2074" spans="1:8">
      <x:c r="A2074" s="0" t="s">
        <x:v>46</x:v>
      </x:c>
      <x:c r="B2074" s="0" t="s">
        <x:v>4</x:v>
      </x:c>
      <x:c r="C2074" s="0" t="s">
        <x:v>1434</x:v>
      </x:c>
      <x:c r="D2074" s="0" t="s">
        <x:v>1435</x:v>
      </x:c>
      <x:c r="E2074" s="0" t="s">
        <x:v>54</x:v>
      </x:c>
      <x:c r="F2074" s="0" t="s">
        <x:v>55</x:v>
      </x:c>
      <x:c r="G2074" s="0" t="s">
        <x:v>51</x:v>
      </x:c>
      <x:c r="H2074" s="0">
        <x:v>202.792248</x:v>
      </x:c>
    </x:row>
    <x:row r="2075" spans="1:8">
      <x:c r="A2075" s="0" t="s">
        <x:v>46</x:v>
      </x:c>
      <x:c r="B2075" s="0" t="s">
        <x:v>4</x:v>
      </x:c>
      <x:c r="C2075" s="0" t="s">
        <x:v>1436</x:v>
      </x:c>
      <x:c r="D2075" s="0" t="s">
        <x:v>1437</x:v>
      </x:c>
      <x:c r="E2075" s="0" t="s">
        <x:v>49</x:v>
      </x:c>
      <x:c r="F2075" s="0" t="s">
        <x:v>50</x:v>
      </x:c>
      <x:c r="G2075" s="0" t="s">
        <x:v>51</x:v>
      </x:c>
      <x:c r="H2075" s="0">
        <x:v>72.533979</x:v>
      </x:c>
    </x:row>
    <x:row r="2076" spans="1:8">
      <x:c r="A2076" s="0" t="s">
        <x:v>46</x:v>
      </x:c>
      <x:c r="B2076" s="0" t="s">
        <x:v>4</x:v>
      </x:c>
      <x:c r="C2076" s="0" t="s">
        <x:v>1436</x:v>
      </x:c>
      <x:c r="D2076" s="0" t="s">
        <x:v>1437</x:v>
      </x:c>
      <x:c r="E2076" s="0" t="s">
        <x:v>52</x:v>
      </x:c>
      <x:c r="F2076" s="0" t="s">
        <x:v>53</x:v>
      </x:c>
      <x:c r="G2076" s="0" t="s">
        <x:v>51</x:v>
      </x:c>
      <x:c r="H2076" s="0">
        <x:v>118.243333</x:v>
      </x:c>
    </x:row>
    <x:row r="2077" spans="1:8">
      <x:c r="A2077" s="0" t="s">
        <x:v>46</x:v>
      </x:c>
      <x:c r="B2077" s="0" t="s">
        <x:v>4</x:v>
      </x:c>
      <x:c r="C2077" s="0" t="s">
        <x:v>1436</x:v>
      </x:c>
      <x:c r="D2077" s="0" t="s">
        <x:v>1437</x:v>
      </x:c>
      <x:c r="E2077" s="0" t="s">
        <x:v>54</x:v>
      </x:c>
      <x:c r="F2077" s="0" t="s">
        <x:v>55</x:v>
      </x:c>
      <x:c r="G2077" s="0" t="s">
        <x:v>51</x:v>
      </x:c>
      <x:c r="H2077" s="0">
        <x:v>190.777312</x:v>
      </x:c>
    </x:row>
    <x:row r="2078" spans="1:8">
      <x:c r="A2078" s="0" t="s">
        <x:v>46</x:v>
      </x:c>
      <x:c r="B2078" s="0" t="s">
        <x:v>4</x:v>
      </x:c>
      <x:c r="C2078" s="0" t="s">
        <x:v>1438</x:v>
      </x:c>
      <x:c r="D2078" s="0" t="s">
        <x:v>1439</x:v>
      </x:c>
      <x:c r="E2078" s="0" t="s">
        <x:v>49</x:v>
      </x:c>
      <x:c r="F2078" s="0" t="s">
        <x:v>50</x:v>
      </x:c>
      <x:c r="G2078" s="0" t="s">
        <x:v>51</x:v>
      </x:c>
      <x:c r="H2078" s="0">
        <x:v>72.466915</x:v>
      </x:c>
    </x:row>
    <x:row r="2079" spans="1:8">
      <x:c r="A2079" s="0" t="s">
        <x:v>46</x:v>
      </x:c>
      <x:c r="B2079" s="0" t="s">
        <x:v>4</x:v>
      </x:c>
      <x:c r="C2079" s="0" t="s">
        <x:v>1438</x:v>
      </x:c>
      <x:c r="D2079" s="0" t="s">
        <x:v>1439</x:v>
      </x:c>
      <x:c r="E2079" s="0" t="s">
        <x:v>52</x:v>
      </x:c>
      <x:c r="F2079" s="0" t="s">
        <x:v>53</x:v>
      </x:c>
      <x:c r="G2079" s="0" t="s">
        <x:v>51</x:v>
      </x:c>
      <x:c r="H2079" s="0">
        <x:v>100.211111</x:v>
      </x:c>
    </x:row>
    <x:row r="2080" spans="1:8">
      <x:c r="A2080" s="0" t="s">
        <x:v>46</x:v>
      </x:c>
      <x:c r="B2080" s="0" t="s">
        <x:v>4</x:v>
      </x:c>
      <x:c r="C2080" s="0" t="s">
        <x:v>1438</x:v>
      </x:c>
      <x:c r="D2080" s="0" t="s">
        <x:v>1439</x:v>
      </x:c>
      <x:c r="E2080" s="0" t="s">
        <x:v>54</x:v>
      </x:c>
      <x:c r="F2080" s="0" t="s">
        <x:v>55</x:v>
      </x:c>
      <x:c r="G2080" s="0" t="s">
        <x:v>51</x:v>
      </x:c>
      <x:c r="H2080" s="0">
        <x:v>172.678026</x:v>
      </x:c>
    </x:row>
    <x:row r="2081" spans="1:8">
      <x:c r="A2081" s="0" t="s">
        <x:v>46</x:v>
      </x:c>
      <x:c r="B2081" s="0" t="s">
        <x:v>4</x:v>
      </x:c>
      <x:c r="C2081" s="0" t="s">
        <x:v>1440</x:v>
      </x:c>
      <x:c r="D2081" s="0" t="s">
        <x:v>1441</x:v>
      </x:c>
      <x:c r="E2081" s="0" t="s">
        <x:v>49</x:v>
      </x:c>
      <x:c r="F2081" s="0" t="s">
        <x:v>50</x:v>
      </x:c>
      <x:c r="G2081" s="0" t="s">
        <x:v>51</x:v>
      </x:c>
      <x:c r="H2081" s="0">
        <x:v>72.549454</x:v>
      </x:c>
    </x:row>
    <x:row r="2082" spans="1:8">
      <x:c r="A2082" s="0" t="s">
        <x:v>46</x:v>
      </x:c>
      <x:c r="B2082" s="0" t="s">
        <x:v>4</x:v>
      </x:c>
      <x:c r="C2082" s="0" t="s">
        <x:v>1440</x:v>
      </x:c>
      <x:c r="D2082" s="0" t="s">
        <x:v>1441</x:v>
      </x:c>
      <x:c r="E2082" s="0" t="s">
        <x:v>52</x:v>
      </x:c>
      <x:c r="F2082" s="0" t="s">
        <x:v>53</x:v>
      </x:c>
      <x:c r="G2082" s="0" t="s">
        <x:v>51</x:v>
      </x:c>
      <x:c r="H2082" s="0">
        <x:v>121.106667</x:v>
      </x:c>
    </x:row>
    <x:row r="2083" spans="1:8">
      <x:c r="A2083" s="0" t="s">
        <x:v>46</x:v>
      </x:c>
      <x:c r="B2083" s="0" t="s">
        <x:v>4</x:v>
      </x:c>
      <x:c r="C2083" s="0" t="s">
        <x:v>1440</x:v>
      </x:c>
      <x:c r="D2083" s="0" t="s">
        <x:v>1441</x:v>
      </x:c>
      <x:c r="E2083" s="0" t="s">
        <x:v>54</x:v>
      </x:c>
      <x:c r="F2083" s="0" t="s">
        <x:v>55</x:v>
      </x:c>
      <x:c r="G2083" s="0" t="s">
        <x:v>51</x:v>
      </x:c>
      <x:c r="H2083" s="0">
        <x:v>193.656121</x:v>
      </x:c>
    </x:row>
    <x:row r="2084" spans="1:8">
      <x:c r="A2084" s="0" t="s">
        <x:v>46</x:v>
      </x:c>
      <x:c r="B2084" s="0" t="s">
        <x:v>4</x:v>
      </x:c>
      <x:c r="C2084" s="0" t="s">
        <x:v>1442</x:v>
      </x:c>
      <x:c r="D2084" s="0" t="s">
        <x:v>1443</x:v>
      </x:c>
      <x:c r="E2084" s="0" t="s">
        <x:v>49</x:v>
      </x:c>
      <x:c r="F2084" s="0" t="s">
        <x:v>50</x:v>
      </x:c>
      <x:c r="G2084" s="0" t="s">
        <x:v>51</x:v>
      </x:c>
      <x:c r="H2084" s="0">
        <x:v>72.411457</x:v>
      </x:c>
    </x:row>
    <x:row r="2085" spans="1:8">
      <x:c r="A2085" s="0" t="s">
        <x:v>46</x:v>
      </x:c>
      <x:c r="B2085" s="0" t="s">
        <x:v>4</x:v>
      </x:c>
      <x:c r="C2085" s="0" t="s">
        <x:v>1442</x:v>
      </x:c>
      <x:c r="D2085" s="0" t="s">
        <x:v>1443</x:v>
      </x:c>
      <x:c r="E2085" s="0" t="s">
        <x:v>52</x:v>
      </x:c>
      <x:c r="F2085" s="0" t="s">
        <x:v>53</x:v>
      </x:c>
      <x:c r="G2085" s="0" t="s">
        <x:v>51</x:v>
      </x:c>
      <x:c r="H2085" s="0">
        <x:v>100.765555</x:v>
      </x:c>
    </x:row>
    <x:row r="2086" spans="1:8">
      <x:c r="A2086" s="0" t="s">
        <x:v>46</x:v>
      </x:c>
      <x:c r="B2086" s="0" t="s">
        <x:v>4</x:v>
      </x:c>
      <x:c r="C2086" s="0" t="s">
        <x:v>1442</x:v>
      </x:c>
      <x:c r="D2086" s="0" t="s">
        <x:v>1443</x:v>
      </x:c>
      <x:c r="E2086" s="0" t="s">
        <x:v>54</x:v>
      </x:c>
      <x:c r="F2086" s="0" t="s">
        <x:v>55</x:v>
      </x:c>
      <x:c r="G2086" s="0" t="s">
        <x:v>51</x:v>
      </x:c>
      <x:c r="H2086" s="0">
        <x:v>173.177012</x:v>
      </x:c>
    </x:row>
    <x:row r="2087" spans="1:8">
      <x:c r="A2087" s="0" t="s">
        <x:v>46</x:v>
      </x:c>
      <x:c r="B2087" s="0" t="s">
        <x:v>4</x:v>
      </x:c>
      <x:c r="C2087" s="0" t="s">
        <x:v>1444</x:v>
      </x:c>
      <x:c r="D2087" s="0" t="s">
        <x:v>1445</x:v>
      </x:c>
      <x:c r="E2087" s="0" t="s">
        <x:v>49</x:v>
      </x:c>
      <x:c r="F2087" s="0" t="s">
        <x:v>50</x:v>
      </x:c>
      <x:c r="G2087" s="0" t="s">
        <x:v>51</x:v>
      </x:c>
      <x:c r="H2087" s="0">
        <x:v>72.35437</x:v>
      </x:c>
    </x:row>
    <x:row r="2088" spans="1:8">
      <x:c r="A2088" s="0" t="s">
        <x:v>46</x:v>
      </x:c>
      <x:c r="B2088" s="0" t="s">
        <x:v>4</x:v>
      </x:c>
      <x:c r="C2088" s="0" t="s">
        <x:v>1444</x:v>
      </x:c>
      <x:c r="D2088" s="0" t="s">
        <x:v>1445</x:v>
      </x:c>
      <x:c r="E2088" s="0" t="s">
        <x:v>52</x:v>
      </x:c>
      <x:c r="F2088" s="0" t="s">
        <x:v>53</x:v>
      </x:c>
      <x:c r="G2088" s="0" t="s">
        <x:v>51</x:v>
      </x:c>
      <x:c r="H2088" s="0">
        <x:v>121.459166</x:v>
      </x:c>
    </x:row>
    <x:row r="2089" spans="1:8">
      <x:c r="A2089" s="0" t="s">
        <x:v>46</x:v>
      </x:c>
      <x:c r="B2089" s="0" t="s">
        <x:v>4</x:v>
      </x:c>
      <x:c r="C2089" s="0" t="s">
        <x:v>1444</x:v>
      </x:c>
      <x:c r="D2089" s="0" t="s">
        <x:v>1445</x:v>
      </x:c>
      <x:c r="E2089" s="0" t="s">
        <x:v>54</x:v>
      </x:c>
      <x:c r="F2089" s="0" t="s">
        <x:v>55</x:v>
      </x:c>
      <x:c r="G2089" s="0" t="s">
        <x:v>51</x:v>
      </x:c>
      <x:c r="H2089" s="0">
        <x:v>193.813536</x:v>
      </x:c>
    </x:row>
    <x:row r="2090" spans="1:8">
      <x:c r="A2090" s="0" t="s">
        <x:v>46</x:v>
      </x:c>
      <x:c r="B2090" s="0" t="s">
        <x:v>4</x:v>
      </x:c>
      <x:c r="C2090" s="0" t="s">
        <x:v>1446</x:v>
      </x:c>
      <x:c r="D2090" s="0" t="s">
        <x:v>1447</x:v>
      </x:c>
      <x:c r="E2090" s="0" t="s">
        <x:v>49</x:v>
      </x:c>
      <x:c r="F2090" s="0" t="s">
        <x:v>50</x:v>
      </x:c>
      <x:c r="G2090" s="0" t="s">
        <x:v>51</x:v>
      </x:c>
      <x:c r="H2090" s="0">
        <x:v>72.48537</x:v>
      </x:c>
    </x:row>
    <x:row r="2091" spans="1:8">
      <x:c r="A2091" s="0" t="s">
        <x:v>46</x:v>
      </x:c>
      <x:c r="B2091" s="0" t="s">
        <x:v>4</x:v>
      </x:c>
      <x:c r="C2091" s="0" t="s">
        <x:v>1446</x:v>
      </x:c>
      <x:c r="D2091" s="0" t="s">
        <x:v>1447</x:v>
      </x:c>
      <x:c r="E2091" s="0" t="s">
        <x:v>52</x:v>
      </x:c>
      <x:c r="F2091" s="0" t="s">
        <x:v>53</x:v>
      </x:c>
      <x:c r="G2091" s="0" t="s">
        <x:v>51</x:v>
      </x:c>
      <x:c r="H2091" s="0">
        <x:v>125.534722</x:v>
      </x:c>
    </x:row>
    <x:row r="2092" spans="1:8">
      <x:c r="A2092" s="0" t="s">
        <x:v>46</x:v>
      </x:c>
      <x:c r="B2092" s="0" t="s">
        <x:v>4</x:v>
      </x:c>
      <x:c r="C2092" s="0" t="s">
        <x:v>1446</x:v>
      </x:c>
      <x:c r="D2092" s="0" t="s">
        <x:v>1447</x:v>
      </x:c>
      <x:c r="E2092" s="0" t="s">
        <x:v>54</x:v>
      </x:c>
      <x:c r="F2092" s="0" t="s">
        <x:v>55</x:v>
      </x:c>
      <x:c r="G2092" s="0" t="s">
        <x:v>51</x:v>
      </x:c>
      <x:c r="H2092" s="0">
        <x:v>198.020092</x:v>
      </x:c>
    </x:row>
    <x:row r="2093" spans="1:8">
      <x:c r="A2093" s="0" t="s">
        <x:v>46</x:v>
      </x:c>
      <x:c r="B2093" s="0" t="s">
        <x:v>4</x:v>
      </x:c>
      <x:c r="C2093" s="0" t="s">
        <x:v>1448</x:v>
      </x:c>
      <x:c r="D2093" s="0" t="s">
        <x:v>1449</x:v>
      </x:c>
      <x:c r="E2093" s="0" t="s">
        <x:v>49</x:v>
      </x:c>
      <x:c r="F2093" s="0" t="s">
        <x:v>50</x:v>
      </x:c>
      <x:c r="G2093" s="0" t="s">
        <x:v>51</x:v>
      </x:c>
      <x:c r="H2093" s="0">
        <x:v>66.200522</x:v>
      </x:c>
    </x:row>
    <x:row r="2094" spans="1:8">
      <x:c r="A2094" s="0" t="s">
        <x:v>46</x:v>
      </x:c>
      <x:c r="B2094" s="0" t="s">
        <x:v>4</x:v>
      </x:c>
      <x:c r="C2094" s="0" t="s">
        <x:v>1448</x:v>
      </x:c>
      <x:c r="D2094" s="0" t="s">
        <x:v>1449</x:v>
      </x:c>
      <x:c r="E2094" s="0" t="s">
        <x:v>52</x:v>
      </x:c>
      <x:c r="F2094" s="0" t="s">
        <x:v>53</x:v>
      </x:c>
      <x:c r="G2094" s="0" t="s">
        <x:v>51</x:v>
      </x:c>
      <x:c r="H2094" s="0">
        <x:v>121.22111</x:v>
      </x:c>
    </x:row>
    <x:row r="2095" spans="1:8">
      <x:c r="A2095" s="0" t="s">
        <x:v>46</x:v>
      </x:c>
      <x:c r="B2095" s="0" t="s">
        <x:v>4</x:v>
      </x:c>
      <x:c r="C2095" s="0" t="s">
        <x:v>1448</x:v>
      </x:c>
      <x:c r="D2095" s="0" t="s">
        <x:v>1449</x:v>
      </x:c>
      <x:c r="E2095" s="0" t="s">
        <x:v>54</x:v>
      </x:c>
      <x:c r="F2095" s="0" t="s">
        <x:v>55</x:v>
      </x:c>
      <x:c r="G2095" s="0" t="s">
        <x:v>51</x:v>
      </x:c>
      <x:c r="H2095" s="0">
        <x:v>187.421632</x:v>
      </x:c>
    </x:row>
    <x:row r="2096" spans="1:8">
      <x:c r="A2096" s="0" t="s">
        <x:v>46</x:v>
      </x:c>
      <x:c r="B2096" s="0" t="s">
        <x:v>4</x:v>
      </x:c>
      <x:c r="C2096" s="0" t="s">
        <x:v>1450</x:v>
      </x:c>
      <x:c r="D2096" s="0" t="s">
        <x:v>1451</x:v>
      </x:c>
      <x:c r="E2096" s="0" t="s">
        <x:v>49</x:v>
      </x:c>
      <x:c r="F2096" s="0" t="s">
        <x:v>50</x:v>
      </x:c>
      <x:c r="G2096" s="0" t="s">
        <x:v>51</x:v>
      </x:c>
      <x:c r="H2096" s="0">
        <x:v>69.173782</x:v>
      </x:c>
    </x:row>
    <x:row r="2097" spans="1:8">
      <x:c r="A2097" s="0" t="s">
        <x:v>46</x:v>
      </x:c>
      <x:c r="B2097" s="0" t="s">
        <x:v>4</x:v>
      </x:c>
      <x:c r="C2097" s="0" t="s">
        <x:v>1450</x:v>
      </x:c>
      <x:c r="D2097" s="0" t="s">
        <x:v>1451</x:v>
      </x:c>
      <x:c r="E2097" s="0" t="s">
        <x:v>52</x:v>
      </x:c>
      <x:c r="F2097" s="0" t="s">
        <x:v>53</x:v>
      </x:c>
      <x:c r="G2097" s="0" t="s">
        <x:v>51</x:v>
      </x:c>
      <x:c r="H2097" s="0">
        <x:v>113.120555</x:v>
      </x:c>
    </x:row>
    <x:row r="2098" spans="1:8">
      <x:c r="A2098" s="0" t="s">
        <x:v>46</x:v>
      </x:c>
      <x:c r="B2098" s="0" t="s">
        <x:v>4</x:v>
      </x:c>
      <x:c r="C2098" s="0" t="s">
        <x:v>1450</x:v>
      </x:c>
      <x:c r="D2098" s="0" t="s">
        <x:v>1451</x:v>
      </x:c>
      <x:c r="E2098" s="0" t="s">
        <x:v>54</x:v>
      </x:c>
      <x:c r="F2098" s="0" t="s">
        <x:v>55</x:v>
      </x:c>
      <x:c r="G2098" s="0" t="s">
        <x:v>51</x:v>
      </x:c>
      <x:c r="H2098" s="0">
        <x:v>182.294337</x:v>
      </x:c>
    </x:row>
    <x:row r="2099" spans="1:8">
      <x:c r="A2099" s="0" t="s">
        <x:v>46</x:v>
      </x:c>
      <x:c r="B2099" s="0" t="s">
        <x:v>4</x:v>
      </x:c>
      <x:c r="C2099" s="0" t="s">
        <x:v>1452</x:v>
      </x:c>
      <x:c r="D2099" s="0" t="s">
        <x:v>1453</x:v>
      </x:c>
      <x:c r="E2099" s="0" t="s">
        <x:v>49</x:v>
      </x:c>
      <x:c r="F2099" s="0" t="s">
        <x:v>50</x:v>
      </x:c>
      <x:c r="G2099" s="0" t="s">
        <x:v>51</x:v>
      </x:c>
      <x:c r="H2099" s="0">
        <x:v>72.748544</x:v>
      </x:c>
    </x:row>
    <x:row r="2100" spans="1:8">
      <x:c r="A2100" s="0" t="s">
        <x:v>46</x:v>
      </x:c>
      <x:c r="B2100" s="0" t="s">
        <x:v>4</x:v>
      </x:c>
      <x:c r="C2100" s="0" t="s">
        <x:v>1452</x:v>
      </x:c>
      <x:c r="D2100" s="0" t="s">
        <x:v>1453</x:v>
      </x:c>
      <x:c r="E2100" s="0" t="s">
        <x:v>52</x:v>
      </x:c>
      <x:c r="F2100" s="0" t="s">
        <x:v>53</x:v>
      </x:c>
      <x:c r="G2100" s="0" t="s">
        <x:v>51</x:v>
      </x:c>
      <x:c r="H2100" s="0">
        <x:v>126.624167</x:v>
      </x:c>
    </x:row>
    <x:row r="2101" spans="1:8">
      <x:c r="A2101" s="0" t="s">
        <x:v>46</x:v>
      </x:c>
      <x:c r="B2101" s="0" t="s">
        <x:v>4</x:v>
      </x:c>
      <x:c r="C2101" s="0" t="s">
        <x:v>1452</x:v>
      </x:c>
      <x:c r="D2101" s="0" t="s">
        <x:v>1453</x:v>
      </x:c>
      <x:c r="E2101" s="0" t="s">
        <x:v>54</x:v>
      </x:c>
      <x:c r="F2101" s="0" t="s">
        <x:v>55</x:v>
      </x:c>
      <x:c r="G2101" s="0" t="s">
        <x:v>51</x:v>
      </x:c>
      <x:c r="H2101" s="0">
        <x:v>199.372711</x:v>
      </x:c>
    </x:row>
    <x:row r="2102" spans="1:8">
      <x:c r="A2102" s="0" t="s">
        <x:v>46</x:v>
      </x:c>
      <x:c r="B2102" s="0" t="s">
        <x:v>4</x:v>
      </x:c>
      <x:c r="C2102" s="0" t="s">
        <x:v>1454</x:v>
      </x:c>
      <x:c r="D2102" s="0" t="s">
        <x:v>1455</x:v>
      </x:c>
      <x:c r="E2102" s="0" t="s">
        <x:v>49</x:v>
      </x:c>
      <x:c r="F2102" s="0" t="s">
        <x:v>50</x:v>
      </x:c>
      <x:c r="G2102" s="0" t="s">
        <x:v>51</x:v>
      </x:c>
      <x:c r="H2102" s="0">
        <x:v>72.450339</x:v>
      </x:c>
    </x:row>
    <x:row r="2103" spans="1:8">
      <x:c r="A2103" s="0" t="s">
        <x:v>46</x:v>
      </x:c>
      <x:c r="B2103" s="0" t="s">
        <x:v>4</x:v>
      </x:c>
      <x:c r="C2103" s="0" t="s">
        <x:v>1454</x:v>
      </x:c>
      <x:c r="D2103" s="0" t="s">
        <x:v>1455</x:v>
      </x:c>
      <x:c r="E2103" s="0" t="s">
        <x:v>52</x:v>
      </x:c>
      <x:c r="F2103" s="0" t="s">
        <x:v>53</x:v>
      </x:c>
      <x:c r="G2103" s="0" t="s">
        <x:v>51</x:v>
      </x:c>
      <x:c r="H2103" s="0">
        <x:v>149.459444</x:v>
      </x:c>
    </x:row>
    <x:row r="2104" spans="1:8">
      <x:c r="A2104" s="0" t="s">
        <x:v>46</x:v>
      </x:c>
      <x:c r="B2104" s="0" t="s">
        <x:v>4</x:v>
      </x:c>
      <x:c r="C2104" s="0" t="s">
        <x:v>1454</x:v>
      </x:c>
      <x:c r="D2104" s="0" t="s">
        <x:v>1455</x:v>
      </x:c>
      <x:c r="E2104" s="0" t="s">
        <x:v>54</x:v>
      </x:c>
      <x:c r="F2104" s="0" t="s">
        <x:v>55</x:v>
      </x:c>
      <x:c r="G2104" s="0" t="s">
        <x:v>51</x:v>
      </x:c>
      <x:c r="H2104" s="0">
        <x:v>221.909783</x:v>
      </x:c>
    </x:row>
    <x:row r="2105" spans="1:8">
      <x:c r="A2105" s="0" t="s">
        <x:v>46</x:v>
      </x:c>
      <x:c r="B2105" s="0" t="s">
        <x:v>4</x:v>
      </x:c>
      <x:c r="C2105" s="0" t="s">
        <x:v>1456</x:v>
      </x:c>
      <x:c r="D2105" s="0" t="s">
        <x:v>1457</x:v>
      </x:c>
      <x:c r="E2105" s="0" t="s">
        <x:v>49</x:v>
      </x:c>
      <x:c r="F2105" s="0" t="s">
        <x:v>50</x:v>
      </x:c>
      <x:c r="G2105" s="0" t="s">
        <x:v>51</x:v>
      </x:c>
      <x:c r="H2105" s="0">
        <x:v>71.968181</x:v>
      </x:c>
    </x:row>
    <x:row r="2106" spans="1:8">
      <x:c r="A2106" s="0" t="s">
        <x:v>46</x:v>
      </x:c>
      <x:c r="B2106" s="0" t="s">
        <x:v>4</x:v>
      </x:c>
      <x:c r="C2106" s="0" t="s">
        <x:v>1456</x:v>
      </x:c>
      <x:c r="D2106" s="0" t="s">
        <x:v>1457</x:v>
      </x:c>
      <x:c r="E2106" s="0" t="s">
        <x:v>52</x:v>
      </x:c>
      <x:c r="F2106" s="0" t="s">
        <x:v>53</x:v>
      </x:c>
      <x:c r="G2106" s="0" t="s">
        <x:v>51</x:v>
      </x:c>
      <x:c r="H2106" s="0">
        <x:v>124.776944</x:v>
      </x:c>
    </x:row>
    <x:row r="2107" spans="1:8">
      <x:c r="A2107" s="0" t="s">
        <x:v>46</x:v>
      </x:c>
      <x:c r="B2107" s="0" t="s">
        <x:v>4</x:v>
      </x:c>
      <x:c r="C2107" s="0" t="s">
        <x:v>1456</x:v>
      </x:c>
      <x:c r="D2107" s="0" t="s">
        <x:v>1457</x:v>
      </x:c>
      <x:c r="E2107" s="0" t="s">
        <x:v>54</x:v>
      </x:c>
      <x:c r="F2107" s="0" t="s">
        <x:v>55</x:v>
      </x:c>
      <x:c r="G2107" s="0" t="s">
        <x:v>51</x:v>
      </x:c>
      <x:c r="H2107" s="0">
        <x:v>196.745125</x:v>
      </x:c>
    </x:row>
    <x:row r="2108" spans="1:8">
      <x:c r="A2108" s="0" t="s">
        <x:v>46</x:v>
      </x:c>
      <x:c r="B2108" s="0" t="s">
        <x:v>4</x:v>
      </x:c>
      <x:c r="C2108" s="0" t="s">
        <x:v>1458</x:v>
      </x:c>
      <x:c r="D2108" s="0" t="s">
        <x:v>1459</x:v>
      </x:c>
      <x:c r="E2108" s="0" t="s">
        <x:v>49</x:v>
      </x:c>
      <x:c r="F2108" s="0" t="s">
        <x:v>50</x:v>
      </x:c>
      <x:c r="G2108" s="0" t="s">
        <x:v>51</x:v>
      </x:c>
      <x:c r="H2108" s="0">
        <x:v>72.056726</x:v>
      </x:c>
    </x:row>
    <x:row r="2109" spans="1:8">
      <x:c r="A2109" s="0" t="s">
        <x:v>46</x:v>
      </x:c>
      <x:c r="B2109" s="0" t="s">
        <x:v>4</x:v>
      </x:c>
      <x:c r="C2109" s="0" t="s">
        <x:v>1458</x:v>
      </x:c>
      <x:c r="D2109" s="0" t="s">
        <x:v>1459</x:v>
      </x:c>
      <x:c r="E2109" s="0" t="s">
        <x:v>52</x:v>
      </x:c>
      <x:c r="F2109" s="0" t="s">
        <x:v>53</x:v>
      </x:c>
      <x:c r="G2109" s="0" t="s">
        <x:v>51</x:v>
      </x:c>
      <x:c r="H2109" s="0">
        <x:v>116.727684</x:v>
      </x:c>
    </x:row>
    <x:row r="2110" spans="1:8">
      <x:c r="A2110" s="0" t="s">
        <x:v>46</x:v>
      </x:c>
      <x:c r="B2110" s="0" t="s">
        <x:v>4</x:v>
      </x:c>
      <x:c r="C2110" s="0" t="s">
        <x:v>1458</x:v>
      </x:c>
      <x:c r="D2110" s="0" t="s">
        <x:v>1459</x:v>
      </x:c>
      <x:c r="E2110" s="0" t="s">
        <x:v>54</x:v>
      </x:c>
      <x:c r="F2110" s="0" t="s">
        <x:v>55</x:v>
      </x:c>
      <x:c r="G2110" s="0" t="s">
        <x:v>51</x:v>
      </x:c>
      <x:c r="H2110" s="0">
        <x:v>188.78441</x:v>
      </x:c>
    </x:row>
    <x:row r="2111" spans="1:8">
      <x:c r="A2111" s="0" t="s">
        <x:v>46</x:v>
      </x:c>
      <x:c r="B2111" s="0" t="s">
        <x:v>4</x:v>
      </x:c>
      <x:c r="C2111" s="0" t="s">
        <x:v>1460</x:v>
      </x:c>
      <x:c r="D2111" s="0" t="s">
        <x:v>1461</x:v>
      </x:c>
      <x:c r="E2111" s="0" t="s">
        <x:v>49</x:v>
      </x:c>
      <x:c r="F2111" s="0" t="s">
        <x:v>50</x:v>
      </x:c>
      <x:c r="G2111" s="0" t="s">
        <x:v>51</x:v>
      </x:c>
      <x:c r="H2111" s="0">
        <x:v>71.714992</x:v>
      </x:c>
    </x:row>
    <x:row r="2112" spans="1:8">
      <x:c r="A2112" s="0" t="s">
        <x:v>46</x:v>
      </x:c>
      <x:c r="B2112" s="0" t="s">
        <x:v>4</x:v>
      </x:c>
      <x:c r="C2112" s="0" t="s">
        <x:v>1460</x:v>
      </x:c>
      <x:c r="D2112" s="0" t="s">
        <x:v>1461</x:v>
      </x:c>
      <x:c r="E2112" s="0" t="s">
        <x:v>52</x:v>
      </x:c>
      <x:c r="F2112" s="0" t="s">
        <x:v>53</x:v>
      </x:c>
      <x:c r="G2112" s="0" t="s">
        <x:v>51</x:v>
      </x:c>
      <x:c r="H2112" s="0">
        <x:v>84.171667</x:v>
      </x:c>
    </x:row>
    <x:row r="2113" spans="1:8">
      <x:c r="A2113" s="0" t="s">
        <x:v>46</x:v>
      </x:c>
      <x:c r="B2113" s="0" t="s">
        <x:v>4</x:v>
      </x:c>
      <x:c r="C2113" s="0" t="s">
        <x:v>1460</x:v>
      </x:c>
      <x:c r="D2113" s="0" t="s">
        <x:v>1461</x:v>
      </x:c>
      <x:c r="E2113" s="0" t="s">
        <x:v>54</x:v>
      </x:c>
      <x:c r="F2113" s="0" t="s">
        <x:v>55</x:v>
      </x:c>
      <x:c r="G2113" s="0" t="s">
        <x:v>51</x:v>
      </x:c>
      <x:c r="H2113" s="0">
        <x:v>155.886659</x:v>
      </x:c>
    </x:row>
    <x:row r="2114" spans="1:8">
      <x:c r="A2114" s="0" t="s">
        <x:v>46</x:v>
      </x:c>
      <x:c r="B2114" s="0" t="s">
        <x:v>4</x:v>
      </x:c>
      <x:c r="C2114" s="0" t="s">
        <x:v>1462</x:v>
      </x:c>
      <x:c r="D2114" s="0" t="s">
        <x:v>1463</x:v>
      </x:c>
      <x:c r="E2114" s="0" t="s">
        <x:v>49</x:v>
      </x:c>
      <x:c r="F2114" s="0" t="s">
        <x:v>50</x:v>
      </x:c>
      <x:c r="G2114" s="0" t="s">
        <x:v>51</x:v>
      </x:c>
      <x:c r="H2114" s="0">
        <x:v>71.998674</x:v>
      </x:c>
    </x:row>
    <x:row r="2115" spans="1:8">
      <x:c r="A2115" s="0" t="s">
        <x:v>46</x:v>
      </x:c>
      <x:c r="B2115" s="0" t="s">
        <x:v>4</x:v>
      </x:c>
      <x:c r="C2115" s="0" t="s">
        <x:v>1462</x:v>
      </x:c>
      <x:c r="D2115" s="0" t="s">
        <x:v>1463</x:v>
      </x:c>
      <x:c r="E2115" s="0" t="s">
        <x:v>52</x:v>
      </x:c>
      <x:c r="F2115" s="0" t="s">
        <x:v>53</x:v>
      </x:c>
      <x:c r="G2115" s="0" t="s">
        <x:v>51</x:v>
      </x:c>
      <x:c r="H2115" s="0">
        <x:v>78.305555</x:v>
      </x:c>
    </x:row>
    <x:row r="2116" spans="1:8">
      <x:c r="A2116" s="0" t="s">
        <x:v>46</x:v>
      </x:c>
      <x:c r="B2116" s="0" t="s">
        <x:v>4</x:v>
      </x:c>
      <x:c r="C2116" s="0" t="s">
        <x:v>1462</x:v>
      </x:c>
      <x:c r="D2116" s="0" t="s">
        <x:v>1463</x:v>
      </x:c>
      <x:c r="E2116" s="0" t="s">
        <x:v>54</x:v>
      </x:c>
      <x:c r="F2116" s="0" t="s">
        <x:v>55</x:v>
      </x:c>
      <x:c r="G2116" s="0" t="s">
        <x:v>51</x:v>
      </x:c>
      <x:c r="H2116" s="0">
        <x:v>150.304229</x:v>
      </x:c>
    </x:row>
    <x:row r="2117" spans="1:8">
      <x:c r="A2117" s="0" t="s">
        <x:v>46</x:v>
      </x:c>
      <x:c r="B2117" s="0" t="s">
        <x:v>4</x:v>
      </x:c>
      <x:c r="C2117" s="0" t="s">
        <x:v>1464</x:v>
      </x:c>
      <x:c r="D2117" s="0" t="s">
        <x:v>1465</x:v>
      </x:c>
      <x:c r="E2117" s="0" t="s">
        <x:v>49</x:v>
      </x:c>
      <x:c r="F2117" s="0" t="s">
        <x:v>50</x:v>
      </x:c>
      <x:c r="G2117" s="0" t="s">
        <x:v>51</x:v>
      </x:c>
      <x:c r="H2117" s="0">
        <x:v>71.76154</x:v>
      </x:c>
    </x:row>
    <x:row r="2118" spans="1:8">
      <x:c r="A2118" s="0" t="s">
        <x:v>46</x:v>
      </x:c>
      <x:c r="B2118" s="0" t="s">
        <x:v>4</x:v>
      </x:c>
      <x:c r="C2118" s="0" t="s">
        <x:v>1464</x:v>
      </x:c>
      <x:c r="D2118" s="0" t="s">
        <x:v>1465</x:v>
      </x:c>
      <x:c r="E2118" s="0" t="s">
        <x:v>52</x:v>
      </x:c>
      <x:c r="F2118" s="0" t="s">
        <x:v>53</x:v>
      </x:c>
      <x:c r="G2118" s="0" t="s">
        <x:v>51</x:v>
      </x:c>
      <x:c r="H2118" s="0">
        <x:v>61.659166</x:v>
      </x:c>
    </x:row>
    <x:row r="2119" spans="1:8">
      <x:c r="A2119" s="0" t="s">
        <x:v>46</x:v>
      </x:c>
      <x:c r="B2119" s="0" t="s">
        <x:v>4</x:v>
      </x:c>
      <x:c r="C2119" s="0" t="s">
        <x:v>1464</x:v>
      </x:c>
      <x:c r="D2119" s="0" t="s">
        <x:v>1465</x:v>
      </x:c>
      <x:c r="E2119" s="0" t="s">
        <x:v>54</x:v>
      </x:c>
      <x:c r="F2119" s="0" t="s">
        <x:v>55</x:v>
      </x:c>
      <x:c r="G2119" s="0" t="s">
        <x:v>51</x:v>
      </x:c>
      <x:c r="H2119" s="0">
        <x:v>133.420706</x:v>
      </x:c>
    </x:row>
    <x:row r="2120" spans="1:8">
      <x:c r="A2120" s="0" t="s">
        <x:v>46</x:v>
      </x:c>
      <x:c r="B2120" s="0" t="s">
        <x:v>4</x:v>
      </x:c>
      <x:c r="C2120" s="0" t="s">
        <x:v>1466</x:v>
      </x:c>
      <x:c r="D2120" s="0" t="s">
        <x:v>1467</x:v>
      </x:c>
      <x:c r="E2120" s="0" t="s">
        <x:v>49</x:v>
      </x:c>
      <x:c r="F2120" s="0" t="s">
        <x:v>50</x:v>
      </x:c>
      <x:c r="G2120" s="0" t="s">
        <x:v>51</x:v>
      </x:c>
      <x:c r="H2120" s="0">
        <x:v>71.922444</x:v>
      </x:c>
    </x:row>
    <x:row r="2121" spans="1:8">
      <x:c r="A2121" s="0" t="s">
        <x:v>46</x:v>
      </x:c>
      <x:c r="B2121" s="0" t="s">
        <x:v>4</x:v>
      </x:c>
      <x:c r="C2121" s="0" t="s">
        <x:v>1466</x:v>
      </x:c>
      <x:c r="D2121" s="0" t="s">
        <x:v>1467</x:v>
      </x:c>
      <x:c r="E2121" s="0" t="s">
        <x:v>52</x:v>
      </x:c>
      <x:c r="F2121" s="0" t="s">
        <x:v>53</x:v>
      </x:c>
      <x:c r="G2121" s="0" t="s">
        <x:v>51</x:v>
      </x:c>
      <x:c r="H2121" s="0">
        <x:v>60.819168</x:v>
      </x:c>
    </x:row>
    <x:row r="2122" spans="1:8">
      <x:c r="A2122" s="0" t="s">
        <x:v>46</x:v>
      </x:c>
      <x:c r="B2122" s="0" t="s">
        <x:v>4</x:v>
      </x:c>
      <x:c r="C2122" s="0" t="s">
        <x:v>1466</x:v>
      </x:c>
      <x:c r="D2122" s="0" t="s">
        <x:v>1467</x:v>
      </x:c>
      <x:c r="E2122" s="0" t="s">
        <x:v>54</x:v>
      </x:c>
      <x:c r="F2122" s="0" t="s">
        <x:v>55</x:v>
      </x:c>
      <x:c r="G2122" s="0" t="s">
        <x:v>51</x:v>
      </x:c>
      <x:c r="H2122" s="0">
        <x:v>132.741612</x:v>
      </x:c>
    </x:row>
    <x:row r="2123" spans="1:8">
      <x:c r="A2123" s="0" t="s">
        <x:v>46</x:v>
      </x:c>
      <x:c r="B2123" s="0" t="s">
        <x:v>4</x:v>
      </x:c>
      <x:c r="C2123" s="0" t="s">
        <x:v>1468</x:v>
      </x:c>
      <x:c r="D2123" s="0" t="s">
        <x:v>1469</x:v>
      </x:c>
      <x:c r="E2123" s="0" t="s">
        <x:v>49</x:v>
      </x:c>
      <x:c r="F2123" s="0" t="s">
        <x:v>50</x:v>
      </x:c>
      <x:c r="G2123" s="0" t="s">
        <x:v>51</x:v>
      </x:c>
      <x:c r="H2123" s="0">
        <x:v>71.601576</x:v>
      </x:c>
    </x:row>
    <x:row r="2124" spans="1:8">
      <x:c r="A2124" s="0" t="s">
        <x:v>46</x:v>
      </x:c>
      <x:c r="B2124" s="0" t="s">
        <x:v>4</x:v>
      </x:c>
      <x:c r="C2124" s="0" t="s">
        <x:v>1468</x:v>
      </x:c>
      <x:c r="D2124" s="0" t="s">
        <x:v>1469</x:v>
      </x:c>
      <x:c r="E2124" s="0" t="s">
        <x:v>52</x:v>
      </x:c>
      <x:c r="F2124" s="0" t="s">
        <x:v>53</x:v>
      </x:c>
      <x:c r="G2124" s="0" t="s">
        <x:v>51</x:v>
      </x:c>
      <x:c r="H2124" s="0">
        <x:v>91.09</x:v>
      </x:c>
    </x:row>
    <x:row r="2125" spans="1:8">
      <x:c r="A2125" s="0" t="s">
        <x:v>46</x:v>
      </x:c>
      <x:c r="B2125" s="0" t="s">
        <x:v>4</x:v>
      </x:c>
      <x:c r="C2125" s="0" t="s">
        <x:v>1468</x:v>
      </x:c>
      <x:c r="D2125" s="0" t="s">
        <x:v>1469</x:v>
      </x:c>
      <x:c r="E2125" s="0" t="s">
        <x:v>54</x:v>
      </x:c>
      <x:c r="F2125" s="0" t="s">
        <x:v>55</x:v>
      </x:c>
      <x:c r="G2125" s="0" t="s">
        <x:v>51</x:v>
      </x:c>
      <x:c r="H2125" s="0">
        <x:v>162.691576</x:v>
      </x:c>
    </x:row>
    <x:row r="2126" spans="1:8">
      <x:c r="A2126" s="0" t="s">
        <x:v>46</x:v>
      </x:c>
      <x:c r="B2126" s="0" t="s">
        <x:v>4</x:v>
      </x:c>
      <x:c r="C2126" s="0" t="s">
        <x:v>1470</x:v>
      </x:c>
      <x:c r="D2126" s="0" t="s">
        <x:v>1471</x:v>
      </x:c>
      <x:c r="E2126" s="0" t="s">
        <x:v>49</x:v>
      </x:c>
      <x:c r="F2126" s="0" t="s">
        <x:v>50</x:v>
      </x:c>
      <x:c r="G2126" s="0" t="s">
        <x:v>51</x:v>
      </x:c>
      <x:c r="H2126" s="0">
        <x:v>71.845341</x:v>
      </x:c>
    </x:row>
    <x:row r="2127" spans="1:8">
      <x:c r="A2127" s="0" t="s">
        <x:v>46</x:v>
      </x:c>
      <x:c r="B2127" s="0" t="s">
        <x:v>4</x:v>
      </x:c>
      <x:c r="C2127" s="0" t="s">
        <x:v>1470</x:v>
      </x:c>
      <x:c r="D2127" s="0" t="s">
        <x:v>1471</x:v>
      </x:c>
      <x:c r="E2127" s="0" t="s">
        <x:v>52</x:v>
      </x:c>
      <x:c r="F2127" s="0" t="s">
        <x:v>53</x:v>
      </x:c>
      <x:c r="G2127" s="0" t="s">
        <x:v>51</x:v>
      </x:c>
      <x:c r="H2127" s="0">
        <x:v>64.676667</x:v>
      </x:c>
    </x:row>
    <x:row r="2128" spans="1:8">
      <x:c r="A2128" s="0" t="s">
        <x:v>46</x:v>
      </x:c>
      <x:c r="B2128" s="0" t="s">
        <x:v>4</x:v>
      </x:c>
      <x:c r="C2128" s="0" t="s">
        <x:v>1470</x:v>
      </x:c>
      <x:c r="D2128" s="0" t="s">
        <x:v>1471</x:v>
      </x:c>
      <x:c r="E2128" s="0" t="s">
        <x:v>54</x:v>
      </x:c>
      <x:c r="F2128" s="0" t="s">
        <x:v>55</x:v>
      </x:c>
      <x:c r="G2128" s="0" t="s">
        <x:v>51</x:v>
      </x:c>
      <x:c r="H2128" s="0">
        <x:v>136.522008</x:v>
      </x:c>
    </x:row>
    <x:row r="2129" spans="1:8">
      <x:c r="A2129" s="0" t="s">
        <x:v>46</x:v>
      </x:c>
      <x:c r="B2129" s="0" t="s">
        <x:v>4</x:v>
      </x:c>
      <x:c r="C2129" s="0" t="s">
        <x:v>1472</x:v>
      </x:c>
      <x:c r="D2129" s="0" t="s">
        <x:v>1473</x:v>
      </x:c>
      <x:c r="E2129" s="0" t="s">
        <x:v>49</x:v>
      </x:c>
      <x:c r="F2129" s="0" t="s">
        <x:v>50</x:v>
      </x:c>
      <x:c r="G2129" s="0" t="s">
        <x:v>51</x:v>
      </x:c>
      <x:c r="H2129" s="0">
        <x:v>71.657127</x:v>
      </x:c>
    </x:row>
    <x:row r="2130" spans="1:8">
      <x:c r="A2130" s="0" t="s">
        <x:v>46</x:v>
      </x:c>
      <x:c r="B2130" s="0" t="s">
        <x:v>4</x:v>
      </x:c>
      <x:c r="C2130" s="0" t="s">
        <x:v>1472</x:v>
      </x:c>
      <x:c r="D2130" s="0" t="s">
        <x:v>1473</x:v>
      </x:c>
      <x:c r="E2130" s="0" t="s">
        <x:v>52</x:v>
      </x:c>
      <x:c r="F2130" s="0" t="s">
        <x:v>53</x:v>
      </x:c>
      <x:c r="G2130" s="0" t="s">
        <x:v>51</x:v>
      </x:c>
      <x:c r="H2130" s="0">
        <x:v>106.071945</x:v>
      </x:c>
    </x:row>
    <x:row r="2131" spans="1:8">
      <x:c r="A2131" s="0" t="s">
        <x:v>46</x:v>
      </x:c>
      <x:c r="B2131" s="0" t="s">
        <x:v>4</x:v>
      </x:c>
      <x:c r="C2131" s="0" t="s">
        <x:v>1472</x:v>
      </x:c>
      <x:c r="D2131" s="0" t="s">
        <x:v>1473</x:v>
      </x:c>
      <x:c r="E2131" s="0" t="s">
        <x:v>54</x:v>
      </x:c>
      <x:c r="F2131" s="0" t="s">
        <x:v>55</x:v>
      </x:c>
      <x:c r="G2131" s="0" t="s">
        <x:v>51</x:v>
      </x:c>
      <x:c r="H2131" s="0">
        <x:v>177.729072</x:v>
      </x:c>
    </x:row>
    <x:row r="2132" spans="1:8">
      <x:c r="A2132" s="0" t="s">
        <x:v>46</x:v>
      </x:c>
      <x:c r="B2132" s="0" t="s">
        <x:v>4</x:v>
      </x:c>
      <x:c r="C2132" s="0" t="s">
        <x:v>1474</x:v>
      </x:c>
      <x:c r="D2132" s="0" t="s">
        <x:v>1475</x:v>
      </x:c>
      <x:c r="E2132" s="0" t="s">
        <x:v>49</x:v>
      </x:c>
      <x:c r="F2132" s="0" t="s">
        <x:v>50</x:v>
      </x:c>
      <x:c r="G2132" s="0" t="s">
        <x:v>51</x:v>
      </x:c>
      <x:c r="H2132" s="0">
        <x:v>71.760523</x:v>
      </x:c>
    </x:row>
    <x:row r="2133" spans="1:8">
      <x:c r="A2133" s="0" t="s">
        <x:v>46</x:v>
      </x:c>
      <x:c r="B2133" s="0" t="s">
        <x:v>4</x:v>
      </x:c>
      <x:c r="C2133" s="0" t="s">
        <x:v>1474</x:v>
      </x:c>
      <x:c r="D2133" s="0" t="s">
        <x:v>1475</x:v>
      </x:c>
      <x:c r="E2133" s="0" t="s">
        <x:v>52</x:v>
      </x:c>
      <x:c r="F2133" s="0" t="s">
        <x:v>53</x:v>
      </x:c>
      <x:c r="G2133" s="0" t="s">
        <x:v>51</x:v>
      </x:c>
      <x:c r="H2133" s="0">
        <x:v>97.441389</x:v>
      </x:c>
    </x:row>
    <x:row r="2134" spans="1:8">
      <x:c r="A2134" s="0" t="s">
        <x:v>46</x:v>
      </x:c>
      <x:c r="B2134" s="0" t="s">
        <x:v>4</x:v>
      </x:c>
      <x:c r="C2134" s="0" t="s">
        <x:v>1474</x:v>
      </x:c>
      <x:c r="D2134" s="0" t="s">
        <x:v>1475</x:v>
      </x:c>
      <x:c r="E2134" s="0" t="s">
        <x:v>54</x:v>
      </x:c>
      <x:c r="F2134" s="0" t="s">
        <x:v>55</x:v>
      </x:c>
      <x:c r="G2134" s="0" t="s">
        <x:v>51</x:v>
      </x:c>
      <x:c r="H2134" s="0">
        <x:v>169.201912</x:v>
      </x:c>
    </x:row>
    <x:row r="2135" spans="1:8">
      <x:c r="A2135" s="0" t="s">
        <x:v>46</x:v>
      </x:c>
      <x:c r="B2135" s="0" t="s">
        <x:v>4</x:v>
      </x:c>
      <x:c r="C2135" s="0" t="s">
        <x:v>1476</x:v>
      </x:c>
      <x:c r="D2135" s="0" t="s">
        <x:v>1477</x:v>
      </x:c>
      <x:c r="E2135" s="0" t="s">
        <x:v>49</x:v>
      </x:c>
      <x:c r="F2135" s="0" t="s">
        <x:v>50</x:v>
      </x:c>
      <x:c r="G2135" s="0" t="s">
        <x:v>51</x:v>
      </x:c>
      <x:c r="H2135" s="0">
        <x:v>71.762001</x:v>
      </x:c>
    </x:row>
    <x:row r="2136" spans="1:8">
      <x:c r="A2136" s="0" t="s">
        <x:v>46</x:v>
      </x:c>
      <x:c r="B2136" s="0" t="s">
        <x:v>4</x:v>
      </x:c>
      <x:c r="C2136" s="0" t="s">
        <x:v>1476</x:v>
      </x:c>
      <x:c r="D2136" s="0" t="s">
        <x:v>1477</x:v>
      </x:c>
      <x:c r="E2136" s="0" t="s">
        <x:v>52</x:v>
      </x:c>
      <x:c r="F2136" s="0" t="s">
        <x:v>53</x:v>
      </x:c>
      <x:c r="G2136" s="0" t="s">
        <x:v>51</x:v>
      </x:c>
      <x:c r="H2136" s="0">
        <x:v>88.701666</x:v>
      </x:c>
    </x:row>
    <x:row r="2137" spans="1:8">
      <x:c r="A2137" s="0" t="s">
        <x:v>46</x:v>
      </x:c>
      <x:c r="B2137" s="0" t="s">
        <x:v>4</x:v>
      </x:c>
      <x:c r="C2137" s="0" t="s">
        <x:v>1476</x:v>
      </x:c>
      <x:c r="D2137" s="0" t="s">
        <x:v>1477</x:v>
      </x:c>
      <x:c r="E2137" s="0" t="s">
        <x:v>54</x:v>
      </x:c>
      <x:c r="F2137" s="0" t="s">
        <x:v>55</x:v>
      </x:c>
      <x:c r="G2137" s="0" t="s">
        <x:v>51</x:v>
      </x:c>
      <x:c r="H2137" s="0">
        <x:v>160.463667</x:v>
      </x:c>
    </x:row>
    <x:row r="2138" spans="1:8">
      <x:c r="A2138" s="0" t="s">
        <x:v>46</x:v>
      </x:c>
      <x:c r="B2138" s="0" t="s">
        <x:v>4</x:v>
      </x:c>
      <x:c r="C2138" s="0" t="s">
        <x:v>1478</x:v>
      </x:c>
      <x:c r="D2138" s="0" t="s">
        <x:v>1479</x:v>
      </x:c>
      <x:c r="E2138" s="0" t="s">
        <x:v>49</x:v>
      </x:c>
      <x:c r="F2138" s="0" t="s">
        <x:v>50</x:v>
      </x:c>
      <x:c r="G2138" s="0" t="s">
        <x:v>51</x:v>
      </x:c>
      <x:c r="H2138" s="0">
        <x:v>71.639286</x:v>
      </x:c>
    </x:row>
    <x:row r="2139" spans="1:8">
      <x:c r="A2139" s="0" t="s">
        <x:v>46</x:v>
      </x:c>
      <x:c r="B2139" s="0" t="s">
        <x:v>4</x:v>
      </x:c>
      <x:c r="C2139" s="0" t="s">
        <x:v>1478</x:v>
      </x:c>
      <x:c r="D2139" s="0" t="s">
        <x:v>1479</x:v>
      </x:c>
      <x:c r="E2139" s="0" t="s">
        <x:v>52</x:v>
      </x:c>
      <x:c r="F2139" s="0" t="s">
        <x:v>53</x:v>
      </x:c>
      <x:c r="G2139" s="0" t="s">
        <x:v>51</x:v>
      </x:c>
      <x:c r="H2139" s="0">
        <x:v>102.848888</x:v>
      </x:c>
    </x:row>
    <x:row r="2140" spans="1:8">
      <x:c r="A2140" s="0" t="s">
        <x:v>46</x:v>
      </x:c>
      <x:c r="B2140" s="0" t="s">
        <x:v>4</x:v>
      </x:c>
      <x:c r="C2140" s="0" t="s">
        <x:v>1478</x:v>
      </x:c>
      <x:c r="D2140" s="0" t="s">
        <x:v>1479</x:v>
      </x:c>
      <x:c r="E2140" s="0" t="s">
        <x:v>54</x:v>
      </x:c>
      <x:c r="F2140" s="0" t="s">
        <x:v>55</x:v>
      </x:c>
      <x:c r="G2140" s="0" t="s">
        <x:v>51</x:v>
      </x:c>
      <x:c r="H2140" s="0">
        <x:v>174.488174</x:v>
      </x:c>
    </x:row>
    <x:row r="2141" spans="1:8">
      <x:c r="A2141" s="0" t="s">
        <x:v>46</x:v>
      </x:c>
      <x:c r="B2141" s="0" t="s">
        <x:v>4</x:v>
      </x:c>
      <x:c r="C2141" s="0" t="s">
        <x:v>1480</x:v>
      </x:c>
      <x:c r="D2141" s="0" t="s">
        <x:v>1481</x:v>
      </x:c>
      <x:c r="E2141" s="0" t="s">
        <x:v>49</x:v>
      </x:c>
      <x:c r="F2141" s="0" t="s">
        <x:v>50</x:v>
      </x:c>
      <x:c r="G2141" s="0" t="s">
        <x:v>51</x:v>
      </x:c>
      <x:c r="H2141" s="0">
        <x:v>71.672246</x:v>
      </x:c>
    </x:row>
    <x:row r="2142" spans="1:8">
      <x:c r="A2142" s="0" t="s">
        <x:v>46</x:v>
      </x:c>
      <x:c r="B2142" s="0" t="s">
        <x:v>4</x:v>
      </x:c>
      <x:c r="C2142" s="0" t="s">
        <x:v>1480</x:v>
      </x:c>
      <x:c r="D2142" s="0" t="s">
        <x:v>1481</x:v>
      </x:c>
      <x:c r="E2142" s="0" t="s">
        <x:v>52</x:v>
      </x:c>
      <x:c r="F2142" s="0" t="s">
        <x:v>53</x:v>
      </x:c>
      <x:c r="G2142" s="0" t="s">
        <x:v>51</x:v>
      </x:c>
      <x:c r="H2142" s="0">
        <x:v>117.098611</x:v>
      </x:c>
    </x:row>
    <x:row r="2143" spans="1:8">
      <x:c r="A2143" s="0" t="s">
        <x:v>46</x:v>
      </x:c>
      <x:c r="B2143" s="0" t="s">
        <x:v>4</x:v>
      </x:c>
      <x:c r="C2143" s="0" t="s">
        <x:v>1480</x:v>
      </x:c>
      <x:c r="D2143" s="0" t="s">
        <x:v>1481</x:v>
      </x:c>
      <x:c r="E2143" s="0" t="s">
        <x:v>54</x:v>
      </x:c>
      <x:c r="F2143" s="0" t="s">
        <x:v>55</x:v>
      </x:c>
      <x:c r="G2143" s="0" t="s">
        <x:v>51</x:v>
      </x:c>
      <x:c r="H2143" s="0">
        <x:v>188.770857</x:v>
      </x:c>
    </x:row>
    <x:row r="2144" spans="1:8">
      <x:c r="A2144" s="0" t="s">
        <x:v>46</x:v>
      </x:c>
      <x:c r="B2144" s="0" t="s">
        <x:v>4</x:v>
      </x:c>
      <x:c r="C2144" s="0" t="s">
        <x:v>1482</x:v>
      </x:c>
      <x:c r="D2144" s="0" t="s">
        <x:v>1483</x:v>
      </x:c>
      <x:c r="E2144" s="0" t="s">
        <x:v>49</x:v>
      </x:c>
      <x:c r="F2144" s="0" t="s">
        <x:v>50</x:v>
      </x:c>
      <x:c r="G2144" s="0" t="s">
        <x:v>51</x:v>
      </x:c>
      <x:c r="H2144" s="0">
        <x:v>70.552099</x:v>
      </x:c>
    </x:row>
    <x:row r="2145" spans="1:8">
      <x:c r="A2145" s="0" t="s">
        <x:v>46</x:v>
      </x:c>
      <x:c r="B2145" s="0" t="s">
        <x:v>4</x:v>
      </x:c>
      <x:c r="C2145" s="0" t="s">
        <x:v>1482</x:v>
      </x:c>
      <x:c r="D2145" s="0" t="s">
        <x:v>1483</x:v>
      </x:c>
      <x:c r="E2145" s="0" t="s">
        <x:v>52</x:v>
      </x:c>
      <x:c r="F2145" s="0" t="s">
        <x:v>53</x:v>
      </x:c>
      <x:c r="G2145" s="0" t="s">
        <x:v>51</x:v>
      </x:c>
      <x:c r="H2145" s="0">
        <x:v>141.290555</x:v>
      </x:c>
    </x:row>
    <x:row r="2146" spans="1:8">
      <x:c r="A2146" s="0" t="s">
        <x:v>46</x:v>
      </x:c>
      <x:c r="B2146" s="0" t="s">
        <x:v>4</x:v>
      </x:c>
      <x:c r="C2146" s="0" t="s">
        <x:v>1482</x:v>
      </x:c>
      <x:c r="D2146" s="0" t="s">
        <x:v>1483</x:v>
      </x:c>
      <x:c r="E2146" s="0" t="s">
        <x:v>54</x:v>
      </x:c>
      <x:c r="F2146" s="0" t="s">
        <x:v>55</x:v>
      </x:c>
      <x:c r="G2146" s="0" t="s">
        <x:v>51</x:v>
      </x:c>
      <x:c r="H2146" s="0">
        <x:v>211.842654</x:v>
      </x:c>
    </x:row>
    <x:row r="2147" spans="1:8">
      <x:c r="A2147" s="0" t="s">
        <x:v>46</x:v>
      </x:c>
      <x:c r="B2147" s="0" t="s">
        <x:v>4</x:v>
      </x:c>
      <x:c r="C2147" s="0" t="s">
        <x:v>1484</x:v>
      </x:c>
      <x:c r="D2147" s="0" t="s">
        <x:v>1485</x:v>
      </x:c>
      <x:c r="E2147" s="0" t="s">
        <x:v>49</x:v>
      </x:c>
      <x:c r="F2147" s="0" t="s">
        <x:v>50</x:v>
      </x:c>
      <x:c r="G2147" s="0" t="s">
        <x:v>51</x:v>
      </x:c>
      <x:c r="H2147" s="0">
        <x:v>71.447299</x:v>
      </x:c>
    </x:row>
    <x:row r="2148" spans="1:8">
      <x:c r="A2148" s="0" t="s">
        <x:v>46</x:v>
      </x:c>
      <x:c r="B2148" s="0" t="s">
        <x:v>4</x:v>
      </x:c>
      <x:c r="C2148" s="0" t="s">
        <x:v>1484</x:v>
      </x:c>
      <x:c r="D2148" s="0" t="s">
        <x:v>1485</x:v>
      </x:c>
      <x:c r="E2148" s="0" t="s">
        <x:v>52</x:v>
      </x:c>
      <x:c r="F2148" s="0" t="s">
        <x:v>53</x:v>
      </x:c>
      <x:c r="G2148" s="0" t="s">
        <x:v>51</x:v>
      </x:c>
      <x:c r="H2148" s="0">
        <x:v>147.584443</x:v>
      </x:c>
    </x:row>
    <x:row r="2149" spans="1:8">
      <x:c r="A2149" s="0" t="s">
        <x:v>46</x:v>
      </x:c>
      <x:c r="B2149" s="0" t="s">
        <x:v>4</x:v>
      </x:c>
      <x:c r="C2149" s="0" t="s">
        <x:v>1484</x:v>
      </x:c>
      <x:c r="D2149" s="0" t="s">
        <x:v>1485</x:v>
      </x:c>
      <x:c r="E2149" s="0" t="s">
        <x:v>54</x:v>
      </x:c>
      <x:c r="F2149" s="0" t="s">
        <x:v>55</x:v>
      </x:c>
      <x:c r="G2149" s="0" t="s">
        <x:v>51</x:v>
      </x:c>
      <x:c r="H2149" s="0">
        <x:v>219.031742</x:v>
      </x:c>
    </x:row>
    <x:row r="2150" spans="1:8">
      <x:c r="A2150" s="0" t="s">
        <x:v>46</x:v>
      </x:c>
      <x:c r="B2150" s="0" t="s">
        <x:v>4</x:v>
      </x:c>
      <x:c r="C2150" s="0" t="s">
        <x:v>1486</x:v>
      </x:c>
      <x:c r="D2150" s="0" t="s">
        <x:v>1487</x:v>
      </x:c>
      <x:c r="E2150" s="0" t="s">
        <x:v>49</x:v>
      </x:c>
      <x:c r="F2150" s="0" t="s">
        <x:v>50</x:v>
      </x:c>
      <x:c r="G2150" s="0" t="s">
        <x:v>51</x:v>
      </x:c>
      <x:c r="H2150" s="0">
        <x:v>71.203139</x:v>
      </x:c>
    </x:row>
    <x:row r="2151" spans="1:8">
      <x:c r="A2151" s="0" t="s">
        <x:v>46</x:v>
      </x:c>
      <x:c r="B2151" s="0" t="s">
        <x:v>4</x:v>
      </x:c>
      <x:c r="C2151" s="0" t="s">
        <x:v>1486</x:v>
      </x:c>
      <x:c r="D2151" s="0" t="s">
        <x:v>1487</x:v>
      </x:c>
      <x:c r="E2151" s="0" t="s">
        <x:v>52</x:v>
      </x:c>
      <x:c r="F2151" s="0" t="s">
        <x:v>53</x:v>
      </x:c>
      <x:c r="G2151" s="0" t="s">
        <x:v>51</x:v>
      </x:c>
      <x:c r="H2151" s="0">
        <x:v>90.726389</x:v>
      </x:c>
    </x:row>
    <x:row r="2152" spans="1:8">
      <x:c r="A2152" s="0" t="s">
        <x:v>46</x:v>
      </x:c>
      <x:c r="B2152" s="0" t="s">
        <x:v>4</x:v>
      </x:c>
      <x:c r="C2152" s="0" t="s">
        <x:v>1486</x:v>
      </x:c>
      <x:c r="D2152" s="0" t="s">
        <x:v>1487</x:v>
      </x:c>
      <x:c r="E2152" s="0" t="s">
        <x:v>54</x:v>
      </x:c>
      <x:c r="F2152" s="0" t="s">
        <x:v>55</x:v>
      </x:c>
      <x:c r="G2152" s="0" t="s">
        <x:v>51</x:v>
      </x:c>
      <x:c r="H2152" s="0">
        <x:v>161.929528</x:v>
      </x:c>
    </x:row>
    <x:row r="2153" spans="1:8">
      <x:c r="A2153" s="0" t="s">
        <x:v>46</x:v>
      </x:c>
      <x:c r="B2153" s="0" t="s">
        <x:v>4</x:v>
      </x:c>
      <x:c r="C2153" s="0" t="s">
        <x:v>1488</x:v>
      </x:c>
      <x:c r="D2153" s="0" t="s">
        <x:v>1489</x:v>
      </x:c>
      <x:c r="E2153" s="0" t="s">
        <x:v>49</x:v>
      </x:c>
      <x:c r="F2153" s="0" t="s">
        <x:v>50</x:v>
      </x:c>
      <x:c r="G2153" s="0" t="s">
        <x:v>51</x:v>
      </x:c>
      <x:c r="H2153" s="0">
        <x:v>71.407209</x:v>
      </x:c>
    </x:row>
    <x:row r="2154" spans="1:8">
      <x:c r="A2154" s="0" t="s">
        <x:v>46</x:v>
      </x:c>
      <x:c r="B2154" s="0" t="s">
        <x:v>4</x:v>
      </x:c>
      <x:c r="C2154" s="0" t="s">
        <x:v>1488</x:v>
      </x:c>
      <x:c r="D2154" s="0" t="s">
        <x:v>1489</x:v>
      </x:c>
      <x:c r="E2154" s="0" t="s">
        <x:v>52</x:v>
      </x:c>
      <x:c r="F2154" s="0" t="s">
        <x:v>53</x:v>
      </x:c>
      <x:c r="G2154" s="0" t="s">
        <x:v>51</x:v>
      </x:c>
      <x:c r="H2154" s="0">
        <x:v>118.873055</x:v>
      </x:c>
    </x:row>
    <x:row r="2155" spans="1:8">
      <x:c r="A2155" s="0" t="s">
        <x:v>46</x:v>
      </x:c>
      <x:c r="B2155" s="0" t="s">
        <x:v>4</x:v>
      </x:c>
      <x:c r="C2155" s="0" t="s">
        <x:v>1488</x:v>
      </x:c>
      <x:c r="D2155" s="0" t="s">
        <x:v>1489</x:v>
      </x:c>
      <x:c r="E2155" s="0" t="s">
        <x:v>54</x:v>
      </x:c>
      <x:c r="F2155" s="0" t="s">
        <x:v>55</x:v>
      </x:c>
      <x:c r="G2155" s="0" t="s">
        <x:v>51</x:v>
      </x:c>
      <x:c r="H2155" s="0">
        <x:v>190.280264</x:v>
      </x:c>
    </x:row>
    <x:row r="2156" spans="1:8">
      <x:c r="A2156" s="0" t="s">
        <x:v>46</x:v>
      </x:c>
      <x:c r="B2156" s="0" t="s">
        <x:v>4</x:v>
      </x:c>
      <x:c r="C2156" s="0" t="s">
        <x:v>1490</x:v>
      </x:c>
      <x:c r="D2156" s="0" t="s">
        <x:v>1491</x:v>
      </x:c>
      <x:c r="E2156" s="0" t="s">
        <x:v>49</x:v>
      </x:c>
      <x:c r="F2156" s="0" t="s">
        <x:v>50</x:v>
      </x:c>
      <x:c r="G2156" s="0" t="s">
        <x:v>51</x:v>
      </x:c>
      <x:c r="H2156" s="0">
        <x:v>71.286932</x:v>
      </x:c>
    </x:row>
    <x:row r="2157" spans="1:8">
      <x:c r="A2157" s="0" t="s">
        <x:v>46</x:v>
      </x:c>
      <x:c r="B2157" s="0" t="s">
        <x:v>4</x:v>
      </x:c>
      <x:c r="C2157" s="0" t="s">
        <x:v>1490</x:v>
      </x:c>
      <x:c r="D2157" s="0" t="s">
        <x:v>1491</x:v>
      </x:c>
      <x:c r="E2157" s="0" t="s">
        <x:v>52</x:v>
      </x:c>
      <x:c r="F2157" s="0" t="s">
        <x:v>53</x:v>
      </x:c>
      <x:c r="G2157" s="0" t="s">
        <x:v>51</x:v>
      </x:c>
      <x:c r="H2157" s="0">
        <x:v>127.849444</x:v>
      </x:c>
    </x:row>
    <x:row r="2158" spans="1:8">
      <x:c r="A2158" s="0" t="s">
        <x:v>46</x:v>
      </x:c>
      <x:c r="B2158" s="0" t="s">
        <x:v>4</x:v>
      </x:c>
      <x:c r="C2158" s="0" t="s">
        <x:v>1490</x:v>
      </x:c>
      <x:c r="D2158" s="0" t="s">
        <x:v>1491</x:v>
      </x:c>
      <x:c r="E2158" s="0" t="s">
        <x:v>54</x:v>
      </x:c>
      <x:c r="F2158" s="0" t="s">
        <x:v>55</x:v>
      </x:c>
      <x:c r="G2158" s="0" t="s">
        <x:v>51</x:v>
      </x:c>
      <x:c r="H2158" s="0">
        <x:v>199.136376</x:v>
      </x:c>
    </x:row>
    <x:row r="2159" spans="1:8">
      <x:c r="A2159" s="0" t="s">
        <x:v>46</x:v>
      </x:c>
      <x:c r="B2159" s="0" t="s">
        <x:v>4</x:v>
      </x:c>
      <x:c r="C2159" s="0" t="s">
        <x:v>1492</x:v>
      </x:c>
      <x:c r="D2159" s="0" t="s">
        <x:v>1493</x:v>
      </x:c>
      <x:c r="E2159" s="0" t="s">
        <x:v>49</x:v>
      </x:c>
      <x:c r="F2159" s="0" t="s">
        <x:v>50</x:v>
      </x:c>
      <x:c r="G2159" s="0" t="s">
        <x:v>51</x:v>
      </x:c>
      <x:c r="H2159" s="0">
        <x:v>71.279216</x:v>
      </x:c>
    </x:row>
    <x:row r="2160" spans="1:8">
      <x:c r="A2160" s="0" t="s">
        <x:v>46</x:v>
      </x:c>
      <x:c r="B2160" s="0" t="s">
        <x:v>4</x:v>
      </x:c>
      <x:c r="C2160" s="0" t="s">
        <x:v>1492</x:v>
      </x:c>
      <x:c r="D2160" s="0" t="s">
        <x:v>1493</x:v>
      </x:c>
      <x:c r="E2160" s="0" t="s">
        <x:v>52</x:v>
      </x:c>
      <x:c r="F2160" s="0" t="s">
        <x:v>53</x:v>
      </x:c>
      <x:c r="G2160" s="0" t="s">
        <x:v>51</x:v>
      </x:c>
      <x:c r="H2160" s="0">
        <x:v>129.083333</x:v>
      </x:c>
    </x:row>
    <x:row r="2161" spans="1:8">
      <x:c r="A2161" s="0" t="s">
        <x:v>46</x:v>
      </x:c>
      <x:c r="B2161" s="0" t="s">
        <x:v>4</x:v>
      </x:c>
      <x:c r="C2161" s="0" t="s">
        <x:v>1492</x:v>
      </x:c>
      <x:c r="D2161" s="0" t="s">
        <x:v>1493</x:v>
      </x:c>
      <x:c r="E2161" s="0" t="s">
        <x:v>54</x:v>
      </x:c>
      <x:c r="F2161" s="0" t="s">
        <x:v>55</x:v>
      </x:c>
      <x:c r="G2161" s="0" t="s">
        <x:v>51</x:v>
      </x:c>
      <x:c r="H2161" s="0">
        <x:v>200.362549</x:v>
      </x:c>
    </x:row>
    <x:row r="2162" spans="1:8">
      <x:c r="A2162" s="0" t="s">
        <x:v>46</x:v>
      </x:c>
      <x:c r="B2162" s="0" t="s">
        <x:v>4</x:v>
      </x:c>
      <x:c r="C2162" s="0" t="s">
        <x:v>1494</x:v>
      </x:c>
      <x:c r="D2162" s="0" t="s">
        <x:v>1495</x:v>
      </x:c>
      <x:c r="E2162" s="0" t="s">
        <x:v>49</x:v>
      </x:c>
      <x:c r="F2162" s="0" t="s">
        <x:v>50</x:v>
      </x:c>
      <x:c r="G2162" s="0" t="s">
        <x:v>51</x:v>
      </x:c>
      <x:c r="H2162" s="0">
        <x:v>71.087466</x:v>
      </x:c>
    </x:row>
    <x:row r="2163" spans="1:8">
      <x:c r="A2163" s="0" t="s">
        <x:v>46</x:v>
      </x:c>
      <x:c r="B2163" s="0" t="s">
        <x:v>4</x:v>
      </x:c>
      <x:c r="C2163" s="0" t="s">
        <x:v>1494</x:v>
      </x:c>
      <x:c r="D2163" s="0" t="s">
        <x:v>1495</x:v>
      </x:c>
      <x:c r="E2163" s="0" t="s">
        <x:v>52</x:v>
      </x:c>
      <x:c r="F2163" s="0" t="s">
        <x:v>53</x:v>
      </x:c>
      <x:c r="G2163" s="0" t="s">
        <x:v>51</x:v>
      </x:c>
      <x:c r="H2163" s="0">
        <x:v>86.764167</x:v>
      </x:c>
    </x:row>
    <x:row r="2164" spans="1:8">
      <x:c r="A2164" s="0" t="s">
        <x:v>46</x:v>
      </x:c>
      <x:c r="B2164" s="0" t="s">
        <x:v>4</x:v>
      </x:c>
      <x:c r="C2164" s="0" t="s">
        <x:v>1494</x:v>
      </x:c>
      <x:c r="D2164" s="0" t="s">
        <x:v>1495</x:v>
      </x:c>
      <x:c r="E2164" s="0" t="s">
        <x:v>54</x:v>
      </x:c>
      <x:c r="F2164" s="0" t="s">
        <x:v>55</x:v>
      </x:c>
      <x:c r="G2164" s="0" t="s">
        <x:v>51</x:v>
      </x:c>
      <x:c r="H2164" s="0">
        <x:v>157.851633</x:v>
      </x:c>
    </x:row>
    <x:row r="2165" spans="1:8">
      <x:c r="A2165" s="0" t="s">
        <x:v>46</x:v>
      </x:c>
      <x:c r="B2165" s="0" t="s">
        <x:v>4</x:v>
      </x:c>
      <x:c r="C2165" s="0" t="s">
        <x:v>1496</x:v>
      </x:c>
      <x:c r="D2165" s="0" t="s">
        <x:v>1497</x:v>
      </x:c>
      <x:c r="E2165" s="0" t="s">
        <x:v>49</x:v>
      </x:c>
      <x:c r="F2165" s="0" t="s">
        <x:v>50</x:v>
      </x:c>
      <x:c r="G2165" s="0" t="s">
        <x:v>51</x:v>
      </x:c>
      <x:c r="H2165" s="0">
        <x:v>70.917222</x:v>
      </x:c>
    </x:row>
    <x:row r="2166" spans="1:8">
      <x:c r="A2166" s="0" t="s">
        <x:v>46</x:v>
      </x:c>
      <x:c r="B2166" s="0" t="s">
        <x:v>4</x:v>
      </x:c>
      <x:c r="C2166" s="0" t="s">
        <x:v>1496</x:v>
      </x:c>
      <x:c r="D2166" s="0" t="s">
        <x:v>1497</x:v>
      </x:c>
      <x:c r="E2166" s="0" t="s">
        <x:v>52</x:v>
      </x:c>
      <x:c r="F2166" s="0" t="s">
        <x:v>53</x:v>
      </x:c>
      <x:c r="G2166" s="0" t="s">
        <x:v>51</x:v>
      </x:c>
      <x:c r="H2166" s="0">
        <x:v>103.026667</x:v>
      </x:c>
    </x:row>
    <x:row r="2167" spans="1:8">
      <x:c r="A2167" s="0" t="s">
        <x:v>46</x:v>
      </x:c>
      <x:c r="B2167" s="0" t="s">
        <x:v>4</x:v>
      </x:c>
      <x:c r="C2167" s="0" t="s">
        <x:v>1496</x:v>
      </x:c>
      <x:c r="D2167" s="0" t="s">
        <x:v>1497</x:v>
      </x:c>
      <x:c r="E2167" s="0" t="s">
        <x:v>54</x:v>
      </x:c>
      <x:c r="F2167" s="0" t="s">
        <x:v>55</x:v>
      </x:c>
      <x:c r="G2167" s="0" t="s">
        <x:v>51</x:v>
      </x:c>
      <x:c r="H2167" s="0">
        <x:v>173.943889</x:v>
      </x:c>
    </x:row>
    <x:row r="2168" spans="1:8">
      <x:c r="A2168" s="0" t="s">
        <x:v>46</x:v>
      </x:c>
      <x:c r="B2168" s="0" t="s">
        <x:v>4</x:v>
      </x:c>
      <x:c r="C2168" s="0" t="s">
        <x:v>1498</x:v>
      </x:c>
      <x:c r="D2168" s="0" t="s">
        <x:v>1499</x:v>
      </x:c>
      <x:c r="E2168" s="0" t="s">
        <x:v>49</x:v>
      </x:c>
      <x:c r="F2168" s="0" t="s">
        <x:v>50</x:v>
      </x:c>
      <x:c r="G2168" s="0" t="s">
        <x:v>51</x:v>
      </x:c>
      <x:c r="H2168" s="0">
        <x:v>71.044932</x:v>
      </x:c>
    </x:row>
    <x:row r="2169" spans="1:8">
      <x:c r="A2169" s="0" t="s">
        <x:v>46</x:v>
      </x:c>
      <x:c r="B2169" s="0" t="s">
        <x:v>4</x:v>
      </x:c>
      <x:c r="C2169" s="0" t="s">
        <x:v>1498</x:v>
      </x:c>
      <x:c r="D2169" s="0" t="s">
        <x:v>1499</x:v>
      </x:c>
      <x:c r="E2169" s="0" t="s">
        <x:v>52</x:v>
      </x:c>
      <x:c r="F2169" s="0" t="s">
        <x:v>53</x:v>
      </x:c>
      <x:c r="G2169" s="0" t="s">
        <x:v>51</x:v>
      </x:c>
      <x:c r="H2169" s="0">
        <x:v>102.651666</x:v>
      </x:c>
    </x:row>
    <x:row r="2170" spans="1:8">
      <x:c r="A2170" s="0" t="s">
        <x:v>46</x:v>
      </x:c>
      <x:c r="B2170" s="0" t="s">
        <x:v>4</x:v>
      </x:c>
      <x:c r="C2170" s="0" t="s">
        <x:v>1498</x:v>
      </x:c>
      <x:c r="D2170" s="0" t="s">
        <x:v>1499</x:v>
      </x:c>
      <x:c r="E2170" s="0" t="s">
        <x:v>54</x:v>
      </x:c>
      <x:c r="F2170" s="0" t="s">
        <x:v>55</x:v>
      </x:c>
      <x:c r="G2170" s="0" t="s">
        <x:v>51</x:v>
      </x:c>
      <x:c r="H2170" s="0">
        <x:v>173.696598</x:v>
      </x:c>
    </x:row>
    <x:row r="2171" spans="1:8">
      <x:c r="A2171" s="0" t="s">
        <x:v>46</x:v>
      </x:c>
      <x:c r="B2171" s="0" t="s">
        <x:v>4</x:v>
      </x:c>
      <x:c r="C2171" s="0" t="s">
        <x:v>1500</x:v>
      </x:c>
      <x:c r="D2171" s="0" t="s">
        <x:v>1501</x:v>
      </x:c>
      <x:c r="E2171" s="0" t="s">
        <x:v>49</x:v>
      </x:c>
      <x:c r="F2171" s="0" t="s">
        <x:v>50</x:v>
      </x:c>
      <x:c r="G2171" s="0" t="s">
        <x:v>51</x:v>
      </x:c>
      <x:c r="H2171" s="0">
        <x:v>70.880618</x:v>
      </x:c>
    </x:row>
    <x:row r="2172" spans="1:8">
      <x:c r="A2172" s="0" t="s">
        <x:v>46</x:v>
      </x:c>
      <x:c r="B2172" s="0" t="s">
        <x:v>4</x:v>
      </x:c>
      <x:c r="C2172" s="0" t="s">
        <x:v>1500</x:v>
      </x:c>
      <x:c r="D2172" s="0" t="s">
        <x:v>1501</x:v>
      </x:c>
      <x:c r="E2172" s="0" t="s">
        <x:v>52</x:v>
      </x:c>
      <x:c r="F2172" s="0" t="s">
        <x:v>53</x:v>
      </x:c>
      <x:c r="G2172" s="0" t="s">
        <x:v>51</x:v>
      </x:c>
      <x:c r="H2172" s="0">
        <x:v>76.498889</x:v>
      </x:c>
    </x:row>
    <x:row r="2173" spans="1:8">
      <x:c r="A2173" s="0" t="s">
        <x:v>46</x:v>
      </x:c>
      <x:c r="B2173" s="0" t="s">
        <x:v>4</x:v>
      </x:c>
      <x:c r="C2173" s="0" t="s">
        <x:v>1500</x:v>
      </x:c>
      <x:c r="D2173" s="0" t="s">
        <x:v>1501</x:v>
      </x:c>
      <x:c r="E2173" s="0" t="s">
        <x:v>54</x:v>
      </x:c>
      <x:c r="F2173" s="0" t="s">
        <x:v>55</x:v>
      </x:c>
      <x:c r="G2173" s="0" t="s">
        <x:v>51</x:v>
      </x:c>
      <x:c r="H2173" s="0">
        <x:v>147.379507</x:v>
      </x:c>
    </x:row>
    <x:row r="2174" spans="1:8">
      <x:c r="A2174" s="0" t="s">
        <x:v>46</x:v>
      </x:c>
      <x:c r="B2174" s="0" t="s">
        <x:v>4</x:v>
      </x:c>
      <x:c r="C2174" s="0" t="s">
        <x:v>1502</x:v>
      </x:c>
      <x:c r="D2174" s="0" t="s">
        <x:v>1503</x:v>
      </x:c>
      <x:c r="E2174" s="0" t="s">
        <x:v>49</x:v>
      </x:c>
      <x:c r="F2174" s="0" t="s">
        <x:v>50</x:v>
      </x:c>
      <x:c r="G2174" s="0" t="s">
        <x:v>51</x:v>
      </x:c>
      <x:c r="H2174" s="0">
        <x:v>70.665147</x:v>
      </x:c>
    </x:row>
    <x:row r="2175" spans="1:8">
      <x:c r="A2175" s="0" t="s">
        <x:v>46</x:v>
      </x:c>
      <x:c r="B2175" s="0" t="s">
        <x:v>4</x:v>
      </x:c>
      <x:c r="C2175" s="0" t="s">
        <x:v>1502</x:v>
      </x:c>
      <x:c r="D2175" s="0" t="s">
        <x:v>1503</x:v>
      </x:c>
      <x:c r="E2175" s="0" t="s">
        <x:v>52</x:v>
      </x:c>
      <x:c r="F2175" s="0" t="s">
        <x:v>53</x:v>
      </x:c>
      <x:c r="G2175" s="0" t="s">
        <x:v>51</x:v>
      </x:c>
      <x:c r="H2175" s="0">
        <x:v>74.279445</x:v>
      </x:c>
    </x:row>
    <x:row r="2176" spans="1:8">
      <x:c r="A2176" s="0" t="s">
        <x:v>46</x:v>
      </x:c>
      <x:c r="B2176" s="0" t="s">
        <x:v>4</x:v>
      </x:c>
      <x:c r="C2176" s="0" t="s">
        <x:v>1502</x:v>
      </x:c>
      <x:c r="D2176" s="0" t="s">
        <x:v>1503</x:v>
      </x:c>
      <x:c r="E2176" s="0" t="s">
        <x:v>54</x:v>
      </x:c>
      <x:c r="F2176" s="0" t="s">
        <x:v>55</x:v>
      </x:c>
      <x:c r="G2176" s="0" t="s">
        <x:v>51</x:v>
      </x:c>
      <x:c r="H2176" s="0">
        <x:v>144.944592</x:v>
      </x:c>
    </x:row>
    <x:row r="2177" spans="1:8">
      <x:c r="A2177" s="0" t="s">
        <x:v>46</x:v>
      </x:c>
      <x:c r="B2177" s="0" t="s">
        <x:v>4</x:v>
      </x:c>
      <x:c r="C2177" s="0" t="s">
        <x:v>1504</x:v>
      </x:c>
      <x:c r="D2177" s="0" t="s">
        <x:v>1505</x:v>
      </x:c>
      <x:c r="E2177" s="0" t="s">
        <x:v>49</x:v>
      </x:c>
      <x:c r="F2177" s="0" t="s">
        <x:v>50</x:v>
      </x:c>
      <x:c r="G2177" s="0" t="s">
        <x:v>51</x:v>
      </x:c>
      <x:c r="H2177" s="0">
        <x:v>70.862832</x:v>
      </x:c>
    </x:row>
    <x:row r="2178" spans="1:8">
      <x:c r="A2178" s="0" t="s">
        <x:v>46</x:v>
      </x:c>
      <x:c r="B2178" s="0" t="s">
        <x:v>4</x:v>
      </x:c>
      <x:c r="C2178" s="0" t="s">
        <x:v>1504</x:v>
      </x:c>
      <x:c r="D2178" s="0" t="s">
        <x:v>1505</x:v>
      </x:c>
      <x:c r="E2178" s="0" t="s">
        <x:v>52</x:v>
      </x:c>
      <x:c r="F2178" s="0" t="s">
        <x:v>53</x:v>
      </x:c>
      <x:c r="G2178" s="0" t="s">
        <x:v>51</x:v>
      </x:c>
      <x:c r="H2178" s="0">
        <x:v>72.340278</x:v>
      </x:c>
    </x:row>
    <x:row r="2179" spans="1:8">
      <x:c r="A2179" s="0" t="s">
        <x:v>46</x:v>
      </x:c>
      <x:c r="B2179" s="0" t="s">
        <x:v>4</x:v>
      </x:c>
      <x:c r="C2179" s="0" t="s">
        <x:v>1504</x:v>
      </x:c>
      <x:c r="D2179" s="0" t="s">
        <x:v>1505</x:v>
      </x:c>
      <x:c r="E2179" s="0" t="s">
        <x:v>54</x:v>
      </x:c>
      <x:c r="F2179" s="0" t="s">
        <x:v>55</x:v>
      </x:c>
      <x:c r="G2179" s="0" t="s">
        <x:v>51</x:v>
      </x:c>
      <x:c r="H2179" s="0">
        <x:v>143.20311</x:v>
      </x:c>
    </x:row>
    <x:row r="2180" spans="1:8">
      <x:c r="A2180" s="0" t="s">
        <x:v>46</x:v>
      </x:c>
      <x:c r="B2180" s="0" t="s">
        <x:v>4</x:v>
      </x:c>
      <x:c r="C2180" s="0" t="s">
        <x:v>1506</x:v>
      </x:c>
      <x:c r="D2180" s="0" t="s">
        <x:v>1507</x:v>
      </x:c>
      <x:c r="E2180" s="0" t="s">
        <x:v>49</x:v>
      </x:c>
      <x:c r="F2180" s="0" t="s">
        <x:v>50</x:v>
      </x:c>
      <x:c r="G2180" s="0" t="s">
        <x:v>51</x:v>
      </x:c>
      <x:c r="H2180" s="0">
        <x:v>70.630699</x:v>
      </x:c>
    </x:row>
    <x:row r="2181" spans="1:8">
      <x:c r="A2181" s="0" t="s">
        <x:v>46</x:v>
      </x:c>
      <x:c r="B2181" s="0" t="s">
        <x:v>4</x:v>
      </x:c>
      <x:c r="C2181" s="0" t="s">
        <x:v>1506</x:v>
      </x:c>
      <x:c r="D2181" s="0" t="s">
        <x:v>1507</x:v>
      </x:c>
      <x:c r="E2181" s="0" t="s">
        <x:v>52</x:v>
      </x:c>
      <x:c r="F2181" s="0" t="s">
        <x:v>53</x:v>
      </x:c>
      <x:c r="G2181" s="0" t="s">
        <x:v>51</x:v>
      </x:c>
      <x:c r="H2181" s="0">
        <x:v>49.122223</x:v>
      </x:c>
    </x:row>
    <x:row r="2182" spans="1:8">
      <x:c r="A2182" s="0" t="s">
        <x:v>46</x:v>
      </x:c>
      <x:c r="B2182" s="0" t="s">
        <x:v>4</x:v>
      </x:c>
      <x:c r="C2182" s="0" t="s">
        <x:v>1506</x:v>
      </x:c>
      <x:c r="D2182" s="0" t="s">
        <x:v>1507</x:v>
      </x:c>
      <x:c r="E2182" s="0" t="s">
        <x:v>54</x:v>
      </x:c>
      <x:c r="F2182" s="0" t="s">
        <x:v>55</x:v>
      </x:c>
      <x:c r="G2182" s="0" t="s">
        <x:v>51</x:v>
      </x:c>
      <x:c r="H2182" s="0">
        <x:v>119.752922</x:v>
      </x:c>
    </x:row>
    <x:row r="2183" spans="1:8">
      <x:c r="A2183" s="0" t="s">
        <x:v>46</x:v>
      </x:c>
      <x:c r="B2183" s="0" t="s">
        <x:v>4</x:v>
      </x:c>
      <x:c r="C2183" s="0" t="s">
        <x:v>1508</x:v>
      </x:c>
      <x:c r="D2183" s="0" t="s">
        <x:v>1509</x:v>
      </x:c>
      <x:c r="E2183" s="0" t="s">
        <x:v>49</x:v>
      </x:c>
      <x:c r="F2183" s="0" t="s">
        <x:v>50</x:v>
      </x:c>
      <x:c r="G2183" s="0" t="s">
        <x:v>51</x:v>
      </x:c>
      <x:c r="H2183" s="0">
        <x:v>70.441286</x:v>
      </x:c>
    </x:row>
    <x:row r="2184" spans="1:8">
      <x:c r="A2184" s="0" t="s">
        <x:v>46</x:v>
      </x:c>
      <x:c r="B2184" s="0" t="s">
        <x:v>4</x:v>
      </x:c>
      <x:c r="C2184" s="0" t="s">
        <x:v>1508</x:v>
      </x:c>
      <x:c r="D2184" s="0" t="s">
        <x:v>1509</x:v>
      </x:c>
      <x:c r="E2184" s="0" t="s">
        <x:v>52</x:v>
      </x:c>
      <x:c r="F2184" s="0" t="s">
        <x:v>53</x:v>
      </x:c>
      <x:c r="G2184" s="0" t="s">
        <x:v>51</x:v>
      </x:c>
      <x:c r="H2184" s="0">
        <x:v>42.1975</x:v>
      </x:c>
    </x:row>
    <x:row r="2185" spans="1:8">
      <x:c r="A2185" s="0" t="s">
        <x:v>46</x:v>
      </x:c>
      <x:c r="B2185" s="0" t="s">
        <x:v>4</x:v>
      </x:c>
      <x:c r="C2185" s="0" t="s">
        <x:v>1508</x:v>
      </x:c>
      <x:c r="D2185" s="0" t="s">
        <x:v>1509</x:v>
      </x:c>
      <x:c r="E2185" s="0" t="s">
        <x:v>54</x:v>
      </x:c>
      <x:c r="F2185" s="0" t="s">
        <x:v>55</x:v>
      </x:c>
      <x:c r="G2185" s="0" t="s">
        <x:v>51</x:v>
      </x:c>
      <x:c r="H2185" s="0">
        <x:v>112.638786</x:v>
      </x:c>
    </x:row>
    <x:row r="2186" spans="1:8">
      <x:c r="A2186" s="0" t="s">
        <x:v>46</x:v>
      </x:c>
      <x:c r="B2186" s="0" t="s">
        <x:v>4</x:v>
      </x:c>
      <x:c r="C2186" s="0" t="s">
        <x:v>1510</x:v>
      </x:c>
      <x:c r="D2186" s="0" t="s">
        <x:v>1511</x:v>
      </x:c>
      <x:c r="E2186" s="0" t="s">
        <x:v>49</x:v>
      </x:c>
      <x:c r="F2186" s="0" t="s">
        <x:v>50</x:v>
      </x:c>
      <x:c r="G2186" s="0" t="s">
        <x:v>51</x:v>
      </x:c>
      <x:c r="H2186" s="0">
        <x:v>70.868382</x:v>
      </x:c>
    </x:row>
    <x:row r="2187" spans="1:8">
      <x:c r="A2187" s="0" t="s">
        <x:v>46</x:v>
      </x:c>
      <x:c r="B2187" s="0" t="s">
        <x:v>4</x:v>
      </x:c>
      <x:c r="C2187" s="0" t="s">
        <x:v>1510</x:v>
      </x:c>
      <x:c r="D2187" s="0" t="s">
        <x:v>1511</x:v>
      </x:c>
      <x:c r="E2187" s="0" t="s">
        <x:v>52</x:v>
      </x:c>
      <x:c r="F2187" s="0" t="s">
        <x:v>53</x:v>
      </x:c>
      <x:c r="G2187" s="0" t="s">
        <x:v>51</x:v>
      </x:c>
      <x:c r="H2187" s="0">
        <x:v>97.191111</x:v>
      </x:c>
    </x:row>
    <x:row r="2188" spans="1:8">
      <x:c r="A2188" s="0" t="s">
        <x:v>46</x:v>
      </x:c>
      <x:c r="B2188" s="0" t="s">
        <x:v>4</x:v>
      </x:c>
      <x:c r="C2188" s="0" t="s">
        <x:v>1510</x:v>
      </x:c>
      <x:c r="D2188" s="0" t="s">
        <x:v>1511</x:v>
      </x:c>
      <x:c r="E2188" s="0" t="s">
        <x:v>54</x:v>
      </x:c>
      <x:c r="F2188" s="0" t="s">
        <x:v>55</x:v>
      </x:c>
      <x:c r="G2188" s="0" t="s">
        <x:v>51</x:v>
      </x:c>
      <x:c r="H2188" s="0">
        <x:v>168.059493</x:v>
      </x:c>
    </x:row>
    <x:row r="2189" spans="1:8">
      <x:c r="A2189" s="0" t="s">
        <x:v>46</x:v>
      </x:c>
      <x:c r="B2189" s="0" t="s">
        <x:v>4</x:v>
      </x:c>
      <x:c r="C2189" s="0" t="s">
        <x:v>1512</x:v>
      </x:c>
      <x:c r="D2189" s="0" t="s">
        <x:v>1513</x:v>
      </x:c>
      <x:c r="E2189" s="0" t="s">
        <x:v>49</x:v>
      </x:c>
      <x:c r="F2189" s="0" t="s">
        <x:v>50</x:v>
      </x:c>
      <x:c r="G2189" s="0" t="s">
        <x:v>51</x:v>
      </x:c>
      <x:c r="H2189" s="0">
        <x:v>70.607732</x:v>
      </x:c>
    </x:row>
    <x:row r="2190" spans="1:8">
      <x:c r="A2190" s="0" t="s">
        <x:v>46</x:v>
      </x:c>
      <x:c r="B2190" s="0" t="s">
        <x:v>4</x:v>
      </x:c>
      <x:c r="C2190" s="0" t="s">
        <x:v>1512</x:v>
      </x:c>
      <x:c r="D2190" s="0" t="s">
        <x:v>1513</x:v>
      </x:c>
      <x:c r="E2190" s="0" t="s">
        <x:v>52</x:v>
      </x:c>
      <x:c r="F2190" s="0" t="s">
        <x:v>53</x:v>
      </x:c>
      <x:c r="G2190" s="0" t="s">
        <x:v>51</x:v>
      </x:c>
      <x:c r="H2190" s="0">
        <x:v>101.255</x:v>
      </x:c>
    </x:row>
    <x:row r="2191" spans="1:8">
      <x:c r="A2191" s="0" t="s">
        <x:v>46</x:v>
      </x:c>
      <x:c r="B2191" s="0" t="s">
        <x:v>4</x:v>
      </x:c>
      <x:c r="C2191" s="0" t="s">
        <x:v>1512</x:v>
      </x:c>
      <x:c r="D2191" s="0" t="s">
        <x:v>1513</x:v>
      </x:c>
      <x:c r="E2191" s="0" t="s">
        <x:v>54</x:v>
      </x:c>
      <x:c r="F2191" s="0" t="s">
        <x:v>55</x:v>
      </x:c>
      <x:c r="G2191" s="0" t="s">
        <x:v>51</x:v>
      </x:c>
      <x:c r="H2191" s="0">
        <x:v>171.862732</x:v>
      </x:c>
    </x:row>
    <x:row r="2192" spans="1:8">
      <x:c r="A2192" s="0" t="s">
        <x:v>46</x:v>
      </x:c>
      <x:c r="B2192" s="0" t="s">
        <x:v>4</x:v>
      </x:c>
      <x:c r="C2192" s="0" t="s">
        <x:v>1514</x:v>
      </x:c>
      <x:c r="D2192" s="0" t="s">
        <x:v>1515</x:v>
      </x:c>
      <x:c r="E2192" s="0" t="s">
        <x:v>49</x:v>
      </x:c>
      <x:c r="F2192" s="0" t="s">
        <x:v>50</x:v>
      </x:c>
      <x:c r="G2192" s="0" t="s">
        <x:v>51</x:v>
      </x:c>
      <x:c r="H2192" s="0">
        <x:v>70.433136</x:v>
      </x:c>
    </x:row>
    <x:row r="2193" spans="1:8">
      <x:c r="A2193" s="0" t="s">
        <x:v>46</x:v>
      </x:c>
      <x:c r="B2193" s="0" t="s">
        <x:v>4</x:v>
      </x:c>
      <x:c r="C2193" s="0" t="s">
        <x:v>1514</x:v>
      </x:c>
      <x:c r="D2193" s="0" t="s">
        <x:v>1515</x:v>
      </x:c>
      <x:c r="E2193" s="0" t="s">
        <x:v>52</x:v>
      </x:c>
      <x:c r="F2193" s="0" t="s">
        <x:v>53</x:v>
      </x:c>
      <x:c r="G2193" s="0" t="s">
        <x:v>51</x:v>
      </x:c>
      <x:c r="H2193" s="0">
        <x:v>70.866389</x:v>
      </x:c>
    </x:row>
    <x:row r="2194" spans="1:8">
      <x:c r="A2194" s="0" t="s">
        <x:v>46</x:v>
      </x:c>
      <x:c r="B2194" s="0" t="s">
        <x:v>4</x:v>
      </x:c>
      <x:c r="C2194" s="0" t="s">
        <x:v>1514</x:v>
      </x:c>
      <x:c r="D2194" s="0" t="s">
        <x:v>1515</x:v>
      </x:c>
      <x:c r="E2194" s="0" t="s">
        <x:v>54</x:v>
      </x:c>
      <x:c r="F2194" s="0" t="s">
        <x:v>55</x:v>
      </x:c>
      <x:c r="G2194" s="0" t="s">
        <x:v>51</x:v>
      </x:c>
      <x:c r="H2194" s="0">
        <x:v>141.299525</x:v>
      </x:c>
    </x:row>
    <x:row r="2195" spans="1:8">
      <x:c r="A2195" s="0" t="s">
        <x:v>46</x:v>
      </x:c>
      <x:c r="B2195" s="0" t="s">
        <x:v>4</x:v>
      </x:c>
      <x:c r="C2195" s="0" t="s">
        <x:v>1516</x:v>
      </x:c>
      <x:c r="D2195" s="0" t="s">
        <x:v>1517</x:v>
      </x:c>
      <x:c r="E2195" s="0" t="s">
        <x:v>49</x:v>
      </x:c>
      <x:c r="F2195" s="0" t="s">
        <x:v>50</x:v>
      </x:c>
      <x:c r="G2195" s="0" t="s">
        <x:v>51</x:v>
      </x:c>
      <x:c r="H2195" s="0">
        <x:v>70.734999</x:v>
      </x:c>
    </x:row>
    <x:row r="2196" spans="1:8">
      <x:c r="A2196" s="0" t="s">
        <x:v>46</x:v>
      </x:c>
      <x:c r="B2196" s="0" t="s">
        <x:v>4</x:v>
      </x:c>
      <x:c r="C2196" s="0" t="s">
        <x:v>1516</x:v>
      </x:c>
      <x:c r="D2196" s="0" t="s">
        <x:v>1517</x:v>
      </x:c>
      <x:c r="E2196" s="0" t="s">
        <x:v>52</x:v>
      </x:c>
      <x:c r="F2196" s="0" t="s">
        <x:v>53</x:v>
      </x:c>
      <x:c r="G2196" s="0" t="s">
        <x:v>51</x:v>
      </x:c>
      <x:c r="H2196" s="0">
        <x:v>65.859444</x:v>
      </x:c>
    </x:row>
    <x:row r="2197" spans="1:8">
      <x:c r="A2197" s="0" t="s">
        <x:v>46</x:v>
      </x:c>
      <x:c r="B2197" s="0" t="s">
        <x:v>4</x:v>
      </x:c>
      <x:c r="C2197" s="0" t="s">
        <x:v>1516</x:v>
      </x:c>
      <x:c r="D2197" s="0" t="s">
        <x:v>1517</x:v>
      </x:c>
      <x:c r="E2197" s="0" t="s">
        <x:v>54</x:v>
      </x:c>
      <x:c r="F2197" s="0" t="s">
        <x:v>55</x:v>
      </x:c>
      <x:c r="G2197" s="0" t="s">
        <x:v>51</x:v>
      </x:c>
      <x:c r="H2197" s="0">
        <x:v>136.594443</x:v>
      </x:c>
    </x:row>
    <x:row r="2198" spans="1:8">
      <x:c r="A2198" s="0" t="s">
        <x:v>46</x:v>
      </x:c>
      <x:c r="B2198" s="0" t="s">
        <x:v>4</x:v>
      </x:c>
      <x:c r="C2198" s="0" t="s">
        <x:v>1518</x:v>
      </x:c>
      <x:c r="D2198" s="0" t="s">
        <x:v>1519</x:v>
      </x:c>
      <x:c r="E2198" s="0" t="s">
        <x:v>49</x:v>
      </x:c>
      <x:c r="F2198" s="0" t="s">
        <x:v>50</x:v>
      </x:c>
      <x:c r="G2198" s="0" t="s">
        <x:v>51</x:v>
      </x:c>
      <x:c r="H2198" s="0">
        <x:v>70.34709</x:v>
      </x:c>
    </x:row>
    <x:row r="2199" spans="1:8">
      <x:c r="A2199" s="0" t="s">
        <x:v>46</x:v>
      </x:c>
      <x:c r="B2199" s="0" t="s">
        <x:v>4</x:v>
      </x:c>
      <x:c r="C2199" s="0" t="s">
        <x:v>1518</x:v>
      </x:c>
      <x:c r="D2199" s="0" t="s">
        <x:v>1519</x:v>
      </x:c>
      <x:c r="E2199" s="0" t="s">
        <x:v>52</x:v>
      </x:c>
      <x:c r="F2199" s="0" t="s">
        <x:v>53</x:v>
      </x:c>
      <x:c r="G2199" s="0" t="s">
        <x:v>51</x:v>
      </x:c>
      <x:c r="H2199" s="0">
        <x:v>96.546389</x:v>
      </x:c>
    </x:row>
    <x:row r="2200" spans="1:8">
      <x:c r="A2200" s="0" t="s">
        <x:v>46</x:v>
      </x:c>
      <x:c r="B2200" s="0" t="s">
        <x:v>4</x:v>
      </x:c>
      <x:c r="C2200" s="0" t="s">
        <x:v>1518</x:v>
      </x:c>
      <x:c r="D2200" s="0" t="s">
        <x:v>1519</x:v>
      </x:c>
      <x:c r="E2200" s="0" t="s">
        <x:v>54</x:v>
      </x:c>
      <x:c r="F2200" s="0" t="s">
        <x:v>55</x:v>
      </x:c>
      <x:c r="G2200" s="0" t="s">
        <x:v>51</x:v>
      </x:c>
      <x:c r="H2200" s="0">
        <x:v>166.893479</x:v>
      </x:c>
    </x:row>
    <x:row r="2201" spans="1:8">
      <x:c r="A2201" s="0" t="s">
        <x:v>46</x:v>
      </x:c>
      <x:c r="B2201" s="0" t="s">
        <x:v>4</x:v>
      </x:c>
      <x:c r="C2201" s="0" t="s">
        <x:v>1520</x:v>
      </x:c>
      <x:c r="D2201" s="0" t="s">
        <x:v>1521</x:v>
      </x:c>
      <x:c r="E2201" s="0" t="s">
        <x:v>49</x:v>
      </x:c>
      <x:c r="F2201" s="0" t="s">
        <x:v>50</x:v>
      </x:c>
      <x:c r="G2201" s="0" t="s">
        <x:v>51</x:v>
      </x:c>
      <x:c r="H2201" s="0">
        <x:v>70.256005</x:v>
      </x:c>
    </x:row>
    <x:row r="2202" spans="1:8">
      <x:c r="A2202" s="0" t="s">
        <x:v>46</x:v>
      </x:c>
      <x:c r="B2202" s="0" t="s">
        <x:v>4</x:v>
      </x:c>
      <x:c r="C2202" s="0" t="s">
        <x:v>1520</x:v>
      </x:c>
      <x:c r="D2202" s="0" t="s">
        <x:v>1521</x:v>
      </x:c>
      <x:c r="E2202" s="0" t="s">
        <x:v>52</x:v>
      </x:c>
      <x:c r="F2202" s="0" t="s">
        <x:v>53</x:v>
      </x:c>
      <x:c r="G2202" s="0" t="s">
        <x:v>51</x:v>
      </x:c>
      <x:c r="H2202" s="0">
        <x:v>92.386667</x:v>
      </x:c>
    </x:row>
    <x:row r="2203" spans="1:8">
      <x:c r="A2203" s="0" t="s">
        <x:v>46</x:v>
      </x:c>
      <x:c r="B2203" s="0" t="s">
        <x:v>4</x:v>
      </x:c>
      <x:c r="C2203" s="0" t="s">
        <x:v>1520</x:v>
      </x:c>
      <x:c r="D2203" s="0" t="s">
        <x:v>1521</x:v>
      </x:c>
      <x:c r="E2203" s="0" t="s">
        <x:v>54</x:v>
      </x:c>
      <x:c r="F2203" s="0" t="s">
        <x:v>55</x:v>
      </x:c>
      <x:c r="G2203" s="0" t="s">
        <x:v>51</x:v>
      </x:c>
      <x:c r="H2203" s="0">
        <x:v>162.642672</x:v>
      </x:c>
    </x:row>
    <x:row r="2204" spans="1:8">
      <x:c r="A2204" s="0" t="s">
        <x:v>46</x:v>
      </x:c>
      <x:c r="B2204" s="0" t="s">
        <x:v>4</x:v>
      </x:c>
      <x:c r="C2204" s="0" t="s">
        <x:v>1522</x:v>
      </x:c>
      <x:c r="D2204" s="0" t="s">
        <x:v>1523</x:v>
      </x:c>
      <x:c r="E2204" s="0" t="s">
        <x:v>49</x:v>
      </x:c>
      <x:c r="F2204" s="0" t="s">
        <x:v>50</x:v>
      </x:c>
      <x:c r="G2204" s="0" t="s">
        <x:v>51</x:v>
      </x:c>
      <x:c r="H2204" s="0">
        <x:v>70.29578</x:v>
      </x:c>
    </x:row>
    <x:row r="2205" spans="1:8">
      <x:c r="A2205" s="0" t="s">
        <x:v>46</x:v>
      </x:c>
      <x:c r="B2205" s="0" t="s">
        <x:v>4</x:v>
      </x:c>
      <x:c r="C2205" s="0" t="s">
        <x:v>1522</x:v>
      </x:c>
      <x:c r="D2205" s="0" t="s">
        <x:v>1523</x:v>
      </x:c>
      <x:c r="E2205" s="0" t="s">
        <x:v>52</x:v>
      </x:c>
      <x:c r="F2205" s="0" t="s">
        <x:v>53</x:v>
      </x:c>
      <x:c r="G2205" s="0" t="s">
        <x:v>51</x:v>
      </x:c>
      <x:c r="H2205" s="0">
        <x:v>66.611389</x:v>
      </x:c>
    </x:row>
    <x:row r="2206" spans="1:8">
      <x:c r="A2206" s="0" t="s">
        <x:v>46</x:v>
      </x:c>
      <x:c r="B2206" s="0" t="s">
        <x:v>4</x:v>
      </x:c>
      <x:c r="C2206" s="0" t="s">
        <x:v>1522</x:v>
      </x:c>
      <x:c r="D2206" s="0" t="s">
        <x:v>1523</x:v>
      </x:c>
      <x:c r="E2206" s="0" t="s">
        <x:v>54</x:v>
      </x:c>
      <x:c r="F2206" s="0" t="s">
        <x:v>55</x:v>
      </x:c>
      <x:c r="G2206" s="0" t="s">
        <x:v>51</x:v>
      </x:c>
      <x:c r="H2206" s="0">
        <x:v>136.907169</x:v>
      </x:c>
    </x:row>
    <x:row r="2207" spans="1:8">
      <x:c r="A2207" s="0" t="s">
        <x:v>46</x:v>
      </x:c>
      <x:c r="B2207" s="0" t="s">
        <x:v>4</x:v>
      </x:c>
      <x:c r="C2207" s="0" t="s">
        <x:v>1524</x:v>
      </x:c>
      <x:c r="D2207" s="0" t="s">
        <x:v>1525</x:v>
      </x:c>
      <x:c r="E2207" s="0" t="s">
        <x:v>49</x:v>
      </x:c>
      <x:c r="F2207" s="0" t="s">
        <x:v>50</x:v>
      </x:c>
      <x:c r="G2207" s="0" t="s">
        <x:v>51</x:v>
      </x:c>
      <x:c r="H2207" s="0">
        <x:v>70.367687</x:v>
      </x:c>
    </x:row>
    <x:row r="2208" spans="1:8">
      <x:c r="A2208" s="0" t="s">
        <x:v>46</x:v>
      </x:c>
      <x:c r="B2208" s="0" t="s">
        <x:v>4</x:v>
      </x:c>
      <x:c r="C2208" s="0" t="s">
        <x:v>1524</x:v>
      </x:c>
      <x:c r="D2208" s="0" t="s">
        <x:v>1525</x:v>
      </x:c>
      <x:c r="E2208" s="0" t="s">
        <x:v>52</x:v>
      </x:c>
      <x:c r="F2208" s="0" t="s">
        <x:v>53</x:v>
      </x:c>
      <x:c r="G2208" s="0" t="s">
        <x:v>51</x:v>
      </x:c>
      <x:c r="H2208" s="0">
        <x:v>79.689445</x:v>
      </x:c>
    </x:row>
    <x:row r="2209" spans="1:8">
      <x:c r="A2209" s="0" t="s">
        <x:v>46</x:v>
      </x:c>
      <x:c r="B2209" s="0" t="s">
        <x:v>4</x:v>
      </x:c>
      <x:c r="C2209" s="0" t="s">
        <x:v>1524</x:v>
      </x:c>
      <x:c r="D2209" s="0" t="s">
        <x:v>1525</x:v>
      </x:c>
      <x:c r="E2209" s="0" t="s">
        <x:v>54</x:v>
      </x:c>
      <x:c r="F2209" s="0" t="s">
        <x:v>55</x:v>
      </x:c>
      <x:c r="G2209" s="0" t="s">
        <x:v>51</x:v>
      </x:c>
      <x:c r="H2209" s="0">
        <x:v>150.057132</x:v>
      </x:c>
    </x:row>
    <x:row r="2210" spans="1:8">
      <x:c r="A2210" s="0" t="s">
        <x:v>46</x:v>
      </x:c>
      <x:c r="B2210" s="0" t="s">
        <x:v>4</x:v>
      </x:c>
      <x:c r="C2210" s="0" t="s">
        <x:v>1526</x:v>
      </x:c>
      <x:c r="D2210" s="0" t="s">
        <x:v>1527</x:v>
      </x:c>
      <x:c r="E2210" s="0" t="s">
        <x:v>49</x:v>
      </x:c>
      <x:c r="F2210" s="0" t="s">
        <x:v>50</x:v>
      </x:c>
      <x:c r="G2210" s="0" t="s">
        <x:v>51</x:v>
      </x:c>
      <x:c r="H2210" s="0">
        <x:v>70.227078</x:v>
      </x:c>
    </x:row>
    <x:row r="2211" spans="1:8">
      <x:c r="A2211" s="0" t="s">
        <x:v>46</x:v>
      </x:c>
      <x:c r="B2211" s="0" t="s">
        <x:v>4</x:v>
      </x:c>
      <x:c r="C2211" s="0" t="s">
        <x:v>1526</x:v>
      </x:c>
      <x:c r="D2211" s="0" t="s">
        <x:v>1527</x:v>
      </x:c>
      <x:c r="E2211" s="0" t="s">
        <x:v>52</x:v>
      </x:c>
      <x:c r="F2211" s="0" t="s">
        <x:v>53</x:v>
      </x:c>
      <x:c r="G2211" s="0" t="s">
        <x:v>51</x:v>
      </x:c>
      <x:c r="H2211" s="0">
        <x:v>74.023334</x:v>
      </x:c>
    </x:row>
    <x:row r="2212" spans="1:8">
      <x:c r="A2212" s="0" t="s">
        <x:v>46</x:v>
      </x:c>
      <x:c r="B2212" s="0" t="s">
        <x:v>4</x:v>
      </x:c>
      <x:c r="C2212" s="0" t="s">
        <x:v>1526</x:v>
      </x:c>
      <x:c r="D2212" s="0" t="s">
        <x:v>1527</x:v>
      </x:c>
      <x:c r="E2212" s="0" t="s">
        <x:v>54</x:v>
      </x:c>
      <x:c r="F2212" s="0" t="s">
        <x:v>55</x:v>
      </x:c>
      <x:c r="G2212" s="0" t="s">
        <x:v>51</x:v>
      </x:c>
      <x:c r="H2212" s="0">
        <x:v>144.250412</x:v>
      </x:c>
    </x:row>
    <x:row r="2213" spans="1:8">
      <x:c r="A2213" s="0" t="s">
        <x:v>46</x:v>
      </x:c>
      <x:c r="B2213" s="0" t="s">
        <x:v>4</x:v>
      </x:c>
      <x:c r="C2213" s="0" t="s">
        <x:v>1528</x:v>
      </x:c>
      <x:c r="D2213" s="0" t="s">
        <x:v>1529</x:v>
      </x:c>
      <x:c r="E2213" s="0" t="s">
        <x:v>49</x:v>
      </x:c>
      <x:c r="F2213" s="0" t="s">
        <x:v>50</x:v>
      </x:c>
      <x:c r="G2213" s="0" t="s">
        <x:v>51</x:v>
      </x:c>
      <x:c r="H2213" s="0">
        <x:v>70.198989</x:v>
      </x:c>
    </x:row>
    <x:row r="2214" spans="1:8">
      <x:c r="A2214" s="0" t="s">
        <x:v>46</x:v>
      </x:c>
      <x:c r="B2214" s="0" t="s">
        <x:v>4</x:v>
      </x:c>
      <x:c r="C2214" s="0" t="s">
        <x:v>1528</x:v>
      </x:c>
      <x:c r="D2214" s="0" t="s">
        <x:v>1529</x:v>
      </x:c>
      <x:c r="E2214" s="0" t="s">
        <x:v>52</x:v>
      </x:c>
      <x:c r="F2214" s="0" t="s">
        <x:v>53</x:v>
      </x:c>
      <x:c r="G2214" s="0" t="s">
        <x:v>51</x:v>
      </x:c>
      <x:c r="H2214" s="0">
        <x:v>117.663888</x:v>
      </x:c>
    </x:row>
    <x:row r="2215" spans="1:8">
      <x:c r="A2215" s="0" t="s">
        <x:v>46</x:v>
      </x:c>
      <x:c r="B2215" s="0" t="s">
        <x:v>4</x:v>
      </x:c>
      <x:c r="C2215" s="0" t="s">
        <x:v>1528</x:v>
      </x:c>
      <x:c r="D2215" s="0" t="s">
        <x:v>1529</x:v>
      </x:c>
      <x:c r="E2215" s="0" t="s">
        <x:v>54</x:v>
      </x:c>
      <x:c r="F2215" s="0" t="s">
        <x:v>55</x:v>
      </x:c>
      <x:c r="G2215" s="0" t="s">
        <x:v>51</x:v>
      </x:c>
      <x:c r="H2215" s="0">
        <x:v>187.862877</x:v>
      </x:c>
    </x:row>
    <x:row r="2216" spans="1:8">
      <x:c r="A2216" s="0" t="s">
        <x:v>46</x:v>
      </x:c>
      <x:c r="B2216" s="0" t="s">
        <x:v>4</x:v>
      </x:c>
      <x:c r="C2216" s="0" t="s">
        <x:v>1530</x:v>
      </x:c>
      <x:c r="D2216" s="0" t="s">
        <x:v>1531</x:v>
      </x:c>
      <x:c r="E2216" s="0" t="s">
        <x:v>49</x:v>
      </x:c>
      <x:c r="F2216" s="0" t="s">
        <x:v>50</x:v>
      </x:c>
      <x:c r="G2216" s="0" t="s">
        <x:v>51</x:v>
      </x:c>
      <x:c r="H2216" s="0">
        <x:v>70.081303</x:v>
      </x:c>
    </x:row>
    <x:row r="2217" spans="1:8">
      <x:c r="A2217" s="0" t="s">
        <x:v>46</x:v>
      </x:c>
      <x:c r="B2217" s="0" t="s">
        <x:v>4</x:v>
      </x:c>
      <x:c r="C2217" s="0" t="s">
        <x:v>1530</x:v>
      </x:c>
      <x:c r="D2217" s="0" t="s">
        <x:v>1531</x:v>
      </x:c>
      <x:c r="E2217" s="0" t="s">
        <x:v>52</x:v>
      </x:c>
      <x:c r="F2217" s="0" t="s">
        <x:v>53</x:v>
      </x:c>
      <x:c r="G2217" s="0" t="s">
        <x:v>51</x:v>
      </x:c>
      <x:c r="H2217" s="0">
        <x:v>132.383611</x:v>
      </x:c>
    </x:row>
    <x:row r="2218" spans="1:8">
      <x:c r="A2218" s="0" t="s">
        <x:v>46</x:v>
      </x:c>
      <x:c r="B2218" s="0" t="s">
        <x:v>4</x:v>
      </x:c>
      <x:c r="C2218" s="0" t="s">
        <x:v>1530</x:v>
      </x:c>
      <x:c r="D2218" s="0" t="s">
        <x:v>1531</x:v>
      </x:c>
      <x:c r="E2218" s="0" t="s">
        <x:v>54</x:v>
      </x:c>
      <x:c r="F2218" s="0" t="s">
        <x:v>55</x:v>
      </x:c>
      <x:c r="G2218" s="0" t="s">
        <x:v>51</x:v>
      </x:c>
      <x:c r="H2218" s="0">
        <x:v>202.464914</x:v>
      </x:c>
    </x:row>
    <x:row r="2219" spans="1:8">
      <x:c r="A2219" s="0" t="s">
        <x:v>46</x:v>
      </x:c>
      <x:c r="B2219" s="0" t="s">
        <x:v>4</x:v>
      </x:c>
      <x:c r="C2219" s="0" t="s">
        <x:v>1532</x:v>
      </x:c>
      <x:c r="D2219" s="0" t="s">
        <x:v>1533</x:v>
      </x:c>
      <x:c r="E2219" s="0" t="s">
        <x:v>49</x:v>
      </x:c>
      <x:c r="F2219" s="0" t="s">
        <x:v>50</x:v>
      </x:c>
      <x:c r="G2219" s="0" t="s">
        <x:v>51</x:v>
      </x:c>
      <x:c r="H2219" s="0">
        <x:v>69.99373</x:v>
      </x:c>
    </x:row>
    <x:row r="2220" spans="1:8">
      <x:c r="A2220" s="0" t="s">
        <x:v>46</x:v>
      </x:c>
      <x:c r="B2220" s="0" t="s">
        <x:v>4</x:v>
      </x:c>
      <x:c r="C2220" s="0" t="s">
        <x:v>1532</x:v>
      </x:c>
      <x:c r="D2220" s="0" t="s">
        <x:v>1533</x:v>
      </x:c>
      <x:c r="E2220" s="0" t="s">
        <x:v>52</x:v>
      </x:c>
      <x:c r="F2220" s="0" t="s">
        <x:v>53</x:v>
      </x:c>
      <x:c r="G2220" s="0" t="s">
        <x:v>51</x:v>
      </x:c>
      <x:c r="H2220" s="0">
        <x:v>102.788889</x:v>
      </x:c>
    </x:row>
    <x:row r="2221" spans="1:8">
      <x:c r="A2221" s="0" t="s">
        <x:v>46</x:v>
      </x:c>
      <x:c r="B2221" s="0" t="s">
        <x:v>4</x:v>
      </x:c>
      <x:c r="C2221" s="0" t="s">
        <x:v>1532</x:v>
      </x:c>
      <x:c r="D2221" s="0" t="s">
        <x:v>1533</x:v>
      </x:c>
      <x:c r="E2221" s="0" t="s">
        <x:v>54</x:v>
      </x:c>
      <x:c r="F2221" s="0" t="s">
        <x:v>55</x:v>
      </x:c>
      <x:c r="G2221" s="0" t="s">
        <x:v>51</x:v>
      </x:c>
      <x:c r="H2221" s="0">
        <x:v>172.782619</x:v>
      </x:c>
    </x:row>
    <x:row r="2222" spans="1:8">
      <x:c r="A2222" s="0" t="s">
        <x:v>46</x:v>
      </x:c>
      <x:c r="B2222" s="0" t="s">
        <x:v>4</x:v>
      </x:c>
      <x:c r="C2222" s="0" t="s">
        <x:v>1534</x:v>
      </x:c>
      <x:c r="D2222" s="0" t="s">
        <x:v>1535</x:v>
      </x:c>
      <x:c r="E2222" s="0" t="s">
        <x:v>49</x:v>
      </x:c>
      <x:c r="F2222" s="0" t="s">
        <x:v>50</x:v>
      </x:c>
      <x:c r="G2222" s="0" t="s">
        <x:v>51</x:v>
      </x:c>
      <x:c r="H2222" s="0">
        <x:v>30.047829</x:v>
      </x:c>
    </x:row>
    <x:row r="2223" spans="1:8">
      <x:c r="A2223" s="0" t="s">
        <x:v>46</x:v>
      </x:c>
      <x:c r="B2223" s="0" t="s">
        <x:v>4</x:v>
      </x:c>
      <x:c r="C2223" s="0" t="s">
        <x:v>1534</x:v>
      </x:c>
      <x:c r="D2223" s="0" t="s">
        <x:v>1535</x:v>
      </x:c>
      <x:c r="E2223" s="0" t="s">
        <x:v>52</x:v>
      </x:c>
      <x:c r="F2223" s="0" t="s">
        <x:v>53</x:v>
      </x:c>
      <x:c r="G2223" s="0" t="s">
        <x:v>51</x:v>
      </x:c>
      <x:c r="H2223" s="0">
        <x:v>115.460277</x:v>
      </x:c>
    </x:row>
    <x:row r="2224" spans="1:8">
      <x:c r="A2224" s="0" t="s">
        <x:v>46</x:v>
      </x:c>
      <x:c r="B2224" s="0" t="s">
        <x:v>4</x:v>
      </x:c>
      <x:c r="C2224" s="0" t="s">
        <x:v>1534</x:v>
      </x:c>
      <x:c r="D2224" s="0" t="s">
        <x:v>1535</x:v>
      </x:c>
      <x:c r="E2224" s="0" t="s">
        <x:v>54</x:v>
      </x:c>
      <x:c r="F2224" s="0" t="s">
        <x:v>55</x:v>
      </x:c>
      <x:c r="G2224" s="0" t="s">
        <x:v>51</x:v>
      </x:c>
      <x:c r="H2224" s="0">
        <x:v>145.508106</x:v>
      </x:c>
    </x:row>
    <x:row r="2225" spans="1:8">
      <x:c r="A2225" s="0" t="s">
        <x:v>46</x:v>
      </x:c>
      <x:c r="B2225" s="0" t="s">
        <x:v>4</x:v>
      </x:c>
      <x:c r="C2225" s="0" t="s">
        <x:v>1536</x:v>
      </x:c>
      <x:c r="D2225" s="0" t="s">
        <x:v>1537</x:v>
      </x:c>
      <x:c r="E2225" s="0" t="s">
        <x:v>49</x:v>
      </x:c>
      <x:c r="F2225" s="0" t="s">
        <x:v>50</x:v>
      </x:c>
      <x:c r="G2225" s="0" t="s">
        <x:v>51</x:v>
      </x:c>
      <x:c r="H2225" s="0">
        <x:v>73.04517</x:v>
      </x:c>
    </x:row>
    <x:row r="2226" spans="1:8">
      <x:c r="A2226" s="0" t="s">
        <x:v>46</x:v>
      </x:c>
      <x:c r="B2226" s="0" t="s">
        <x:v>4</x:v>
      </x:c>
      <x:c r="C2226" s="0" t="s">
        <x:v>1536</x:v>
      </x:c>
      <x:c r="D2226" s="0" t="s">
        <x:v>1537</x:v>
      </x:c>
      <x:c r="E2226" s="0" t="s">
        <x:v>52</x:v>
      </x:c>
      <x:c r="F2226" s="0" t="s">
        <x:v>53</x:v>
      </x:c>
      <x:c r="G2226" s="0" t="s">
        <x:v>51</x:v>
      </x:c>
      <x:c r="H2226" s="0">
        <x:v>85.910833</x:v>
      </x:c>
    </x:row>
    <x:row r="2227" spans="1:8">
      <x:c r="A2227" s="0" t="s">
        <x:v>46</x:v>
      </x:c>
      <x:c r="B2227" s="0" t="s">
        <x:v>4</x:v>
      </x:c>
      <x:c r="C2227" s="0" t="s">
        <x:v>1536</x:v>
      </x:c>
      <x:c r="D2227" s="0" t="s">
        <x:v>1537</x:v>
      </x:c>
      <x:c r="E2227" s="0" t="s">
        <x:v>54</x:v>
      </x:c>
      <x:c r="F2227" s="0" t="s">
        <x:v>55</x:v>
      </x:c>
      <x:c r="G2227" s="0" t="s">
        <x:v>51</x:v>
      </x:c>
      <x:c r="H2227" s="0">
        <x:v>158.956003</x:v>
      </x:c>
    </x:row>
    <x:row r="2228" spans="1:8">
      <x:c r="A2228" s="0" t="s">
        <x:v>46</x:v>
      </x:c>
      <x:c r="B2228" s="0" t="s">
        <x:v>4</x:v>
      </x:c>
      <x:c r="C2228" s="0" t="s">
        <x:v>1538</x:v>
      </x:c>
      <x:c r="D2228" s="0" t="s">
        <x:v>1539</x:v>
      </x:c>
      <x:c r="E2228" s="0" t="s">
        <x:v>49</x:v>
      </x:c>
      <x:c r="F2228" s="0" t="s">
        <x:v>50</x:v>
      </x:c>
      <x:c r="G2228" s="0" t="s">
        <x:v>51</x:v>
      </x:c>
      <x:c r="H2228" s="0">
        <x:v>70.940356</x:v>
      </x:c>
    </x:row>
    <x:row r="2229" spans="1:8">
      <x:c r="A2229" s="0" t="s">
        <x:v>46</x:v>
      </x:c>
      <x:c r="B2229" s="0" t="s">
        <x:v>4</x:v>
      </x:c>
      <x:c r="C2229" s="0" t="s">
        <x:v>1538</x:v>
      </x:c>
      <x:c r="D2229" s="0" t="s">
        <x:v>1539</x:v>
      </x:c>
      <x:c r="E2229" s="0" t="s">
        <x:v>52</x:v>
      </x:c>
      <x:c r="F2229" s="0" t="s">
        <x:v>53</x:v>
      </x:c>
      <x:c r="G2229" s="0" t="s">
        <x:v>51</x:v>
      </x:c>
      <x:c r="H2229" s="0">
        <x:v>92.903334</x:v>
      </x:c>
    </x:row>
    <x:row r="2230" spans="1:8">
      <x:c r="A2230" s="0" t="s">
        <x:v>46</x:v>
      </x:c>
      <x:c r="B2230" s="0" t="s">
        <x:v>4</x:v>
      </x:c>
      <x:c r="C2230" s="0" t="s">
        <x:v>1538</x:v>
      </x:c>
      <x:c r="D2230" s="0" t="s">
        <x:v>1539</x:v>
      </x:c>
      <x:c r="E2230" s="0" t="s">
        <x:v>54</x:v>
      </x:c>
      <x:c r="F2230" s="0" t="s">
        <x:v>55</x:v>
      </x:c>
      <x:c r="G2230" s="0" t="s">
        <x:v>51</x:v>
      </x:c>
      <x:c r="H2230" s="0">
        <x:v>163.84369</x:v>
      </x:c>
    </x:row>
    <x:row r="2231" spans="1:8">
      <x:c r="A2231" s="0" t="s">
        <x:v>46</x:v>
      </x:c>
      <x:c r="B2231" s="0" t="s">
        <x:v>4</x:v>
      </x:c>
      <x:c r="C2231" s="0" t="s">
        <x:v>1540</x:v>
      </x:c>
      <x:c r="D2231" s="0" t="s">
        <x:v>1541</x:v>
      </x:c>
      <x:c r="E2231" s="0" t="s">
        <x:v>49</x:v>
      </x:c>
      <x:c r="F2231" s="0" t="s">
        <x:v>50</x:v>
      </x:c>
      <x:c r="G2231" s="0" t="s">
        <x:v>51</x:v>
      </x:c>
      <x:c r="H2231" s="0">
        <x:v>70.52813</x:v>
      </x:c>
    </x:row>
    <x:row r="2232" spans="1:8">
      <x:c r="A2232" s="0" t="s">
        <x:v>46</x:v>
      </x:c>
      <x:c r="B2232" s="0" t="s">
        <x:v>4</x:v>
      </x:c>
      <x:c r="C2232" s="0" t="s">
        <x:v>1540</x:v>
      </x:c>
      <x:c r="D2232" s="0" t="s">
        <x:v>1541</x:v>
      </x:c>
      <x:c r="E2232" s="0" t="s">
        <x:v>52</x:v>
      </x:c>
      <x:c r="F2232" s="0" t="s">
        <x:v>53</x:v>
      </x:c>
      <x:c r="G2232" s="0" t="s">
        <x:v>51</x:v>
      </x:c>
      <x:c r="H2232" s="0">
        <x:v>112.465277</x:v>
      </x:c>
    </x:row>
    <x:row r="2233" spans="1:8">
      <x:c r="A2233" s="0" t="s">
        <x:v>46</x:v>
      </x:c>
      <x:c r="B2233" s="0" t="s">
        <x:v>4</x:v>
      </x:c>
      <x:c r="C2233" s="0" t="s">
        <x:v>1540</x:v>
      </x:c>
      <x:c r="D2233" s="0" t="s">
        <x:v>1541</x:v>
      </x:c>
      <x:c r="E2233" s="0" t="s">
        <x:v>54</x:v>
      </x:c>
      <x:c r="F2233" s="0" t="s">
        <x:v>55</x:v>
      </x:c>
      <x:c r="G2233" s="0" t="s">
        <x:v>51</x:v>
      </x:c>
      <x:c r="H2233" s="0">
        <x:v>182.993407</x:v>
      </x:c>
    </x:row>
    <x:row r="2234" spans="1:8">
      <x:c r="A2234" s="0" t="s">
        <x:v>46</x:v>
      </x:c>
      <x:c r="B2234" s="0" t="s">
        <x:v>4</x:v>
      </x:c>
      <x:c r="C2234" s="0" t="s">
        <x:v>1542</x:v>
      </x:c>
      <x:c r="D2234" s="0" t="s">
        <x:v>1543</x:v>
      </x:c>
      <x:c r="E2234" s="0" t="s">
        <x:v>49</x:v>
      </x:c>
      <x:c r="F2234" s="0" t="s">
        <x:v>50</x:v>
      </x:c>
      <x:c r="G2234" s="0" t="s">
        <x:v>51</x:v>
      </x:c>
      <x:c r="H2234" s="0">
        <x:v>70.274012</x:v>
      </x:c>
    </x:row>
    <x:row r="2235" spans="1:8">
      <x:c r="A2235" s="0" t="s">
        <x:v>46</x:v>
      </x:c>
      <x:c r="B2235" s="0" t="s">
        <x:v>4</x:v>
      </x:c>
      <x:c r="C2235" s="0" t="s">
        <x:v>1542</x:v>
      </x:c>
      <x:c r="D2235" s="0" t="s">
        <x:v>1543</x:v>
      </x:c>
      <x:c r="E2235" s="0" t="s">
        <x:v>52</x:v>
      </x:c>
      <x:c r="F2235" s="0" t="s">
        <x:v>53</x:v>
      </x:c>
      <x:c r="G2235" s="0" t="s">
        <x:v>51</x:v>
      </x:c>
      <x:c r="H2235" s="0">
        <x:v>98.828611</x:v>
      </x:c>
    </x:row>
    <x:row r="2236" spans="1:8">
      <x:c r="A2236" s="0" t="s">
        <x:v>46</x:v>
      </x:c>
      <x:c r="B2236" s="0" t="s">
        <x:v>4</x:v>
      </x:c>
      <x:c r="C2236" s="0" t="s">
        <x:v>1542</x:v>
      </x:c>
      <x:c r="D2236" s="0" t="s">
        <x:v>1543</x:v>
      </x:c>
      <x:c r="E2236" s="0" t="s">
        <x:v>54</x:v>
      </x:c>
      <x:c r="F2236" s="0" t="s">
        <x:v>55</x:v>
      </x:c>
      <x:c r="G2236" s="0" t="s">
        <x:v>51</x:v>
      </x:c>
      <x:c r="H2236" s="0">
        <x:v>169.102623</x:v>
      </x:c>
    </x:row>
    <x:row r="2237" spans="1:8">
      <x:c r="A2237" s="0" t="s">
        <x:v>46</x:v>
      </x:c>
      <x:c r="B2237" s="0" t="s">
        <x:v>4</x:v>
      </x:c>
      <x:c r="C2237" s="0" t="s">
        <x:v>1544</x:v>
      </x:c>
      <x:c r="D2237" s="0" t="s">
        <x:v>1545</x:v>
      </x:c>
      <x:c r="E2237" s="0" t="s">
        <x:v>49</x:v>
      </x:c>
      <x:c r="F2237" s="0" t="s">
        <x:v>50</x:v>
      </x:c>
      <x:c r="G2237" s="0" t="s">
        <x:v>51</x:v>
      </x:c>
      <x:c r="H2237" s="0">
        <x:v>70.19858</x:v>
      </x:c>
    </x:row>
    <x:row r="2238" spans="1:8">
      <x:c r="A2238" s="0" t="s">
        <x:v>46</x:v>
      </x:c>
      <x:c r="B2238" s="0" t="s">
        <x:v>4</x:v>
      </x:c>
      <x:c r="C2238" s="0" t="s">
        <x:v>1544</x:v>
      </x:c>
      <x:c r="D2238" s="0" t="s">
        <x:v>1545</x:v>
      </x:c>
      <x:c r="E2238" s="0" t="s">
        <x:v>52</x:v>
      </x:c>
      <x:c r="F2238" s="0" t="s">
        <x:v>53</x:v>
      </x:c>
      <x:c r="G2238" s="0" t="s">
        <x:v>51</x:v>
      </x:c>
      <x:c r="H2238" s="0">
        <x:v>100.115278</x:v>
      </x:c>
    </x:row>
    <x:row r="2239" spans="1:8">
      <x:c r="A2239" s="0" t="s">
        <x:v>46</x:v>
      </x:c>
      <x:c r="B2239" s="0" t="s">
        <x:v>4</x:v>
      </x:c>
      <x:c r="C2239" s="0" t="s">
        <x:v>1544</x:v>
      </x:c>
      <x:c r="D2239" s="0" t="s">
        <x:v>1545</x:v>
      </x:c>
      <x:c r="E2239" s="0" t="s">
        <x:v>54</x:v>
      </x:c>
      <x:c r="F2239" s="0" t="s">
        <x:v>55</x:v>
      </x:c>
      <x:c r="G2239" s="0" t="s">
        <x:v>51</x:v>
      </x:c>
      <x:c r="H2239" s="0">
        <x:v>170.313858</x:v>
      </x:c>
    </x:row>
    <x:row r="2240" spans="1:8">
      <x:c r="A2240" s="0" t="s">
        <x:v>46</x:v>
      </x:c>
      <x:c r="B2240" s="0" t="s">
        <x:v>4</x:v>
      </x:c>
      <x:c r="C2240" s="0" t="s">
        <x:v>1546</x:v>
      </x:c>
      <x:c r="D2240" s="0" t="s">
        <x:v>1547</x:v>
      </x:c>
      <x:c r="E2240" s="0" t="s">
        <x:v>49</x:v>
      </x:c>
      <x:c r="F2240" s="0" t="s">
        <x:v>50</x:v>
      </x:c>
      <x:c r="G2240" s="0" t="s">
        <x:v>51</x:v>
      </x:c>
      <x:c r="H2240" s="0">
        <x:v>70.141311</x:v>
      </x:c>
    </x:row>
    <x:row r="2241" spans="1:8">
      <x:c r="A2241" s="0" t="s">
        <x:v>46</x:v>
      </x:c>
      <x:c r="B2241" s="0" t="s">
        <x:v>4</x:v>
      </x:c>
      <x:c r="C2241" s="0" t="s">
        <x:v>1546</x:v>
      </x:c>
      <x:c r="D2241" s="0" t="s">
        <x:v>1547</x:v>
      </x:c>
      <x:c r="E2241" s="0" t="s">
        <x:v>52</x:v>
      </x:c>
      <x:c r="F2241" s="0" t="s">
        <x:v>53</x:v>
      </x:c>
      <x:c r="G2241" s="0" t="s">
        <x:v>51</x:v>
      </x:c>
      <x:c r="H2241" s="0">
        <x:v>131.095278</x:v>
      </x:c>
    </x:row>
    <x:row r="2242" spans="1:8">
      <x:c r="A2242" s="0" t="s">
        <x:v>46</x:v>
      </x:c>
      <x:c r="B2242" s="0" t="s">
        <x:v>4</x:v>
      </x:c>
      <x:c r="C2242" s="0" t="s">
        <x:v>1546</x:v>
      </x:c>
      <x:c r="D2242" s="0" t="s">
        <x:v>1547</x:v>
      </x:c>
      <x:c r="E2242" s="0" t="s">
        <x:v>54</x:v>
      </x:c>
      <x:c r="F2242" s="0" t="s">
        <x:v>55</x:v>
      </x:c>
      <x:c r="G2242" s="0" t="s">
        <x:v>51</x:v>
      </x:c>
      <x:c r="H2242" s="0">
        <x:v>201.236589</x:v>
      </x:c>
    </x:row>
    <x:row r="2243" spans="1:8">
      <x:c r="A2243" s="0" t="s">
        <x:v>46</x:v>
      </x:c>
      <x:c r="B2243" s="0" t="s">
        <x:v>4</x:v>
      </x:c>
      <x:c r="C2243" s="0" t="s">
        <x:v>1548</x:v>
      </x:c>
      <x:c r="D2243" s="0" t="s">
        <x:v>1549</x:v>
      </x:c>
      <x:c r="E2243" s="0" t="s">
        <x:v>49</x:v>
      </x:c>
      <x:c r="F2243" s="0" t="s">
        <x:v>50</x:v>
      </x:c>
      <x:c r="G2243" s="0" t="s">
        <x:v>51</x:v>
      </x:c>
      <x:c r="H2243" s="0">
        <x:v>69.980816</x:v>
      </x:c>
    </x:row>
    <x:row r="2244" spans="1:8">
      <x:c r="A2244" s="0" t="s">
        <x:v>46</x:v>
      </x:c>
      <x:c r="B2244" s="0" t="s">
        <x:v>4</x:v>
      </x:c>
      <x:c r="C2244" s="0" t="s">
        <x:v>1548</x:v>
      </x:c>
      <x:c r="D2244" s="0" t="s">
        <x:v>1549</x:v>
      </x:c>
      <x:c r="E2244" s="0" t="s">
        <x:v>52</x:v>
      </x:c>
      <x:c r="F2244" s="0" t="s">
        <x:v>53</x:v>
      </x:c>
      <x:c r="G2244" s="0" t="s">
        <x:v>51</x:v>
      </x:c>
      <x:c r="H2244" s="0">
        <x:v>139.138333</x:v>
      </x:c>
    </x:row>
    <x:row r="2245" spans="1:8">
      <x:c r="A2245" s="0" t="s">
        <x:v>46</x:v>
      </x:c>
      <x:c r="B2245" s="0" t="s">
        <x:v>4</x:v>
      </x:c>
      <x:c r="C2245" s="0" t="s">
        <x:v>1548</x:v>
      </x:c>
      <x:c r="D2245" s="0" t="s">
        <x:v>1549</x:v>
      </x:c>
      <x:c r="E2245" s="0" t="s">
        <x:v>54</x:v>
      </x:c>
      <x:c r="F2245" s="0" t="s">
        <x:v>55</x:v>
      </x:c>
      <x:c r="G2245" s="0" t="s">
        <x:v>51</x:v>
      </x:c>
      <x:c r="H2245" s="0">
        <x:v>209.119149</x:v>
      </x:c>
    </x:row>
    <x:row r="2246" spans="1:8">
      <x:c r="A2246" s="0" t="s">
        <x:v>46</x:v>
      </x:c>
      <x:c r="B2246" s="0" t="s">
        <x:v>4</x:v>
      </x:c>
      <x:c r="C2246" s="0" t="s">
        <x:v>1550</x:v>
      </x:c>
      <x:c r="D2246" s="0" t="s">
        <x:v>1551</x:v>
      </x:c>
      <x:c r="E2246" s="0" t="s">
        <x:v>49</x:v>
      </x:c>
      <x:c r="F2246" s="0" t="s">
        <x:v>50</x:v>
      </x:c>
      <x:c r="G2246" s="0" t="s">
        <x:v>51</x:v>
      </x:c>
      <x:c r="H2246" s="0">
        <x:v>69.672505</x:v>
      </x:c>
    </x:row>
    <x:row r="2247" spans="1:8">
      <x:c r="A2247" s="0" t="s">
        <x:v>46</x:v>
      </x:c>
      <x:c r="B2247" s="0" t="s">
        <x:v>4</x:v>
      </x:c>
      <x:c r="C2247" s="0" t="s">
        <x:v>1550</x:v>
      </x:c>
      <x:c r="D2247" s="0" t="s">
        <x:v>1551</x:v>
      </x:c>
      <x:c r="E2247" s="0" t="s">
        <x:v>52</x:v>
      </x:c>
      <x:c r="F2247" s="0" t="s">
        <x:v>53</x:v>
      </x:c>
      <x:c r="G2247" s="0" t="s">
        <x:v>51</x:v>
      </x:c>
      <x:c r="H2247" s="0">
        <x:v>121.401389</x:v>
      </x:c>
    </x:row>
    <x:row r="2248" spans="1:8">
      <x:c r="A2248" s="0" t="s">
        <x:v>46</x:v>
      </x:c>
      <x:c r="B2248" s="0" t="s">
        <x:v>4</x:v>
      </x:c>
      <x:c r="C2248" s="0" t="s">
        <x:v>1550</x:v>
      </x:c>
      <x:c r="D2248" s="0" t="s">
        <x:v>1551</x:v>
      </x:c>
      <x:c r="E2248" s="0" t="s">
        <x:v>54</x:v>
      </x:c>
      <x:c r="F2248" s="0" t="s">
        <x:v>55</x:v>
      </x:c>
      <x:c r="G2248" s="0" t="s">
        <x:v>51</x:v>
      </x:c>
      <x:c r="H2248" s="0">
        <x:v>191.073894</x:v>
      </x:c>
    </x:row>
    <x:row r="2249" spans="1:8">
      <x:c r="A2249" s="0" t="s">
        <x:v>46</x:v>
      </x:c>
      <x:c r="B2249" s="0" t="s">
        <x:v>4</x:v>
      </x:c>
      <x:c r="C2249" s="0" t="s">
        <x:v>1552</x:v>
      </x:c>
      <x:c r="D2249" s="0" t="s">
        <x:v>1553</x:v>
      </x:c>
      <x:c r="E2249" s="0" t="s">
        <x:v>49</x:v>
      </x:c>
      <x:c r="F2249" s="0" t="s">
        <x:v>50</x:v>
      </x:c>
      <x:c r="G2249" s="0" t="s">
        <x:v>51</x:v>
      </x:c>
      <x:c r="H2249" s="0">
        <x:v>69.620724</x:v>
      </x:c>
    </x:row>
    <x:row r="2250" spans="1:8">
      <x:c r="A2250" s="0" t="s">
        <x:v>46</x:v>
      </x:c>
      <x:c r="B2250" s="0" t="s">
        <x:v>4</x:v>
      </x:c>
      <x:c r="C2250" s="0" t="s">
        <x:v>1552</x:v>
      </x:c>
      <x:c r="D2250" s="0" t="s">
        <x:v>1553</x:v>
      </x:c>
      <x:c r="E2250" s="0" t="s">
        <x:v>52</x:v>
      </x:c>
      <x:c r="F2250" s="0" t="s">
        <x:v>53</x:v>
      </x:c>
      <x:c r="G2250" s="0" t="s">
        <x:v>51</x:v>
      </x:c>
      <x:c r="H2250" s="0">
        <x:v>154.940277</x:v>
      </x:c>
    </x:row>
    <x:row r="2251" spans="1:8">
      <x:c r="A2251" s="0" t="s">
        <x:v>46</x:v>
      </x:c>
      <x:c r="B2251" s="0" t="s">
        <x:v>4</x:v>
      </x:c>
      <x:c r="C2251" s="0" t="s">
        <x:v>1552</x:v>
      </x:c>
      <x:c r="D2251" s="0" t="s">
        <x:v>1553</x:v>
      </x:c>
      <x:c r="E2251" s="0" t="s">
        <x:v>54</x:v>
      </x:c>
      <x:c r="F2251" s="0" t="s">
        <x:v>55</x:v>
      </x:c>
      <x:c r="G2251" s="0" t="s">
        <x:v>51</x:v>
      </x:c>
      <x:c r="H2251" s="0">
        <x:v>224.561001</x:v>
      </x:c>
    </x:row>
    <x:row r="2252" spans="1:8">
      <x:c r="A2252" s="0" t="s">
        <x:v>46</x:v>
      </x:c>
      <x:c r="B2252" s="0" t="s">
        <x:v>4</x:v>
      </x:c>
      <x:c r="C2252" s="0" t="s">
        <x:v>1554</x:v>
      </x:c>
      <x:c r="D2252" s="0" t="s">
        <x:v>1555</x:v>
      </x:c>
      <x:c r="E2252" s="0" t="s">
        <x:v>49</x:v>
      </x:c>
      <x:c r="F2252" s="0" t="s">
        <x:v>50</x:v>
      </x:c>
      <x:c r="G2252" s="0" t="s">
        <x:v>51</x:v>
      </x:c>
      <x:c r="H2252" s="0">
        <x:v>69.64878</x:v>
      </x:c>
    </x:row>
    <x:row r="2253" spans="1:8">
      <x:c r="A2253" s="0" t="s">
        <x:v>46</x:v>
      </x:c>
      <x:c r="B2253" s="0" t="s">
        <x:v>4</x:v>
      </x:c>
      <x:c r="C2253" s="0" t="s">
        <x:v>1554</x:v>
      </x:c>
      <x:c r="D2253" s="0" t="s">
        <x:v>1555</x:v>
      </x:c>
      <x:c r="E2253" s="0" t="s">
        <x:v>52</x:v>
      </x:c>
      <x:c r="F2253" s="0" t="s">
        <x:v>53</x:v>
      </x:c>
      <x:c r="G2253" s="0" t="s">
        <x:v>51</x:v>
      </x:c>
      <x:c r="H2253" s="0">
        <x:v>160.975555</x:v>
      </x:c>
    </x:row>
    <x:row r="2254" spans="1:8">
      <x:c r="A2254" s="0" t="s">
        <x:v>46</x:v>
      </x:c>
      <x:c r="B2254" s="0" t="s">
        <x:v>4</x:v>
      </x:c>
      <x:c r="C2254" s="0" t="s">
        <x:v>1554</x:v>
      </x:c>
      <x:c r="D2254" s="0" t="s">
        <x:v>1555</x:v>
      </x:c>
      <x:c r="E2254" s="0" t="s">
        <x:v>54</x:v>
      </x:c>
      <x:c r="F2254" s="0" t="s">
        <x:v>55</x:v>
      </x:c>
      <x:c r="G2254" s="0" t="s">
        <x:v>51</x:v>
      </x:c>
      <x:c r="H2254" s="0">
        <x:v>230.624335</x:v>
      </x:c>
    </x:row>
    <x:row r="2255" spans="1:8">
      <x:c r="A2255" s="0" t="s">
        <x:v>46</x:v>
      </x:c>
      <x:c r="B2255" s="0" t="s">
        <x:v>4</x:v>
      </x:c>
      <x:c r="C2255" s="0" t="s">
        <x:v>1556</x:v>
      </x:c>
      <x:c r="D2255" s="0" t="s">
        <x:v>1557</x:v>
      </x:c>
      <x:c r="E2255" s="0" t="s">
        <x:v>49</x:v>
      </x:c>
      <x:c r="F2255" s="0" t="s">
        <x:v>50</x:v>
      </x:c>
      <x:c r="G2255" s="0" t="s">
        <x:v>51</x:v>
      </x:c>
      <x:c r="H2255" s="0">
        <x:v>69.721604</x:v>
      </x:c>
    </x:row>
    <x:row r="2256" spans="1:8">
      <x:c r="A2256" s="0" t="s">
        <x:v>46</x:v>
      </x:c>
      <x:c r="B2256" s="0" t="s">
        <x:v>4</x:v>
      </x:c>
      <x:c r="C2256" s="0" t="s">
        <x:v>1556</x:v>
      </x:c>
      <x:c r="D2256" s="0" t="s">
        <x:v>1557</x:v>
      </x:c>
      <x:c r="E2256" s="0" t="s">
        <x:v>52</x:v>
      </x:c>
      <x:c r="F2256" s="0" t="s">
        <x:v>53</x:v>
      </x:c>
      <x:c r="G2256" s="0" t="s">
        <x:v>51</x:v>
      </x:c>
      <x:c r="H2256" s="0">
        <x:v>151.19</x:v>
      </x:c>
    </x:row>
    <x:row r="2257" spans="1:8">
      <x:c r="A2257" s="0" t="s">
        <x:v>46</x:v>
      </x:c>
      <x:c r="B2257" s="0" t="s">
        <x:v>4</x:v>
      </x:c>
      <x:c r="C2257" s="0" t="s">
        <x:v>1556</x:v>
      </x:c>
      <x:c r="D2257" s="0" t="s">
        <x:v>1557</x:v>
      </x:c>
      <x:c r="E2257" s="0" t="s">
        <x:v>54</x:v>
      </x:c>
      <x:c r="F2257" s="0" t="s">
        <x:v>55</x:v>
      </x:c>
      <x:c r="G2257" s="0" t="s">
        <x:v>51</x:v>
      </x:c>
      <x:c r="H2257" s="0">
        <x:v>220.911604</x:v>
      </x:c>
    </x:row>
    <x:row r="2258" spans="1:8">
      <x:c r="A2258" s="0" t="s">
        <x:v>46</x:v>
      </x:c>
      <x:c r="B2258" s="0" t="s">
        <x:v>4</x:v>
      </x:c>
      <x:c r="C2258" s="0" t="s">
        <x:v>1558</x:v>
      </x:c>
      <x:c r="D2258" s="0" t="s">
        <x:v>1559</x:v>
      </x:c>
      <x:c r="E2258" s="0" t="s">
        <x:v>49</x:v>
      </x:c>
      <x:c r="F2258" s="0" t="s">
        <x:v>50</x:v>
      </x:c>
      <x:c r="G2258" s="0" t="s">
        <x:v>51</x:v>
      </x:c>
      <x:c r="H2258" s="0">
        <x:v>69.614341</x:v>
      </x:c>
    </x:row>
    <x:row r="2259" spans="1:8">
      <x:c r="A2259" s="0" t="s">
        <x:v>46</x:v>
      </x:c>
      <x:c r="B2259" s="0" t="s">
        <x:v>4</x:v>
      </x:c>
      <x:c r="C2259" s="0" t="s">
        <x:v>1558</x:v>
      </x:c>
      <x:c r="D2259" s="0" t="s">
        <x:v>1559</x:v>
      </x:c>
      <x:c r="E2259" s="0" t="s">
        <x:v>52</x:v>
      </x:c>
      <x:c r="F2259" s="0" t="s">
        <x:v>53</x:v>
      </x:c>
      <x:c r="G2259" s="0" t="s">
        <x:v>51</x:v>
      </x:c>
      <x:c r="H2259" s="0">
        <x:v>140.826388</x:v>
      </x:c>
    </x:row>
    <x:row r="2260" spans="1:8">
      <x:c r="A2260" s="0" t="s">
        <x:v>46</x:v>
      </x:c>
      <x:c r="B2260" s="0" t="s">
        <x:v>4</x:v>
      </x:c>
      <x:c r="C2260" s="0" t="s">
        <x:v>1558</x:v>
      </x:c>
      <x:c r="D2260" s="0" t="s">
        <x:v>1559</x:v>
      </x:c>
      <x:c r="E2260" s="0" t="s">
        <x:v>54</x:v>
      </x:c>
      <x:c r="F2260" s="0" t="s">
        <x:v>55</x:v>
      </x:c>
      <x:c r="G2260" s="0" t="s">
        <x:v>51</x:v>
      </x:c>
      <x:c r="H2260" s="0">
        <x:v>210.440729</x:v>
      </x:c>
    </x:row>
    <x:row r="2261" spans="1:8">
      <x:c r="A2261" s="0" t="s">
        <x:v>46</x:v>
      </x:c>
      <x:c r="B2261" s="0" t="s">
        <x:v>4</x:v>
      </x:c>
      <x:c r="C2261" s="0" t="s">
        <x:v>1560</x:v>
      </x:c>
      <x:c r="D2261" s="0" t="s">
        <x:v>1561</x:v>
      </x:c>
      <x:c r="E2261" s="0" t="s">
        <x:v>49</x:v>
      </x:c>
      <x:c r="F2261" s="0" t="s">
        <x:v>50</x:v>
      </x:c>
      <x:c r="G2261" s="0" t="s">
        <x:v>51</x:v>
      </x:c>
      <x:c r="H2261" s="0">
        <x:v>69.646678</x:v>
      </x:c>
    </x:row>
    <x:row r="2262" spans="1:8">
      <x:c r="A2262" s="0" t="s">
        <x:v>46</x:v>
      </x:c>
      <x:c r="B2262" s="0" t="s">
        <x:v>4</x:v>
      </x:c>
      <x:c r="C2262" s="0" t="s">
        <x:v>1560</x:v>
      </x:c>
      <x:c r="D2262" s="0" t="s">
        <x:v>1561</x:v>
      </x:c>
      <x:c r="E2262" s="0" t="s">
        <x:v>52</x:v>
      </x:c>
      <x:c r="F2262" s="0" t="s">
        <x:v>53</x:v>
      </x:c>
      <x:c r="G2262" s="0" t="s">
        <x:v>51</x:v>
      </x:c>
      <x:c r="H2262" s="0">
        <x:v>129.825278</x:v>
      </x:c>
    </x:row>
    <x:row r="2263" spans="1:8">
      <x:c r="A2263" s="0" t="s">
        <x:v>46</x:v>
      </x:c>
      <x:c r="B2263" s="0" t="s">
        <x:v>4</x:v>
      </x:c>
      <x:c r="C2263" s="0" t="s">
        <x:v>1560</x:v>
      </x:c>
      <x:c r="D2263" s="0" t="s">
        <x:v>1561</x:v>
      </x:c>
      <x:c r="E2263" s="0" t="s">
        <x:v>54</x:v>
      </x:c>
      <x:c r="F2263" s="0" t="s">
        <x:v>55</x:v>
      </x:c>
      <x:c r="G2263" s="0" t="s">
        <x:v>51</x:v>
      </x:c>
      <x:c r="H2263" s="0">
        <x:v>199.471956</x:v>
      </x:c>
    </x:row>
    <x:row r="2264" spans="1:8">
      <x:c r="A2264" s="0" t="s">
        <x:v>46</x:v>
      </x:c>
      <x:c r="B2264" s="0" t="s">
        <x:v>4</x:v>
      </x:c>
      <x:c r="C2264" s="0" t="s">
        <x:v>1562</x:v>
      </x:c>
      <x:c r="D2264" s="0" t="s">
        <x:v>1563</x:v>
      </x:c>
      <x:c r="E2264" s="0" t="s">
        <x:v>49</x:v>
      </x:c>
      <x:c r="F2264" s="0" t="s">
        <x:v>50</x:v>
      </x:c>
      <x:c r="G2264" s="0" t="s">
        <x:v>51</x:v>
      </x:c>
      <x:c r="H2264" s="0">
        <x:v>69.563803</x:v>
      </x:c>
    </x:row>
    <x:row r="2265" spans="1:8">
      <x:c r="A2265" s="0" t="s">
        <x:v>46</x:v>
      </x:c>
      <x:c r="B2265" s="0" t="s">
        <x:v>4</x:v>
      </x:c>
      <x:c r="C2265" s="0" t="s">
        <x:v>1562</x:v>
      </x:c>
      <x:c r="D2265" s="0" t="s">
        <x:v>1563</x:v>
      </x:c>
      <x:c r="E2265" s="0" t="s">
        <x:v>52</x:v>
      </x:c>
      <x:c r="F2265" s="0" t="s">
        <x:v>53</x:v>
      </x:c>
      <x:c r="G2265" s="0" t="s">
        <x:v>51</x:v>
      </x:c>
      <x:c r="H2265" s="0">
        <x:v>97.351389</x:v>
      </x:c>
    </x:row>
    <x:row r="2266" spans="1:8">
      <x:c r="A2266" s="0" t="s">
        <x:v>46</x:v>
      </x:c>
      <x:c r="B2266" s="0" t="s">
        <x:v>4</x:v>
      </x:c>
      <x:c r="C2266" s="0" t="s">
        <x:v>1562</x:v>
      </x:c>
      <x:c r="D2266" s="0" t="s">
        <x:v>1563</x:v>
      </x:c>
      <x:c r="E2266" s="0" t="s">
        <x:v>54</x:v>
      </x:c>
      <x:c r="F2266" s="0" t="s">
        <x:v>55</x:v>
      </x:c>
      <x:c r="G2266" s="0" t="s">
        <x:v>51</x:v>
      </x:c>
      <x:c r="H2266" s="0">
        <x:v>166.915192</x:v>
      </x:c>
    </x:row>
    <x:row r="2267" spans="1:8">
      <x:c r="A2267" s="0" t="s">
        <x:v>46</x:v>
      </x:c>
      <x:c r="B2267" s="0" t="s">
        <x:v>4</x:v>
      </x:c>
      <x:c r="C2267" s="0" t="s">
        <x:v>1564</x:v>
      </x:c>
      <x:c r="D2267" s="0" t="s">
        <x:v>1565</x:v>
      </x:c>
      <x:c r="E2267" s="0" t="s">
        <x:v>49</x:v>
      </x:c>
      <x:c r="F2267" s="0" t="s">
        <x:v>50</x:v>
      </x:c>
      <x:c r="G2267" s="0" t="s">
        <x:v>51</x:v>
      </x:c>
      <x:c r="H2267" s="0">
        <x:v>69.736382</x:v>
      </x:c>
    </x:row>
    <x:row r="2268" spans="1:8">
      <x:c r="A2268" s="0" t="s">
        <x:v>46</x:v>
      </x:c>
      <x:c r="B2268" s="0" t="s">
        <x:v>4</x:v>
      </x:c>
      <x:c r="C2268" s="0" t="s">
        <x:v>1564</x:v>
      </x:c>
      <x:c r="D2268" s="0" t="s">
        <x:v>1565</x:v>
      </x:c>
      <x:c r="E2268" s="0" t="s">
        <x:v>52</x:v>
      </x:c>
      <x:c r="F2268" s="0" t="s">
        <x:v>53</x:v>
      </x:c>
      <x:c r="G2268" s="0" t="s">
        <x:v>51</x:v>
      </x:c>
      <x:c r="H2268" s="0">
        <x:v>96.733055</x:v>
      </x:c>
    </x:row>
    <x:row r="2269" spans="1:8">
      <x:c r="A2269" s="0" t="s">
        <x:v>46</x:v>
      </x:c>
      <x:c r="B2269" s="0" t="s">
        <x:v>4</x:v>
      </x:c>
      <x:c r="C2269" s="0" t="s">
        <x:v>1564</x:v>
      </x:c>
      <x:c r="D2269" s="0" t="s">
        <x:v>1565</x:v>
      </x:c>
      <x:c r="E2269" s="0" t="s">
        <x:v>54</x:v>
      </x:c>
      <x:c r="F2269" s="0" t="s">
        <x:v>55</x:v>
      </x:c>
      <x:c r="G2269" s="0" t="s">
        <x:v>51</x:v>
      </x:c>
      <x:c r="H2269" s="0">
        <x:v>166.469437</x:v>
      </x:c>
    </x:row>
    <x:row r="2270" spans="1:8">
      <x:c r="A2270" s="0" t="s">
        <x:v>46</x:v>
      </x:c>
      <x:c r="B2270" s="0" t="s">
        <x:v>4</x:v>
      </x:c>
      <x:c r="C2270" s="0" t="s">
        <x:v>1566</x:v>
      </x:c>
      <x:c r="D2270" s="0" t="s">
        <x:v>1567</x:v>
      </x:c>
      <x:c r="E2270" s="0" t="s">
        <x:v>49</x:v>
      </x:c>
      <x:c r="F2270" s="0" t="s">
        <x:v>50</x:v>
      </x:c>
      <x:c r="G2270" s="0" t="s">
        <x:v>51</x:v>
      </x:c>
      <x:c r="H2270" s="0">
        <x:v>69.655792</x:v>
      </x:c>
    </x:row>
    <x:row r="2271" spans="1:8">
      <x:c r="A2271" s="0" t="s">
        <x:v>46</x:v>
      </x:c>
      <x:c r="B2271" s="0" t="s">
        <x:v>4</x:v>
      </x:c>
      <x:c r="C2271" s="0" t="s">
        <x:v>1566</x:v>
      </x:c>
      <x:c r="D2271" s="0" t="s">
        <x:v>1567</x:v>
      </x:c>
      <x:c r="E2271" s="0" t="s">
        <x:v>52</x:v>
      </x:c>
      <x:c r="F2271" s="0" t="s">
        <x:v>53</x:v>
      </x:c>
      <x:c r="G2271" s="0" t="s">
        <x:v>51</x:v>
      </x:c>
      <x:c r="H2271" s="0">
        <x:v>124.519166</x:v>
      </x:c>
    </x:row>
    <x:row r="2272" spans="1:8">
      <x:c r="A2272" s="0" t="s">
        <x:v>46</x:v>
      </x:c>
      <x:c r="B2272" s="0" t="s">
        <x:v>4</x:v>
      </x:c>
      <x:c r="C2272" s="0" t="s">
        <x:v>1566</x:v>
      </x:c>
      <x:c r="D2272" s="0" t="s">
        <x:v>1567</x:v>
      </x:c>
      <x:c r="E2272" s="0" t="s">
        <x:v>54</x:v>
      </x:c>
      <x:c r="F2272" s="0" t="s">
        <x:v>55</x:v>
      </x:c>
      <x:c r="G2272" s="0" t="s">
        <x:v>51</x:v>
      </x:c>
      <x:c r="H2272" s="0">
        <x:v>194.174958</x:v>
      </x:c>
    </x:row>
    <x:row r="2273" spans="1:8">
      <x:c r="A2273" s="0" t="s">
        <x:v>46</x:v>
      </x:c>
      <x:c r="B2273" s="0" t="s">
        <x:v>4</x:v>
      </x:c>
      <x:c r="C2273" s="0" t="s">
        <x:v>1568</x:v>
      </x:c>
      <x:c r="D2273" s="0" t="s">
        <x:v>1569</x:v>
      </x:c>
      <x:c r="E2273" s="0" t="s">
        <x:v>49</x:v>
      </x:c>
      <x:c r="F2273" s="0" t="s">
        <x:v>50</x:v>
      </x:c>
      <x:c r="G2273" s="0" t="s">
        <x:v>51</x:v>
      </x:c>
      <x:c r="H2273" s="0">
        <x:v>69.538973</x:v>
      </x:c>
    </x:row>
    <x:row r="2274" spans="1:8">
      <x:c r="A2274" s="0" t="s">
        <x:v>46</x:v>
      </x:c>
      <x:c r="B2274" s="0" t="s">
        <x:v>4</x:v>
      </x:c>
      <x:c r="C2274" s="0" t="s">
        <x:v>1568</x:v>
      </x:c>
      <x:c r="D2274" s="0" t="s">
        <x:v>1569</x:v>
      </x:c>
      <x:c r="E2274" s="0" t="s">
        <x:v>52</x:v>
      </x:c>
      <x:c r="F2274" s="0" t="s">
        <x:v>53</x:v>
      </x:c>
      <x:c r="G2274" s="0" t="s">
        <x:v>51</x:v>
      </x:c>
      <x:c r="H2274" s="0">
        <x:v>113.045833</x:v>
      </x:c>
    </x:row>
    <x:row r="2275" spans="1:8">
      <x:c r="A2275" s="0" t="s">
        <x:v>46</x:v>
      </x:c>
      <x:c r="B2275" s="0" t="s">
        <x:v>4</x:v>
      </x:c>
      <x:c r="C2275" s="0" t="s">
        <x:v>1568</x:v>
      </x:c>
      <x:c r="D2275" s="0" t="s">
        <x:v>1569</x:v>
      </x:c>
      <x:c r="E2275" s="0" t="s">
        <x:v>54</x:v>
      </x:c>
      <x:c r="F2275" s="0" t="s">
        <x:v>55</x:v>
      </x:c>
      <x:c r="G2275" s="0" t="s">
        <x:v>51</x:v>
      </x:c>
      <x:c r="H2275" s="0">
        <x:v>182.584806</x:v>
      </x:c>
    </x:row>
    <x:row r="2276" spans="1:8">
      <x:c r="A2276" s="0" t="s">
        <x:v>46</x:v>
      </x:c>
      <x:c r="B2276" s="0" t="s">
        <x:v>4</x:v>
      </x:c>
      <x:c r="C2276" s="0" t="s">
        <x:v>1570</x:v>
      </x:c>
      <x:c r="D2276" s="0" t="s">
        <x:v>1571</x:v>
      </x:c>
      <x:c r="E2276" s="0" t="s">
        <x:v>49</x:v>
      </x:c>
      <x:c r="F2276" s="0" t="s">
        <x:v>50</x:v>
      </x:c>
      <x:c r="G2276" s="0" t="s">
        <x:v>51</x:v>
      </x:c>
      <x:c r="H2276" s="0">
        <x:v>69.213402</x:v>
      </x:c>
    </x:row>
    <x:row r="2277" spans="1:8">
      <x:c r="A2277" s="0" t="s">
        <x:v>46</x:v>
      </x:c>
      <x:c r="B2277" s="0" t="s">
        <x:v>4</x:v>
      </x:c>
      <x:c r="C2277" s="0" t="s">
        <x:v>1570</x:v>
      </x:c>
      <x:c r="D2277" s="0" t="s">
        <x:v>1571</x:v>
      </x:c>
      <x:c r="E2277" s="0" t="s">
        <x:v>52</x:v>
      </x:c>
      <x:c r="F2277" s="0" t="s">
        <x:v>53</x:v>
      </x:c>
      <x:c r="G2277" s="0" t="s">
        <x:v>51</x:v>
      </x:c>
      <x:c r="H2277" s="0">
        <x:v>107.083889</x:v>
      </x:c>
    </x:row>
    <x:row r="2278" spans="1:8">
      <x:c r="A2278" s="0" t="s">
        <x:v>46</x:v>
      </x:c>
      <x:c r="B2278" s="0" t="s">
        <x:v>4</x:v>
      </x:c>
      <x:c r="C2278" s="0" t="s">
        <x:v>1570</x:v>
      </x:c>
      <x:c r="D2278" s="0" t="s">
        <x:v>1571</x:v>
      </x:c>
      <x:c r="E2278" s="0" t="s">
        <x:v>54</x:v>
      </x:c>
      <x:c r="F2278" s="0" t="s">
        <x:v>55</x:v>
      </x:c>
      <x:c r="G2278" s="0" t="s">
        <x:v>51</x:v>
      </x:c>
      <x:c r="H2278" s="0">
        <x:v>176.297291</x:v>
      </x:c>
    </x:row>
    <x:row r="2279" spans="1:8">
      <x:c r="A2279" s="0" t="s">
        <x:v>46</x:v>
      </x:c>
      <x:c r="B2279" s="0" t="s">
        <x:v>4</x:v>
      </x:c>
      <x:c r="C2279" s="0" t="s">
        <x:v>1572</x:v>
      </x:c>
      <x:c r="D2279" s="0" t="s">
        <x:v>1573</x:v>
      </x:c>
      <x:c r="E2279" s="0" t="s">
        <x:v>49</x:v>
      </x:c>
      <x:c r="F2279" s="0" t="s">
        <x:v>50</x:v>
      </x:c>
      <x:c r="G2279" s="0" t="s">
        <x:v>51</x:v>
      </x:c>
      <x:c r="H2279" s="0">
        <x:v>69.289039</x:v>
      </x:c>
    </x:row>
    <x:row r="2280" spans="1:8">
      <x:c r="A2280" s="0" t="s">
        <x:v>46</x:v>
      </x:c>
      <x:c r="B2280" s="0" t="s">
        <x:v>4</x:v>
      </x:c>
      <x:c r="C2280" s="0" t="s">
        <x:v>1572</x:v>
      </x:c>
      <x:c r="D2280" s="0" t="s">
        <x:v>1573</x:v>
      </x:c>
      <x:c r="E2280" s="0" t="s">
        <x:v>52</x:v>
      </x:c>
      <x:c r="F2280" s="0" t="s">
        <x:v>53</x:v>
      </x:c>
      <x:c r="G2280" s="0" t="s">
        <x:v>51</x:v>
      </x:c>
      <x:c r="H2280" s="0">
        <x:v>84.1375</x:v>
      </x:c>
    </x:row>
    <x:row r="2281" spans="1:8">
      <x:c r="A2281" s="0" t="s">
        <x:v>46</x:v>
      </x:c>
      <x:c r="B2281" s="0" t="s">
        <x:v>4</x:v>
      </x:c>
      <x:c r="C2281" s="0" t="s">
        <x:v>1572</x:v>
      </x:c>
      <x:c r="D2281" s="0" t="s">
        <x:v>1573</x:v>
      </x:c>
      <x:c r="E2281" s="0" t="s">
        <x:v>54</x:v>
      </x:c>
      <x:c r="F2281" s="0" t="s">
        <x:v>55</x:v>
      </x:c>
      <x:c r="G2281" s="0" t="s">
        <x:v>51</x:v>
      </x:c>
      <x:c r="H2281" s="0">
        <x:v>153.426539</x:v>
      </x:c>
    </x:row>
    <x:row r="2282" spans="1:8">
      <x:c r="A2282" s="0" t="s">
        <x:v>46</x:v>
      </x:c>
      <x:c r="B2282" s="0" t="s">
        <x:v>4</x:v>
      </x:c>
      <x:c r="C2282" s="0" t="s">
        <x:v>1574</x:v>
      </x:c>
      <x:c r="D2282" s="0" t="s">
        <x:v>1575</x:v>
      </x:c>
      <x:c r="E2282" s="0" t="s">
        <x:v>49</x:v>
      </x:c>
      <x:c r="F2282" s="0" t="s">
        <x:v>50</x:v>
      </x:c>
      <x:c r="G2282" s="0" t="s">
        <x:v>51</x:v>
      </x:c>
      <x:c r="H2282" s="0">
        <x:v>69.297261</x:v>
      </x:c>
    </x:row>
    <x:row r="2283" spans="1:8">
      <x:c r="A2283" s="0" t="s">
        <x:v>46</x:v>
      </x:c>
      <x:c r="B2283" s="0" t="s">
        <x:v>4</x:v>
      </x:c>
      <x:c r="C2283" s="0" t="s">
        <x:v>1574</x:v>
      </x:c>
      <x:c r="D2283" s="0" t="s">
        <x:v>1575</x:v>
      </x:c>
      <x:c r="E2283" s="0" t="s">
        <x:v>52</x:v>
      </x:c>
      <x:c r="F2283" s="0" t="s">
        <x:v>53</x:v>
      </x:c>
      <x:c r="G2283" s="0" t="s">
        <x:v>51</x:v>
      </x:c>
      <x:c r="H2283" s="0">
        <x:v>77.3841</x:v>
      </x:c>
    </x:row>
    <x:row r="2284" spans="1:8">
      <x:c r="A2284" s="0" t="s">
        <x:v>46</x:v>
      </x:c>
      <x:c r="B2284" s="0" t="s">
        <x:v>4</x:v>
      </x:c>
      <x:c r="C2284" s="0" t="s">
        <x:v>1574</x:v>
      </x:c>
      <x:c r="D2284" s="0" t="s">
        <x:v>1575</x:v>
      </x:c>
      <x:c r="E2284" s="0" t="s">
        <x:v>54</x:v>
      </x:c>
      <x:c r="F2284" s="0" t="s">
        <x:v>55</x:v>
      </x:c>
      <x:c r="G2284" s="0" t="s">
        <x:v>51</x:v>
      </x:c>
      <x:c r="H2284" s="0">
        <x:v>146.681361</x:v>
      </x:c>
    </x:row>
    <x:row r="2285" spans="1:8">
      <x:c r="A2285" s="0" t="s">
        <x:v>46</x:v>
      </x:c>
      <x:c r="B2285" s="0" t="s">
        <x:v>4</x:v>
      </x:c>
      <x:c r="C2285" s="0" t="s">
        <x:v>1576</x:v>
      </x:c>
      <x:c r="D2285" s="0" t="s">
        <x:v>1577</x:v>
      </x:c>
      <x:c r="E2285" s="0" t="s">
        <x:v>49</x:v>
      </x:c>
      <x:c r="F2285" s="0" t="s">
        <x:v>50</x:v>
      </x:c>
      <x:c r="G2285" s="0" t="s">
        <x:v>51</x:v>
      </x:c>
      <x:c r="H2285" s="0">
        <x:v>69.149489</x:v>
      </x:c>
    </x:row>
    <x:row r="2286" spans="1:8">
      <x:c r="A2286" s="0" t="s">
        <x:v>46</x:v>
      </x:c>
      <x:c r="B2286" s="0" t="s">
        <x:v>4</x:v>
      </x:c>
      <x:c r="C2286" s="0" t="s">
        <x:v>1576</x:v>
      </x:c>
      <x:c r="D2286" s="0" t="s">
        <x:v>1577</x:v>
      </x:c>
      <x:c r="E2286" s="0" t="s">
        <x:v>52</x:v>
      </x:c>
      <x:c r="F2286" s="0" t="s">
        <x:v>53</x:v>
      </x:c>
      <x:c r="G2286" s="0" t="s">
        <x:v>51</x:v>
      </x:c>
      <x:c r="H2286" s="0">
        <x:v>91.069166</x:v>
      </x:c>
    </x:row>
    <x:row r="2287" spans="1:8">
      <x:c r="A2287" s="0" t="s">
        <x:v>46</x:v>
      </x:c>
      <x:c r="B2287" s="0" t="s">
        <x:v>4</x:v>
      </x:c>
      <x:c r="C2287" s="0" t="s">
        <x:v>1576</x:v>
      </x:c>
      <x:c r="D2287" s="0" t="s">
        <x:v>1577</x:v>
      </x:c>
      <x:c r="E2287" s="0" t="s">
        <x:v>54</x:v>
      </x:c>
      <x:c r="F2287" s="0" t="s">
        <x:v>55</x:v>
      </x:c>
      <x:c r="G2287" s="0" t="s">
        <x:v>51</x:v>
      </x:c>
      <x:c r="H2287" s="0">
        <x:v>160.218655</x:v>
      </x:c>
    </x:row>
    <x:row r="2288" spans="1:8">
      <x:c r="A2288" s="0" t="s">
        <x:v>46</x:v>
      </x:c>
      <x:c r="B2288" s="0" t="s">
        <x:v>4</x:v>
      </x:c>
      <x:c r="C2288" s="0" t="s">
        <x:v>1578</x:v>
      </x:c>
      <x:c r="D2288" s="0" t="s">
        <x:v>1579</x:v>
      </x:c>
      <x:c r="E2288" s="0" t="s">
        <x:v>49</x:v>
      </x:c>
      <x:c r="F2288" s="0" t="s">
        <x:v>50</x:v>
      </x:c>
      <x:c r="G2288" s="0" t="s">
        <x:v>51</x:v>
      </x:c>
      <x:c r="H2288" s="0">
        <x:v>69.132888</x:v>
      </x:c>
    </x:row>
    <x:row r="2289" spans="1:8">
      <x:c r="A2289" s="0" t="s">
        <x:v>46</x:v>
      </x:c>
      <x:c r="B2289" s="0" t="s">
        <x:v>4</x:v>
      </x:c>
      <x:c r="C2289" s="0" t="s">
        <x:v>1578</x:v>
      </x:c>
      <x:c r="D2289" s="0" t="s">
        <x:v>1579</x:v>
      </x:c>
      <x:c r="E2289" s="0" t="s">
        <x:v>52</x:v>
      </x:c>
      <x:c r="F2289" s="0" t="s">
        <x:v>53</x:v>
      </x:c>
      <x:c r="G2289" s="0" t="s">
        <x:v>51</x:v>
      </x:c>
      <x:c r="H2289" s="0">
        <x:v>73.020278</x:v>
      </x:c>
    </x:row>
    <x:row r="2290" spans="1:8">
      <x:c r="A2290" s="0" t="s">
        <x:v>46</x:v>
      </x:c>
      <x:c r="B2290" s="0" t="s">
        <x:v>4</x:v>
      </x:c>
      <x:c r="C2290" s="0" t="s">
        <x:v>1578</x:v>
      </x:c>
      <x:c r="D2290" s="0" t="s">
        <x:v>1579</x:v>
      </x:c>
      <x:c r="E2290" s="0" t="s">
        <x:v>54</x:v>
      </x:c>
      <x:c r="F2290" s="0" t="s">
        <x:v>55</x:v>
      </x:c>
      <x:c r="G2290" s="0" t="s">
        <x:v>51</x:v>
      </x:c>
      <x:c r="H2290" s="0">
        <x:v>142.153166</x:v>
      </x:c>
    </x:row>
    <x:row r="2291" spans="1:8">
      <x:c r="A2291" s="0" t="s">
        <x:v>46</x:v>
      </x:c>
      <x:c r="B2291" s="0" t="s">
        <x:v>4</x:v>
      </x:c>
      <x:c r="C2291" s="0" t="s">
        <x:v>1580</x:v>
      </x:c>
      <x:c r="D2291" s="0" t="s">
        <x:v>1581</x:v>
      </x:c>
      <x:c r="E2291" s="0" t="s">
        <x:v>49</x:v>
      </x:c>
      <x:c r="F2291" s="0" t="s">
        <x:v>50</x:v>
      </x:c>
      <x:c r="G2291" s="0" t="s">
        <x:v>51</x:v>
      </x:c>
      <x:c r="H2291" s="0">
        <x:v>69.196663</x:v>
      </x:c>
    </x:row>
    <x:row r="2292" spans="1:8">
      <x:c r="A2292" s="0" t="s">
        <x:v>46</x:v>
      </x:c>
      <x:c r="B2292" s="0" t="s">
        <x:v>4</x:v>
      </x:c>
      <x:c r="C2292" s="0" t="s">
        <x:v>1580</x:v>
      </x:c>
      <x:c r="D2292" s="0" t="s">
        <x:v>1581</x:v>
      </x:c>
      <x:c r="E2292" s="0" t="s">
        <x:v>52</x:v>
      </x:c>
      <x:c r="F2292" s="0" t="s">
        <x:v>53</x:v>
      </x:c>
      <x:c r="G2292" s="0" t="s">
        <x:v>51</x:v>
      </x:c>
      <x:c r="H2292" s="0">
        <x:v>99.514445</x:v>
      </x:c>
    </x:row>
    <x:row r="2293" spans="1:8">
      <x:c r="A2293" s="0" t="s">
        <x:v>46</x:v>
      </x:c>
      <x:c r="B2293" s="0" t="s">
        <x:v>4</x:v>
      </x:c>
      <x:c r="C2293" s="0" t="s">
        <x:v>1580</x:v>
      </x:c>
      <x:c r="D2293" s="0" t="s">
        <x:v>1581</x:v>
      </x:c>
      <x:c r="E2293" s="0" t="s">
        <x:v>54</x:v>
      </x:c>
      <x:c r="F2293" s="0" t="s">
        <x:v>55</x:v>
      </x:c>
      <x:c r="G2293" s="0" t="s">
        <x:v>51</x:v>
      </x:c>
      <x:c r="H2293" s="0">
        <x:v>168.711108</x:v>
      </x:c>
    </x:row>
    <x:row r="2294" spans="1:8">
      <x:c r="A2294" s="0" t="s">
        <x:v>46</x:v>
      </x:c>
      <x:c r="B2294" s="0" t="s">
        <x:v>4</x:v>
      </x:c>
      <x:c r="C2294" s="0" t="s">
        <x:v>1582</x:v>
      </x:c>
      <x:c r="D2294" s="0" t="s">
        <x:v>1583</x:v>
      </x:c>
      <x:c r="E2294" s="0" t="s">
        <x:v>49</x:v>
      </x:c>
      <x:c r="F2294" s="0" t="s">
        <x:v>50</x:v>
      </x:c>
      <x:c r="G2294" s="0" t="s">
        <x:v>51</x:v>
      </x:c>
      <x:c r="H2294" s="0">
        <x:v>68.980571</x:v>
      </x:c>
    </x:row>
    <x:row r="2295" spans="1:8">
      <x:c r="A2295" s="0" t="s">
        <x:v>46</x:v>
      </x:c>
      <x:c r="B2295" s="0" t="s">
        <x:v>4</x:v>
      </x:c>
      <x:c r="C2295" s="0" t="s">
        <x:v>1582</x:v>
      </x:c>
      <x:c r="D2295" s="0" t="s">
        <x:v>1583</x:v>
      </x:c>
      <x:c r="E2295" s="0" t="s">
        <x:v>52</x:v>
      </x:c>
      <x:c r="F2295" s="0" t="s">
        <x:v>53</x:v>
      </x:c>
      <x:c r="G2295" s="0" t="s">
        <x:v>51</x:v>
      </x:c>
      <x:c r="H2295" s="0">
        <x:v>132.913612</x:v>
      </x:c>
    </x:row>
    <x:row r="2296" spans="1:8">
      <x:c r="A2296" s="0" t="s">
        <x:v>46</x:v>
      </x:c>
      <x:c r="B2296" s="0" t="s">
        <x:v>4</x:v>
      </x:c>
      <x:c r="C2296" s="0" t="s">
        <x:v>1582</x:v>
      </x:c>
      <x:c r="D2296" s="0" t="s">
        <x:v>1583</x:v>
      </x:c>
      <x:c r="E2296" s="0" t="s">
        <x:v>54</x:v>
      </x:c>
      <x:c r="F2296" s="0" t="s">
        <x:v>55</x:v>
      </x:c>
      <x:c r="G2296" s="0" t="s">
        <x:v>51</x:v>
      </x:c>
      <x:c r="H2296" s="0">
        <x:v>201.894183</x:v>
      </x:c>
    </x:row>
    <x:row r="2297" spans="1:8">
      <x:c r="A2297" s="0" t="s">
        <x:v>46</x:v>
      </x:c>
      <x:c r="B2297" s="0" t="s">
        <x:v>4</x:v>
      </x:c>
      <x:c r="C2297" s="0" t="s">
        <x:v>1584</x:v>
      </x:c>
      <x:c r="D2297" s="0" t="s">
        <x:v>1585</x:v>
      </x:c>
      <x:c r="E2297" s="0" t="s">
        <x:v>49</x:v>
      </x:c>
      <x:c r="F2297" s="0" t="s">
        <x:v>50</x:v>
      </x:c>
      <x:c r="G2297" s="0" t="s">
        <x:v>51</x:v>
      </x:c>
      <x:c r="H2297" s="0">
        <x:v>68.77584</x:v>
      </x:c>
    </x:row>
    <x:row r="2298" spans="1:8">
      <x:c r="A2298" s="0" t="s">
        <x:v>46</x:v>
      </x:c>
      <x:c r="B2298" s="0" t="s">
        <x:v>4</x:v>
      </x:c>
      <x:c r="C2298" s="0" t="s">
        <x:v>1584</x:v>
      </x:c>
      <x:c r="D2298" s="0" t="s">
        <x:v>1585</x:v>
      </x:c>
      <x:c r="E2298" s="0" t="s">
        <x:v>52</x:v>
      </x:c>
      <x:c r="F2298" s="0" t="s">
        <x:v>53</x:v>
      </x:c>
      <x:c r="G2298" s="0" t="s">
        <x:v>51</x:v>
      </x:c>
      <x:c r="H2298" s="0">
        <x:v>137.743889</x:v>
      </x:c>
    </x:row>
    <x:row r="2299" spans="1:8">
      <x:c r="A2299" s="0" t="s">
        <x:v>46</x:v>
      </x:c>
      <x:c r="B2299" s="0" t="s">
        <x:v>4</x:v>
      </x:c>
      <x:c r="C2299" s="0" t="s">
        <x:v>1584</x:v>
      </x:c>
      <x:c r="D2299" s="0" t="s">
        <x:v>1585</x:v>
      </x:c>
      <x:c r="E2299" s="0" t="s">
        <x:v>54</x:v>
      </x:c>
      <x:c r="F2299" s="0" t="s">
        <x:v>55</x:v>
      </x:c>
      <x:c r="G2299" s="0" t="s">
        <x:v>51</x:v>
      </x:c>
      <x:c r="H2299" s="0">
        <x:v>206.519729</x:v>
      </x:c>
    </x:row>
    <x:row r="2300" spans="1:8">
      <x:c r="A2300" s="0" t="s">
        <x:v>46</x:v>
      </x:c>
      <x:c r="B2300" s="0" t="s">
        <x:v>4</x:v>
      </x:c>
      <x:c r="C2300" s="0" t="s">
        <x:v>1586</x:v>
      </x:c>
      <x:c r="D2300" s="0" t="s">
        <x:v>1587</x:v>
      </x:c>
      <x:c r="E2300" s="0" t="s">
        <x:v>49</x:v>
      </x:c>
      <x:c r="F2300" s="0" t="s">
        <x:v>50</x:v>
      </x:c>
      <x:c r="G2300" s="0" t="s">
        <x:v>51</x:v>
      </x:c>
      <x:c r="H2300" s="0">
        <x:v>68.4307</x:v>
      </x:c>
    </x:row>
    <x:row r="2301" spans="1:8">
      <x:c r="A2301" s="0" t="s">
        <x:v>46</x:v>
      </x:c>
      <x:c r="B2301" s="0" t="s">
        <x:v>4</x:v>
      </x:c>
      <x:c r="C2301" s="0" t="s">
        <x:v>1586</x:v>
      </x:c>
      <x:c r="D2301" s="0" t="s">
        <x:v>1587</x:v>
      </x:c>
      <x:c r="E2301" s="0" t="s">
        <x:v>52</x:v>
      </x:c>
      <x:c r="F2301" s="0" t="s">
        <x:v>53</x:v>
      </x:c>
      <x:c r="G2301" s="0" t="s">
        <x:v>51</x:v>
      </x:c>
      <x:c r="H2301" s="0">
        <x:v>123.008611</x:v>
      </x:c>
    </x:row>
    <x:row r="2302" spans="1:8">
      <x:c r="A2302" s="0" t="s">
        <x:v>46</x:v>
      </x:c>
      <x:c r="B2302" s="0" t="s">
        <x:v>4</x:v>
      </x:c>
      <x:c r="C2302" s="0" t="s">
        <x:v>1586</x:v>
      </x:c>
      <x:c r="D2302" s="0" t="s">
        <x:v>1587</x:v>
      </x:c>
      <x:c r="E2302" s="0" t="s">
        <x:v>54</x:v>
      </x:c>
      <x:c r="F2302" s="0" t="s">
        <x:v>55</x:v>
      </x:c>
      <x:c r="G2302" s="0" t="s">
        <x:v>51</x:v>
      </x:c>
      <x:c r="H2302" s="0">
        <x:v>191.439311</x:v>
      </x:c>
    </x:row>
    <x:row r="2303" spans="1:8">
      <x:c r="A2303" s="0" t="s">
        <x:v>46</x:v>
      </x:c>
      <x:c r="B2303" s="0" t="s">
        <x:v>4</x:v>
      </x:c>
      <x:c r="C2303" s="0" t="s">
        <x:v>1588</x:v>
      </x:c>
      <x:c r="D2303" s="0" t="s">
        <x:v>1589</x:v>
      </x:c>
      <x:c r="E2303" s="0" t="s">
        <x:v>49</x:v>
      </x:c>
      <x:c r="F2303" s="0" t="s">
        <x:v>50</x:v>
      </x:c>
      <x:c r="G2303" s="0" t="s">
        <x:v>51</x:v>
      </x:c>
      <x:c r="H2303" s="0">
        <x:v>68.501121</x:v>
      </x:c>
    </x:row>
    <x:row r="2304" spans="1:8">
      <x:c r="A2304" s="0" t="s">
        <x:v>46</x:v>
      </x:c>
      <x:c r="B2304" s="0" t="s">
        <x:v>4</x:v>
      </x:c>
      <x:c r="C2304" s="0" t="s">
        <x:v>1588</x:v>
      </x:c>
      <x:c r="D2304" s="0" t="s">
        <x:v>1589</x:v>
      </x:c>
      <x:c r="E2304" s="0" t="s">
        <x:v>52</x:v>
      </x:c>
      <x:c r="F2304" s="0" t="s">
        <x:v>53</x:v>
      </x:c>
      <x:c r="G2304" s="0" t="s">
        <x:v>51</x:v>
      </x:c>
      <x:c r="H2304" s="0">
        <x:v>95.087777</x:v>
      </x:c>
    </x:row>
    <x:row r="2305" spans="1:8">
      <x:c r="A2305" s="0" t="s">
        <x:v>46</x:v>
      </x:c>
      <x:c r="B2305" s="0" t="s">
        <x:v>4</x:v>
      </x:c>
      <x:c r="C2305" s="0" t="s">
        <x:v>1588</x:v>
      </x:c>
      <x:c r="D2305" s="0" t="s">
        <x:v>1589</x:v>
      </x:c>
      <x:c r="E2305" s="0" t="s">
        <x:v>54</x:v>
      </x:c>
      <x:c r="F2305" s="0" t="s">
        <x:v>55</x:v>
      </x:c>
      <x:c r="G2305" s="0" t="s">
        <x:v>51</x:v>
      </x:c>
      <x:c r="H2305" s="0">
        <x:v>163.588898</x:v>
      </x:c>
    </x:row>
    <x:row r="2306" spans="1:8">
      <x:c r="A2306" s="0" t="s">
        <x:v>46</x:v>
      </x:c>
      <x:c r="B2306" s="0" t="s">
        <x:v>4</x:v>
      </x:c>
      <x:c r="C2306" s="0" t="s">
        <x:v>1590</x:v>
      </x:c>
      <x:c r="D2306" s="0" t="s">
        <x:v>1591</x:v>
      </x:c>
      <x:c r="E2306" s="0" t="s">
        <x:v>49</x:v>
      </x:c>
      <x:c r="F2306" s="0" t="s">
        <x:v>50</x:v>
      </x:c>
      <x:c r="G2306" s="0" t="s">
        <x:v>51</x:v>
      </x:c>
      <x:c r="H2306" s="0">
        <x:v>68.393775</x:v>
      </x:c>
    </x:row>
    <x:row r="2307" spans="1:8">
      <x:c r="A2307" s="0" t="s">
        <x:v>46</x:v>
      </x:c>
      <x:c r="B2307" s="0" t="s">
        <x:v>4</x:v>
      </x:c>
      <x:c r="C2307" s="0" t="s">
        <x:v>1590</x:v>
      </x:c>
      <x:c r="D2307" s="0" t="s">
        <x:v>1591</x:v>
      </x:c>
      <x:c r="E2307" s="0" t="s">
        <x:v>52</x:v>
      </x:c>
      <x:c r="F2307" s="0" t="s">
        <x:v>53</x:v>
      </x:c>
      <x:c r="G2307" s="0" t="s">
        <x:v>51</x:v>
      </x:c>
      <x:c r="H2307" s="0">
        <x:v>90.883611</x:v>
      </x:c>
    </x:row>
    <x:row r="2308" spans="1:8">
      <x:c r="A2308" s="0" t="s">
        <x:v>46</x:v>
      </x:c>
      <x:c r="B2308" s="0" t="s">
        <x:v>4</x:v>
      </x:c>
      <x:c r="C2308" s="0" t="s">
        <x:v>1590</x:v>
      </x:c>
      <x:c r="D2308" s="0" t="s">
        <x:v>1591</x:v>
      </x:c>
      <x:c r="E2308" s="0" t="s">
        <x:v>54</x:v>
      </x:c>
      <x:c r="F2308" s="0" t="s">
        <x:v>55</x:v>
      </x:c>
      <x:c r="G2308" s="0" t="s">
        <x:v>51</x:v>
      </x:c>
      <x:c r="H2308" s="0">
        <x:v>159.277386</x:v>
      </x:c>
    </x:row>
    <x:row r="2309" spans="1:8">
      <x:c r="A2309" s="0" t="s">
        <x:v>46</x:v>
      </x:c>
      <x:c r="B2309" s="0" t="s">
        <x:v>4</x:v>
      </x:c>
      <x:c r="C2309" s="0" t="s">
        <x:v>1592</x:v>
      </x:c>
      <x:c r="D2309" s="0" t="s">
        <x:v>1593</x:v>
      </x:c>
      <x:c r="E2309" s="0" t="s">
        <x:v>49</x:v>
      </x:c>
      <x:c r="F2309" s="0" t="s">
        <x:v>50</x:v>
      </x:c>
      <x:c r="G2309" s="0" t="s">
        <x:v>51</x:v>
      </x:c>
      <x:c r="H2309" s="0">
        <x:v>68.487037</x:v>
      </x:c>
    </x:row>
    <x:row r="2310" spans="1:8">
      <x:c r="A2310" s="0" t="s">
        <x:v>46</x:v>
      </x:c>
      <x:c r="B2310" s="0" t="s">
        <x:v>4</x:v>
      </x:c>
      <x:c r="C2310" s="0" t="s">
        <x:v>1592</x:v>
      </x:c>
      <x:c r="D2310" s="0" t="s">
        <x:v>1593</x:v>
      </x:c>
      <x:c r="E2310" s="0" t="s">
        <x:v>52</x:v>
      </x:c>
      <x:c r="F2310" s="0" t="s">
        <x:v>53</x:v>
      </x:c>
      <x:c r="G2310" s="0" t="s">
        <x:v>51</x:v>
      </x:c>
      <x:c r="H2310" s="0">
        <x:v>75.101666</x:v>
      </x:c>
    </x:row>
    <x:row r="2311" spans="1:8">
      <x:c r="A2311" s="0" t="s">
        <x:v>46</x:v>
      </x:c>
      <x:c r="B2311" s="0" t="s">
        <x:v>4</x:v>
      </x:c>
      <x:c r="C2311" s="0" t="s">
        <x:v>1592</x:v>
      </x:c>
      <x:c r="D2311" s="0" t="s">
        <x:v>1593</x:v>
      </x:c>
      <x:c r="E2311" s="0" t="s">
        <x:v>54</x:v>
      </x:c>
      <x:c r="F2311" s="0" t="s">
        <x:v>55</x:v>
      </x:c>
      <x:c r="G2311" s="0" t="s">
        <x:v>51</x:v>
      </x:c>
      <x:c r="H2311" s="0">
        <x:v>143.588703</x:v>
      </x:c>
    </x:row>
    <x:row r="2312" spans="1:8">
      <x:c r="A2312" s="0" t="s">
        <x:v>46</x:v>
      </x:c>
      <x:c r="B2312" s="0" t="s">
        <x:v>4</x:v>
      </x:c>
      <x:c r="C2312" s="0" t="s">
        <x:v>1594</x:v>
      </x:c>
      <x:c r="D2312" s="0" t="s">
        <x:v>1595</x:v>
      </x:c>
      <x:c r="E2312" s="0" t="s">
        <x:v>49</x:v>
      </x:c>
      <x:c r="F2312" s="0" t="s">
        <x:v>50</x:v>
      </x:c>
      <x:c r="G2312" s="0" t="s">
        <x:v>51</x:v>
      </x:c>
      <x:c r="H2312" s="0">
        <x:v>25.952962</x:v>
      </x:c>
    </x:row>
    <x:row r="2313" spans="1:8">
      <x:c r="A2313" s="0" t="s">
        <x:v>46</x:v>
      </x:c>
      <x:c r="B2313" s="0" t="s">
        <x:v>4</x:v>
      </x:c>
      <x:c r="C2313" s="0" t="s">
        <x:v>1594</x:v>
      </x:c>
      <x:c r="D2313" s="0" t="s">
        <x:v>1595</x:v>
      </x:c>
      <x:c r="E2313" s="0" t="s">
        <x:v>52</x:v>
      </x:c>
      <x:c r="F2313" s="0" t="s">
        <x:v>53</x:v>
      </x:c>
      <x:c r="G2313" s="0" t="s">
        <x:v>51</x:v>
      </x:c>
      <x:c r="H2313" s="0">
        <x:v>144.809167</x:v>
      </x:c>
    </x:row>
    <x:row r="2314" spans="1:8">
      <x:c r="A2314" s="0" t="s">
        <x:v>46</x:v>
      </x:c>
      <x:c r="B2314" s="0" t="s">
        <x:v>4</x:v>
      </x:c>
      <x:c r="C2314" s="0" t="s">
        <x:v>1594</x:v>
      </x:c>
      <x:c r="D2314" s="0" t="s">
        <x:v>1595</x:v>
      </x:c>
      <x:c r="E2314" s="0" t="s">
        <x:v>54</x:v>
      </x:c>
      <x:c r="F2314" s="0" t="s">
        <x:v>55</x:v>
      </x:c>
      <x:c r="G2314" s="0" t="s">
        <x:v>51</x:v>
      </x:c>
      <x:c r="H2314" s="0">
        <x:v>170.762129</x:v>
      </x:c>
    </x:row>
    <x:row r="2315" spans="1:8">
      <x:c r="A2315" s="0" t="s">
        <x:v>46</x:v>
      </x:c>
      <x:c r="B2315" s="0" t="s">
        <x:v>4</x:v>
      </x:c>
      <x:c r="C2315" s="0" t="s">
        <x:v>1596</x:v>
      </x:c>
      <x:c r="D2315" s="0" t="s">
        <x:v>1597</x:v>
      </x:c>
      <x:c r="E2315" s="0" t="s">
        <x:v>49</x:v>
      </x:c>
      <x:c r="F2315" s="0" t="s">
        <x:v>50</x:v>
      </x:c>
      <x:c r="G2315" s="0" t="s">
        <x:v>51</x:v>
      </x:c>
      <x:c r="H2315" s="0">
        <x:v>46.54931</x:v>
      </x:c>
    </x:row>
    <x:row r="2316" spans="1:8">
      <x:c r="A2316" s="0" t="s">
        <x:v>46</x:v>
      </x:c>
      <x:c r="B2316" s="0" t="s">
        <x:v>4</x:v>
      </x:c>
      <x:c r="C2316" s="0" t="s">
        <x:v>1596</x:v>
      </x:c>
      <x:c r="D2316" s="0" t="s">
        <x:v>1597</x:v>
      </x:c>
      <x:c r="E2316" s="0" t="s">
        <x:v>52</x:v>
      </x:c>
      <x:c r="F2316" s="0" t="s">
        <x:v>53</x:v>
      </x:c>
      <x:c r="G2316" s="0" t="s">
        <x:v>51</x:v>
      </x:c>
      <x:c r="H2316" s="0">
        <x:v>143.164722</x:v>
      </x:c>
    </x:row>
    <x:row r="2317" spans="1:8">
      <x:c r="A2317" s="0" t="s">
        <x:v>46</x:v>
      </x:c>
      <x:c r="B2317" s="0" t="s">
        <x:v>4</x:v>
      </x:c>
      <x:c r="C2317" s="0" t="s">
        <x:v>1596</x:v>
      </x:c>
      <x:c r="D2317" s="0" t="s">
        <x:v>1597</x:v>
      </x:c>
      <x:c r="E2317" s="0" t="s">
        <x:v>54</x:v>
      </x:c>
      <x:c r="F2317" s="0" t="s">
        <x:v>55</x:v>
      </x:c>
      <x:c r="G2317" s="0" t="s">
        <x:v>51</x:v>
      </x:c>
      <x:c r="H2317" s="0">
        <x:v>189.714032</x:v>
      </x:c>
    </x:row>
    <x:row r="2318" spans="1:8">
      <x:c r="A2318" s="0" t="s">
        <x:v>46</x:v>
      </x:c>
      <x:c r="B2318" s="0" t="s">
        <x:v>4</x:v>
      </x:c>
      <x:c r="C2318" s="0" t="s">
        <x:v>1598</x:v>
      </x:c>
      <x:c r="D2318" s="0" t="s">
        <x:v>1599</x:v>
      </x:c>
      <x:c r="E2318" s="0" t="s">
        <x:v>49</x:v>
      </x:c>
      <x:c r="F2318" s="0" t="s">
        <x:v>50</x:v>
      </x:c>
      <x:c r="G2318" s="0" t="s">
        <x:v>51</x:v>
      </x:c>
      <x:c r="H2318" s="0">
        <x:v>69.282019</x:v>
      </x:c>
    </x:row>
    <x:row r="2319" spans="1:8">
      <x:c r="A2319" s="0" t="s">
        <x:v>46</x:v>
      </x:c>
      <x:c r="B2319" s="0" t="s">
        <x:v>4</x:v>
      </x:c>
      <x:c r="C2319" s="0" t="s">
        <x:v>1598</x:v>
      </x:c>
      <x:c r="D2319" s="0" t="s">
        <x:v>1599</x:v>
      </x:c>
      <x:c r="E2319" s="0" t="s">
        <x:v>52</x:v>
      </x:c>
      <x:c r="F2319" s="0" t="s">
        <x:v>53</x:v>
      </x:c>
      <x:c r="G2319" s="0" t="s">
        <x:v>51</x:v>
      </x:c>
      <x:c r="H2319" s="0">
        <x:v>134.555829</x:v>
      </x:c>
    </x:row>
    <x:row r="2320" spans="1:8">
      <x:c r="A2320" s="0" t="s">
        <x:v>46</x:v>
      </x:c>
      <x:c r="B2320" s="0" t="s">
        <x:v>4</x:v>
      </x:c>
      <x:c r="C2320" s="0" t="s">
        <x:v>1598</x:v>
      </x:c>
      <x:c r="D2320" s="0" t="s">
        <x:v>1599</x:v>
      </x:c>
      <x:c r="E2320" s="0" t="s">
        <x:v>54</x:v>
      </x:c>
      <x:c r="F2320" s="0" t="s">
        <x:v>55</x:v>
      </x:c>
      <x:c r="G2320" s="0" t="s">
        <x:v>51</x:v>
      </x:c>
      <x:c r="H2320" s="0">
        <x:v>203.837848</x:v>
      </x:c>
    </x:row>
    <x:row r="2321" spans="1:8">
      <x:c r="A2321" s="0" t="s">
        <x:v>46</x:v>
      </x:c>
      <x:c r="B2321" s="0" t="s">
        <x:v>4</x:v>
      </x:c>
      <x:c r="C2321" s="0" t="s">
        <x:v>1600</x:v>
      </x:c>
      <x:c r="D2321" s="0" t="s">
        <x:v>1601</x:v>
      </x:c>
      <x:c r="E2321" s="0" t="s">
        <x:v>49</x:v>
      </x:c>
      <x:c r="F2321" s="0" t="s">
        <x:v>50</x:v>
      </x:c>
      <x:c r="G2321" s="0" t="s">
        <x:v>51</x:v>
      </x:c>
      <x:c r="H2321" s="0">
        <x:v>69.423535</x:v>
      </x:c>
    </x:row>
    <x:row r="2322" spans="1:8">
      <x:c r="A2322" s="0" t="s">
        <x:v>46</x:v>
      </x:c>
      <x:c r="B2322" s="0" t="s">
        <x:v>4</x:v>
      </x:c>
      <x:c r="C2322" s="0" t="s">
        <x:v>1600</x:v>
      </x:c>
      <x:c r="D2322" s="0" t="s">
        <x:v>1601</x:v>
      </x:c>
      <x:c r="E2322" s="0" t="s">
        <x:v>52</x:v>
      </x:c>
      <x:c r="F2322" s="0" t="s">
        <x:v>53</x:v>
      </x:c>
      <x:c r="G2322" s="0" t="s">
        <x:v>51</x:v>
      </x:c>
      <x:c r="H2322" s="0">
        <x:v>130.681944</x:v>
      </x:c>
    </x:row>
    <x:row r="2323" spans="1:8">
      <x:c r="A2323" s="0" t="s">
        <x:v>46</x:v>
      </x:c>
      <x:c r="B2323" s="0" t="s">
        <x:v>4</x:v>
      </x:c>
      <x:c r="C2323" s="0" t="s">
        <x:v>1600</x:v>
      </x:c>
      <x:c r="D2323" s="0" t="s">
        <x:v>1601</x:v>
      </x:c>
      <x:c r="E2323" s="0" t="s">
        <x:v>54</x:v>
      </x:c>
      <x:c r="F2323" s="0" t="s">
        <x:v>55</x:v>
      </x:c>
      <x:c r="G2323" s="0" t="s">
        <x:v>51</x:v>
      </x:c>
      <x:c r="H2323" s="0">
        <x:v>200.105479</x:v>
      </x:c>
    </x:row>
    <x:row r="2324" spans="1:8">
      <x:c r="A2324" s="0" t="s">
        <x:v>46</x:v>
      </x:c>
      <x:c r="B2324" s="0" t="s">
        <x:v>4</x:v>
      </x:c>
      <x:c r="C2324" s="0" t="s">
        <x:v>1602</x:v>
      </x:c>
      <x:c r="D2324" s="0" t="s">
        <x:v>1603</x:v>
      </x:c>
      <x:c r="E2324" s="0" t="s">
        <x:v>49</x:v>
      </x:c>
      <x:c r="F2324" s="0" t="s">
        <x:v>50</x:v>
      </x:c>
      <x:c r="G2324" s="0" t="s">
        <x:v>51</x:v>
      </x:c>
      <x:c r="H2324" s="0">
        <x:v>68.76204</x:v>
      </x:c>
    </x:row>
    <x:row r="2325" spans="1:8">
      <x:c r="A2325" s="0" t="s">
        <x:v>46</x:v>
      </x:c>
      <x:c r="B2325" s="0" t="s">
        <x:v>4</x:v>
      </x:c>
      <x:c r="C2325" s="0" t="s">
        <x:v>1602</x:v>
      </x:c>
      <x:c r="D2325" s="0" t="s">
        <x:v>1603</x:v>
      </x:c>
      <x:c r="E2325" s="0" t="s">
        <x:v>52</x:v>
      </x:c>
      <x:c r="F2325" s="0" t="s">
        <x:v>53</x:v>
      </x:c>
      <x:c r="G2325" s="0" t="s">
        <x:v>51</x:v>
      </x:c>
      <x:c r="H2325" s="0">
        <x:v>93.099167</x:v>
      </x:c>
    </x:row>
    <x:row r="2326" spans="1:8">
      <x:c r="A2326" s="0" t="s">
        <x:v>46</x:v>
      </x:c>
      <x:c r="B2326" s="0" t="s">
        <x:v>4</x:v>
      </x:c>
      <x:c r="C2326" s="0" t="s">
        <x:v>1602</x:v>
      </x:c>
      <x:c r="D2326" s="0" t="s">
        <x:v>1603</x:v>
      </x:c>
      <x:c r="E2326" s="0" t="s">
        <x:v>54</x:v>
      </x:c>
      <x:c r="F2326" s="0" t="s">
        <x:v>55</x:v>
      </x:c>
      <x:c r="G2326" s="0" t="s">
        <x:v>51</x:v>
      </x:c>
      <x:c r="H2326" s="0">
        <x:v>161.861207</x:v>
      </x:c>
    </x:row>
    <x:row r="2327" spans="1:8">
      <x:c r="A2327" s="0" t="s">
        <x:v>46</x:v>
      </x:c>
      <x:c r="B2327" s="0" t="s">
        <x:v>4</x:v>
      </x:c>
      <x:c r="C2327" s="0" t="s">
        <x:v>1604</x:v>
      </x:c>
      <x:c r="D2327" s="0" t="s">
        <x:v>1605</x:v>
      </x:c>
      <x:c r="E2327" s="0" t="s">
        <x:v>49</x:v>
      </x:c>
      <x:c r="F2327" s="0" t="s">
        <x:v>50</x:v>
      </x:c>
      <x:c r="G2327" s="0" t="s">
        <x:v>51</x:v>
      </x:c>
      <x:c r="H2327" s="0">
        <x:v>68.576935</x:v>
      </x:c>
    </x:row>
    <x:row r="2328" spans="1:8">
      <x:c r="A2328" s="0" t="s">
        <x:v>46</x:v>
      </x:c>
      <x:c r="B2328" s="0" t="s">
        <x:v>4</x:v>
      </x:c>
      <x:c r="C2328" s="0" t="s">
        <x:v>1604</x:v>
      </x:c>
      <x:c r="D2328" s="0" t="s">
        <x:v>1605</x:v>
      </x:c>
      <x:c r="E2328" s="0" t="s">
        <x:v>52</x:v>
      </x:c>
      <x:c r="F2328" s="0" t="s">
        <x:v>53</x:v>
      </x:c>
      <x:c r="G2328" s="0" t="s">
        <x:v>51</x:v>
      </x:c>
      <x:c r="H2328" s="0">
        <x:v>80.870278</x:v>
      </x:c>
    </x:row>
    <x:row r="2329" spans="1:8">
      <x:c r="A2329" s="0" t="s">
        <x:v>46</x:v>
      </x:c>
      <x:c r="B2329" s="0" t="s">
        <x:v>4</x:v>
      </x:c>
      <x:c r="C2329" s="0" t="s">
        <x:v>1604</x:v>
      </x:c>
      <x:c r="D2329" s="0" t="s">
        <x:v>1605</x:v>
      </x:c>
      <x:c r="E2329" s="0" t="s">
        <x:v>54</x:v>
      </x:c>
      <x:c r="F2329" s="0" t="s">
        <x:v>55</x:v>
      </x:c>
      <x:c r="G2329" s="0" t="s">
        <x:v>51</x:v>
      </x:c>
      <x:c r="H2329" s="0">
        <x:v>149.447213</x:v>
      </x:c>
    </x:row>
    <x:row r="2330" spans="1:8">
      <x:c r="A2330" s="0" t="s">
        <x:v>46</x:v>
      </x:c>
      <x:c r="B2330" s="0" t="s">
        <x:v>4</x:v>
      </x:c>
      <x:c r="C2330" s="0" t="s">
        <x:v>1606</x:v>
      </x:c>
      <x:c r="D2330" s="0" t="s">
        <x:v>1607</x:v>
      </x:c>
      <x:c r="E2330" s="0" t="s">
        <x:v>49</x:v>
      </x:c>
      <x:c r="F2330" s="0" t="s">
        <x:v>50</x:v>
      </x:c>
      <x:c r="G2330" s="0" t="s">
        <x:v>51</x:v>
      </x:c>
      <x:c r="H2330" s="0">
        <x:v>68.407479</x:v>
      </x:c>
    </x:row>
    <x:row r="2331" spans="1:8">
      <x:c r="A2331" s="0" t="s">
        <x:v>46</x:v>
      </x:c>
      <x:c r="B2331" s="0" t="s">
        <x:v>4</x:v>
      </x:c>
      <x:c r="C2331" s="0" t="s">
        <x:v>1606</x:v>
      </x:c>
      <x:c r="D2331" s="0" t="s">
        <x:v>1607</x:v>
      </x:c>
      <x:c r="E2331" s="0" t="s">
        <x:v>52</x:v>
      </x:c>
      <x:c r="F2331" s="0" t="s">
        <x:v>53</x:v>
      </x:c>
      <x:c r="G2331" s="0" t="s">
        <x:v>51</x:v>
      </x:c>
      <x:c r="H2331" s="0">
        <x:v>84.923889</x:v>
      </x:c>
    </x:row>
    <x:row r="2332" spans="1:8">
      <x:c r="A2332" s="0" t="s">
        <x:v>46</x:v>
      </x:c>
      <x:c r="B2332" s="0" t="s">
        <x:v>4</x:v>
      </x:c>
      <x:c r="C2332" s="0" t="s">
        <x:v>1606</x:v>
      </x:c>
      <x:c r="D2332" s="0" t="s">
        <x:v>1607</x:v>
      </x:c>
      <x:c r="E2332" s="0" t="s">
        <x:v>54</x:v>
      </x:c>
      <x:c r="F2332" s="0" t="s">
        <x:v>55</x:v>
      </x:c>
      <x:c r="G2332" s="0" t="s">
        <x:v>51</x:v>
      </x:c>
      <x:c r="H2332" s="0">
        <x:v>153.331368</x:v>
      </x:c>
    </x:row>
    <x:row r="2333" spans="1:8">
      <x:c r="A2333" s="0" t="s">
        <x:v>46</x:v>
      </x:c>
      <x:c r="B2333" s="0" t="s">
        <x:v>4</x:v>
      </x:c>
      <x:c r="C2333" s="0" t="s">
        <x:v>1608</x:v>
      </x:c>
      <x:c r="D2333" s="0" t="s">
        <x:v>1609</x:v>
      </x:c>
      <x:c r="E2333" s="0" t="s">
        <x:v>49</x:v>
      </x:c>
      <x:c r="F2333" s="0" t="s">
        <x:v>50</x:v>
      </x:c>
      <x:c r="G2333" s="0" t="s">
        <x:v>51</x:v>
      </x:c>
      <x:c r="H2333" s="0">
        <x:v>68.389103</x:v>
      </x:c>
    </x:row>
    <x:row r="2334" spans="1:8">
      <x:c r="A2334" s="0" t="s">
        <x:v>46</x:v>
      </x:c>
      <x:c r="B2334" s="0" t="s">
        <x:v>4</x:v>
      </x:c>
      <x:c r="C2334" s="0" t="s">
        <x:v>1608</x:v>
      </x:c>
      <x:c r="D2334" s="0" t="s">
        <x:v>1609</x:v>
      </x:c>
      <x:c r="E2334" s="0" t="s">
        <x:v>52</x:v>
      </x:c>
      <x:c r="F2334" s="0" t="s">
        <x:v>53</x:v>
      </x:c>
      <x:c r="G2334" s="0" t="s">
        <x:v>51</x:v>
      </x:c>
      <x:c r="H2334" s="0">
        <x:v>95.8575</x:v>
      </x:c>
    </x:row>
    <x:row r="2335" spans="1:8">
      <x:c r="A2335" s="0" t="s">
        <x:v>46</x:v>
      </x:c>
      <x:c r="B2335" s="0" t="s">
        <x:v>4</x:v>
      </x:c>
      <x:c r="C2335" s="0" t="s">
        <x:v>1608</x:v>
      </x:c>
      <x:c r="D2335" s="0" t="s">
        <x:v>1609</x:v>
      </x:c>
      <x:c r="E2335" s="0" t="s">
        <x:v>54</x:v>
      </x:c>
      <x:c r="F2335" s="0" t="s">
        <x:v>55</x:v>
      </x:c>
      <x:c r="G2335" s="0" t="s">
        <x:v>51</x:v>
      </x:c>
      <x:c r="H2335" s="0">
        <x:v>164.246603</x:v>
      </x:c>
    </x:row>
    <x:row r="2336" spans="1:8">
      <x:c r="A2336" s="0" t="s">
        <x:v>46</x:v>
      </x:c>
      <x:c r="B2336" s="0" t="s">
        <x:v>4</x:v>
      </x:c>
      <x:c r="C2336" s="0" t="s">
        <x:v>1610</x:v>
      </x:c>
      <x:c r="D2336" s="0" t="s">
        <x:v>1611</x:v>
      </x:c>
      <x:c r="E2336" s="0" t="s">
        <x:v>49</x:v>
      </x:c>
      <x:c r="F2336" s="0" t="s">
        <x:v>50</x:v>
      </x:c>
      <x:c r="G2336" s="0" t="s">
        <x:v>51</x:v>
      </x:c>
      <x:c r="H2336" s="0">
        <x:v>68.209578</x:v>
      </x:c>
    </x:row>
    <x:row r="2337" spans="1:8">
      <x:c r="A2337" s="0" t="s">
        <x:v>46</x:v>
      </x:c>
      <x:c r="B2337" s="0" t="s">
        <x:v>4</x:v>
      </x:c>
      <x:c r="C2337" s="0" t="s">
        <x:v>1610</x:v>
      </x:c>
      <x:c r="D2337" s="0" t="s">
        <x:v>1611</x:v>
      </x:c>
      <x:c r="E2337" s="0" t="s">
        <x:v>52</x:v>
      </x:c>
      <x:c r="F2337" s="0" t="s">
        <x:v>53</x:v>
      </x:c>
      <x:c r="G2337" s="0" t="s">
        <x:v>51</x:v>
      </x:c>
      <x:c r="H2337" s="0">
        <x:v>105.445</x:v>
      </x:c>
    </x:row>
    <x:row r="2338" spans="1:8">
      <x:c r="A2338" s="0" t="s">
        <x:v>46</x:v>
      </x:c>
      <x:c r="B2338" s="0" t="s">
        <x:v>4</x:v>
      </x:c>
      <x:c r="C2338" s="0" t="s">
        <x:v>1610</x:v>
      </x:c>
      <x:c r="D2338" s="0" t="s">
        <x:v>1611</x:v>
      </x:c>
      <x:c r="E2338" s="0" t="s">
        <x:v>54</x:v>
      </x:c>
      <x:c r="F2338" s="0" t="s">
        <x:v>55</x:v>
      </x:c>
      <x:c r="G2338" s="0" t="s">
        <x:v>51</x:v>
      </x:c>
      <x:c r="H2338" s="0">
        <x:v>173.654578</x:v>
      </x:c>
    </x:row>
    <x:row r="2339" spans="1:8">
      <x:c r="A2339" s="0" t="s">
        <x:v>46</x:v>
      </x:c>
      <x:c r="B2339" s="0" t="s">
        <x:v>4</x:v>
      </x:c>
      <x:c r="C2339" s="0" t="s">
        <x:v>1612</x:v>
      </x:c>
      <x:c r="D2339" s="0" t="s">
        <x:v>1613</x:v>
      </x:c>
      <x:c r="E2339" s="0" t="s">
        <x:v>49</x:v>
      </x:c>
      <x:c r="F2339" s="0" t="s">
        <x:v>50</x:v>
      </x:c>
      <x:c r="G2339" s="0" t="s">
        <x:v>51</x:v>
      </x:c>
      <x:c r="H2339" s="0">
        <x:v>68.112131</x:v>
      </x:c>
    </x:row>
    <x:row r="2340" spans="1:8">
      <x:c r="A2340" s="0" t="s">
        <x:v>46</x:v>
      </x:c>
      <x:c r="B2340" s="0" t="s">
        <x:v>4</x:v>
      </x:c>
      <x:c r="C2340" s="0" t="s">
        <x:v>1612</x:v>
      </x:c>
      <x:c r="D2340" s="0" t="s">
        <x:v>1613</x:v>
      </x:c>
      <x:c r="E2340" s="0" t="s">
        <x:v>52</x:v>
      </x:c>
      <x:c r="F2340" s="0" t="s">
        <x:v>53</x:v>
      </x:c>
      <x:c r="G2340" s="0" t="s">
        <x:v>51</x:v>
      </x:c>
      <x:c r="H2340" s="0">
        <x:v>93.351667</x:v>
      </x:c>
    </x:row>
    <x:row r="2341" spans="1:8">
      <x:c r="A2341" s="0" t="s">
        <x:v>46</x:v>
      </x:c>
      <x:c r="B2341" s="0" t="s">
        <x:v>4</x:v>
      </x:c>
      <x:c r="C2341" s="0" t="s">
        <x:v>1612</x:v>
      </x:c>
      <x:c r="D2341" s="0" t="s">
        <x:v>1613</x:v>
      </x:c>
      <x:c r="E2341" s="0" t="s">
        <x:v>54</x:v>
      </x:c>
      <x:c r="F2341" s="0" t="s">
        <x:v>55</x:v>
      </x:c>
      <x:c r="G2341" s="0" t="s">
        <x:v>51</x:v>
      </x:c>
      <x:c r="H2341" s="0">
        <x:v>161.463798</x:v>
      </x:c>
    </x:row>
    <x:row r="2342" spans="1:8">
      <x:c r="A2342" s="0" t="s">
        <x:v>46</x:v>
      </x:c>
      <x:c r="B2342" s="0" t="s">
        <x:v>4</x:v>
      </x:c>
      <x:c r="C2342" s="0" t="s">
        <x:v>1614</x:v>
      </x:c>
      <x:c r="D2342" s="0" t="s">
        <x:v>1615</x:v>
      </x:c>
      <x:c r="E2342" s="0" t="s">
        <x:v>49</x:v>
      </x:c>
      <x:c r="F2342" s="0" t="s">
        <x:v>50</x:v>
      </x:c>
      <x:c r="G2342" s="0" t="s">
        <x:v>51</x:v>
      </x:c>
      <x:c r="H2342" s="0">
        <x:v>68.069297</x:v>
      </x:c>
    </x:row>
    <x:row r="2343" spans="1:8">
      <x:c r="A2343" s="0" t="s">
        <x:v>46</x:v>
      </x:c>
      <x:c r="B2343" s="0" t="s">
        <x:v>4</x:v>
      </x:c>
      <x:c r="C2343" s="0" t="s">
        <x:v>1614</x:v>
      </x:c>
      <x:c r="D2343" s="0" t="s">
        <x:v>1615</x:v>
      </x:c>
      <x:c r="E2343" s="0" t="s">
        <x:v>52</x:v>
      </x:c>
      <x:c r="F2343" s="0" t="s">
        <x:v>53</x:v>
      </x:c>
      <x:c r="G2343" s="0" t="s">
        <x:v>51</x:v>
      </x:c>
      <x:c r="H2343" s="0">
        <x:v>95.048333</x:v>
      </x:c>
    </x:row>
    <x:row r="2344" spans="1:8">
      <x:c r="A2344" s="0" t="s">
        <x:v>46</x:v>
      </x:c>
      <x:c r="B2344" s="0" t="s">
        <x:v>4</x:v>
      </x:c>
      <x:c r="C2344" s="0" t="s">
        <x:v>1614</x:v>
      </x:c>
      <x:c r="D2344" s="0" t="s">
        <x:v>1615</x:v>
      </x:c>
      <x:c r="E2344" s="0" t="s">
        <x:v>54</x:v>
      </x:c>
      <x:c r="F2344" s="0" t="s">
        <x:v>55</x:v>
      </x:c>
      <x:c r="G2344" s="0" t="s">
        <x:v>51</x:v>
      </x:c>
      <x:c r="H2344" s="0">
        <x:v>163.11763</x:v>
      </x:c>
    </x:row>
    <x:row r="2345" spans="1:8">
      <x:c r="A2345" s="0" t="s">
        <x:v>46</x:v>
      </x:c>
      <x:c r="B2345" s="0" t="s">
        <x:v>4</x:v>
      </x:c>
      <x:c r="C2345" s="0" t="s">
        <x:v>1616</x:v>
      </x:c>
      <x:c r="D2345" s="0" t="s">
        <x:v>1617</x:v>
      </x:c>
      <x:c r="E2345" s="0" t="s">
        <x:v>49</x:v>
      </x:c>
      <x:c r="F2345" s="0" t="s">
        <x:v>50</x:v>
      </x:c>
      <x:c r="G2345" s="0" t="s">
        <x:v>51</x:v>
      </x:c>
      <x:c r="H2345" s="0">
        <x:v>67.895414</x:v>
      </x:c>
    </x:row>
    <x:row r="2346" spans="1:8">
      <x:c r="A2346" s="0" t="s">
        <x:v>46</x:v>
      </x:c>
      <x:c r="B2346" s="0" t="s">
        <x:v>4</x:v>
      </x:c>
      <x:c r="C2346" s="0" t="s">
        <x:v>1616</x:v>
      </x:c>
      <x:c r="D2346" s="0" t="s">
        <x:v>1617</x:v>
      </x:c>
      <x:c r="E2346" s="0" t="s">
        <x:v>52</x:v>
      </x:c>
      <x:c r="F2346" s="0" t="s">
        <x:v>53</x:v>
      </x:c>
      <x:c r="G2346" s="0" t="s">
        <x:v>51</x:v>
      </x:c>
      <x:c r="H2346" s="0">
        <x:v>85.836388</x:v>
      </x:c>
    </x:row>
    <x:row r="2347" spans="1:8">
      <x:c r="A2347" s="0" t="s">
        <x:v>46</x:v>
      </x:c>
      <x:c r="B2347" s="0" t="s">
        <x:v>4</x:v>
      </x:c>
      <x:c r="C2347" s="0" t="s">
        <x:v>1616</x:v>
      </x:c>
      <x:c r="D2347" s="0" t="s">
        <x:v>1617</x:v>
      </x:c>
      <x:c r="E2347" s="0" t="s">
        <x:v>54</x:v>
      </x:c>
      <x:c r="F2347" s="0" t="s">
        <x:v>55</x:v>
      </x:c>
      <x:c r="G2347" s="0" t="s">
        <x:v>51</x:v>
      </x:c>
      <x:c r="H2347" s="0">
        <x:v>153.731802</x:v>
      </x:c>
    </x:row>
    <x:row r="2348" spans="1:8">
      <x:c r="A2348" s="0" t="s">
        <x:v>46</x:v>
      </x:c>
      <x:c r="B2348" s="0" t="s">
        <x:v>4</x:v>
      </x:c>
      <x:c r="C2348" s="0" t="s">
        <x:v>1618</x:v>
      </x:c>
      <x:c r="D2348" s="0" t="s">
        <x:v>1619</x:v>
      </x:c>
      <x:c r="E2348" s="0" t="s">
        <x:v>49</x:v>
      </x:c>
      <x:c r="F2348" s="0" t="s">
        <x:v>50</x:v>
      </x:c>
      <x:c r="G2348" s="0" t="s">
        <x:v>51</x:v>
      </x:c>
      <x:c r="H2348" s="0">
        <x:v>67.415352</x:v>
      </x:c>
    </x:row>
    <x:row r="2349" spans="1:8">
      <x:c r="A2349" s="0" t="s">
        <x:v>46</x:v>
      </x:c>
      <x:c r="B2349" s="0" t="s">
        <x:v>4</x:v>
      </x:c>
      <x:c r="C2349" s="0" t="s">
        <x:v>1618</x:v>
      </x:c>
      <x:c r="D2349" s="0" t="s">
        <x:v>1619</x:v>
      </x:c>
      <x:c r="E2349" s="0" t="s">
        <x:v>52</x:v>
      </x:c>
      <x:c r="F2349" s="0" t="s">
        <x:v>53</x:v>
      </x:c>
      <x:c r="G2349" s="0" t="s">
        <x:v>51</x:v>
      </x:c>
      <x:c r="H2349" s="0">
        <x:v>83.98</x:v>
      </x:c>
    </x:row>
    <x:row r="2350" spans="1:8">
      <x:c r="A2350" s="0" t="s">
        <x:v>46</x:v>
      </x:c>
      <x:c r="B2350" s="0" t="s">
        <x:v>4</x:v>
      </x:c>
      <x:c r="C2350" s="0" t="s">
        <x:v>1618</x:v>
      </x:c>
      <x:c r="D2350" s="0" t="s">
        <x:v>1619</x:v>
      </x:c>
      <x:c r="E2350" s="0" t="s">
        <x:v>54</x:v>
      </x:c>
      <x:c r="F2350" s="0" t="s">
        <x:v>55</x:v>
      </x:c>
      <x:c r="G2350" s="0" t="s">
        <x:v>51</x:v>
      </x:c>
      <x:c r="H2350" s="0">
        <x:v>151.395352</x:v>
      </x:c>
    </x:row>
    <x:row r="2351" spans="1:8">
      <x:c r="A2351" s="0" t="s">
        <x:v>46</x:v>
      </x:c>
      <x:c r="B2351" s="0" t="s">
        <x:v>4</x:v>
      </x:c>
      <x:c r="C2351" s="0" t="s">
        <x:v>1620</x:v>
      </x:c>
      <x:c r="D2351" s="0" t="s">
        <x:v>1621</x:v>
      </x:c>
      <x:c r="E2351" s="0" t="s">
        <x:v>49</x:v>
      </x:c>
      <x:c r="F2351" s="0" t="s">
        <x:v>50</x:v>
      </x:c>
      <x:c r="G2351" s="0" t="s">
        <x:v>51</x:v>
      </x:c>
      <x:c r="H2351" s="0">
        <x:v>67.865756</x:v>
      </x:c>
    </x:row>
    <x:row r="2352" spans="1:8">
      <x:c r="A2352" s="0" t="s">
        <x:v>46</x:v>
      </x:c>
      <x:c r="B2352" s="0" t="s">
        <x:v>4</x:v>
      </x:c>
      <x:c r="C2352" s="0" t="s">
        <x:v>1620</x:v>
      </x:c>
      <x:c r="D2352" s="0" t="s">
        <x:v>1621</x:v>
      </x:c>
      <x:c r="E2352" s="0" t="s">
        <x:v>52</x:v>
      </x:c>
      <x:c r="F2352" s="0" t="s">
        <x:v>53</x:v>
      </x:c>
      <x:c r="G2352" s="0" t="s">
        <x:v>51</x:v>
      </x:c>
      <x:c r="H2352" s="0">
        <x:v>102.888889</x:v>
      </x:c>
    </x:row>
    <x:row r="2353" spans="1:8">
      <x:c r="A2353" s="0" t="s">
        <x:v>46</x:v>
      </x:c>
      <x:c r="B2353" s="0" t="s">
        <x:v>4</x:v>
      </x:c>
      <x:c r="C2353" s="0" t="s">
        <x:v>1620</x:v>
      </x:c>
      <x:c r="D2353" s="0" t="s">
        <x:v>1621</x:v>
      </x:c>
      <x:c r="E2353" s="0" t="s">
        <x:v>54</x:v>
      </x:c>
      <x:c r="F2353" s="0" t="s">
        <x:v>55</x:v>
      </x:c>
      <x:c r="G2353" s="0" t="s">
        <x:v>51</x:v>
      </x:c>
      <x:c r="H2353" s="0">
        <x:v>170.754645</x:v>
      </x:c>
    </x:row>
    <x:row r="2354" spans="1:8">
      <x:c r="A2354" s="0" t="s">
        <x:v>46</x:v>
      </x:c>
      <x:c r="B2354" s="0" t="s">
        <x:v>4</x:v>
      </x:c>
      <x:c r="C2354" s="0" t="s">
        <x:v>1622</x:v>
      </x:c>
      <x:c r="D2354" s="0" t="s">
        <x:v>1623</x:v>
      </x:c>
      <x:c r="E2354" s="0" t="s">
        <x:v>49</x:v>
      </x:c>
      <x:c r="F2354" s="0" t="s">
        <x:v>50</x:v>
      </x:c>
      <x:c r="G2354" s="0" t="s">
        <x:v>51</x:v>
      </x:c>
      <x:c r="H2354" s="0">
        <x:v>67.859377</x:v>
      </x:c>
    </x:row>
    <x:row r="2355" spans="1:8">
      <x:c r="A2355" s="0" t="s">
        <x:v>46</x:v>
      </x:c>
      <x:c r="B2355" s="0" t="s">
        <x:v>4</x:v>
      </x:c>
      <x:c r="C2355" s="0" t="s">
        <x:v>1622</x:v>
      </x:c>
      <x:c r="D2355" s="0" t="s">
        <x:v>1623</x:v>
      </x:c>
      <x:c r="E2355" s="0" t="s">
        <x:v>52</x:v>
      </x:c>
      <x:c r="F2355" s="0" t="s">
        <x:v>53</x:v>
      </x:c>
      <x:c r="G2355" s="0" t="s">
        <x:v>51</x:v>
      </x:c>
      <x:c r="H2355" s="0">
        <x:v>90.874167</x:v>
      </x:c>
    </x:row>
    <x:row r="2356" spans="1:8">
      <x:c r="A2356" s="0" t="s">
        <x:v>46</x:v>
      </x:c>
      <x:c r="B2356" s="0" t="s">
        <x:v>4</x:v>
      </x:c>
      <x:c r="C2356" s="0" t="s">
        <x:v>1622</x:v>
      </x:c>
      <x:c r="D2356" s="0" t="s">
        <x:v>1623</x:v>
      </x:c>
      <x:c r="E2356" s="0" t="s">
        <x:v>54</x:v>
      </x:c>
      <x:c r="F2356" s="0" t="s">
        <x:v>55</x:v>
      </x:c>
      <x:c r="G2356" s="0" t="s">
        <x:v>51</x:v>
      </x:c>
      <x:c r="H2356" s="0">
        <x:v>158.733544</x:v>
      </x:c>
    </x:row>
    <x:row r="2357" spans="1:8">
      <x:c r="A2357" s="0" t="s">
        <x:v>46</x:v>
      </x:c>
      <x:c r="B2357" s="0" t="s">
        <x:v>4</x:v>
      </x:c>
      <x:c r="C2357" s="0" t="s">
        <x:v>1624</x:v>
      </x:c>
      <x:c r="D2357" s="0" t="s">
        <x:v>1625</x:v>
      </x:c>
      <x:c r="E2357" s="0" t="s">
        <x:v>49</x:v>
      </x:c>
      <x:c r="F2357" s="0" t="s">
        <x:v>50</x:v>
      </x:c>
      <x:c r="G2357" s="0" t="s">
        <x:v>51</x:v>
      </x:c>
      <x:c r="H2357" s="0">
        <x:v>67.821909</x:v>
      </x:c>
    </x:row>
    <x:row r="2358" spans="1:8">
      <x:c r="A2358" s="0" t="s">
        <x:v>46</x:v>
      </x:c>
      <x:c r="B2358" s="0" t="s">
        <x:v>4</x:v>
      </x:c>
      <x:c r="C2358" s="0" t="s">
        <x:v>1624</x:v>
      </x:c>
      <x:c r="D2358" s="0" t="s">
        <x:v>1625</x:v>
      </x:c>
      <x:c r="E2358" s="0" t="s">
        <x:v>52</x:v>
      </x:c>
      <x:c r="F2358" s="0" t="s">
        <x:v>53</x:v>
      </x:c>
      <x:c r="G2358" s="0" t="s">
        <x:v>51</x:v>
      </x:c>
      <x:c r="H2358" s="0">
        <x:v>119.435833</x:v>
      </x:c>
    </x:row>
    <x:row r="2359" spans="1:8">
      <x:c r="A2359" s="0" t="s">
        <x:v>46</x:v>
      </x:c>
      <x:c r="B2359" s="0" t="s">
        <x:v>4</x:v>
      </x:c>
      <x:c r="C2359" s="0" t="s">
        <x:v>1624</x:v>
      </x:c>
      <x:c r="D2359" s="0" t="s">
        <x:v>1625</x:v>
      </x:c>
      <x:c r="E2359" s="0" t="s">
        <x:v>54</x:v>
      </x:c>
      <x:c r="F2359" s="0" t="s">
        <x:v>55</x:v>
      </x:c>
      <x:c r="G2359" s="0" t="s">
        <x:v>51</x:v>
      </x:c>
      <x:c r="H2359" s="0">
        <x:v>187.257742</x:v>
      </x:c>
    </x:row>
    <x:row r="2360" spans="1:8">
      <x:c r="A2360" s="0" t="s">
        <x:v>46</x:v>
      </x:c>
      <x:c r="B2360" s="0" t="s">
        <x:v>4</x:v>
      </x:c>
      <x:c r="C2360" s="0" t="s">
        <x:v>1626</x:v>
      </x:c>
      <x:c r="D2360" s="0" t="s">
        <x:v>1627</x:v>
      </x:c>
      <x:c r="E2360" s="0" t="s">
        <x:v>49</x:v>
      </x:c>
      <x:c r="F2360" s="0" t="s">
        <x:v>50</x:v>
      </x:c>
      <x:c r="G2360" s="0" t="s">
        <x:v>51</x:v>
      </x:c>
      <x:c r="H2360" s="0">
        <x:v>67.761487</x:v>
      </x:c>
    </x:row>
    <x:row r="2361" spans="1:8">
      <x:c r="A2361" s="0" t="s">
        <x:v>46</x:v>
      </x:c>
      <x:c r="B2361" s="0" t="s">
        <x:v>4</x:v>
      </x:c>
      <x:c r="C2361" s="0" t="s">
        <x:v>1626</x:v>
      </x:c>
      <x:c r="D2361" s="0" t="s">
        <x:v>1627</x:v>
      </x:c>
      <x:c r="E2361" s="0" t="s">
        <x:v>52</x:v>
      </x:c>
      <x:c r="F2361" s="0" t="s">
        <x:v>53</x:v>
      </x:c>
      <x:c r="G2361" s="0" t="s">
        <x:v>51</x:v>
      </x:c>
      <x:c r="H2361" s="0">
        <x:v>160.04111</x:v>
      </x:c>
    </x:row>
    <x:row r="2362" spans="1:8">
      <x:c r="A2362" s="0" t="s">
        <x:v>46</x:v>
      </x:c>
      <x:c r="B2362" s="0" t="s">
        <x:v>4</x:v>
      </x:c>
      <x:c r="C2362" s="0" t="s">
        <x:v>1626</x:v>
      </x:c>
      <x:c r="D2362" s="0" t="s">
        <x:v>1627</x:v>
      </x:c>
      <x:c r="E2362" s="0" t="s">
        <x:v>54</x:v>
      </x:c>
      <x:c r="F2362" s="0" t="s">
        <x:v>55</x:v>
      </x:c>
      <x:c r="G2362" s="0" t="s">
        <x:v>51</x:v>
      </x:c>
      <x:c r="H2362" s="0">
        <x:v>227.802597</x:v>
      </x:c>
    </x:row>
    <x:row r="2363" spans="1:8">
      <x:c r="A2363" s="0" t="s">
        <x:v>46</x:v>
      </x:c>
      <x:c r="B2363" s="0" t="s">
        <x:v>4</x:v>
      </x:c>
      <x:c r="C2363" s="0" t="s">
        <x:v>1628</x:v>
      </x:c>
      <x:c r="D2363" s="0" t="s">
        <x:v>1629</x:v>
      </x:c>
      <x:c r="E2363" s="0" t="s">
        <x:v>49</x:v>
      </x:c>
      <x:c r="F2363" s="0" t="s">
        <x:v>50</x:v>
      </x:c>
      <x:c r="G2363" s="0" t="s">
        <x:v>51</x:v>
      </x:c>
      <x:c r="H2363" s="0">
        <x:v>67.745488</x:v>
      </x:c>
    </x:row>
    <x:row r="2364" spans="1:8">
      <x:c r="A2364" s="0" t="s">
        <x:v>46</x:v>
      </x:c>
      <x:c r="B2364" s="0" t="s">
        <x:v>4</x:v>
      </x:c>
      <x:c r="C2364" s="0" t="s">
        <x:v>1628</x:v>
      </x:c>
      <x:c r="D2364" s="0" t="s">
        <x:v>1629</x:v>
      </x:c>
      <x:c r="E2364" s="0" t="s">
        <x:v>52</x:v>
      </x:c>
      <x:c r="F2364" s="0" t="s">
        <x:v>53</x:v>
      </x:c>
      <x:c r="G2364" s="0" t="s">
        <x:v>51</x:v>
      </x:c>
      <x:c r="H2364" s="0">
        <x:v>143.574722</x:v>
      </x:c>
    </x:row>
    <x:row r="2365" spans="1:8">
      <x:c r="A2365" s="0" t="s">
        <x:v>46</x:v>
      </x:c>
      <x:c r="B2365" s="0" t="s">
        <x:v>4</x:v>
      </x:c>
      <x:c r="C2365" s="0" t="s">
        <x:v>1628</x:v>
      </x:c>
      <x:c r="D2365" s="0" t="s">
        <x:v>1629</x:v>
      </x:c>
      <x:c r="E2365" s="0" t="s">
        <x:v>54</x:v>
      </x:c>
      <x:c r="F2365" s="0" t="s">
        <x:v>55</x:v>
      </x:c>
      <x:c r="G2365" s="0" t="s">
        <x:v>51</x:v>
      </x:c>
      <x:c r="H2365" s="0">
        <x:v>211.32021</x:v>
      </x:c>
    </x:row>
    <x:row r="2366" spans="1:8">
      <x:c r="A2366" s="0" t="s">
        <x:v>46</x:v>
      </x:c>
      <x:c r="B2366" s="0" t="s">
        <x:v>4</x:v>
      </x:c>
      <x:c r="C2366" s="0" t="s">
        <x:v>1630</x:v>
      </x:c>
      <x:c r="D2366" s="0" t="s">
        <x:v>1631</x:v>
      </x:c>
      <x:c r="E2366" s="0" t="s">
        <x:v>49</x:v>
      </x:c>
      <x:c r="F2366" s="0" t="s">
        <x:v>50</x:v>
      </x:c>
      <x:c r="G2366" s="0" t="s">
        <x:v>51</x:v>
      </x:c>
      <x:c r="H2366" s="0">
        <x:v>67.760486</x:v>
      </x:c>
    </x:row>
    <x:row r="2367" spans="1:8">
      <x:c r="A2367" s="0" t="s">
        <x:v>46</x:v>
      </x:c>
      <x:c r="B2367" s="0" t="s">
        <x:v>4</x:v>
      </x:c>
      <x:c r="C2367" s="0" t="s">
        <x:v>1630</x:v>
      </x:c>
      <x:c r="D2367" s="0" t="s">
        <x:v>1631</x:v>
      </x:c>
      <x:c r="E2367" s="0" t="s">
        <x:v>52</x:v>
      </x:c>
      <x:c r="F2367" s="0" t="s">
        <x:v>53</x:v>
      </x:c>
      <x:c r="G2367" s="0" t="s">
        <x:v>51</x:v>
      </x:c>
      <x:c r="H2367" s="0">
        <x:v>97.176389</x:v>
      </x:c>
    </x:row>
    <x:row r="2368" spans="1:8">
      <x:c r="A2368" s="0" t="s">
        <x:v>46</x:v>
      </x:c>
      <x:c r="B2368" s="0" t="s">
        <x:v>4</x:v>
      </x:c>
      <x:c r="C2368" s="0" t="s">
        <x:v>1630</x:v>
      </x:c>
      <x:c r="D2368" s="0" t="s">
        <x:v>1631</x:v>
      </x:c>
      <x:c r="E2368" s="0" t="s">
        <x:v>54</x:v>
      </x:c>
      <x:c r="F2368" s="0" t="s">
        <x:v>55</x:v>
      </x:c>
      <x:c r="G2368" s="0" t="s">
        <x:v>51</x:v>
      </x:c>
      <x:c r="H2368" s="0">
        <x:v>164.936875</x:v>
      </x:c>
    </x:row>
    <x:row r="2369" spans="1:8">
      <x:c r="A2369" s="0" t="s">
        <x:v>46</x:v>
      </x:c>
      <x:c r="B2369" s="0" t="s">
        <x:v>4</x:v>
      </x:c>
      <x:c r="C2369" s="0" t="s">
        <x:v>1632</x:v>
      </x:c>
      <x:c r="D2369" s="0" t="s">
        <x:v>1633</x:v>
      </x:c>
      <x:c r="E2369" s="0" t="s">
        <x:v>49</x:v>
      </x:c>
      <x:c r="F2369" s="0" t="s">
        <x:v>50</x:v>
      </x:c>
      <x:c r="G2369" s="0" t="s">
        <x:v>51</x:v>
      </x:c>
      <x:c r="H2369" s="0">
        <x:v>67.741127</x:v>
      </x:c>
    </x:row>
    <x:row r="2370" spans="1:8">
      <x:c r="A2370" s="0" t="s">
        <x:v>46</x:v>
      </x:c>
      <x:c r="B2370" s="0" t="s">
        <x:v>4</x:v>
      </x:c>
      <x:c r="C2370" s="0" t="s">
        <x:v>1632</x:v>
      </x:c>
      <x:c r="D2370" s="0" t="s">
        <x:v>1633</x:v>
      </x:c>
      <x:c r="E2370" s="0" t="s">
        <x:v>52</x:v>
      </x:c>
      <x:c r="F2370" s="0" t="s">
        <x:v>53</x:v>
      </x:c>
      <x:c r="G2370" s="0" t="s">
        <x:v>51</x:v>
      </x:c>
      <x:c r="H2370" s="0">
        <x:v>92.142779</x:v>
      </x:c>
    </x:row>
    <x:row r="2371" spans="1:8">
      <x:c r="A2371" s="0" t="s">
        <x:v>46</x:v>
      </x:c>
      <x:c r="B2371" s="0" t="s">
        <x:v>4</x:v>
      </x:c>
      <x:c r="C2371" s="0" t="s">
        <x:v>1632</x:v>
      </x:c>
      <x:c r="D2371" s="0" t="s">
        <x:v>1633</x:v>
      </x:c>
      <x:c r="E2371" s="0" t="s">
        <x:v>54</x:v>
      </x:c>
      <x:c r="F2371" s="0" t="s">
        <x:v>55</x:v>
      </x:c>
      <x:c r="G2371" s="0" t="s">
        <x:v>51</x:v>
      </x:c>
      <x:c r="H2371" s="0">
        <x:v>159.883906</x:v>
      </x:c>
    </x:row>
    <x:row r="2372" spans="1:8">
      <x:c r="A2372" s="0" t="s">
        <x:v>46</x:v>
      </x:c>
      <x:c r="B2372" s="0" t="s">
        <x:v>4</x:v>
      </x:c>
      <x:c r="C2372" s="0" t="s">
        <x:v>1634</x:v>
      </x:c>
      <x:c r="D2372" s="0" t="s">
        <x:v>1635</x:v>
      </x:c>
      <x:c r="E2372" s="0" t="s">
        <x:v>49</x:v>
      </x:c>
      <x:c r="F2372" s="0" t="s">
        <x:v>50</x:v>
      </x:c>
      <x:c r="G2372" s="0" t="s">
        <x:v>51</x:v>
      </x:c>
      <x:c r="H2372" s="0">
        <x:v>67.66541</x:v>
      </x:c>
    </x:row>
    <x:row r="2373" spans="1:8">
      <x:c r="A2373" s="0" t="s">
        <x:v>46</x:v>
      </x:c>
      <x:c r="B2373" s="0" t="s">
        <x:v>4</x:v>
      </x:c>
      <x:c r="C2373" s="0" t="s">
        <x:v>1634</x:v>
      </x:c>
      <x:c r="D2373" s="0" t="s">
        <x:v>1635</x:v>
      </x:c>
      <x:c r="E2373" s="0" t="s">
        <x:v>52</x:v>
      </x:c>
      <x:c r="F2373" s="0" t="s">
        <x:v>53</x:v>
      </x:c>
      <x:c r="G2373" s="0" t="s">
        <x:v>51</x:v>
      </x:c>
      <x:c r="H2373" s="0">
        <x:v>103.940833</x:v>
      </x:c>
    </x:row>
    <x:row r="2374" spans="1:8">
      <x:c r="A2374" s="0" t="s">
        <x:v>46</x:v>
      </x:c>
      <x:c r="B2374" s="0" t="s">
        <x:v>4</x:v>
      </x:c>
      <x:c r="C2374" s="0" t="s">
        <x:v>1634</x:v>
      </x:c>
      <x:c r="D2374" s="0" t="s">
        <x:v>1635</x:v>
      </x:c>
      <x:c r="E2374" s="0" t="s">
        <x:v>54</x:v>
      </x:c>
      <x:c r="F2374" s="0" t="s">
        <x:v>55</x:v>
      </x:c>
      <x:c r="G2374" s="0" t="s">
        <x:v>51</x:v>
      </x:c>
      <x:c r="H2374" s="0">
        <x:v>171.606243</x:v>
      </x:c>
    </x:row>
    <x:row r="2375" spans="1:8">
      <x:c r="A2375" s="0" t="s">
        <x:v>46</x:v>
      </x:c>
      <x:c r="B2375" s="0" t="s">
        <x:v>4</x:v>
      </x:c>
      <x:c r="C2375" s="0" t="s">
        <x:v>1636</x:v>
      </x:c>
      <x:c r="D2375" s="0" t="s">
        <x:v>1637</x:v>
      </x:c>
      <x:c r="E2375" s="0" t="s">
        <x:v>49</x:v>
      </x:c>
      <x:c r="F2375" s="0" t="s">
        <x:v>50</x:v>
      </x:c>
      <x:c r="G2375" s="0" t="s">
        <x:v>51</x:v>
      </x:c>
      <x:c r="H2375" s="0">
        <x:v>67.617132</x:v>
      </x:c>
    </x:row>
    <x:row r="2376" spans="1:8">
      <x:c r="A2376" s="0" t="s">
        <x:v>46</x:v>
      </x:c>
      <x:c r="B2376" s="0" t="s">
        <x:v>4</x:v>
      </x:c>
      <x:c r="C2376" s="0" t="s">
        <x:v>1636</x:v>
      </x:c>
      <x:c r="D2376" s="0" t="s">
        <x:v>1637</x:v>
      </x:c>
      <x:c r="E2376" s="0" t="s">
        <x:v>52</x:v>
      </x:c>
      <x:c r="F2376" s="0" t="s">
        <x:v>53</x:v>
      </x:c>
      <x:c r="G2376" s="0" t="s">
        <x:v>51</x:v>
      </x:c>
      <x:c r="H2376" s="0">
        <x:v>121.654166</x:v>
      </x:c>
    </x:row>
    <x:row r="2377" spans="1:8">
      <x:c r="A2377" s="0" t="s">
        <x:v>46</x:v>
      </x:c>
      <x:c r="B2377" s="0" t="s">
        <x:v>4</x:v>
      </x:c>
      <x:c r="C2377" s="0" t="s">
        <x:v>1636</x:v>
      </x:c>
      <x:c r="D2377" s="0" t="s">
        <x:v>1637</x:v>
      </x:c>
      <x:c r="E2377" s="0" t="s">
        <x:v>54</x:v>
      </x:c>
      <x:c r="F2377" s="0" t="s">
        <x:v>55</x:v>
      </x:c>
      <x:c r="G2377" s="0" t="s">
        <x:v>51</x:v>
      </x:c>
      <x:c r="H2377" s="0">
        <x:v>189.271298</x:v>
      </x:c>
    </x:row>
    <x:row r="2378" spans="1:8">
      <x:c r="A2378" s="0" t="s">
        <x:v>46</x:v>
      </x:c>
      <x:c r="B2378" s="0" t="s">
        <x:v>4</x:v>
      </x:c>
      <x:c r="C2378" s="0" t="s">
        <x:v>1638</x:v>
      </x:c>
      <x:c r="D2378" s="0" t="s">
        <x:v>1639</x:v>
      </x:c>
      <x:c r="E2378" s="0" t="s">
        <x:v>49</x:v>
      </x:c>
      <x:c r="F2378" s="0" t="s">
        <x:v>50</x:v>
      </x:c>
      <x:c r="G2378" s="0" t="s">
        <x:v>51</x:v>
      </x:c>
      <x:c r="H2378" s="0">
        <x:v>67.618303</x:v>
      </x:c>
    </x:row>
    <x:row r="2379" spans="1:8">
      <x:c r="A2379" s="0" t="s">
        <x:v>46</x:v>
      </x:c>
      <x:c r="B2379" s="0" t="s">
        <x:v>4</x:v>
      </x:c>
      <x:c r="C2379" s="0" t="s">
        <x:v>1638</x:v>
      </x:c>
      <x:c r="D2379" s="0" t="s">
        <x:v>1639</x:v>
      </x:c>
      <x:c r="E2379" s="0" t="s">
        <x:v>52</x:v>
      </x:c>
      <x:c r="F2379" s="0" t="s">
        <x:v>53</x:v>
      </x:c>
      <x:c r="G2379" s="0" t="s">
        <x:v>51</x:v>
      </x:c>
      <x:c r="H2379" s="0">
        <x:v>153.029445</x:v>
      </x:c>
    </x:row>
    <x:row r="2380" spans="1:8">
      <x:c r="A2380" s="0" t="s">
        <x:v>46</x:v>
      </x:c>
      <x:c r="B2380" s="0" t="s">
        <x:v>4</x:v>
      </x:c>
      <x:c r="C2380" s="0" t="s">
        <x:v>1638</x:v>
      </x:c>
      <x:c r="D2380" s="0" t="s">
        <x:v>1639</x:v>
      </x:c>
      <x:c r="E2380" s="0" t="s">
        <x:v>54</x:v>
      </x:c>
      <x:c r="F2380" s="0" t="s">
        <x:v>55</x:v>
      </x:c>
      <x:c r="G2380" s="0" t="s">
        <x:v>51</x:v>
      </x:c>
      <x:c r="H2380" s="0">
        <x:v>220.647748</x:v>
      </x:c>
    </x:row>
    <x:row r="2381" spans="1:8">
      <x:c r="A2381" s="0" t="s">
        <x:v>46</x:v>
      </x:c>
      <x:c r="B2381" s="0" t="s">
        <x:v>4</x:v>
      </x:c>
      <x:c r="C2381" s="0" t="s">
        <x:v>1640</x:v>
      </x:c>
      <x:c r="D2381" s="0" t="s">
        <x:v>1641</x:v>
      </x:c>
      <x:c r="E2381" s="0" t="s">
        <x:v>49</x:v>
      </x:c>
      <x:c r="F2381" s="0" t="s">
        <x:v>50</x:v>
      </x:c>
      <x:c r="G2381" s="0" t="s">
        <x:v>51</x:v>
      </x:c>
      <x:c r="H2381" s="0">
        <x:v>67.570179</x:v>
      </x:c>
    </x:row>
    <x:row r="2382" spans="1:8">
      <x:c r="A2382" s="0" t="s">
        <x:v>46</x:v>
      </x:c>
      <x:c r="B2382" s="0" t="s">
        <x:v>4</x:v>
      </x:c>
      <x:c r="C2382" s="0" t="s">
        <x:v>1640</x:v>
      </x:c>
      <x:c r="D2382" s="0" t="s">
        <x:v>1641</x:v>
      </x:c>
      <x:c r="E2382" s="0" t="s">
        <x:v>52</x:v>
      </x:c>
      <x:c r="F2382" s="0" t="s">
        <x:v>53</x:v>
      </x:c>
      <x:c r="G2382" s="0" t="s">
        <x:v>51</x:v>
      </x:c>
      <x:c r="H2382" s="0">
        <x:v>163.278056</x:v>
      </x:c>
    </x:row>
    <x:row r="2383" spans="1:8">
      <x:c r="A2383" s="0" t="s">
        <x:v>46</x:v>
      </x:c>
      <x:c r="B2383" s="0" t="s">
        <x:v>4</x:v>
      </x:c>
      <x:c r="C2383" s="0" t="s">
        <x:v>1640</x:v>
      </x:c>
      <x:c r="D2383" s="0" t="s">
        <x:v>1641</x:v>
      </x:c>
      <x:c r="E2383" s="0" t="s">
        <x:v>54</x:v>
      </x:c>
      <x:c r="F2383" s="0" t="s">
        <x:v>55</x:v>
      </x:c>
      <x:c r="G2383" s="0" t="s">
        <x:v>51</x:v>
      </x:c>
      <x:c r="H2383" s="0">
        <x:v>230.848235</x:v>
      </x:c>
    </x:row>
    <x:row r="2384" spans="1:8">
      <x:c r="A2384" s="0" t="s">
        <x:v>46</x:v>
      </x:c>
      <x:c r="B2384" s="0" t="s">
        <x:v>4</x:v>
      </x:c>
      <x:c r="C2384" s="0" t="s">
        <x:v>1642</x:v>
      </x:c>
      <x:c r="D2384" s="0" t="s">
        <x:v>1643</x:v>
      </x:c>
      <x:c r="E2384" s="0" t="s">
        <x:v>49</x:v>
      </x:c>
      <x:c r="F2384" s="0" t="s">
        <x:v>50</x:v>
      </x:c>
      <x:c r="G2384" s="0" t="s">
        <x:v>51</x:v>
      </x:c>
      <x:c r="H2384" s="0">
        <x:v>67.49366</x:v>
      </x:c>
    </x:row>
    <x:row r="2385" spans="1:8">
      <x:c r="A2385" s="0" t="s">
        <x:v>46</x:v>
      </x:c>
      <x:c r="B2385" s="0" t="s">
        <x:v>4</x:v>
      </x:c>
      <x:c r="C2385" s="0" t="s">
        <x:v>1642</x:v>
      </x:c>
      <x:c r="D2385" s="0" t="s">
        <x:v>1643</x:v>
      </x:c>
      <x:c r="E2385" s="0" t="s">
        <x:v>52</x:v>
      </x:c>
      <x:c r="F2385" s="0" t="s">
        <x:v>53</x:v>
      </x:c>
      <x:c r="G2385" s="0" t="s">
        <x:v>51</x:v>
      </x:c>
      <x:c r="H2385" s="0">
        <x:v>151.408611</x:v>
      </x:c>
    </x:row>
    <x:row r="2386" spans="1:8">
      <x:c r="A2386" s="0" t="s">
        <x:v>46</x:v>
      </x:c>
      <x:c r="B2386" s="0" t="s">
        <x:v>4</x:v>
      </x:c>
      <x:c r="C2386" s="0" t="s">
        <x:v>1642</x:v>
      </x:c>
      <x:c r="D2386" s="0" t="s">
        <x:v>1643</x:v>
      </x:c>
      <x:c r="E2386" s="0" t="s">
        <x:v>54</x:v>
      </x:c>
      <x:c r="F2386" s="0" t="s">
        <x:v>55</x:v>
      </x:c>
      <x:c r="G2386" s="0" t="s">
        <x:v>51</x:v>
      </x:c>
      <x:c r="H2386" s="0">
        <x:v>218.902271</x:v>
      </x:c>
    </x:row>
    <x:row r="2387" spans="1:8">
      <x:c r="A2387" s="0" t="s">
        <x:v>46</x:v>
      </x:c>
      <x:c r="B2387" s="0" t="s">
        <x:v>4</x:v>
      </x:c>
      <x:c r="C2387" s="0" t="s">
        <x:v>1644</x:v>
      </x:c>
      <x:c r="D2387" s="0" t="s">
        <x:v>1645</x:v>
      </x:c>
      <x:c r="E2387" s="0" t="s">
        <x:v>49</x:v>
      </x:c>
      <x:c r="F2387" s="0" t="s">
        <x:v>50</x:v>
      </x:c>
      <x:c r="G2387" s="0" t="s">
        <x:v>51</x:v>
      </x:c>
      <x:c r="H2387" s="0">
        <x:v>67.223053</x:v>
      </x:c>
    </x:row>
    <x:row r="2388" spans="1:8">
      <x:c r="A2388" s="0" t="s">
        <x:v>46</x:v>
      </x:c>
      <x:c r="B2388" s="0" t="s">
        <x:v>4</x:v>
      </x:c>
      <x:c r="C2388" s="0" t="s">
        <x:v>1644</x:v>
      </x:c>
      <x:c r="D2388" s="0" t="s">
        <x:v>1645</x:v>
      </x:c>
      <x:c r="E2388" s="0" t="s">
        <x:v>52</x:v>
      </x:c>
      <x:c r="F2388" s="0" t="s">
        <x:v>53</x:v>
      </x:c>
      <x:c r="G2388" s="0" t="s">
        <x:v>51</x:v>
      </x:c>
      <x:c r="H2388" s="0">
        <x:v>121.430278</x:v>
      </x:c>
    </x:row>
    <x:row r="2389" spans="1:8">
      <x:c r="A2389" s="0" t="s">
        <x:v>46</x:v>
      </x:c>
      <x:c r="B2389" s="0" t="s">
        <x:v>4</x:v>
      </x:c>
      <x:c r="C2389" s="0" t="s">
        <x:v>1644</x:v>
      </x:c>
      <x:c r="D2389" s="0" t="s">
        <x:v>1645</x:v>
      </x:c>
      <x:c r="E2389" s="0" t="s">
        <x:v>54</x:v>
      </x:c>
      <x:c r="F2389" s="0" t="s">
        <x:v>55</x:v>
      </x:c>
      <x:c r="G2389" s="0" t="s">
        <x:v>51</x:v>
      </x:c>
      <x:c r="H2389" s="0">
        <x:v>188.653331</x:v>
      </x:c>
    </x:row>
    <x:row r="2390" spans="1:8">
      <x:c r="A2390" s="0" t="s">
        <x:v>46</x:v>
      </x:c>
      <x:c r="B2390" s="0" t="s">
        <x:v>4</x:v>
      </x:c>
      <x:c r="C2390" s="0" t="s">
        <x:v>1646</x:v>
      </x:c>
      <x:c r="D2390" s="0" t="s">
        <x:v>1647</x:v>
      </x:c>
      <x:c r="E2390" s="0" t="s">
        <x:v>49</x:v>
      </x:c>
      <x:c r="F2390" s="0" t="s">
        <x:v>50</x:v>
      </x:c>
      <x:c r="G2390" s="0" t="s">
        <x:v>51</x:v>
      </x:c>
      <x:c r="H2390" s="0">
        <x:v>67.338268</x:v>
      </x:c>
    </x:row>
    <x:row r="2391" spans="1:8">
      <x:c r="A2391" s="0" t="s">
        <x:v>46</x:v>
      </x:c>
      <x:c r="B2391" s="0" t="s">
        <x:v>4</x:v>
      </x:c>
      <x:c r="C2391" s="0" t="s">
        <x:v>1646</x:v>
      </x:c>
      <x:c r="D2391" s="0" t="s">
        <x:v>1647</x:v>
      </x:c>
      <x:c r="E2391" s="0" t="s">
        <x:v>52</x:v>
      </x:c>
      <x:c r="F2391" s="0" t="s">
        <x:v>53</x:v>
      </x:c>
      <x:c r="G2391" s="0" t="s">
        <x:v>51</x:v>
      </x:c>
      <x:c r="H2391" s="0">
        <x:v>81.173611</x:v>
      </x:c>
    </x:row>
    <x:row r="2392" spans="1:8">
      <x:c r="A2392" s="0" t="s">
        <x:v>46</x:v>
      </x:c>
      <x:c r="B2392" s="0" t="s">
        <x:v>4</x:v>
      </x:c>
      <x:c r="C2392" s="0" t="s">
        <x:v>1646</x:v>
      </x:c>
      <x:c r="D2392" s="0" t="s">
        <x:v>1647</x:v>
      </x:c>
      <x:c r="E2392" s="0" t="s">
        <x:v>54</x:v>
      </x:c>
      <x:c r="F2392" s="0" t="s">
        <x:v>55</x:v>
      </x:c>
      <x:c r="G2392" s="0" t="s">
        <x:v>51</x:v>
      </x:c>
      <x:c r="H2392" s="0">
        <x:v>148.511879</x:v>
      </x:c>
    </x:row>
    <x:row r="2393" spans="1:8">
      <x:c r="A2393" s="0" t="s">
        <x:v>46</x:v>
      </x:c>
      <x:c r="B2393" s="0" t="s">
        <x:v>4</x:v>
      </x:c>
      <x:c r="C2393" s="0" t="s">
        <x:v>1648</x:v>
      </x:c>
      <x:c r="D2393" s="0" t="s">
        <x:v>1649</x:v>
      </x:c>
      <x:c r="E2393" s="0" t="s">
        <x:v>49</x:v>
      </x:c>
      <x:c r="F2393" s="0" t="s">
        <x:v>50</x:v>
      </x:c>
      <x:c r="G2393" s="0" t="s">
        <x:v>51</x:v>
      </x:c>
      <x:c r="H2393" s="0">
        <x:v>67.075652</x:v>
      </x:c>
    </x:row>
    <x:row r="2394" spans="1:8">
      <x:c r="A2394" s="0" t="s">
        <x:v>46</x:v>
      </x:c>
      <x:c r="B2394" s="0" t="s">
        <x:v>4</x:v>
      </x:c>
      <x:c r="C2394" s="0" t="s">
        <x:v>1648</x:v>
      </x:c>
      <x:c r="D2394" s="0" t="s">
        <x:v>1649</x:v>
      </x:c>
      <x:c r="E2394" s="0" t="s">
        <x:v>52</x:v>
      </x:c>
      <x:c r="F2394" s="0" t="s">
        <x:v>53</x:v>
      </x:c>
      <x:c r="G2394" s="0" t="s">
        <x:v>51</x:v>
      </x:c>
      <x:c r="H2394" s="0">
        <x:v>77.381389</x:v>
      </x:c>
    </x:row>
    <x:row r="2395" spans="1:8">
      <x:c r="A2395" s="0" t="s">
        <x:v>46</x:v>
      </x:c>
      <x:c r="B2395" s="0" t="s">
        <x:v>4</x:v>
      </x:c>
      <x:c r="C2395" s="0" t="s">
        <x:v>1648</x:v>
      </x:c>
      <x:c r="D2395" s="0" t="s">
        <x:v>1649</x:v>
      </x:c>
      <x:c r="E2395" s="0" t="s">
        <x:v>54</x:v>
      </x:c>
      <x:c r="F2395" s="0" t="s">
        <x:v>55</x:v>
      </x:c>
      <x:c r="G2395" s="0" t="s">
        <x:v>51</x:v>
      </x:c>
      <x:c r="H2395" s="0">
        <x:v>144.457041</x:v>
      </x:c>
    </x:row>
    <x:row r="2396" spans="1:8">
      <x:c r="A2396" s="0" t="s">
        <x:v>46</x:v>
      </x:c>
      <x:c r="B2396" s="0" t="s">
        <x:v>4</x:v>
      </x:c>
      <x:c r="C2396" s="0" t="s">
        <x:v>1650</x:v>
      </x:c>
      <x:c r="D2396" s="0" t="s">
        <x:v>1651</x:v>
      </x:c>
      <x:c r="E2396" s="0" t="s">
        <x:v>49</x:v>
      </x:c>
      <x:c r="F2396" s="0" t="s">
        <x:v>50</x:v>
      </x:c>
      <x:c r="G2396" s="0" t="s">
        <x:v>51</x:v>
      </x:c>
      <x:c r="H2396" s="0">
        <x:v>67.147905</x:v>
      </x:c>
    </x:row>
    <x:row r="2397" spans="1:8">
      <x:c r="A2397" s="0" t="s">
        <x:v>46</x:v>
      </x:c>
      <x:c r="B2397" s="0" t="s">
        <x:v>4</x:v>
      </x:c>
      <x:c r="C2397" s="0" t="s">
        <x:v>1650</x:v>
      </x:c>
      <x:c r="D2397" s="0" t="s">
        <x:v>1651</x:v>
      </x:c>
      <x:c r="E2397" s="0" t="s">
        <x:v>52</x:v>
      </x:c>
      <x:c r="F2397" s="0" t="s">
        <x:v>53</x:v>
      </x:c>
      <x:c r="G2397" s="0" t="s">
        <x:v>51</x:v>
      </x:c>
      <x:c r="H2397" s="0">
        <x:v>101.342499</x:v>
      </x:c>
    </x:row>
    <x:row r="2398" spans="1:8">
      <x:c r="A2398" s="0" t="s">
        <x:v>46</x:v>
      </x:c>
      <x:c r="B2398" s="0" t="s">
        <x:v>4</x:v>
      </x:c>
      <x:c r="C2398" s="0" t="s">
        <x:v>1650</x:v>
      </x:c>
      <x:c r="D2398" s="0" t="s">
        <x:v>1651</x:v>
      </x:c>
      <x:c r="E2398" s="0" t="s">
        <x:v>54</x:v>
      </x:c>
      <x:c r="F2398" s="0" t="s">
        <x:v>55</x:v>
      </x:c>
      <x:c r="G2398" s="0" t="s">
        <x:v>51</x:v>
      </x:c>
      <x:c r="H2398" s="0">
        <x:v>168.490404</x:v>
      </x:c>
    </x:row>
    <x:row r="2399" spans="1:8">
      <x:c r="A2399" s="0" t="s">
        <x:v>46</x:v>
      </x:c>
      <x:c r="B2399" s="0" t="s">
        <x:v>4</x:v>
      </x:c>
      <x:c r="C2399" s="0" t="s">
        <x:v>1652</x:v>
      </x:c>
      <x:c r="D2399" s="0" t="s">
        <x:v>1653</x:v>
      </x:c>
      <x:c r="E2399" s="0" t="s">
        <x:v>49</x:v>
      </x:c>
      <x:c r="F2399" s="0" t="s">
        <x:v>50</x:v>
      </x:c>
      <x:c r="G2399" s="0" t="s">
        <x:v>51</x:v>
      </x:c>
      <x:c r="H2399" s="0">
        <x:v>66.069466</x:v>
      </x:c>
    </x:row>
    <x:row r="2400" spans="1:8">
      <x:c r="A2400" s="0" t="s">
        <x:v>46</x:v>
      </x:c>
      <x:c r="B2400" s="0" t="s">
        <x:v>4</x:v>
      </x:c>
      <x:c r="C2400" s="0" t="s">
        <x:v>1652</x:v>
      </x:c>
      <x:c r="D2400" s="0" t="s">
        <x:v>1653</x:v>
      </x:c>
      <x:c r="E2400" s="0" t="s">
        <x:v>52</x:v>
      </x:c>
      <x:c r="F2400" s="0" t="s">
        <x:v>53</x:v>
      </x:c>
      <x:c r="G2400" s="0" t="s">
        <x:v>51</x:v>
      </x:c>
      <x:c r="H2400" s="0">
        <x:v>93.722778</x:v>
      </x:c>
    </x:row>
    <x:row r="2401" spans="1:8">
      <x:c r="A2401" s="0" t="s">
        <x:v>46</x:v>
      </x:c>
      <x:c r="B2401" s="0" t="s">
        <x:v>4</x:v>
      </x:c>
      <x:c r="C2401" s="0" t="s">
        <x:v>1652</x:v>
      </x:c>
      <x:c r="D2401" s="0" t="s">
        <x:v>1653</x:v>
      </x:c>
      <x:c r="E2401" s="0" t="s">
        <x:v>54</x:v>
      </x:c>
      <x:c r="F2401" s="0" t="s">
        <x:v>55</x:v>
      </x:c>
      <x:c r="G2401" s="0" t="s">
        <x:v>51</x:v>
      </x:c>
      <x:c r="H2401" s="0">
        <x:v>159.792244</x:v>
      </x:c>
    </x:row>
    <x:row r="2402" spans="1:8">
      <x:c r="A2402" s="0" t="s">
        <x:v>46</x:v>
      </x:c>
      <x:c r="B2402" s="0" t="s">
        <x:v>4</x:v>
      </x:c>
      <x:c r="C2402" s="0" t="s">
        <x:v>1654</x:v>
      </x:c>
      <x:c r="D2402" s="0" t="s">
        <x:v>1655</x:v>
      </x:c>
      <x:c r="E2402" s="0" t="s">
        <x:v>49</x:v>
      </x:c>
      <x:c r="F2402" s="0" t="s">
        <x:v>50</x:v>
      </x:c>
      <x:c r="G2402" s="0" t="s">
        <x:v>51</x:v>
      </x:c>
      <x:c r="H2402" s="0">
        <x:v>64.607657</x:v>
      </x:c>
    </x:row>
    <x:row r="2403" spans="1:8">
      <x:c r="A2403" s="0" t="s">
        <x:v>46</x:v>
      </x:c>
      <x:c r="B2403" s="0" t="s">
        <x:v>4</x:v>
      </x:c>
      <x:c r="C2403" s="0" t="s">
        <x:v>1654</x:v>
      </x:c>
      <x:c r="D2403" s="0" t="s">
        <x:v>1655</x:v>
      </x:c>
      <x:c r="E2403" s="0" t="s">
        <x:v>52</x:v>
      </x:c>
      <x:c r="F2403" s="0" t="s">
        <x:v>53</x:v>
      </x:c>
      <x:c r="G2403" s="0" t="s">
        <x:v>51</x:v>
      </x:c>
      <x:c r="H2403" s="0">
        <x:v>98.530556</x:v>
      </x:c>
    </x:row>
    <x:row r="2404" spans="1:8">
      <x:c r="A2404" s="0" t="s">
        <x:v>46</x:v>
      </x:c>
      <x:c r="B2404" s="0" t="s">
        <x:v>4</x:v>
      </x:c>
      <x:c r="C2404" s="0" t="s">
        <x:v>1654</x:v>
      </x:c>
      <x:c r="D2404" s="0" t="s">
        <x:v>1655</x:v>
      </x:c>
      <x:c r="E2404" s="0" t="s">
        <x:v>54</x:v>
      </x:c>
      <x:c r="F2404" s="0" t="s">
        <x:v>55</x:v>
      </x:c>
      <x:c r="G2404" s="0" t="s">
        <x:v>51</x:v>
      </x:c>
      <x:c r="H2404" s="0">
        <x:v>163.138213</x:v>
      </x:c>
    </x:row>
    <x:row r="2405" spans="1:8">
      <x:c r="A2405" s="0" t="s">
        <x:v>46</x:v>
      </x:c>
      <x:c r="B2405" s="0" t="s">
        <x:v>4</x:v>
      </x:c>
      <x:c r="C2405" s="0" t="s">
        <x:v>1656</x:v>
      </x:c>
      <x:c r="D2405" s="0" t="s">
        <x:v>1657</x:v>
      </x:c>
      <x:c r="E2405" s="0" t="s">
        <x:v>49</x:v>
      </x:c>
      <x:c r="F2405" s="0" t="s">
        <x:v>50</x:v>
      </x:c>
      <x:c r="G2405" s="0" t="s">
        <x:v>51</x:v>
      </x:c>
      <x:c r="H2405" s="0">
        <x:v>65.728194</x:v>
      </x:c>
    </x:row>
    <x:row r="2406" spans="1:8">
      <x:c r="A2406" s="0" t="s">
        <x:v>46</x:v>
      </x:c>
      <x:c r="B2406" s="0" t="s">
        <x:v>4</x:v>
      </x:c>
      <x:c r="C2406" s="0" t="s">
        <x:v>1656</x:v>
      </x:c>
      <x:c r="D2406" s="0" t="s">
        <x:v>1657</x:v>
      </x:c>
      <x:c r="E2406" s="0" t="s">
        <x:v>52</x:v>
      </x:c>
      <x:c r="F2406" s="0" t="s">
        <x:v>53</x:v>
      </x:c>
      <x:c r="G2406" s="0" t="s">
        <x:v>51</x:v>
      </x:c>
      <x:c r="H2406" s="0">
        <x:v>104.91</x:v>
      </x:c>
    </x:row>
    <x:row r="2407" spans="1:8">
      <x:c r="A2407" s="0" t="s">
        <x:v>46</x:v>
      </x:c>
      <x:c r="B2407" s="0" t="s">
        <x:v>4</x:v>
      </x:c>
      <x:c r="C2407" s="0" t="s">
        <x:v>1656</x:v>
      </x:c>
      <x:c r="D2407" s="0" t="s">
        <x:v>1657</x:v>
      </x:c>
      <x:c r="E2407" s="0" t="s">
        <x:v>54</x:v>
      </x:c>
      <x:c r="F2407" s="0" t="s">
        <x:v>55</x:v>
      </x:c>
      <x:c r="G2407" s="0" t="s">
        <x:v>51</x:v>
      </x:c>
      <x:c r="H2407" s="0">
        <x:v>170.638194</x:v>
      </x:c>
    </x:row>
    <x:row r="2408" spans="1:8">
      <x:c r="A2408" s="0" t="s">
        <x:v>46</x:v>
      </x:c>
      <x:c r="B2408" s="0" t="s">
        <x:v>4</x:v>
      </x:c>
      <x:c r="C2408" s="0" t="s">
        <x:v>1658</x:v>
      </x:c>
      <x:c r="D2408" s="0" t="s">
        <x:v>1659</x:v>
      </x:c>
      <x:c r="E2408" s="0" t="s">
        <x:v>49</x:v>
      </x:c>
      <x:c r="F2408" s="0" t="s">
        <x:v>50</x:v>
      </x:c>
      <x:c r="G2408" s="0" t="s">
        <x:v>51</x:v>
      </x:c>
      <x:c r="H2408" s="0">
        <x:v>67.100888</x:v>
      </x:c>
    </x:row>
    <x:row r="2409" spans="1:8">
      <x:c r="A2409" s="0" t="s">
        <x:v>46</x:v>
      </x:c>
      <x:c r="B2409" s="0" t="s">
        <x:v>4</x:v>
      </x:c>
      <x:c r="C2409" s="0" t="s">
        <x:v>1658</x:v>
      </x:c>
      <x:c r="D2409" s="0" t="s">
        <x:v>1659</x:v>
      </x:c>
      <x:c r="E2409" s="0" t="s">
        <x:v>52</x:v>
      </x:c>
      <x:c r="F2409" s="0" t="s">
        <x:v>53</x:v>
      </x:c>
      <x:c r="G2409" s="0" t="s">
        <x:v>51</x:v>
      </x:c>
      <x:c r="H2409" s="0">
        <x:v>131.117222</x:v>
      </x:c>
    </x:row>
    <x:row r="2410" spans="1:8">
      <x:c r="A2410" s="0" t="s">
        <x:v>46</x:v>
      </x:c>
      <x:c r="B2410" s="0" t="s">
        <x:v>4</x:v>
      </x:c>
      <x:c r="C2410" s="0" t="s">
        <x:v>1658</x:v>
      </x:c>
      <x:c r="D2410" s="0" t="s">
        <x:v>1659</x:v>
      </x:c>
      <x:c r="E2410" s="0" t="s">
        <x:v>54</x:v>
      </x:c>
      <x:c r="F2410" s="0" t="s">
        <x:v>55</x:v>
      </x:c>
      <x:c r="G2410" s="0" t="s">
        <x:v>51</x:v>
      </x:c>
      <x:c r="H2410" s="0">
        <x:v>198.21811</x:v>
      </x:c>
    </x:row>
    <x:row r="2411" spans="1:8">
      <x:c r="A2411" s="0" t="s">
        <x:v>46</x:v>
      </x:c>
      <x:c r="B2411" s="0" t="s">
        <x:v>4</x:v>
      </x:c>
      <x:c r="C2411" s="0" t="s">
        <x:v>1660</x:v>
      </x:c>
      <x:c r="D2411" s="0" t="s">
        <x:v>1661</x:v>
      </x:c>
      <x:c r="E2411" s="0" t="s">
        <x:v>49</x:v>
      </x:c>
      <x:c r="F2411" s="0" t="s">
        <x:v>50</x:v>
      </x:c>
      <x:c r="G2411" s="0" t="s">
        <x:v>51</x:v>
      </x:c>
      <x:c r="H2411" s="0">
        <x:v>66.935265</x:v>
      </x:c>
    </x:row>
    <x:row r="2412" spans="1:8">
      <x:c r="A2412" s="0" t="s">
        <x:v>46</x:v>
      </x:c>
      <x:c r="B2412" s="0" t="s">
        <x:v>4</x:v>
      </x:c>
      <x:c r="C2412" s="0" t="s">
        <x:v>1660</x:v>
      </x:c>
      <x:c r="D2412" s="0" t="s">
        <x:v>1661</x:v>
      </x:c>
      <x:c r="E2412" s="0" t="s">
        <x:v>52</x:v>
      </x:c>
      <x:c r="F2412" s="0" t="s">
        <x:v>53</x:v>
      </x:c>
      <x:c r="G2412" s="0" t="s">
        <x:v>51</x:v>
      </x:c>
      <x:c r="H2412" s="0">
        <x:v>77.002222</x:v>
      </x:c>
    </x:row>
    <x:row r="2413" spans="1:8">
      <x:c r="A2413" s="0" t="s">
        <x:v>46</x:v>
      </x:c>
      <x:c r="B2413" s="0" t="s">
        <x:v>4</x:v>
      </x:c>
      <x:c r="C2413" s="0" t="s">
        <x:v>1660</x:v>
      </x:c>
      <x:c r="D2413" s="0" t="s">
        <x:v>1661</x:v>
      </x:c>
      <x:c r="E2413" s="0" t="s">
        <x:v>54</x:v>
      </x:c>
      <x:c r="F2413" s="0" t="s">
        <x:v>55</x:v>
      </x:c>
      <x:c r="G2413" s="0" t="s">
        <x:v>51</x:v>
      </x:c>
      <x:c r="H2413" s="0">
        <x:v>143.937487</x:v>
      </x:c>
    </x:row>
    <x:row r="2414" spans="1:8">
      <x:c r="A2414" s="0" t="s">
        <x:v>46</x:v>
      </x:c>
      <x:c r="B2414" s="0" t="s">
        <x:v>4</x:v>
      </x:c>
      <x:c r="C2414" s="0" t="s">
        <x:v>1662</x:v>
      </x:c>
      <x:c r="D2414" s="0" t="s">
        <x:v>1663</x:v>
      </x:c>
      <x:c r="E2414" s="0" t="s">
        <x:v>49</x:v>
      </x:c>
      <x:c r="F2414" s="0" t="s">
        <x:v>50</x:v>
      </x:c>
      <x:c r="G2414" s="0" t="s">
        <x:v>51</x:v>
      </x:c>
      <x:c r="H2414" s="0">
        <x:v>66.843353</x:v>
      </x:c>
    </x:row>
    <x:row r="2415" spans="1:8">
      <x:c r="A2415" s="0" t="s">
        <x:v>46</x:v>
      </x:c>
      <x:c r="B2415" s="0" t="s">
        <x:v>4</x:v>
      </x:c>
      <x:c r="C2415" s="0" t="s">
        <x:v>1662</x:v>
      </x:c>
      <x:c r="D2415" s="0" t="s">
        <x:v>1663</x:v>
      </x:c>
      <x:c r="E2415" s="0" t="s">
        <x:v>52</x:v>
      </x:c>
      <x:c r="F2415" s="0" t="s">
        <x:v>53</x:v>
      </x:c>
      <x:c r="G2415" s="0" t="s">
        <x:v>51</x:v>
      </x:c>
      <x:c r="H2415" s="0">
        <x:v>90.186389</x:v>
      </x:c>
    </x:row>
    <x:row r="2416" spans="1:8">
      <x:c r="A2416" s="0" t="s">
        <x:v>46</x:v>
      </x:c>
      <x:c r="B2416" s="0" t="s">
        <x:v>4</x:v>
      </x:c>
      <x:c r="C2416" s="0" t="s">
        <x:v>1662</x:v>
      </x:c>
      <x:c r="D2416" s="0" t="s">
        <x:v>1663</x:v>
      </x:c>
      <x:c r="E2416" s="0" t="s">
        <x:v>54</x:v>
      </x:c>
      <x:c r="F2416" s="0" t="s">
        <x:v>55</x:v>
      </x:c>
      <x:c r="G2416" s="0" t="s">
        <x:v>51</x:v>
      </x:c>
      <x:c r="H2416" s="0">
        <x:v>157.029742</x:v>
      </x:c>
    </x:row>
    <x:row r="2417" spans="1:8">
      <x:c r="A2417" s="0" t="s">
        <x:v>46</x:v>
      </x:c>
      <x:c r="B2417" s="0" t="s">
        <x:v>4</x:v>
      </x:c>
      <x:c r="C2417" s="0" t="s">
        <x:v>1664</x:v>
      </x:c>
      <x:c r="D2417" s="0" t="s">
        <x:v>1665</x:v>
      </x:c>
      <x:c r="E2417" s="0" t="s">
        <x:v>49</x:v>
      </x:c>
      <x:c r="F2417" s="0" t="s">
        <x:v>50</x:v>
      </x:c>
      <x:c r="G2417" s="0" t="s">
        <x:v>51</x:v>
      </x:c>
      <x:c r="H2417" s="0">
        <x:v>66.736866</x:v>
      </x:c>
    </x:row>
    <x:row r="2418" spans="1:8">
      <x:c r="A2418" s="0" t="s">
        <x:v>46</x:v>
      </x:c>
      <x:c r="B2418" s="0" t="s">
        <x:v>4</x:v>
      </x:c>
      <x:c r="C2418" s="0" t="s">
        <x:v>1664</x:v>
      </x:c>
      <x:c r="D2418" s="0" t="s">
        <x:v>1665</x:v>
      </x:c>
      <x:c r="E2418" s="0" t="s">
        <x:v>52</x:v>
      </x:c>
      <x:c r="F2418" s="0" t="s">
        <x:v>53</x:v>
      </x:c>
      <x:c r="G2418" s="0" t="s">
        <x:v>51</x:v>
      </x:c>
      <x:c r="H2418" s="0">
        <x:v>94.889444</x:v>
      </x:c>
    </x:row>
    <x:row r="2419" spans="1:8">
      <x:c r="A2419" s="0" t="s">
        <x:v>46</x:v>
      </x:c>
      <x:c r="B2419" s="0" t="s">
        <x:v>4</x:v>
      </x:c>
      <x:c r="C2419" s="0" t="s">
        <x:v>1664</x:v>
      </x:c>
      <x:c r="D2419" s="0" t="s">
        <x:v>1665</x:v>
      </x:c>
      <x:c r="E2419" s="0" t="s">
        <x:v>54</x:v>
      </x:c>
      <x:c r="F2419" s="0" t="s">
        <x:v>55</x:v>
      </x:c>
      <x:c r="G2419" s="0" t="s">
        <x:v>51</x:v>
      </x:c>
      <x:c r="H2419" s="0">
        <x:v>161.62631</x:v>
      </x:c>
    </x:row>
    <x:row r="2420" spans="1:8">
      <x:c r="A2420" s="0" t="s">
        <x:v>46</x:v>
      </x:c>
      <x:c r="B2420" s="0" t="s">
        <x:v>4</x:v>
      </x:c>
      <x:c r="C2420" s="0" t="s">
        <x:v>1666</x:v>
      </x:c>
      <x:c r="D2420" s="0" t="s">
        <x:v>1667</x:v>
      </x:c>
      <x:c r="E2420" s="0" t="s">
        <x:v>49</x:v>
      </x:c>
      <x:c r="F2420" s="0" t="s">
        <x:v>50</x:v>
      </x:c>
      <x:c r="G2420" s="0" t="s">
        <x:v>51</x:v>
      </x:c>
      <x:c r="H2420" s="0">
        <x:v>66.700063</x:v>
      </x:c>
    </x:row>
    <x:row r="2421" spans="1:8">
      <x:c r="A2421" s="0" t="s">
        <x:v>46</x:v>
      </x:c>
      <x:c r="B2421" s="0" t="s">
        <x:v>4</x:v>
      </x:c>
      <x:c r="C2421" s="0" t="s">
        <x:v>1666</x:v>
      </x:c>
      <x:c r="D2421" s="0" t="s">
        <x:v>1667</x:v>
      </x:c>
      <x:c r="E2421" s="0" t="s">
        <x:v>52</x:v>
      </x:c>
      <x:c r="F2421" s="0" t="s">
        <x:v>53</x:v>
      </x:c>
      <x:c r="G2421" s="0" t="s">
        <x:v>51</x:v>
      </x:c>
      <x:c r="H2421" s="0">
        <x:v>89.878334</x:v>
      </x:c>
    </x:row>
    <x:row r="2422" spans="1:8">
      <x:c r="A2422" s="0" t="s">
        <x:v>46</x:v>
      </x:c>
      <x:c r="B2422" s="0" t="s">
        <x:v>4</x:v>
      </x:c>
      <x:c r="C2422" s="0" t="s">
        <x:v>1666</x:v>
      </x:c>
      <x:c r="D2422" s="0" t="s">
        <x:v>1667</x:v>
      </x:c>
      <x:c r="E2422" s="0" t="s">
        <x:v>54</x:v>
      </x:c>
      <x:c r="F2422" s="0" t="s">
        <x:v>55</x:v>
      </x:c>
      <x:c r="G2422" s="0" t="s">
        <x:v>51</x:v>
      </x:c>
      <x:c r="H2422" s="0">
        <x:v>156.578397</x:v>
      </x:c>
    </x:row>
    <x:row r="2423" spans="1:8">
      <x:c r="A2423" s="0" t="s">
        <x:v>46</x:v>
      </x:c>
      <x:c r="B2423" s="0" t="s">
        <x:v>4</x:v>
      </x:c>
      <x:c r="C2423" s="0" t="s">
        <x:v>1668</x:v>
      </x:c>
      <x:c r="D2423" s="0" t="s">
        <x:v>1669</x:v>
      </x:c>
      <x:c r="E2423" s="0" t="s">
        <x:v>49</x:v>
      </x:c>
      <x:c r="F2423" s="0" t="s">
        <x:v>50</x:v>
      </x:c>
      <x:c r="G2423" s="0" t="s">
        <x:v>51</x:v>
      </x:c>
      <x:c r="H2423" s="0">
        <x:v>66.648952</x:v>
      </x:c>
    </x:row>
    <x:row r="2424" spans="1:8">
      <x:c r="A2424" s="0" t="s">
        <x:v>46</x:v>
      </x:c>
      <x:c r="B2424" s="0" t="s">
        <x:v>4</x:v>
      </x:c>
      <x:c r="C2424" s="0" t="s">
        <x:v>1668</x:v>
      </x:c>
      <x:c r="D2424" s="0" t="s">
        <x:v>1669</x:v>
      </x:c>
      <x:c r="E2424" s="0" t="s">
        <x:v>52</x:v>
      </x:c>
      <x:c r="F2424" s="0" t="s">
        <x:v>53</x:v>
      </x:c>
      <x:c r="G2424" s="0" t="s">
        <x:v>51</x:v>
      </x:c>
      <x:c r="H2424" s="0">
        <x:v>144.981944</x:v>
      </x:c>
    </x:row>
    <x:row r="2425" spans="1:8">
      <x:c r="A2425" s="0" t="s">
        <x:v>46</x:v>
      </x:c>
      <x:c r="B2425" s="0" t="s">
        <x:v>4</x:v>
      </x:c>
      <x:c r="C2425" s="0" t="s">
        <x:v>1668</x:v>
      </x:c>
      <x:c r="D2425" s="0" t="s">
        <x:v>1669</x:v>
      </x:c>
      <x:c r="E2425" s="0" t="s">
        <x:v>54</x:v>
      </x:c>
      <x:c r="F2425" s="0" t="s">
        <x:v>55</x:v>
      </x:c>
      <x:c r="G2425" s="0" t="s">
        <x:v>51</x:v>
      </x:c>
      <x:c r="H2425" s="0">
        <x:v>211.630896</x:v>
      </x:c>
    </x:row>
    <x:row r="2426" spans="1:8">
      <x:c r="A2426" s="0" t="s">
        <x:v>46</x:v>
      </x:c>
      <x:c r="B2426" s="0" t="s">
        <x:v>4</x:v>
      </x:c>
      <x:c r="C2426" s="0" t="s">
        <x:v>1670</x:v>
      </x:c>
      <x:c r="D2426" s="0" t="s">
        <x:v>1671</x:v>
      </x:c>
      <x:c r="E2426" s="0" t="s">
        <x:v>49</x:v>
      </x:c>
      <x:c r="F2426" s="0" t="s">
        <x:v>50</x:v>
      </x:c>
      <x:c r="G2426" s="0" t="s">
        <x:v>51</x:v>
      </x:c>
      <x:c r="H2426" s="0">
        <x:v>66.578746</x:v>
      </x:c>
    </x:row>
    <x:row r="2427" spans="1:8">
      <x:c r="A2427" s="0" t="s">
        <x:v>46</x:v>
      </x:c>
      <x:c r="B2427" s="0" t="s">
        <x:v>4</x:v>
      </x:c>
      <x:c r="C2427" s="0" t="s">
        <x:v>1670</x:v>
      </x:c>
      <x:c r="D2427" s="0" t="s">
        <x:v>1671</x:v>
      </x:c>
      <x:c r="E2427" s="0" t="s">
        <x:v>52</x:v>
      </x:c>
      <x:c r="F2427" s="0" t="s">
        <x:v>53</x:v>
      </x:c>
      <x:c r="G2427" s="0" t="s">
        <x:v>51</x:v>
      </x:c>
      <x:c r="H2427" s="0">
        <x:v>127.636667</x:v>
      </x:c>
    </x:row>
    <x:row r="2428" spans="1:8">
      <x:c r="A2428" s="0" t="s">
        <x:v>46</x:v>
      </x:c>
      <x:c r="B2428" s="0" t="s">
        <x:v>4</x:v>
      </x:c>
      <x:c r="C2428" s="0" t="s">
        <x:v>1670</x:v>
      </x:c>
      <x:c r="D2428" s="0" t="s">
        <x:v>1671</x:v>
      </x:c>
      <x:c r="E2428" s="0" t="s">
        <x:v>54</x:v>
      </x:c>
      <x:c r="F2428" s="0" t="s">
        <x:v>55</x:v>
      </x:c>
      <x:c r="G2428" s="0" t="s">
        <x:v>51</x:v>
      </x:c>
      <x:c r="H2428" s="0">
        <x:v>194.215413</x:v>
      </x:c>
    </x:row>
    <x:row r="2429" spans="1:8">
      <x:c r="A2429" s="0" t="s">
        <x:v>46</x:v>
      </x:c>
      <x:c r="B2429" s="0" t="s">
        <x:v>4</x:v>
      </x:c>
      <x:c r="C2429" s="0" t="s">
        <x:v>1672</x:v>
      </x:c>
      <x:c r="D2429" s="0" t="s">
        <x:v>1673</x:v>
      </x:c>
      <x:c r="E2429" s="0" t="s">
        <x:v>49</x:v>
      </x:c>
      <x:c r="F2429" s="0" t="s">
        <x:v>50</x:v>
      </x:c>
      <x:c r="G2429" s="0" t="s">
        <x:v>51</x:v>
      </x:c>
      <x:c r="H2429" s="0">
        <x:v>66.441185</x:v>
      </x:c>
    </x:row>
    <x:row r="2430" spans="1:8">
      <x:c r="A2430" s="0" t="s">
        <x:v>46</x:v>
      </x:c>
      <x:c r="B2430" s="0" t="s">
        <x:v>4</x:v>
      </x:c>
      <x:c r="C2430" s="0" t="s">
        <x:v>1672</x:v>
      </x:c>
      <x:c r="D2430" s="0" t="s">
        <x:v>1673</x:v>
      </x:c>
      <x:c r="E2430" s="0" t="s">
        <x:v>52</x:v>
      </x:c>
      <x:c r="F2430" s="0" t="s">
        <x:v>53</x:v>
      </x:c>
      <x:c r="G2430" s="0" t="s">
        <x:v>51</x:v>
      </x:c>
      <x:c r="H2430" s="0">
        <x:v>109.629166</x:v>
      </x:c>
    </x:row>
    <x:row r="2431" spans="1:8">
      <x:c r="A2431" s="0" t="s">
        <x:v>46</x:v>
      </x:c>
      <x:c r="B2431" s="0" t="s">
        <x:v>4</x:v>
      </x:c>
      <x:c r="C2431" s="0" t="s">
        <x:v>1672</x:v>
      </x:c>
      <x:c r="D2431" s="0" t="s">
        <x:v>1673</x:v>
      </x:c>
      <x:c r="E2431" s="0" t="s">
        <x:v>54</x:v>
      </x:c>
      <x:c r="F2431" s="0" t="s">
        <x:v>55</x:v>
      </x:c>
      <x:c r="G2431" s="0" t="s">
        <x:v>51</x:v>
      </x:c>
      <x:c r="H2431" s="0">
        <x:v>176.070351</x:v>
      </x:c>
    </x:row>
    <x:row r="2432" spans="1:8">
      <x:c r="A2432" s="0" t="s">
        <x:v>46</x:v>
      </x:c>
      <x:c r="B2432" s="0" t="s">
        <x:v>4</x:v>
      </x:c>
      <x:c r="C2432" s="0" t="s">
        <x:v>1674</x:v>
      </x:c>
      <x:c r="D2432" s="0" t="s">
        <x:v>1675</x:v>
      </x:c>
      <x:c r="E2432" s="0" t="s">
        <x:v>49</x:v>
      </x:c>
      <x:c r="F2432" s="0" t="s">
        <x:v>50</x:v>
      </x:c>
      <x:c r="G2432" s="0" t="s">
        <x:v>51</x:v>
      </x:c>
      <x:c r="H2432" s="0">
        <x:v>66.525662</x:v>
      </x:c>
    </x:row>
    <x:row r="2433" spans="1:8">
      <x:c r="A2433" s="0" t="s">
        <x:v>46</x:v>
      </x:c>
      <x:c r="B2433" s="0" t="s">
        <x:v>4</x:v>
      </x:c>
      <x:c r="C2433" s="0" t="s">
        <x:v>1674</x:v>
      </x:c>
      <x:c r="D2433" s="0" t="s">
        <x:v>1675</x:v>
      </x:c>
      <x:c r="E2433" s="0" t="s">
        <x:v>52</x:v>
      </x:c>
      <x:c r="F2433" s="0" t="s">
        <x:v>53</x:v>
      </x:c>
      <x:c r="G2433" s="0" t="s">
        <x:v>51</x:v>
      </x:c>
      <x:c r="H2433" s="0">
        <x:v>103.998056</x:v>
      </x:c>
    </x:row>
    <x:row r="2434" spans="1:8">
      <x:c r="A2434" s="0" t="s">
        <x:v>46</x:v>
      </x:c>
      <x:c r="B2434" s="0" t="s">
        <x:v>4</x:v>
      </x:c>
      <x:c r="C2434" s="0" t="s">
        <x:v>1674</x:v>
      </x:c>
      <x:c r="D2434" s="0" t="s">
        <x:v>1675</x:v>
      </x:c>
      <x:c r="E2434" s="0" t="s">
        <x:v>54</x:v>
      </x:c>
      <x:c r="F2434" s="0" t="s">
        <x:v>55</x:v>
      </x:c>
      <x:c r="G2434" s="0" t="s">
        <x:v>51</x:v>
      </x:c>
      <x:c r="H2434" s="0">
        <x:v>170.523718</x:v>
      </x:c>
    </x:row>
    <x:row r="2435" spans="1:8">
      <x:c r="A2435" s="0" t="s">
        <x:v>46</x:v>
      </x:c>
      <x:c r="B2435" s="0" t="s">
        <x:v>4</x:v>
      </x:c>
      <x:c r="C2435" s="0" t="s">
        <x:v>1676</x:v>
      </x:c>
      <x:c r="D2435" s="0" t="s">
        <x:v>1677</x:v>
      </x:c>
      <x:c r="E2435" s="0" t="s">
        <x:v>49</x:v>
      </x:c>
      <x:c r="F2435" s="0" t="s">
        <x:v>50</x:v>
      </x:c>
      <x:c r="G2435" s="0" t="s">
        <x:v>51</x:v>
      </x:c>
      <x:c r="H2435" s="0">
        <x:v>66.296063</x:v>
      </x:c>
    </x:row>
    <x:row r="2436" spans="1:8">
      <x:c r="A2436" s="0" t="s">
        <x:v>46</x:v>
      </x:c>
      <x:c r="B2436" s="0" t="s">
        <x:v>4</x:v>
      </x:c>
      <x:c r="C2436" s="0" t="s">
        <x:v>1676</x:v>
      </x:c>
      <x:c r="D2436" s="0" t="s">
        <x:v>1677</x:v>
      </x:c>
      <x:c r="E2436" s="0" t="s">
        <x:v>52</x:v>
      </x:c>
      <x:c r="F2436" s="0" t="s">
        <x:v>53</x:v>
      </x:c>
      <x:c r="G2436" s="0" t="s">
        <x:v>51</x:v>
      </x:c>
      <x:c r="H2436" s="0">
        <x:v>90.827223</x:v>
      </x:c>
    </x:row>
    <x:row r="2437" spans="1:8">
      <x:c r="A2437" s="0" t="s">
        <x:v>46</x:v>
      </x:c>
      <x:c r="B2437" s="0" t="s">
        <x:v>4</x:v>
      </x:c>
      <x:c r="C2437" s="0" t="s">
        <x:v>1676</x:v>
      </x:c>
      <x:c r="D2437" s="0" t="s">
        <x:v>1677</x:v>
      </x:c>
      <x:c r="E2437" s="0" t="s">
        <x:v>54</x:v>
      </x:c>
      <x:c r="F2437" s="0" t="s">
        <x:v>55</x:v>
      </x:c>
      <x:c r="G2437" s="0" t="s">
        <x:v>51</x:v>
      </x:c>
      <x:c r="H2437" s="0">
        <x:v>157.123286</x:v>
      </x:c>
    </x:row>
    <x:row r="2438" spans="1:8">
      <x:c r="A2438" s="0" t="s">
        <x:v>46</x:v>
      </x:c>
      <x:c r="B2438" s="0" t="s">
        <x:v>4</x:v>
      </x:c>
      <x:c r="C2438" s="0" t="s">
        <x:v>1678</x:v>
      </x:c>
      <x:c r="D2438" s="0" t="s">
        <x:v>1679</x:v>
      </x:c>
      <x:c r="E2438" s="0" t="s">
        <x:v>49</x:v>
      </x:c>
      <x:c r="F2438" s="0" t="s">
        <x:v>50</x:v>
      </x:c>
      <x:c r="G2438" s="0" t="s">
        <x:v>51</x:v>
      </x:c>
      <x:c r="H2438" s="0">
        <x:v>66.300423</x:v>
      </x:c>
    </x:row>
    <x:row r="2439" spans="1:8">
      <x:c r="A2439" s="0" t="s">
        <x:v>46</x:v>
      </x:c>
      <x:c r="B2439" s="0" t="s">
        <x:v>4</x:v>
      </x:c>
      <x:c r="C2439" s="0" t="s">
        <x:v>1678</x:v>
      </x:c>
      <x:c r="D2439" s="0" t="s">
        <x:v>1679</x:v>
      </x:c>
      <x:c r="E2439" s="0" t="s">
        <x:v>52</x:v>
      </x:c>
      <x:c r="F2439" s="0" t="s">
        <x:v>53</x:v>
      </x:c>
      <x:c r="G2439" s="0" t="s">
        <x:v>51</x:v>
      </x:c>
      <x:c r="H2439" s="0">
        <x:v>90.355</x:v>
      </x:c>
    </x:row>
    <x:row r="2440" spans="1:8">
      <x:c r="A2440" s="0" t="s">
        <x:v>46</x:v>
      </x:c>
      <x:c r="B2440" s="0" t="s">
        <x:v>4</x:v>
      </x:c>
      <x:c r="C2440" s="0" t="s">
        <x:v>1678</x:v>
      </x:c>
      <x:c r="D2440" s="0" t="s">
        <x:v>1679</x:v>
      </x:c>
      <x:c r="E2440" s="0" t="s">
        <x:v>54</x:v>
      </x:c>
      <x:c r="F2440" s="0" t="s">
        <x:v>55</x:v>
      </x:c>
      <x:c r="G2440" s="0" t="s">
        <x:v>51</x:v>
      </x:c>
      <x:c r="H2440" s="0">
        <x:v>156.655423</x:v>
      </x:c>
    </x:row>
    <x:row r="2441" spans="1:8">
      <x:c r="A2441" s="0" t="s">
        <x:v>46</x:v>
      </x:c>
      <x:c r="B2441" s="0" t="s">
        <x:v>4</x:v>
      </x:c>
      <x:c r="C2441" s="0" t="s">
        <x:v>1680</x:v>
      </x:c>
      <x:c r="D2441" s="0" t="s">
        <x:v>1681</x:v>
      </x:c>
      <x:c r="E2441" s="0" t="s">
        <x:v>49</x:v>
      </x:c>
      <x:c r="F2441" s="0" t="s">
        <x:v>50</x:v>
      </x:c>
      <x:c r="G2441" s="0" t="s">
        <x:v>51</x:v>
      </x:c>
      <x:c r="H2441" s="0">
        <x:v>66.139262</x:v>
      </x:c>
    </x:row>
    <x:row r="2442" spans="1:8">
      <x:c r="A2442" s="0" t="s">
        <x:v>46</x:v>
      </x:c>
      <x:c r="B2442" s="0" t="s">
        <x:v>4</x:v>
      </x:c>
      <x:c r="C2442" s="0" t="s">
        <x:v>1680</x:v>
      </x:c>
      <x:c r="D2442" s="0" t="s">
        <x:v>1681</x:v>
      </x:c>
      <x:c r="E2442" s="0" t="s">
        <x:v>52</x:v>
      </x:c>
      <x:c r="F2442" s="0" t="s">
        <x:v>53</x:v>
      </x:c>
      <x:c r="G2442" s="0" t="s">
        <x:v>51</x:v>
      </x:c>
      <x:c r="H2442" s="0">
        <x:v>66.6875</x:v>
      </x:c>
    </x:row>
    <x:row r="2443" spans="1:8">
      <x:c r="A2443" s="0" t="s">
        <x:v>46</x:v>
      </x:c>
      <x:c r="B2443" s="0" t="s">
        <x:v>4</x:v>
      </x:c>
      <x:c r="C2443" s="0" t="s">
        <x:v>1680</x:v>
      </x:c>
      <x:c r="D2443" s="0" t="s">
        <x:v>1681</x:v>
      </x:c>
      <x:c r="E2443" s="0" t="s">
        <x:v>54</x:v>
      </x:c>
      <x:c r="F2443" s="0" t="s">
        <x:v>55</x:v>
      </x:c>
      <x:c r="G2443" s="0" t="s">
        <x:v>51</x:v>
      </x:c>
      <x:c r="H2443" s="0">
        <x:v>132.826762</x:v>
      </x:c>
    </x:row>
    <x:row r="2444" spans="1:8">
      <x:c r="A2444" s="0" t="s">
        <x:v>46</x:v>
      </x:c>
      <x:c r="B2444" s="0" t="s">
        <x:v>4</x:v>
      </x:c>
      <x:c r="C2444" s="0" t="s">
        <x:v>1682</x:v>
      </x:c>
      <x:c r="D2444" s="0" t="s">
        <x:v>1683</x:v>
      </x:c>
      <x:c r="E2444" s="0" t="s">
        <x:v>49</x:v>
      </x:c>
      <x:c r="F2444" s="0" t="s">
        <x:v>50</x:v>
      </x:c>
      <x:c r="G2444" s="0" t="s">
        <x:v>51</x:v>
      </x:c>
      <x:c r="H2444" s="0">
        <x:v>49.627018</x:v>
      </x:c>
    </x:row>
    <x:row r="2445" spans="1:8">
      <x:c r="A2445" s="0" t="s">
        <x:v>46</x:v>
      </x:c>
      <x:c r="B2445" s="0" t="s">
        <x:v>4</x:v>
      </x:c>
      <x:c r="C2445" s="0" t="s">
        <x:v>1682</x:v>
      </x:c>
      <x:c r="D2445" s="0" t="s">
        <x:v>1683</x:v>
      </x:c>
      <x:c r="E2445" s="0" t="s">
        <x:v>52</x:v>
      </x:c>
      <x:c r="F2445" s="0" t="s">
        <x:v>53</x:v>
      </x:c>
      <x:c r="G2445" s="0" t="s">
        <x:v>51</x:v>
      </x:c>
      <x:c r="H2445" s="0">
        <x:v>121.989166</x:v>
      </x:c>
    </x:row>
    <x:row r="2446" spans="1:8">
      <x:c r="A2446" s="0" t="s">
        <x:v>46</x:v>
      </x:c>
      <x:c r="B2446" s="0" t="s">
        <x:v>4</x:v>
      </x:c>
      <x:c r="C2446" s="0" t="s">
        <x:v>1682</x:v>
      </x:c>
      <x:c r="D2446" s="0" t="s">
        <x:v>1683</x:v>
      </x:c>
      <x:c r="E2446" s="0" t="s">
        <x:v>54</x:v>
      </x:c>
      <x:c r="F2446" s="0" t="s">
        <x:v>55</x:v>
      </x:c>
      <x:c r="G2446" s="0" t="s">
        <x:v>51</x:v>
      </x:c>
      <x:c r="H2446" s="0">
        <x:v>171.616184</x:v>
      </x:c>
    </x:row>
    <x:row r="2447" spans="1:8">
      <x:c r="A2447" s="0" t="s">
        <x:v>46</x:v>
      </x:c>
      <x:c r="B2447" s="0" t="s">
        <x:v>4</x:v>
      </x:c>
      <x:c r="C2447" s="0" t="s">
        <x:v>1684</x:v>
      </x:c>
      <x:c r="D2447" s="0" t="s">
        <x:v>1685</x:v>
      </x:c>
      <x:c r="E2447" s="0" t="s">
        <x:v>49</x:v>
      </x:c>
      <x:c r="F2447" s="0" t="s">
        <x:v>50</x:v>
      </x:c>
      <x:c r="G2447" s="0" t="s">
        <x:v>51</x:v>
      </x:c>
      <x:c r="H2447" s="0">
        <x:v>63.942837</x:v>
      </x:c>
    </x:row>
    <x:row r="2448" spans="1:8">
      <x:c r="A2448" s="0" t="s">
        <x:v>46</x:v>
      </x:c>
      <x:c r="B2448" s="0" t="s">
        <x:v>4</x:v>
      </x:c>
      <x:c r="C2448" s="0" t="s">
        <x:v>1684</x:v>
      </x:c>
      <x:c r="D2448" s="0" t="s">
        <x:v>1685</x:v>
      </x:c>
      <x:c r="E2448" s="0" t="s">
        <x:v>52</x:v>
      </x:c>
      <x:c r="F2448" s="0" t="s">
        <x:v>53</x:v>
      </x:c>
      <x:c r="G2448" s="0" t="s">
        <x:v>51</x:v>
      </x:c>
      <x:c r="H2448" s="0">
        <x:v>98.28139</x:v>
      </x:c>
    </x:row>
    <x:row r="2449" spans="1:8">
      <x:c r="A2449" s="0" t="s">
        <x:v>46</x:v>
      </x:c>
      <x:c r="B2449" s="0" t="s">
        <x:v>4</x:v>
      </x:c>
      <x:c r="C2449" s="0" t="s">
        <x:v>1684</x:v>
      </x:c>
      <x:c r="D2449" s="0" t="s">
        <x:v>1685</x:v>
      </x:c>
      <x:c r="E2449" s="0" t="s">
        <x:v>54</x:v>
      </x:c>
      <x:c r="F2449" s="0" t="s">
        <x:v>55</x:v>
      </x:c>
      <x:c r="G2449" s="0" t="s">
        <x:v>51</x:v>
      </x:c>
      <x:c r="H2449" s="0">
        <x:v>162.224227</x:v>
      </x:c>
    </x:row>
    <x:row r="2450" spans="1:8">
      <x:c r="A2450" s="0" t="s">
        <x:v>46</x:v>
      </x:c>
      <x:c r="B2450" s="0" t="s">
        <x:v>4</x:v>
      </x:c>
      <x:c r="C2450" s="0" t="s">
        <x:v>1686</x:v>
      </x:c>
      <x:c r="D2450" s="0" t="s">
        <x:v>1687</x:v>
      </x:c>
      <x:c r="E2450" s="0" t="s">
        <x:v>49</x:v>
      </x:c>
      <x:c r="F2450" s="0" t="s">
        <x:v>50</x:v>
      </x:c>
      <x:c r="G2450" s="0" t="s">
        <x:v>51</x:v>
      </x:c>
      <x:c r="H2450" s="0">
        <x:v>66.703387</x:v>
      </x:c>
    </x:row>
    <x:row r="2451" spans="1:8">
      <x:c r="A2451" s="0" t="s">
        <x:v>46</x:v>
      </x:c>
      <x:c r="B2451" s="0" t="s">
        <x:v>4</x:v>
      </x:c>
      <x:c r="C2451" s="0" t="s">
        <x:v>1686</x:v>
      </x:c>
      <x:c r="D2451" s="0" t="s">
        <x:v>1687</x:v>
      </x:c>
      <x:c r="E2451" s="0" t="s">
        <x:v>52</x:v>
      </x:c>
      <x:c r="F2451" s="0" t="s">
        <x:v>53</x:v>
      </x:c>
      <x:c r="G2451" s="0" t="s">
        <x:v>51</x:v>
      </x:c>
      <x:c r="H2451" s="0">
        <x:v>88.170556</x:v>
      </x:c>
    </x:row>
    <x:row r="2452" spans="1:8">
      <x:c r="A2452" s="0" t="s">
        <x:v>46</x:v>
      </x:c>
      <x:c r="B2452" s="0" t="s">
        <x:v>4</x:v>
      </x:c>
      <x:c r="C2452" s="0" t="s">
        <x:v>1686</x:v>
      </x:c>
      <x:c r="D2452" s="0" t="s">
        <x:v>1687</x:v>
      </x:c>
      <x:c r="E2452" s="0" t="s">
        <x:v>54</x:v>
      </x:c>
      <x:c r="F2452" s="0" t="s">
        <x:v>55</x:v>
      </x:c>
      <x:c r="G2452" s="0" t="s">
        <x:v>51</x:v>
      </x:c>
      <x:c r="H2452" s="0">
        <x:v>154.873943</x:v>
      </x:c>
    </x:row>
    <x:row r="2453" spans="1:8">
      <x:c r="A2453" s="0" t="s">
        <x:v>46</x:v>
      </x:c>
      <x:c r="B2453" s="0" t="s">
        <x:v>4</x:v>
      </x:c>
      <x:c r="C2453" s="0" t="s">
        <x:v>1688</x:v>
      </x:c>
      <x:c r="D2453" s="0" t="s">
        <x:v>1689</x:v>
      </x:c>
      <x:c r="E2453" s="0" t="s">
        <x:v>49</x:v>
      </x:c>
      <x:c r="F2453" s="0" t="s">
        <x:v>50</x:v>
      </x:c>
      <x:c r="G2453" s="0" t="s">
        <x:v>51</x:v>
      </x:c>
      <x:c r="H2453" s="0">
        <x:v>63.633368</x:v>
      </x:c>
    </x:row>
    <x:row r="2454" spans="1:8">
      <x:c r="A2454" s="0" t="s">
        <x:v>46</x:v>
      </x:c>
      <x:c r="B2454" s="0" t="s">
        <x:v>4</x:v>
      </x:c>
      <x:c r="C2454" s="0" t="s">
        <x:v>1688</x:v>
      </x:c>
      <x:c r="D2454" s="0" t="s">
        <x:v>1689</x:v>
      </x:c>
      <x:c r="E2454" s="0" t="s">
        <x:v>52</x:v>
      </x:c>
      <x:c r="F2454" s="0" t="s">
        <x:v>53</x:v>
      </x:c>
      <x:c r="G2454" s="0" t="s">
        <x:v>51</x:v>
      </x:c>
      <x:c r="H2454" s="0">
        <x:v>59.905001</x:v>
      </x:c>
    </x:row>
    <x:row r="2455" spans="1:8">
      <x:c r="A2455" s="0" t="s">
        <x:v>46</x:v>
      </x:c>
      <x:c r="B2455" s="0" t="s">
        <x:v>4</x:v>
      </x:c>
      <x:c r="C2455" s="0" t="s">
        <x:v>1688</x:v>
      </x:c>
      <x:c r="D2455" s="0" t="s">
        <x:v>1689</x:v>
      </x:c>
      <x:c r="E2455" s="0" t="s">
        <x:v>54</x:v>
      </x:c>
      <x:c r="F2455" s="0" t="s">
        <x:v>55</x:v>
      </x:c>
      <x:c r="G2455" s="0" t="s">
        <x:v>51</x:v>
      </x:c>
      <x:c r="H2455" s="0">
        <x:v>123.538369</x:v>
      </x:c>
    </x:row>
    <x:row r="2456" spans="1:8">
      <x:c r="A2456" s="0" t="s">
        <x:v>46</x:v>
      </x:c>
      <x:c r="B2456" s="0" t="s">
        <x:v>4</x:v>
      </x:c>
      <x:c r="C2456" s="0" t="s">
        <x:v>1690</x:v>
      </x:c>
      <x:c r="D2456" s="0" t="s">
        <x:v>1691</x:v>
      </x:c>
      <x:c r="E2456" s="0" t="s">
        <x:v>49</x:v>
      </x:c>
      <x:c r="F2456" s="0" t="s">
        <x:v>50</x:v>
      </x:c>
      <x:c r="G2456" s="0" t="s">
        <x:v>51</x:v>
      </x:c>
      <x:c r="H2456" s="0">
        <x:v>66.198931</x:v>
      </x:c>
    </x:row>
    <x:row r="2457" spans="1:8">
      <x:c r="A2457" s="0" t="s">
        <x:v>46</x:v>
      </x:c>
      <x:c r="B2457" s="0" t="s">
        <x:v>4</x:v>
      </x:c>
      <x:c r="C2457" s="0" t="s">
        <x:v>1690</x:v>
      </x:c>
      <x:c r="D2457" s="0" t="s">
        <x:v>1691</x:v>
      </x:c>
      <x:c r="E2457" s="0" t="s">
        <x:v>52</x:v>
      </x:c>
      <x:c r="F2457" s="0" t="s">
        <x:v>53</x:v>
      </x:c>
      <x:c r="G2457" s="0" t="s">
        <x:v>51</x:v>
      </x:c>
      <x:c r="H2457" s="0">
        <x:v>71.021389</x:v>
      </x:c>
    </x:row>
    <x:row r="2458" spans="1:8">
      <x:c r="A2458" s="0" t="s">
        <x:v>46</x:v>
      </x:c>
      <x:c r="B2458" s="0" t="s">
        <x:v>4</x:v>
      </x:c>
      <x:c r="C2458" s="0" t="s">
        <x:v>1690</x:v>
      </x:c>
      <x:c r="D2458" s="0" t="s">
        <x:v>1691</x:v>
      </x:c>
      <x:c r="E2458" s="0" t="s">
        <x:v>54</x:v>
      </x:c>
      <x:c r="F2458" s="0" t="s">
        <x:v>55</x:v>
      </x:c>
      <x:c r="G2458" s="0" t="s">
        <x:v>51</x:v>
      </x:c>
      <x:c r="H2458" s="0">
        <x:v>137.22032</x:v>
      </x:c>
    </x:row>
    <x:row r="2459" spans="1:8">
      <x:c r="A2459" s="0" t="s">
        <x:v>46</x:v>
      </x:c>
      <x:c r="B2459" s="0" t="s">
        <x:v>4</x:v>
      </x:c>
      <x:c r="C2459" s="0" t="s">
        <x:v>1692</x:v>
      </x:c>
      <x:c r="D2459" s="0" t="s">
        <x:v>1693</x:v>
      </x:c>
      <x:c r="E2459" s="0" t="s">
        <x:v>49</x:v>
      </x:c>
      <x:c r="F2459" s="0" t="s">
        <x:v>50</x:v>
      </x:c>
      <x:c r="G2459" s="0" t="s">
        <x:v>51</x:v>
      </x:c>
      <x:c r="H2459" s="0">
        <x:v>66.070915</x:v>
      </x:c>
    </x:row>
    <x:row r="2460" spans="1:8">
      <x:c r="A2460" s="0" t="s">
        <x:v>46</x:v>
      </x:c>
      <x:c r="B2460" s="0" t="s">
        <x:v>4</x:v>
      </x:c>
      <x:c r="C2460" s="0" t="s">
        <x:v>1692</x:v>
      </x:c>
      <x:c r="D2460" s="0" t="s">
        <x:v>1693</x:v>
      </x:c>
      <x:c r="E2460" s="0" t="s">
        <x:v>52</x:v>
      </x:c>
      <x:c r="F2460" s="0" t="s">
        <x:v>53</x:v>
      </x:c>
      <x:c r="G2460" s="0" t="s">
        <x:v>51</x:v>
      </x:c>
      <x:c r="H2460" s="0">
        <x:v>104.015277</x:v>
      </x:c>
    </x:row>
    <x:row r="2461" spans="1:8">
      <x:c r="A2461" s="0" t="s">
        <x:v>46</x:v>
      </x:c>
      <x:c r="B2461" s="0" t="s">
        <x:v>4</x:v>
      </x:c>
      <x:c r="C2461" s="0" t="s">
        <x:v>1692</x:v>
      </x:c>
      <x:c r="D2461" s="0" t="s">
        <x:v>1693</x:v>
      </x:c>
      <x:c r="E2461" s="0" t="s">
        <x:v>54</x:v>
      </x:c>
      <x:c r="F2461" s="0" t="s">
        <x:v>55</x:v>
      </x:c>
      <x:c r="G2461" s="0" t="s">
        <x:v>51</x:v>
      </x:c>
      <x:c r="H2461" s="0">
        <x:v>170.086192</x:v>
      </x:c>
    </x:row>
    <x:row r="2462" spans="1:8">
      <x:c r="A2462" s="0" t="s">
        <x:v>46</x:v>
      </x:c>
      <x:c r="B2462" s="0" t="s">
        <x:v>4</x:v>
      </x:c>
      <x:c r="C2462" s="0" t="s">
        <x:v>1694</x:v>
      </x:c>
      <x:c r="D2462" s="0" t="s">
        <x:v>1695</x:v>
      </x:c>
      <x:c r="E2462" s="0" t="s">
        <x:v>49</x:v>
      </x:c>
      <x:c r="F2462" s="0" t="s">
        <x:v>50</x:v>
      </x:c>
      <x:c r="G2462" s="0" t="s">
        <x:v>51</x:v>
      </x:c>
      <x:c r="H2462" s="0">
        <x:v>66.025539</x:v>
      </x:c>
    </x:row>
    <x:row r="2463" spans="1:8">
      <x:c r="A2463" s="0" t="s">
        <x:v>46</x:v>
      </x:c>
      <x:c r="B2463" s="0" t="s">
        <x:v>4</x:v>
      </x:c>
      <x:c r="C2463" s="0" t="s">
        <x:v>1694</x:v>
      </x:c>
      <x:c r="D2463" s="0" t="s">
        <x:v>1695</x:v>
      </x:c>
      <x:c r="E2463" s="0" t="s">
        <x:v>52</x:v>
      </x:c>
      <x:c r="F2463" s="0" t="s">
        <x:v>53</x:v>
      </x:c>
      <x:c r="G2463" s="0" t="s">
        <x:v>51</x:v>
      </x:c>
      <x:c r="H2463" s="0">
        <x:v>120.555834</x:v>
      </x:c>
    </x:row>
    <x:row r="2464" spans="1:8">
      <x:c r="A2464" s="0" t="s">
        <x:v>46</x:v>
      </x:c>
      <x:c r="B2464" s="0" t="s">
        <x:v>4</x:v>
      </x:c>
      <x:c r="C2464" s="0" t="s">
        <x:v>1694</x:v>
      </x:c>
      <x:c r="D2464" s="0" t="s">
        <x:v>1695</x:v>
      </x:c>
      <x:c r="E2464" s="0" t="s">
        <x:v>54</x:v>
      </x:c>
      <x:c r="F2464" s="0" t="s">
        <x:v>55</x:v>
      </x:c>
      <x:c r="G2464" s="0" t="s">
        <x:v>51</x:v>
      </x:c>
      <x:c r="H2464" s="0">
        <x:v>186.581373</x:v>
      </x:c>
    </x:row>
    <x:row r="2465" spans="1:8">
      <x:c r="A2465" s="0" t="s">
        <x:v>46</x:v>
      </x:c>
      <x:c r="B2465" s="0" t="s">
        <x:v>4</x:v>
      </x:c>
      <x:c r="C2465" s="0" t="s">
        <x:v>1696</x:v>
      </x:c>
      <x:c r="D2465" s="0" t="s">
        <x:v>1697</x:v>
      </x:c>
      <x:c r="E2465" s="0" t="s">
        <x:v>49</x:v>
      </x:c>
      <x:c r="F2465" s="0" t="s">
        <x:v>50</x:v>
      </x:c>
      <x:c r="G2465" s="0" t="s">
        <x:v>51</x:v>
      </x:c>
      <x:c r="H2465" s="0">
        <x:v>64.755357</x:v>
      </x:c>
    </x:row>
    <x:row r="2466" spans="1:8">
      <x:c r="A2466" s="0" t="s">
        <x:v>46</x:v>
      </x:c>
      <x:c r="B2466" s="0" t="s">
        <x:v>4</x:v>
      </x:c>
      <x:c r="C2466" s="0" t="s">
        <x:v>1696</x:v>
      </x:c>
      <x:c r="D2466" s="0" t="s">
        <x:v>1697</x:v>
      </x:c>
      <x:c r="E2466" s="0" t="s">
        <x:v>52</x:v>
      </x:c>
      <x:c r="F2466" s="0" t="s">
        <x:v>53</x:v>
      </x:c>
      <x:c r="G2466" s="0" t="s">
        <x:v>51</x:v>
      </x:c>
      <x:c r="H2466" s="0">
        <x:v>116.761111</x:v>
      </x:c>
    </x:row>
    <x:row r="2467" spans="1:8">
      <x:c r="A2467" s="0" t="s">
        <x:v>46</x:v>
      </x:c>
      <x:c r="B2467" s="0" t="s">
        <x:v>4</x:v>
      </x:c>
      <x:c r="C2467" s="0" t="s">
        <x:v>1696</x:v>
      </x:c>
      <x:c r="D2467" s="0" t="s">
        <x:v>1697</x:v>
      </x:c>
      <x:c r="E2467" s="0" t="s">
        <x:v>54</x:v>
      </x:c>
      <x:c r="F2467" s="0" t="s">
        <x:v>55</x:v>
      </x:c>
      <x:c r="G2467" s="0" t="s">
        <x:v>51</x:v>
      </x:c>
      <x:c r="H2467" s="0">
        <x:v>181.516468</x:v>
      </x:c>
    </x:row>
    <x:row r="2468" spans="1:8">
      <x:c r="A2468" s="0" t="s">
        <x:v>46</x:v>
      </x:c>
      <x:c r="B2468" s="0" t="s">
        <x:v>4</x:v>
      </x:c>
      <x:c r="C2468" s="0" t="s">
        <x:v>1698</x:v>
      </x:c>
      <x:c r="D2468" s="0" t="s">
        <x:v>1699</x:v>
      </x:c>
      <x:c r="E2468" s="0" t="s">
        <x:v>49</x:v>
      </x:c>
      <x:c r="F2468" s="0" t="s">
        <x:v>50</x:v>
      </x:c>
      <x:c r="G2468" s="0" t="s">
        <x:v>51</x:v>
      </x:c>
      <x:c r="H2468" s="0">
        <x:v>65.932778</x:v>
      </x:c>
    </x:row>
    <x:row r="2469" spans="1:8">
      <x:c r="A2469" s="0" t="s">
        <x:v>46</x:v>
      </x:c>
      <x:c r="B2469" s="0" t="s">
        <x:v>4</x:v>
      </x:c>
      <x:c r="C2469" s="0" t="s">
        <x:v>1698</x:v>
      </x:c>
      <x:c r="D2469" s="0" t="s">
        <x:v>1699</x:v>
      </x:c>
      <x:c r="E2469" s="0" t="s">
        <x:v>52</x:v>
      </x:c>
      <x:c r="F2469" s="0" t="s">
        <x:v>53</x:v>
      </x:c>
      <x:c r="G2469" s="0" t="s">
        <x:v>51</x:v>
      </x:c>
      <x:c r="H2469" s="0">
        <x:v>94.763055</x:v>
      </x:c>
    </x:row>
    <x:row r="2470" spans="1:8">
      <x:c r="A2470" s="0" t="s">
        <x:v>46</x:v>
      </x:c>
      <x:c r="B2470" s="0" t="s">
        <x:v>4</x:v>
      </x:c>
      <x:c r="C2470" s="0" t="s">
        <x:v>1698</x:v>
      </x:c>
      <x:c r="D2470" s="0" t="s">
        <x:v>1699</x:v>
      </x:c>
      <x:c r="E2470" s="0" t="s">
        <x:v>54</x:v>
      </x:c>
      <x:c r="F2470" s="0" t="s">
        <x:v>55</x:v>
      </x:c>
      <x:c r="G2470" s="0" t="s">
        <x:v>51</x:v>
      </x:c>
      <x:c r="H2470" s="0">
        <x:v>160.695833</x:v>
      </x:c>
    </x:row>
    <x:row r="2471" spans="1:8">
      <x:c r="A2471" s="0" t="s">
        <x:v>46</x:v>
      </x:c>
      <x:c r="B2471" s="0" t="s">
        <x:v>4</x:v>
      </x:c>
      <x:c r="C2471" s="0" t="s">
        <x:v>1700</x:v>
      </x:c>
      <x:c r="D2471" s="0" t="s">
        <x:v>1701</x:v>
      </x:c>
      <x:c r="E2471" s="0" t="s">
        <x:v>49</x:v>
      </x:c>
      <x:c r="F2471" s="0" t="s">
        <x:v>50</x:v>
      </x:c>
      <x:c r="G2471" s="0" t="s">
        <x:v>51</x:v>
      </x:c>
      <x:c r="H2471" s="0">
        <x:v>65.805437</x:v>
      </x:c>
    </x:row>
    <x:row r="2472" spans="1:8">
      <x:c r="A2472" s="0" t="s">
        <x:v>46</x:v>
      </x:c>
      <x:c r="B2472" s="0" t="s">
        <x:v>4</x:v>
      </x:c>
      <x:c r="C2472" s="0" t="s">
        <x:v>1700</x:v>
      </x:c>
      <x:c r="D2472" s="0" t="s">
        <x:v>1701</x:v>
      </x:c>
      <x:c r="E2472" s="0" t="s">
        <x:v>52</x:v>
      </x:c>
      <x:c r="F2472" s="0" t="s">
        <x:v>53</x:v>
      </x:c>
      <x:c r="G2472" s="0" t="s">
        <x:v>51</x:v>
      </x:c>
      <x:c r="H2472" s="0">
        <x:v>103.214722</x:v>
      </x:c>
    </x:row>
    <x:row r="2473" spans="1:8">
      <x:c r="A2473" s="0" t="s">
        <x:v>46</x:v>
      </x:c>
      <x:c r="B2473" s="0" t="s">
        <x:v>4</x:v>
      </x:c>
      <x:c r="C2473" s="0" t="s">
        <x:v>1700</x:v>
      </x:c>
      <x:c r="D2473" s="0" t="s">
        <x:v>1701</x:v>
      </x:c>
      <x:c r="E2473" s="0" t="s">
        <x:v>54</x:v>
      </x:c>
      <x:c r="F2473" s="0" t="s">
        <x:v>55</x:v>
      </x:c>
      <x:c r="G2473" s="0" t="s">
        <x:v>51</x:v>
      </x:c>
      <x:c r="H2473" s="0">
        <x:v>169.020159</x:v>
      </x:c>
    </x:row>
    <x:row r="2474" spans="1:8">
      <x:c r="A2474" s="0" t="s">
        <x:v>46</x:v>
      </x:c>
      <x:c r="B2474" s="0" t="s">
        <x:v>4</x:v>
      </x:c>
      <x:c r="C2474" s="0" t="s">
        <x:v>1702</x:v>
      </x:c>
      <x:c r="D2474" s="0" t="s">
        <x:v>1703</x:v>
      </x:c>
      <x:c r="E2474" s="0" t="s">
        <x:v>49</x:v>
      </x:c>
      <x:c r="F2474" s="0" t="s">
        <x:v>50</x:v>
      </x:c>
      <x:c r="G2474" s="0" t="s">
        <x:v>51</x:v>
      </x:c>
      <x:c r="H2474" s="0">
        <x:v>65.758298</x:v>
      </x:c>
    </x:row>
    <x:row r="2475" spans="1:8">
      <x:c r="A2475" s="0" t="s">
        <x:v>46</x:v>
      </x:c>
      <x:c r="B2475" s="0" t="s">
        <x:v>4</x:v>
      </x:c>
      <x:c r="C2475" s="0" t="s">
        <x:v>1702</x:v>
      </x:c>
      <x:c r="D2475" s="0" t="s">
        <x:v>1703</x:v>
      </x:c>
      <x:c r="E2475" s="0" t="s">
        <x:v>52</x:v>
      </x:c>
      <x:c r="F2475" s="0" t="s">
        <x:v>53</x:v>
      </x:c>
      <x:c r="G2475" s="0" t="s">
        <x:v>51</x:v>
      </x:c>
      <x:c r="H2475" s="0">
        <x:v>69.091666</x:v>
      </x:c>
    </x:row>
    <x:row r="2476" spans="1:8">
      <x:c r="A2476" s="0" t="s">
        <x:v>46</x:v>
      </x:c>
      <x:c r="B2476" s="0" t="s">
        <x:v>4</x:v>
      </x:c>
      <x:c r="C2476" s="0" t="s">
        <x:v>1702</x:v>
      </x:c>
      <x:c r="D2476" s="0" t="s">
        <x:v>1703</x:v>
      </x:c>
      <x:c r="E2476" s="0" t="s">
        <x:v>54</x:v>
      </x:c>
      <x:c r="F2476" s="0" t="s">
        <x:v>55</x:v>
      </x:c>
      <x:c r="G2476" s="0" t="s">
        <x:v>51</x:v>
      </x:c>
      <x:c r="H2476" s="0">
        <x:v>134.849964</x:v>
      </x:c>
    </x:row>
    <x:row r="2477" spans="1:8">
      <x:c r="A2477" s="0" t="s">
        <x:v>46</x:v>
      </x:c>
      <x:c r="B2477" s="0" t="s">
        <x:v>4</x:v>
      </x:c>
      <x:c r="C2477" s="0" t="s">
        <x:v>1704</x:v>
      </x:c>
      <x:c r="D2477" s="0" t="s">
        <x:v>1705</x:v>
      </x:c>
      <x:c r="E2477" s="0" t="s">
        <x:v>49</x:v>
      </x:c>
      <x:c r="F2477" s="0" t="s">
        <x:v>50</x:v>
      </x:c>
      <x:c r="G2477" s="0" t="s">
        <x:v>51</x:v>
      </x:c>
      <x:c r="H2477" s="0">
        <x:v>65.783563</x:v>
      </x:c>
    </x:row>
    <x:row r="2478" spans="1:8">
      <x:c r="A2478" s="0" t="s">
        <x:v>46</x:v>
      </x:c>
      <x:c r="B2478" s="0" t="s">
        <x:v>4</x:v>
      </x:c>
      <x:c r="C2478" s="0" t="s">
        <x:v>1704</x:v>
      </x:c>
      <x:c r="D2478" s="0" t="s">
        <x:v>1705</x:v>
      </x:c>
      <x:c r="E2478" s="0" t="s">
        <x:v>52</x:v>
      </x:c>
      <x:c r="F2478" s="0" t="s">
        <x:v>53</x:v>
      </x:c>
      <x:c r="G2478" s="0" t="s">
        <x:v>51</x:v>
      </x:c>
      <x:c r="H2478" s="0">
        <x:v>58.288611</x:v>
      </x:c>
    </x:row>
    <x:row r="2479" spans="1:8">
      <x:c r="A2479" s="0" t="s">
        <x:v>46</x:v>
      </x:c>
      <x:c r="B2479" s="0" t="s">
        <x:v>4</x:v>
      </x:c>
      <x:c r="C2479" s="0" t="s">
        <x:v>1704</x:v>
      </x:c>
      <x:c r="D2479" s="0" t="s">
        <x:v>1705</x:v>
      </x:c>
      <x:c r="E2479" s="0" t="s">
        <x:v>54</x:v>
      </x:c>
      <x:c r="F2479" s="0" t="s">
        <x:v>55</x:v>
      </x:c>
      <x:c r="G2479" s="0" t="s">
        <x:v>51</x:v>
      </x:c>
      <x:c r="H2479" s="0">
        <x:v>124.072174</x:v>
      </x:c>
    </x:row>
    <x:row r="2480" spans="1:8">
      <x:c r="A2480" s="0" t="s">
        <x:v>46</x:v>
      </x:c>
      <x:c r="B2480" s="0" t="s">
        <x:v>4</x:v>
      </x:c>
      <x:c r="C2480" s="0" t="s">
        <x:v>1706</x:v>
      </x:c>
      <x:c r="D2480" s="0" t="s">
        <x:v>1707</x:v>
      </x:c>
      <x:c r="E2480" s="0" t="s">
        <x:v>49</x:v>
      </x:c>
      <x:c r="F2480" s="0" t="s">
        <x:v>50</x:v>
      </x:c>
      <x:c r="G2480" s="0" t="s">
        <x:v>51</x:v>
      </x:c>
      <x:c r="H2480" s="0">
        <x:v>65.581981</x:v>
      </x:c>
    </x:row>
    <x:row r="2481" spans="1:8">
      <x:c r="A2481" s="0" t="s">
        <x:v>46</x:v>
      </x:c>
      <x:c r="B2481" s="0" t="s">
        <x:v>4</x:v>
      </x:c>
      <x:c r="C2481" s="0" t="s">
        <x:v>1706</x:v>
      </x:c>
      <x:c r="D2481" s="0" t="s">
        <x:v>1707</x:v>
      </x:c>
      <x:c r="E2481" s="0" t="s">
        <x:v>52</x:v>
      </x:c>
      <x:c r="F2481" s="0" t="s">
        <x:v>53</x:v>
      </x:c>
      <x:c r="G2481" s="0" t="s">
        <x:v>51</x:v>
      </x:c>
      <x:c r="H2481" s="0">
        <x:v>83.493333</x:v>
      </x:c>
    </x:row>
    <x:row r="2482" spans="1:8">
      <x:c r="A2482" s="0" t="s">
        <x:v>46</x:v>
      </x:c>
      <x:c r="B2482" s="0" t="s">
        <x:v>4</x:v>
      </x:c>
      <x:c r="C2482" s="0" t="s">
        <x:v>1706</x:v>
      </x:c>
      <x:c r="D2482" s="0" t="s">
        <x:v>1707</x:v>
      </x:c>
      <x:c r="E2482" s="0" t="s">
        <x:v>54</x:v>
      </x:c>
      <x:c r="F2482" s="0" t="s">
        <x:v>55</x:v>
      </x:c>
      <x:c r="G2482" s="0" t="s">
        <x:v>51</x:v>
      </x:c>
      <x:c r="H2482" s="0">
        <x:v>149.075314</x:v>
      </x:c>
    </x:row>
    <x:row r="2483" spans="1:8">
      <x:c r="A2483" s="0" t="s">
        <x:v>46</x:v>
      </x:c>
      <x:c r="B2483" s="0" t="s">
        <x:v>4</x:v>
      </x:c>
      <x:c r="C2483" s="0" t="s">
        <x:v>1708</x:v>
      </x:c>
      <x:c r="D2483" s="0" t="s">
        <x:v>1709</x:v>
      </x:c>
      <x:c r="E2483" s="0" t="s">
        <x:v>49</x:v>
      </x:c>
      <x:c r="F2483" s="0" t="s">
        <x:v>50</x:v>
      </x:c>
      <x:c r="G2483" s="0" t="s">
        <x:v>51</x:v>
      </x:c>
      <x:c r="H2483" s="0">
        <x:v>65.573671</x:v>
      </x:c>
    </x:row>
    <x:row r="2484" spans="1:8">
      <x:c r="A2484" s="0" t="s">
        <x:v>46</x:v>
      </x:c>
      <x:c r="B2484" s="0" t="s">
        <x:v>4</x:v>
      </x:c>
      <x:c r="C2484" s="0" t="s">
        <x:v>1708</x:v>
      </x:c>
      <x:c r="D2484" s="0" t="s">
        <x:v>1709</x:v>
      </x:c>
      <x:c r="E2484" s="0" t="s">
        <x:v>52</x:v>
      </x:c>
      <x:c r="F2484" s="0" t="s">
        <x:v>53</x:v>
      </x:c>
      <x:c r="G2484" s="0" t="s">
        <x:v>51</x:v>
      </x:c>
      <x:c r="H2484" s="0">
        <x:v>81.243612</x:v>
      </x:c>
    </x:row>
    <x:row r="2485" spans="1:8">
      <x:c r="A2485" s="0" t="s">
        <x:v>46</x:v>
      </x:c>
      <x:c r="B2485" s="0" t="s">
        <x:v>4</x:v>
      </x:c>
      <x:c r="C2485" s="0" t="s">
        <x:v>1708</x:v>
      </x:c>
      <x:c r="D2485" s="0" t="s">
        <x:v>1709</x:v>
      </x:c>
      <x:c r="E2485" s="0" t="s">
        <x:v>54</x:v>
      </x:c>
      <x:c r="F2485" s="0" t="s">
        <x:v>55</x:v>
      </x:c>
      <x:c r="G2485" s="0" t="s">
        <x:v>51</x:v>
      </x:c>
      <x:c r="H2485" s="0">
        <x:v>146.817283</x:v>
      </x:c>
    </x:row>
    <x:row r="2486" spans="1:8">
      <x:c r="A2486" s="0" t="s">
        <x:v>46</x:v>
      </x:c>
      <x:c r="B2486" s="0" t="s">
        <x:v>4</x:v>
      </x:c>
      <x:c r="C2486" s="0" t="s">
        <x:v>1710</x:v>
      </x:c>
      <x:c r="D2486" s="0" t="s">
        <x:v>1711</x:v>
      </x:c>
      <x:c r="E2486" s="0" t="s">
        <x:v>49</x:v>
      </x:c>
      <x:c r="F2486" s="0" t="s">
        <x:v>50</x:v>
      </x:c>
      <x:c r="G2486" s="0" t="s">
        <x:v>51</x:v>
      </x:c>
      <x:c r="H2486" s="0">
        <x:v>65.644988</x:v>
      </x:c>
    </x:row>
    <x:row r="2487" spans="1:8">
      <x:c r="A2487" s="0" t="s">
        <x:v>46</x:v>
      </x:c>
      <x:c r="B2487" s="0" t="s">
        <x:v>4</x:v>
      </x:c>
      <x:c r="C2487" s="0" t="s">
        <x:v>1710</x:v>
      </x:c>
      <x:c r="D2487" s="0" t="s">
        <x:v>1711</x:v>
      </x:c>
      <x:c r="E2487" s="0" t="s">
        <x:v>52</x:v>
      </x:c>
      <x:c r="F2487" s="0" t="s">
        <x:v>53</x:v>
      </x:c>
      <x:c r="G2487" s="0" t="s">
        <x:v>51</x:v>
      </x:c>
      <x:c r="H2487" s="0">
        <x:v>98.813055</x:v>
      </x:c>
    </x:row>
    <x:row r="2488" spans="1:8">
      <x:c r="A2488" s="0" t="s">
        <x:v>46</x:v>
      </x:c>
      <x:c r="B2488" s="0" t="s">
        <x:v>4</x:v>
      </x:c>
      <x:c r="C2488" s="0" t="s">
        <x:v>1710</x:v>
      </x:c>
      <x:c r="D2488" s="0" t="s">
        <x:v>1711</x:v>
      </x:c>
      <x:c r="E2488" s="0" t="s">
        <x:v>54</x:v>
      </x:c>
      <x:c r="F2488" s="0" t="s">
        <x:v>55</x:v>
      </x:c>
      <x:c r="G2488" s="0" t="s">
        <x:v>51</x:v>
      </x:c>
      <x:c r="H2488" s="0">
        <x:v>164.458043</x:v>
      </x:c>
    </x:row>
    <x:row r="2489" spans="1:8">
      <x:c r="A2489" s="0" t="s">
        <x:v>46</x:v>
      </x:c>
      <x:c r="B2489" s="0" t="s">
        <x:v>4</x:v>
      </x:c>
      <x:c r="C2489" s="0" t="s">
        <x:v>1712</x:v>
      </x:c>
      <x:c r="D2489" s="0" t="s">
        <x:v>1713</x:v>
      </x:c>
      <x:c r="E2489" s="0" t="s">
        <x:v>49</x:v>
      </x:c>
      <x:c r="F2489" s="0" t="s">
        <x:v>50</x:v>
      </x:c>
      <x:c r="G2489" s="0" t="s">
        <x:v>51</x:v>
      </x:c>
      <x:c r="H2489" s="0">
        <x:v>65.657858</x:v>
      </x:c>
    </x:row>
    <x:row r="2490" spans="1:8">
      <x:c r="A2490" s="0" t="s">
        <x:v>46</x:v>
      </x:c>
      <x:c r="B2490" s="0" t="s">
        <x:v>4</x:v>
      </x:c>
      <x:c r="C2490" s="0" t="s">
        <x:v>1712</x:v>
      </x:c>
      <x:c r="D2490" s="0" t="s">
        <x:v>1713</x:v>
      </x:c>
      <x:c r="E2490" s="0" t="s">
        <x:v>52</x:v>
      </x:c>
      <x:c r="F2490" s="0" t="s">
        <x:v>53</x:v>
      </x:c>
      <x:c r="G2490" s="0" t="s">
        <x:v>51</x:v>
      </x:c>
      <x:c r="H2490" s="0">
        <x:v>91.448611</x:v>
      </x:c>
    </x:row>
    <x:row r="2491" spans="1:8">
      <x:c r="A2491" s="0" t="s">
        <x:v>46</x:v>
      </x:c>
      <x:c r="B2491" s="0" t="s">
        <x:v>4</x:v>
      </x:c>
      <x:c r="C2491" s="0" t="s">
        <x:v>1712</x:v>
      </x:c>
      <x:c r="D2491" s="0" t="s">
        <x:v>1713</x:v>
      </x:c>
      <x:c r="E2491" s="0" t="s">
        <x:v>54</x:v>
      </x:c>
      <x:c r="F2491" s="0" t="s">
        <x:v>55</x:v>
      </x:c>
      <x:c r="G2491" s="0" t="s">
        <x:v>51</x:v>
      </x:c>
      <x:c r="H2491" s="0">
        <x:v>157.106469</x:v>
      </x:c>
    </x:row>
    <x:row r="2492" spans="1:8">
      <x:c r="A2492" s="0" t="s">
        <x:v>46</x:v>
      </x:c>
      <x:c r="B2492" s="0" t="s">
        <x:v>4</x:v>
      </x:c>
      <x:c r="C2492" s="0" t="s">
        <x:v>1714</x:v>
      </x:c>
      <x:c r="D2492" s="0" t="s">
        <x:v>1715</x:v>
      </x:c>
      <x:c r="E2492" s="0" t="s">
        <x:v>49</x:v>
      </x:c>
      <x:c r="F2492" s="0" t="s">
        <x:v>50</x:v>
      </x:c>
      <x:c r="G2492" s="0" t="s">
        <x:v>51</x:v>
      </x:c>
      <x:c r="H2492" s="0">
        <x:v>65.592671</x:v>
      </x:c>
    </x:row>
    <x:row r="2493" spans="1:8">
      <x:c r="A2493" s="0" t="s">
        <x:v>46</x:v>
      </x:c>
      <x:c r="B2493" s="0" t="s">
        <x:v>4</x:v>
      </x:c>
      <x:c r="C2493" s="0" t="s">
        <x:v>1714</x:v>
      </x:c>
      <x:c r="D2493" s="0" t="s">
        <x:v>1715</x:v>
      </x:c>
      <x:c r="E2493" s="0" t="s">
        <x:v>52</x:v>
      </x:c>
      <x:c r="F2493" s="0" t="s">
        <x:v>53</x:v>
      </x:c>
      <x:c r="G2493" s="0" t="s">
        <x:v>51</x:v>
      </x:c>
      <x:c r="H2493" s="0">
        <x:v>97.123611</x:v>
      </x:c>
    </x:row>
    <x:row r="2494" spans="1:8">
      <x:c r="A2494" s="0" t="s">
        <x:v>46</x:v>
      </x:c>
      <x:c r="B2494" s="0" t="s">
        <x:v>4</x:v>
      </x:c>
      <x:c r="C2494" s="0" t="s">
        <x:v>1714</x:v>
      </x:c>
      <x:c r="D2494" s="0" t="s">
        <x:v>1715</x:v>
      </x:c>
      <x:c r="E2494" s="0" t="s">
        <x:v>54</x:v>
      </x:c>
      <x:c r="F2494" s="0" t="s">
        <x:v>55</x:v>
      </x:c>
      <x:c r="G2494" s="0" t="s">
        <x:v>51</x:v>
      </x:c>
      <x:c r="H2494" s="0">
        <x:v>162.716282</x:v>
      </x:c>
    </x:row>
    <x:row r="2495" spans="1:8">
      <x:c r="A2495" s="0" t="s">
        <x:v>46</x:v>
      </x:c>
      <x:c r="B2495" s="0" t="s">
        <x:v>4</x:v>
      </x:c>
      <x:c r="C2495" s="0" t="s">
        <x:v>1716</x:v>
      </x:c>
      <x:c r="D2495" s="0" t="s">
        <x:v>1717</x:v>
      </x:c>
      <x:c r="E2495" s="0" t="s">
        <x:v>49</x:v>
      </x:c>
      <x:c r="F2495" s="0" t="s">
        <x:v>50</x:v>
      </x:c>
      <x:c r="G2495" s="0" t="s">
        <x:v>51</x:v>
      </x:c>
      <x:c r="H2495" s="0">
        <x:v>65.624947</x:v>
      </x:c>
    </x:row>
    <x:row r="2496" spans="1:8">
      <x:c r="A2496" s="0" t="s">
        <x:v>46</x:v>
      </x:c>
      <x:c r="B2496" s="0" t="s">
        <x:v>4</x:v>
      </x:c>
      <x:c r="C2496" s="0" t="s">
        <x:v>1716</x:v>
      </x:c>
      <x:c r="D2496" s="0" t="s">
        <x:v>1717</x:v>
      </x:c>
      <x:c r="E2496" s="0" t="s">
        <x:v>52</x:v>
      </x:c>
      <x:c r="F2496" s="0" t="s">
        <x:v>53</x:v>
      </x:c>
      <x:c r="G2496" s="0" t="s">
        <x:v>51</x:v>
      </x:c>
      <x:c r="H2496" s="0">
        <x:v>69.688889</x:v>
      </x:c>
    </x:row>
    <x:row r="2497" spans="1:8">
      <x:c r="A2497" s="0" t="s">
        <x:v>46</x:v>
      </x:c>
      <x:c r="B2497" s="0" t="s">
        <x:v>4</x:v>
      </x:c>
      <x:c r="C2497" s="0" t="s">
        <x:v>1716</x:v>
      </x:c>
      <x:c r="D2497" s="0" t="s">
        <x:v>1717</x:v>
      </x:c>
      <x:c r="E2497" s="0" t="s">
        <x:v>54</x:v>
      </x:c>
      <x:c r="F2497" s="0" t="s">
        <x:v>55</x:v>
      </x:c>
      <x:c r="G2497" s="0" t="s">
        <x:v>51</x:v>
      </x:c>
      <x:c r="H2497" s="0">
        <x:v>135.313836</x:v>
      </x:c>
    </x:row>
    <x:row r="2498" spans="1:8">
      <x:c r="A2498" s="0" t="s">
        <x:v>46</x:v>
      </x:c>
      <x:c r="B2498" s="0" t="s">
        <x:v>4</x:v>
      </x:c>
      <x:c r="C2498" s="0" t="s">
        <x:v>1718</x:v>
      </x:c>
      <x:c r="D2498" s="0" t="s">
        <x:v>1719</x:v>
      </x:c>
      <x:c r="E2498" s="0" t="s">
        <x:v>49</x:v>
      </x:c>
      <x:c r="F2498" s="0" t="s">
        <x:v>50</x:v>
      </x:c>
      <x:c r="G2498" s="0" t="s">
        <x:v>51</x:v>
      </x:c>
      <x:c r="H2498" s="0">
        <x:v>65.690133</x:v>
      </x:c>
    </x:row>
    <x:row r="2499" spans="1:8">
      <x:c r="A2499" s="0" t="s">
        <x:v>46</x:v>
      </x:c>
      <x:c r="B2499" s="0" t="s">
        <x:v>4</x:v>
      </x:c>
      <x:c r="C2499" s="0" t="s">
        <x:v>1718</x:v>
      </x:c>
      <x:c r="D2499" s="0" t="s">
        <x:v>1719</x:v>
      </x:c>
      <x:c r="E2499" s="0" t="s">
        <x:v>52</x:v>
      </x:c>
      <x:c r="F2499" s="0" t="s">
        <x:v>53</x:v>
      </x:c>
      <x:c r="G2499" s="0" t="s">
        <x:v>51</x:v>
      </x:c>
      <x:c r="H2499" s="0">
        <x:v>63.173055</x:v>
      </x:c>
    </x:row>
    <x:row r="2500" spans="1:8">
      <x:c r="A2500" s="0" t="s">
        <x:v>46</x:v>
      </x:c>
      <x:c r="B2500" s="0" t="s">
        <x:v>4</x:v>
      </x:c>
      <x:c r="C2500" s="0" t="s">
        <x:v>1718</x:v>
      </x:c>
      <x:c r="D2500" s="0" t="s">
        <x:v>1719</x:v>
      </x:c>
      <x:c r="E2500" s="0" t="s">
        <x:v>54</x:v>
      </x:c>
      <x:c r="F2500" s="0" t="s">
        <x:v>55</x:v>
      </x:c>
      <x:c r="G2500" s="0" t="s">
        <x:v>51</x:v>
      </x:c>
      <x:c r="H2500" s="0">
        <x:v>128.863188</x:v>
      </x:c>
    </x:row>
    <x:row r="2501" spans="1:8">
      <x:c r="A2501" s="0" t="s">
        <x:v>46</x:v>
      </x:c>
      <x:c r="B2501" s="0" t="s">
        <x:v>4</x:v>
      </x:c>
      <x:c r="C2501" s="0" t="s">
        <x:v>1720</x:v>
      </x:c>
      <x:c r="D2501" s="0" t="s">
        <x:v>1721</x:v>
      </x:c>
      <x:c r="E2501" s="0" t="s">
        <x:v>49</x:v>
      </x:c>
      <x:c r="F2501" s="0" t="s">
        <x:v>50</x:v>
      </x:c>
      <x:c r="G2501" s="0" t="s">
        <x:v>51</x:v>
      </x:c>
      <x:c r="H2501" s="0">
        <x:v>65.718115</x:v>
      </x:c>
    </x:row>
    <x:row r="2502" spans="1:8">
      <x:c r="A2502" s="0" t="s">
        <x:v>46</x:v>
      </x:c>
      <x:c r="B2502" s="0" t="s">
        <x:v>4</x:v>
      </x:c>
      <x:c r="C2502" s="0" t="s">
        <x:v>1720</x:v>
      </x:c>
      <x:c r="D2502" s="0" t="s">
        <x:v>1721</x:v>
      </x:c>
      <x:c r="E2502" s="0" t="s">
        <x:v>52</x:v>
      </x:c>
      <x:c r="F2502" s="0" t="s">
        <x:v>53</x:v>
      </x:c>
      <x:c r="G2502" s="0" t="s">
        <x:v>51</x:v>
      </x:c>
      <x:c r="H2502" s="0">
        <x:v>74.488333</x:v>
      </x:c>
    </x:row>
    <x:row r="2503" spans="1:8">
      <x:c r="A2503" s="0" t="s">
        <x:v>46</x:v>
      </x:c>
      <x:c r="B2503" s="0" t="s">
        <x:v>4</x:v>
      </x:c>
      <x:c r="C2503" s="0" t="s">
        <x:v>1720</x:v>
      </x:c>
      <x:c r="D2503" s="0" t="s">
        <x:v>1721</x:v>
      </x:c>
      <x:c r="E2503" s="0" t="s">
        <x:v>54</x:v>
      </x:c>
      <x:c r="F2503" s="0" t="s">
        <x:v>55</x:v>
      </x:c>
      <x:c r="G2503" s="0" t="s">
        <x:v>51</x:v>
      </x:c>
      <x:c r="H2503" s="0">
        <x:v>140.206448</x:v>
      </x:c>
    </x:row>
    <x:row r="2504" spans="1:8">
      <x:c r="A2504" s="0" t="s">
        <x:v>46</x:v>
      </x:c>
      <x:c r="B2504" s="0" t="s">
        <x:v>4</x:v>
      </x:c>
      <x:c r="C2504" s="0" t="s">
        <x:v>1722</x:v>
      </x:c>
      <x:c r="D2504" s="0" t="s">
        <x:v>1723</x:v>
      </x:c>
      <x:c r="E2504" s="0" t="s">
        <x:v>49</x:v>
      </x:c>
      <x:c r="F2504" s="0" t="s">
        <x:v>50</x:v>
      </x:c>
      <x:c r="G2504" s="0" t="s">
        <x:v>51</x:v>
      </x:c>
      <x:c r="H2504" s="0">
        <x:v>65.582773</x:v>
      </x:c>
    </x:row>
    <x:row r="2505" spans="1:8">
      <x:c r="A2505" s="0" t="s">
        <x:v>46</x:v>
      </x:c>
      <x:c r="B2505" s="0" t="s">
        <x:v>4</x:v>
      </x:c>
      <x:c r="C2505" s="0" t="s">
        <x:v>1722</x:v>
      </x:c>
      <x:c r="D2505" s="0" t="s">
        <x:v>1723</x:v>
      </x:c>
      <x:c r="E2505" s="0" t="s">
        <x:v>52</x:v>
      </x:c>
      <x:c r="F2505" s="0" t="s">
        <x:v>53</x:v>
      </x:c>
      <x:c r="G2505" s="0" t="s">
        <x:v>51</x:v>
      </x:c>
      <x:c r="H2505" s="0">
        <x:v>108.903334</x:v>
      </x:c>
    </x:row>
    <x:row r="2506" spans="1:8">
      <x:c r="A2506" s="0" t="s">
        <x:v>46</x:v>
      </x:c>
      <x:c r="B2506" s="0" t="s">
        <x:v>4</x:v>
      </x:c>
      <x:c r="C2506" s="0" t="s">
        <x:v>1722</x:v>
      </x:c>
      <x:c r="D2506" s="0" t="s">
        <x:v>1723</x:v>
      </x:c>
      <x:c r="E2506" s="0" t="s">
        <x:v>54</x:v>
      </x:c>
      <x:c r="F2506" s="0" t="s">
        <x:v>55</x:v>
      </x:c>
      <x:c r="G2506" s="0" t="s">
        <x:v>51</x:v>
      </x:c>
      <x:c r="H2506" s="0">
        <x:v>174.486107</x:v>
      </x:c>
    </x:row>
    <x:row r="2507" spans="1:8">
      <x:c r="A2507" s="0" t="s">
        <x:v>46</x:v>
      </x:c>
      <x:c r="B2507" s="0" t="s">
        <x:v>4</x:v>
      </x:c>
      <x:c r="C2507" s="0" t="s">
        <x:v>1724</x:v>
      </x:c>
      <x:c r="D2507" s="0" t="s">
        <x:v>1725</x:v>
      </x:c>
      <x:c r="E2507" s="0" t="s">
        <x:v>49</x:v>
      </x:c>
      <x:c r="F2507" s="0" t="s">
        <x:v>50</x:v>
      </x:c>
      <x:c r="G2507" s="0" t="s">
        <x:v>51</x:v>
      </x:c>
      <x:c r="H2507" s="0">
        <x:v>65.418985</x:v>
      </x:c>
    </x:row>
    <x:row r="2508" spans="1:8">
      <x:c r="A2508" s="0" t="s">
        <x:v>46</x:v>
      </x:c>
      <x:c r="B2508" s="0" t="s">
        <x:v>4</x:v>
      </x:c>
      <x:c r="C2508" s="0" t="s">
        <x:v>1724</x:v>
      </x:c>
      <x:c r="D2508" s="0" t="s">
        <x:v>1725</x:v>
      </x:c>
      <x:c r="E2508" s="0" t="s">
        <x:v>52</x:v>
      </x:c>
      <x:c r="F2508" s="0" t="s">
        <x:v>53</x:v>
      </x:c>
      <x:c r="G2508" s="0" t="s">
        <x:v>51</x:v>
      </x:c>
      <x:c r="H2508" s="0">
        <x:v>110.422778</x:v>
      </x:c>
    </x:row>
    <x:row r="2509" spans="1:8">
      <x:c r="A2509" s="0" t="s">
        <x:v>46</x:v>
      </x:c>
      <x:c r="B2509" s="0" t="s">
        <x:v>4</x:v>
      </x:c>
      <x:c r="C2509" s="0" t="s">
        <x:v>1724</x:v>
      </x:c>
      <x:c r="D2509" s="0" t="s">
        <x:v>1725</x:v>
      </x:c>
      <x:c r="E2509" s="0" t="s">
        <x:v>54</x:v>
      </x:c>
      <x:c r="F2509" s="0" t="s">
        <x:v>55</x:v>
      </x:c>
      <x:c r="G2509" s="0" t="s">
        <x:v>51</x:v>
      </x:c>
      <x:c r="H2509" s="0">
        <x:v>175.841763</x:v>
      </x:c>
    </x:row>
    <x:row r="2510" spans="1:8">
      <x:c r="A2510" s="0" t="s">
        <x:v>46</x:v>
      </x:c>
      <x:c r="B2510" s="0" t="s">
        <x:v>4</x:v>
      </x:c>
      <x:c r="C2510" s="0" t="s">
        <x:v>1726</x:v>
      </x:c>
      <x:c r="D2510" s="0" t="s">
        <x:v>1727</x:v>
      </x:c>
      <x:c r="E2510" s="0" t="s">
        <x:v>49</x:v>
      </x:c>
      <x:c r="F2510" s="0" t="s">
        <x:v>50</x:v>
      </x:c>
      <x:c r="G2510" s="0" t="s">
        <x:v>51</x:v>
      </x:c>
      <x:c r="H2510" s="0">
        <x:v>65.499814</x:v>
      </x:c>
    </x:row>
    <x:row r="2511" spans="1:8">
      <x:c r="A2511" s="0" t="s">
        <x:v>46</x:v>
      </x:c>
      <x:c r="B2511" s="0" t="s">
        <x:v>4</x:v>
      </x:c>
      <x:c r="C2511" s="0" t="s">
        <x:v>1726</x:v>
      </x:c>
      <x:c r="D2511" s="0" t="s">
        <x:v>1727</x:v>
      </x:c>
      <x:c r="E2511" s="0" t="s">
        <x:v>52</x:v>
      </x:c>
      <x:c r="F2511" s="0" t="s">
        <x:v>53</x:v>
      </x:c>
      <x:c r="G2511" s="0" t="s">
        <x:v>51</x:v>
      </x:c>
      <x:c r="H2511" s="0">
        <x:v>77.418333</x:v>
      </x:c>
    </x:row>
    <x:row r="2512" spans="1:8">
      <x:c r="A2512" s="0" t="s">
        <x:v>46</x:v>
      </x:c>
      <x:c r="B2512" s="0" t="s">
        <x:v>4</x:v>
      </x:c>
      <x:c r="C2512" s="0" t="s">
        <x:v>1726</x:v>
      </x:c>
      <x:c r="D2512" s="0" t="s">
        <x:v>1727</x:v>
      </x:c>
      <x:c r="E2512" s="0" t="s">
        <x:v>54</x:v>
      </x:c>
      <x:c r="F2512" s="0" t="s">
        <x:v>55</x:v>
      </x:c>
      <x:c r="G2512" s="0" t="s">
        <x:v>51</x:v>
      </x:c>
      <x:c r="H2512" s="0">
        <x:v>142.918147</x:v>
      </x:c>
    </x:row>
    <x:row r="2513" spans="1:8">
      <x:c r="A2513" s="0" t="s">
        <x:v>46</x:v>
      </x:c>
      <x:c r="B2513" s="0" t="s">
        <x:v>4</x:v>
      </x:c>
      <x:c r="C2513" s="0" t="s">
        <x:v>1728</x:v>
      </x:c>
      <x:c r="D2513" s="0" t="s">
        <x:v>1729</x:v>
      </x:c>
      <x:c r="E2513" s="0" t="s">
        <x:v>49</x:v>
      </x:c>
      <x:c r="F2513" s="0" t="s">
        <x:v>50</x:v>
      </x:c>
      <x:c r="G2513" s="0" t="s">
        <x:v>51</x:v>
      </x:c>
      <x:c r="H2513" s="0">
        <x:v>65.364199</x:v>
      </x:c>
    </x:row>
    <x:row r="2514" spans="1:8">
      <x:c r="A2514" s="0" t="s">
        <x:v>46</x:v>
      </x:c>
      <x:c r="B2514" s="0" t="s">
        <x:v>4</x:v>
      </x:c>
      <x:c r="C2514" s="0" t="s">
        <x:v>1728</x:v>
      </x:c>
      <x:c r="D2514" s="0" t="s">
        <x:v>1729</x:v>
      </x:c>
      <x:c r="E2514" s="0" t="s">
        <x:v>52</x:v>
      </x:c>
      <x:c r="F2514" s="0" t="s">
        <x:v>53</x:v>
      </x:c>
      <x:c r="G2514" s="0" t="s">
        <x:v>51</x:v>
      </x:c>
      <x:c r="H2514" s="0">
        <x:v>81.998889</x:v>
      </x:c>
    </x:row>
    <x:row r="2515" spans="1:8">
      <x:c r="A2515" s="0" t="s">
        <x:v>46</x:v>
      </x:c>
      <x:c r="B2515" s="0" t="s">
        <x:v>4</x:v>
      </x:c>
      <x:c r="C2515" s="0" t="s">
        <x:v>1728</x:v>
      </x:c>
      <x:c r="D2515" s="0" t="s">
        <x:v>1729</x:v>
      </x:c>
      <x:c r="E2515" s="0" t="s">
        <x:v>54</x:v>
      </x:c>
      <x:c r="F2515" s="0" t="s">
        <x:v>55</x:v>
      </x:c>
      <x:c r="G2515" s="0" t="s">
        <x:v>51</x:v>
      </x:c>
      <x:c r="H2515" s="0">
        <x:v>147.363088</x:v>
      </x:c>
    </x:row>
    <x:row r="2516" spans="1:8">
      <x:c r="A2516" s="0" t="s">
        <x:v>46</x:v>
      </x:c>
      <x:c r="B2516" s="0" t="s">
        <x:v>4</x:v>
      </x:c>
      <x:c r="C2516" s="0" t="s">
        <x:v>1730</x:v>
      </x:c>
      <x:c r="D2516" s="0" t="s">
        <x:v>1731</x:v>
      </x:c>
      <x:c r="E2516" s="0" t="s">
        <x:v>49</x:v>
      </x:c>
      <x:c r="F2516" s="0" t="s">
        <x:v>50</x:v>
      </x:c>
      <x:c r="G2516" s="0" t="s">
        <x:v>51</x:v>
      </x:c>
      <x:c r="H2516" s="0">
        <x:v>65.380457</x:v>
      </x:c>
    </x:row>
    <x:row r="2517" spans="1:8">
      <x:c r="A2517" s="0" t="s">
        <x:v>46</x:v>
      </x:c>
      <x:c r="B2517" s="0" t="s">
        <x:v>4</x:v>
      </x:c>
      <x:c r="C2517" s="0" t="s">
        <x:v>1730</x:v>
      </x:c>
      <x:c r="D2517" s="0" t="s">
        <x:v>1731</x:v>
      </x:c>
      <x:c r="E2517" s="0" t="s">
        <x:v>52</x:v>
      </x:c>
      <x:c r="F2517" s="0" t="s">
        <x:v>53</x:v>
      </x:c>
      <x:c r="G2517" s="0" t="s">
        <x:v>51</x:v>
      </x:c>
      <x:c r="H2517" s="0">
        <x:v>91.399167</x:v>
      </x:c>
    </x:row>
    <x:row r="2518" spans="1:8">
      <x:c r="A2518" s="0" t="s">
        <x:v>46</x:v>
      </x:c>
      <x:c r="B2518" s="0" t="s">
        <x:v>4</x:v>
      </x:c>
      <x:c r="C2518" s="0" t="s">
        <x:v>1730</x:v>
      </x:c>
      <x:c r="D2518" s="0" t="s">
        <x:v>1731</x:v>
      </x:c>
      <x:c r="E2518" s="0" t="s">
        <x:v>54</x:v>
      </x:c>
      <x:c r="F2518" s="0" t="s">
        <x:v>55</x:v>
      </x:c>
      <x:c r="G2518" s="0" t="s">
        <x:v>51</x:v>
      </x:c>
      <x:c r="H2518" s="0">
        <x:v>156.779624</x:v>
      </x:c>
    </x:row>
    <x:row r="2519" spans="1:8">
      <x:c r="A2519" s="0" t="s">
        <x:v>46</x:v>
      </x:c>
      <x:c r="B2519" s="0" t="s">
        <x:v>4</x:v>
      </x:c>
      <x:c r="C2519" s="0" t="s">
        <x:v>1732</x:v>
      </x:c>
      <x:c r="D2519" s="0" t="s">
        <x:v>1733</x:v>
      </x:c>
      <x:c r="E2519" s="0" t="s">
        <x:v>49</x:v>
      </x:c>
      <x:c r="F2519" s="0" t="s">
        <x:v>50</x:v>
      </x:c>
      <x:c r="G2519" s="0" t="s">
        <x:v>51</x:v>
      </x:c>
      <x:c r="H2519" s="0">
        <x:v>64.60638</x:v>
      </x:c>
    </x:row>
    <x:row r="2520" spans="1:8">
      <x:c r="A2520" s="0" t="s">
        <x:v>46</x:v>
      </x:c>
      <x:c r="B2520" s="0" t="s">
        <x:v>4</x:v>
      </x:c>
      <x:c r="C2520" s="0" t="s">
        <x:v>1732</x:v>
      </x:c>
      <x:c r="D2520" s="0" t="s">
        <x:v>1733</x:v>
      </x:c>
      <x:c r="E2520" s="0" t="s">
        <x:v>52</x:v>
      </x:c>
      <x:c r="F2520" s="0" t="s">
        <x:v>53</x:v>
      </x:c>
      <x:c r="G2520" s="0" t="s">
        <x:v>51</x:v>
      </x:c>
      <x:c r="H2520" s="0">
        <x:v>66.950278</x:v>
      </x:c>
    </x:row>
    <x:row r="2521" spans="1:8">
      <x:c r="A2521" s="0" t="s">
        <x:v>46</x:v>
      </x:c>
      <x:c r="B2521" s="0" t="s">
        <x:v>4</x:v>
      </x:c>
      <x:c r="C2521" s="0" t="s">
        <x:v>1732</x:v>
      </x:c>
      <x:c r="D2521" s="0" t="s">
        <x:v>1733</x:v>
      </x:c>
      <x:c r="E2521" s="0" t="s">
        <x:v>54</x:v>
      </x:c>
      <x:c r="F2521" s="0" t="s">
        <x:v>55</x:v>
      </x:c>
      <x:c r="G2521" s="0" t="s">
        <x:v>51</x:v>
      </x:c>
      <x:c r="H2521" s="0">
        <x:v>131.556658</x:v>
      </x:c>
    </x:row>
    <x:row r="2522" spans="1:8">
      <x:c r="A2522" s="0" t="s">
        <x:v>46</x:v>
      </x:c>
      <x:c r="B2522" s="0" t="s">
        <x:v>4</x:v>
      </x:c>
      <x:c r="C2522" s="0" t="s">
        <x:v>1734</x:v>
      </x:c>
      <x:c r="D2522" s="0" t="s">
        <x:v>1735</x:v>
      </x:c>
      <x:c r="E2522" s="0" t="s">
        <x:v>49</x:v>
      </x:c>
      <x:c r="F2522" s="0" t="s">
        <x:v>50</x:v>
      </x:c>
      <x:c r="G2522" s="0" t="s">
        <x:v>51</x:v>
      </x:c>
      <x:c r="H2522" s="0">
        <x:v>64.747239</x:v>
      </x:c>
    </x:row>
    <x:row r="2523" spans="1:8">
      <x:c r="A2523" s="0" t="s">
        <x:v>46</x:v>
      </x:c>
      <x:c r="B2523" s="0" t="s">
        <x:v>4</x:v>
      </x:c>
      <x:c r="C2523" s="0" t="s">
        <x:v>1734</x:v>
      </x:c>
      <x:c r="D2523" s="0" t="s">
        <x:v>1735</x:v>
      </x:c>
      <x:c r="E2523" s="0" t="s">
        <x:v>52</x:v>
      </x:c>
      <x:c r="F2523" s="0" t="s">
        <x:v>53</x:v>
      </x:c>
      <x:c r="G2523" s="0" t="s">
        <x:v>51</x:v>
      </x:c>
      <x:c r="H2523" s="0">
        <x:v>70.062778</x:v>
      </x:c>
    </x:row>
    <x:row r="2524" spans="1:8">
      <x:c r="A2524" s="0" t="s">
        <x:v>46</x:v>
      </x:c>
      <x:c r="B2524" s="0" t="s">
        <x:v>4</x:v>
      </x:c>
      <x:c r="C2524" s="0" t="s">
        <x:v>1734</x:v>
      </x:c>
      <x:c r="D2524" s="0" t="s">
        <x:v>1735</x:v>
      </x:c>
      <x:c r="E2524" s="0" t="s">
        <x:v>54</x:v>
      </x:c>
      <x:c r="F2524" s="0" t="s">
        <x:v>55</x:v>
      </x:c>
      <x:c r="G2524" s="0" t="s">
        <x:v>51</x:v>
      </x:c>
      <x:c r="H2524" s="0">
        <x:v>134.810017</x:v>
      </x:c>
    </x:row>
    <x:row r="2525" spans="1:8">
      <x:c r="A2525" s="0" t="s">
        <x:v>46</x:v>
      </x:c>
      <x:c r="B2525" s="0" t="s">
        <x:v>4</x:v>
      </x:c>
      <x:c r="C2525" s="0" t="s">
        <x:v>1736</x:v>
      </x:c>
      <x:c r="D2525" s="0" t="s">
        <x:v>1737</x:v>
      </x:c>
      <x:c r="E2525" s="0" t="s">
        <x:v>49</x:v>
      </x:c>
      <x:c r="F2525" s="0" t="s">
        <x:v>50</x:v>
      </x:c>
      <x:c r="G2525" s="0" t="s">
        <x:v>51</x:v>
      </x:c>
      <x:c r="H2525" s="0">
        <x:v>64.665355</x:v>
      </x:c>
    </x:row>
    <x:row r="2526" spans="1:8">
      <x:c r="A2526" s="0" t="s">
        <x:v>46</x:v>
      </x:c>
      <x:c r="B2526" s="0" t="s">
        <x:v>4</x:v>
      </x:c>
      <x:c r="C2526" s="0" t="s">
        <x:v>1736</x:v>
      </x:c>
      <x:c r="D2526" s="0" t="s">
        <x:v>1737</x:v>
      </x:c>
      <x:c r="E2526" s="0" t="s">
        <x:v>52</x:v>
      </x:c>
      <x:c r="F2526" s="0" t="s">
        <x:v>53</x:v>
      </x:c>
      <x:c r="G2526" s="0" t="s">
        <x:v>51</x:v>
      </x:c>
      <x:c r="H2526" s="0">
        <x:v>66.065</x:v>
      </x:c>
    </x:row>
    <x:row r="2527" spans="1:8">
      <x:c r="A2527" s="0" t="s">
        <x:v>46</x:v>
      </x:c>
      <x:c r="B2527" s="0" t="s">
        <x:v>4</x:v>
      </x:c>
      <x:c r="C2527" s="0" t="s">
        <x:v>1736</x:v>
      </x:c>
      <x:c r="D2527" s="0" t="s">
        <x:v>1737</x:v>
      </x:c>
      <x:c r="E2527" s="0" t="s">
        <x:v>54</x:v>
      </x:c>
      <x:c r="F2527" s="0" t="s">
        <x:v>55</x:v>
      </x:c>
      <x:c r="G2527" s="0" t="s">
        <x:v>51</x:v>
      </x:c>
      <x:c r="H2527" s="0">
        <x:v>130.730355</x:v>
      </x:c>
    </x:row>
    <x:row r="2528" spans="1:8">
      <x:c r="A2528" s="0" t="s">
        <x:v>46</x:v>
      </x:c>
      <x:c r="B2528" s="0" t="s">
        <x:v>4</x:v>
      </x:c>
      <x:c r="C2528" s="0" t="s">
        <x:v>1738</x:v>
      </x:c>
      <x:c r="D2528" s="0" t="s">
        <x:v>1739</x:v>
      </x:c>
      <x:c r="E2528" s="0" t="s">
        <x:v>49</x:v>
      </x:c>
      <x:c r="F2528" s="0" t="s">
        <x:v>50</x:v>
      </x:c>
      <x:c r="G2528" s="0" t="s">
        <x:v>51</x:v>
      </x:c>
      <x:c r="H2528" s="0">
        <x:v>63.846196</x:v>
      </x:c>
    </x:row>
    <x:row r="2529" spans="1:8">
      <x:c r="A2529" s="0" t="s">
        <x:v>46</x:v>
      </x:c>
      <x:c r="B2529" s="0" t="s">
        <x:v>4</x:v>
      </x:c>
      <x:c r="C2529" s="0" t="s">
        <x:v>1738</x:v>
      </x:c>
      <x:c r="D2529" s="0" t="s">
        <x:v>1739</x:v>
      </x:c>
      <x:c r="E2529" s="0" t="s">
        <x:v>52</x:v>
      </x:c>
      <x:c r="F2529" s="0" t="s">
        <x:v>53</x:v>
      </x:c>
      <x:c r="G2529" s="0" t="s">
        <x:v>51</x:v>
      </x:c>
      <x:c r="H2529" s="0">
        <x:v>98.108889</x:v>
      </x:c>
    </x:row>
    <x:row r="2530" spans="1:8">
      <x:c r="A2530" s="0" t="s">
        <x:v>46</x:v>
      </x:c>
      <x:c r="B2530" s="0" t="s">
        <x:v>4</x:v>
      </x:c>
      <x:c r="C2530" s="0" t="s">
        <x:v>1738</x:v>
      </x:c>
      <x:c r="D2530" s="0" t="s">
        <x:v>1739</x:v>
      </x:c>
      <x:c r="E2530" s="0" t="s">
        <x:v>54</x:v>
      </x:c>
      <x:c r="F2530" s="0" t="s">
        <x:v>55</x:v>
      </x:c>
      <x:c r="G2530" s="0" t="s">
        <x:v>51</x:v>
      </x:c>
      <x:c r="H2530" s="0">
        <x:v>161.955085</x:v>
      </x:c>
    </x:row>
    <x:row r="2531" spans="1:8">
      <x:c r="A2531" s="0" t="s">
        <x:v>46</x:v>
      </x:c>
      <x:c r="B2531" s="0" t="s">
        <x:v>4</x:v>
      </x:c>
      <x:c r="C2531" s="0" t="s">
        <x:v>1740</x:v>
      </x:c>
      <x:c r="D2531" s="0" t="s">
        <x:v>1741</x:v>
      </x:c>
      <x:c r="E2531" s="0" t="s">
        <x:v>49</x:v>
      </x:c>
      <x:c r="F2531" s="0" t="s">
        <x:v>50</x:v>
      </x:c>
      <x:c r="G2531" s="0" t="s">
        <x:v>51</x:v>
      </x:c>
      <x:c r="H2531" s="0">
        <x:v>63.691539</x:v>
      </x:c>
    </x:row>
    <x:row r="2532" spans="1:8">
      <x:c r="A2532" s="0" t="s">
        <x:v>46</x:v>
      </x:c>
      <x:c r="B2532" s="0" t="s">
        <x:v>4</x:v>
      </x:c>
      <x:c r="C2532" s="0" t="s">
        <x:v>1740</x:v>
      </x:c>
      <x:c r="D2532" s="0" t="s">
        <x:v>1741</x:v>
      </x:c>
      <x:c r="E2532" s="0" t="s">
        <x:v>52</x:v>
      </x:c>
      <x:c r="F2532" s="0" t="s">
        <x:v>53</x:v>
      </x:c>
      <x:c r="G2532" s="0" t="s">
        <x:v>51</x:v>
      </x:c>
      <x:c r="H2532" s="0">
        <x:v>99.941388</x:v>
      </x:c>
    </x:row>
    <x:row r="2533" spans="1:8">
      <x:c r="A2533" s="0" t="s">
        <x:v>46</x:v>
      </x:c>
      <x:c r="B2533" s="0" t="s">
        <x:v>4</x:v>
      </x:c>
      <x:c r="C2533" s="0" t="s">
        <x:v>1740</x:v>
      </x:c>
      <x:c r="D2533" s="0" t="s">
        <x:v>1741</x:v>
      </x:c>
      <x:c r="E2533" s="0" t="s">
        <x:v>54</x:v>
      </x:c>
      <x:c r="F2533" s="0" t="s">
        <x:v>55</x:v>
      </x:c>
      <x:c r="G2533" s="0" t="s">
        <x:v>51</x:v>
      </x:c>
      <x:c r="H2533" s="0">
        <x:v>163.632927</x:v>
      </x:c>
    </x:row>
    <x:row r="2534" spans="1:8">
      <x:c r="A2534" s="0" t="s">
        <x:v>46</x:v>
      </x:c>
      <x:c r="B2534" s="0" t="s">
        <x:v>4</x:v>
      </x:c>
      <x:c r="C2534" s="0" t="s">
        <x:v>1742</x:v>
      </x:c>
      <x:c r="D2534" s="0" t="s">
        <x:v>1743</x:v>
      </x:c>
      <x:c r="E2534" s="0" t="s">
        <x:v>49</x:v>
      </x:c>
      <x:c r="F2534" s="0" t="s">
        <x:v>50</x:v>
      </x:c>
      <x:c r="G2534" s="0" t="s">
        <x:v>51</x:v>
      </x:c>
      <x:c r="H2534" s="0">
        <x:v>48.530141</x:v>
      </x:c>
    </x:row>
    <x:row r="2535" spans="1:8">
      <x:c r="A2535" s="0" t="s">
        <x:v>46</x:v>
      </x:c>
      <x:c r="B2535" s="0" t="s">
        <x:v>4</x:v>
      </x:c>
      <x:c r="C2535" s="0" t="s">
        <x:v>1742</x:v>
      </x:c>
      <x:c r="D2535" s="0" t="s">
        <x:v>1743</x:v>
      </x:c>
      <x:c r="E2535" s="0" t="s">
        <x:v>52</x:v>
      </x:c>
      <x:c r="F2535" s="0" t="s">
        <x:v>53</x:v>
      </x:c>
      <x:c r="G2535" s="0" t="s">
        <x:v>51</x:v>
      </x:c>
      <x:c r="H2535" s="0">
        <x:v>111.968611</x:v>
      </x:c>
    </x:row>
    <x:row r="2536" spans="1:8">
      <x:c r="A2536" s="0" t="s">
        <x:v>46</x:v>
      </x:c>
      <x:c r="B2536" s="0" t="s">
        <x:v>4</x:v>
      </x:c>
      <x:c r="C2536" s="0" t="s">
        <x:v>1742</x:v>
      </x:c>
      <x:c r="D2536" s="0" t="s">
        <x:v>1743</x:v>
      </x:c>
      <x:c r="E2536" s="0" t="s">
        <x:v>54</x:v>
      </x:c>
      <x:c r="F2536" s="0" t="s">
        <x:v>55</x:v>
      </x:c>
      <x:c r="G2536" s="0" t="s">
        <x:v>51</x:v>
      </x:c>
      <x:c r="H2536" s="0">
        <x:v>160.498752</x:v>
      </x:c>
    </x:row>
    <x:row r="2537" spans="1:8">
      <x:c r="A2537" s="0" t="s">
        <x:v>46</x:v>
      </x:c>
      <x:c r="B2537" s="0" t="s">
        <x:v>4</x:v>
      </x:c>
      <x:c r="C2537" s="0" t="s">
        <x:v>1744</x:v>
      </x:c>
      <x:c r="D2537" s="0" t="s">
        <x:v>1745</x:v>
      </x:c>
      <x:c r="E2537" s="0" t="s">
        <x:v>49</x:v>
      </x:c>
      <x:c r="F2537" s="0" t="s">
        <x:v>50</x:v>
      </x:c>
      <x:c r="G2537" s="0" t="s">
        <x:v>51</x:v>
      </x:c>
      <x:c r="H2537" s="0">
        <x:v>65.091691</x:v>
      </x:c>
    </x:row>
    <x:row r="2538" spans="1:8">
      <x:c r="A2538" s="0" t="s">
        <x:v>46</x:v>
      </x:c>
      <x:c r="B2538" s="0" t="s">
        <x:v>4</x:v>
      </x:c>
      <x:c r="C2538" s="0" t="s">
        <x:v>1744</x:v>
      </x:c>
      <x:c r="D2538" s="0" t="s">
        <x:v>1745</x:v>
      </x:c>
      <x:c r="E2538" s="0" t="s">
        <x:v>52</x:v>
      </x:c>
      <x:c r="F2538" s="0" t="s">
        <x:v>53</x:v>
      </x:c>
      <x:c r="G2538" s="0" t="s">
        <x:v>51</x:v>
      </x:c>
      <x:c r="H2538" s="0">
        <x:v>94.463611</x:v>
      </x:c>
    </x:row>
    <x:row r="2539" spans="1:8">
      <x:c r="A2539" s="0" t="s">
        <x:v>46</x:v>
      </x:c>
      <x:c r="B2539" s="0" t="s">
        <x:v>4</x:v>
      </x:c>
      <x:c r="C2539" s="0" t="s">
        <x:v>1744</x:v>
      </x:c>
      <x:c r="D2539" s="0" t="s">
        <x:v>1745</x:v>
      </x:c>
      <x:c r="E2539" s="0" t="s">
        <x:v>54</x:v>
      </x:c>
      <x:c r="F2539" s="0" t="s">
        <x:v>55</x:v>
      </x:c>
      <x:c r="G2539" s="0" t="s">
        <x:v>51</x:v>
      </x:c>
      <x:c r="H2539" s="0">
        <x:v>159.555302</x:v>
      </x:c>
    </x:row>
    <x:row r="2540" spans="1:8">
      <x:c r="A2540" s="0" t="s">
        <x:v>46</x:v>
      </x:c>
      <x:c r="B2540" s="0" t="s">
        <x:v>4</x:v>
      </x:c>
      <x:c r="C2540" s="0" t="s">
        <x:v>1746</x:v>
      </x:c>
      <x:c r="D2540" s="0" t="s">
        <x:v>1747</x:v>
      </x:c>
      <x:c r="E2540" s="0" t="s">
        <x:v>49</x:v>
      </x:c>
      <x:c r="F2540" s="0" t="s">
        <x:v>50</x:v>
      </x:c>
      <x:c r="G2540" s="0" t="s">
        <x:v>51</x:v>
      </x:c>
      <x:c r="H2540" s="0">
        <x:v>64.596875</x:v>
      </x:c>
    </x:row>
    <x:row r="2541" spans="1:8">
      <x:c r="A2541" s="0" t="s">
        <x:v>46</x:v>
      </x:c>
      <x:c r="B2541" s="0" t="s">
        <x:v>4</x:v>
      </x:c>
      <x:c r="C2541" s="0" t="s">
        <x:v>1746</x:v>
      </x:c>
      <x:c r="D2541" s="0" t="s">
        <x:v>1747</x:v>
      </x:c>
      <x:c r="E2541" s="0" t="s">
        <x:v>52</x:v>
      </x:c>
      <x:c r="F2541" s="0" t="s">
        <x:v>53</x:v>
      </x:c>
      <x:c r="G2541" s="0" t="s">
        <x:v>51</x:v>
      </x:c>
      <x:c r="H2541" s="0">
        <x:v>95.076666</x:v>
      </x:c>
    </x:row>
    <x:row r="2542" spans="1:8">
      <x:c r="A2542" s="0" t="s">
        <x:v>46</x:v>
      </x:c>
      <x:c r="B2542" s="0" t="s">
        <x:v>4</x:v>
      </x:c>
      <x:c r="C2542" s="0" t="s">
        <x:v>1746</x:v>
      </x:c>
      <x:c r="D2542" s="0" t="s">
        <x:v>1747</x:v>
      </x:c>
      <x:c r="E2542" s="0" t="s">
        <x:v>54</x:v>
      </x:c>
      <x:c r="F2542" s="0" t="s">
        <x:v>55</x:v>
      </x:c>
      <x:c r="G2542" s="0" t="s">
        <x:v>51</x:v>
      </x:c>
      <x:c r="H2542" s="0">
        <x:v>159.673541</x:v>
      </x:c>
    </x:row>
    <x:row r="2543" spans="1:8">
      <x:c r="A2543" s="0" t="s">
        <x:v>46</x:v>
      </x:c>
      <x:c r="B2543" s="0" t="s">
        <x:v>4</x:v>
      </x:c>
      <x:c r="C2543" s="0" t="s">
        <x:v>1748</x:v>
      </x:c>
      <x:c r="D2543" s="0" t="s">
        <x:v>1749</x:v>
      </x:c>
      <x:c r="E2543" s="0" t="s">
        <x:v>49</x:v>
      </x:c>
      <x:c r="F2543" s="0" t="s">
        <x:v>50</x:v>
      </x:c>
      <x:c r="G2543" s="0" t="s">
        <x:v>51</x:v>
      </x:c>
      <x:c r="H2543" s="0">
        <x:v>64.315021</x:v>
      </x:c>
    </x:row>
    <x:row r="2544" spans="1:8">
      <x:c r="A2544" s="0" t="s">
        <x:v>46</x:v>
      </x:c>
      <x:c r="B2544" s="0" t="s">
        <x:v>4</x:v>
      </x:c>
      <x:c r="C2544" s="0" t="s">
        <x:v>1748</x:v>
      </x:c>
      <x:c r="D2544" s="0" t="s">
        <x:v>1749</x:v>
      </x:c>
      <x:c r="E2544" s="0" t="s">
        <x:v>52</x:v>
      </x:c>
      <x:c r="F2544" s="0" t="s">
        <x:v>53</x:v>
      </x:c>
      <x:c r="G2544" s="0" t="s">
        <x:v>51</x:v>
      </x:c>
      <x:c r="H2544" s="0">
        <x:v>105.078656</x:v>
      </x:c>
    </x:row>
    <x:row r="2545" spans="1:8">
      <x:c r="A2545" s="0" t="s">
        <x:v>46</x:v>
      </x:c>
      <x:c r="B2545" s="0" t="s">
        <x:v>4</x:v>
      </x:c>
      <x:c r="C2545" s="0" t="s">
        <x:v>1748</x:v>
      </x:c>
      <x:c r="D2545" s="0" t="s">
        <x:v>1749</x:v>
      </x:c>
      <x:c r="E2545" s="0" t="s">
        <x:v>54</x:v>
      </x:c>
      <x:c r="F2545" s="0" t="s">
        <x:v>55</x:v>
      </x:c>
      <x:c r="G2545" s="0" t="s">
        <x:v>51</x:v>
      </x:c>
      <x:c r="H2545" s="0">
        <x:v>169.393677</x:v>
      </x:c>
    </x:row>
    <x:row r="2546" spans="1:8">
      <x:c r="A2546" s="0" t="s">
        <x:v>46</x:v>
      </x:c>
      <x:c r="B2546" s="0" t="s">
        <x:v>4</x:v>
      </x:c>
      <x:c r="C2546" s="0" t="s">
        <x:v>1750</x:v>
      </x:c>
      <x:c r="D2546" s="0" t="s">
        <x:v>1751</x:v>
      </x:c>
      <x:c r="E2546" s="0" t="s">
        <x:v>49</x:v>
      </x:c>
      <x:c r="F2546" s="0" t="s">
        <x:v>50</x:v>
      </x:c>
      <x:c r="G2546" s="0" t="s">
        <x:v>51</x:v>
      </x:c>
      <x:c r="H2546" s="0">
        <x:v>64.025827</x:v>
      </x:c>
    </x:row>
    <x:row r="2547" spans="1:8">
      <x:c r="A2547" s="0" t="s">
        <x:v>46</x:v>
      </x:c>
      <x:c r="B2547" s="0" t="s">
        <x:v>4</x:v>
      </x:c>
      <x:c r="C2547" s="0" t="s">
        <x:v>1750</x:v>
      </x:c>
      <x:c r="D2547" s="0" t="s">
        <x:v>1751</x:v>
      </x:c>
      <x:c r="E2547" s="0" t="s">
        <x:v>52</x:v>
      </x:c>
      <x:c r="F2547" s="0" t="s">
        <x:v>53</x:v>
      </x:c>
      <x:c r="G2547" s="0" t="s">
        <x:v>51</x:v>
      </x:c>
      <x:c r="H2547" s="0">
        <x:v>103.21</x:v>
      </x:c>
    </x:row>
    <x:row r="2548" spans="1:8">
      <x:c r="A2548" s="0" t="s">
        <x:v>46</x:v>
      </x:c>
      <x:c r="B2548" s="0" t="s">
        <x:v>4</x:v>
      </x:c>
      <x:c r="C2548" s="0" t="s">
        <x:v>1750</x:v>
      </x:c>
      <x:c r="D2548" s="0" t="s">
        <x:v>1751</x:v>
      </x:c>
      <x:c r="E2548" s="0" t="s">
        <x:v>54</x:v>
      </x:c>
      <x:c r="F2548" s="0" t="s">
        <x:v>55</x:v>
      </x:c>
      <x:c r="G2548" s="0" t="s">
        <x:v>51</x:v>
      </x:c>
      <x:c r="H2548" s="0">
        <x:v>167.235827</x:v>
      </x:c>
    </x:row>
    <x:row r="2549" spans="1:8">
      <x:c r="A2549" s="0" t="s">
        <x:v>46</x:v>
      </x:c>
      <x:c r="B2549" s="0" t="s">
        <x:v>4</x:v>
      </x:c>
      <x:c r="C2549" s="0" t="s">
        <x:v>1752</x:v>
      </x:c>
      <x:c r="D2549" s="0" t="s">
        <x:v>1753</x:v>
      </x:c>
      <x:c r="E2549" s="0" t="s">
        <x:v>49</x:v>
      </x:c>
      <x:c r="F2549" s="0" t="s">
        <x:v>50</x:v>
      </x:c>
      <x:c r="G2549" s="0" t="s">
        <x:v>51</x:v>
      </x:c>
      <x:c r="H2549" s="0">
        <x:v>64.017058</x:v>
      </x:c>
    </x:row>
    <x:row r="2550" spans="1:8">
      <x:c r="A2550" s="0" t="s">
        <x:v>46</x:v>
      </x:c>
      <x:c r="B2550" s="0" t="s">
        <x:v>4</x:v>
      </x:c>
      <x:c r="C2550" s="0" t="s">
        <x:v>1752</x:v>
      </x:c>
      <x:c r="D2550" s="0" t="s">
        <x:v>1753</x:v>
      </x:c>
      <x:c r="E2550" s="0" t="s">
        <x:v>52</x:v>
      </x:c>
      <x:c r="F2550" s="0" t="s">
        <x:v>53</x:v>
      </x:c>
      <x:c r="G2550" s="0" t="s">
        <x:v>51</x:v>
      </x:c>
      <x:c r="H2550" s="0">
        <x:v>94.277223</x:v>
      </x:c>
    </x:row>
    <x:row r="2551" spans="1:8">
      <x:c r="A2551" s="0" t="s">
        <x:v>46</x:v>
      </x:c>
      <x:c r="B2551" s="0" t="s">
        <x:v>4</x:v>
      </x:c>
      <x:c r="C2551" s="0" t="s">
        <x:v>1752</x:v>
      </x:c>
      <x:c r="D2551" s="0" t="s">
        <x:v>1753</x:v>
      </x:c>
      <x:c r="E2551" s="0" t="s">
        <x:v>54</x:v>
      </x:c>
      <x:c r="F2551" s="0" t="s">
        <x:v>55</x:v>
      </x:c>
      <x:c r="G2551" s="0" t="s">
        <x:v>51</x:v>
      </x:c>
      <x:c r="H2551" s="0">
        <x:v>158.294281</x:v>
      </x:c>
    </x:row>
    <x:row r="2552" spans="1:8">
      <x:c r="A2552" s="0" t="s">
        <x:v>46</x:v>
      </x:c>
      <x:c r="B2552" s="0" t="s">
        <x:v>4</x:v>
      </x:c>
      <x:c r="C2552" s="0" t="s">
        <x:v>1754</x:v>
      </x:c>
      <x:c r="D2552" s="0" t="s">
        <x:v>1755</x:v>
      </x:c>
      <x:c r="E2552" s="0" t="s">
        <x:v>49</x:v>
      </x:c>
      <x:c r="F2552" s="0" t="s">
        <x:v>50</x:v>
      </x:c>
      <x:c r="G2552" s="0" t="s">
        <x:v>51</x:v>
      </x:c>
      <x:c r="H2552" s="0">
        <x:v>63.809669</x:v>
      </x:c>
    </x:row>
    <x:row r="2553" spans="1:8">
      <x:c r="A2553" s="0" t="s">
        <x:v>46</x:v>
      </x:c>
      <x:c r="B2553" s="0" t="s">
        <x:v>4</x:v>
      </x:c>
      <x:c r="C2553" s="0" t="s">
        <x:v>1754</x:v>
      </x:c>
      <x:c r="D2553" s="0" t="s">
        <x:v>1755</x:v>
      </x:c>
      <x:c r="E2553" s="0" t="s">
        <x:v>52</x:v>
      </x:c>
      <x:c r="F2553" s="0" t="s">
        <x:v>53</x:v>
      </x:c>
      <x:c r="G2553" s="0" t="s">
        <x:v>51</x:v>
      </x:c>
      <x:c r="H2553" s="0">
        <x:v>103.098055</x:v>
      </x:c>
    </x:row>
    <x:row r="2554" spans="1:8">
      <x:c r="A2554" s="0" t="s">
        <x:v>46</x:v>
      </x:c>
      <x:c r="B2554" s="0" t="s">
        <x:v>4</x:v>
      </x:c>
      <x:c r="C2554" s="0" t="s">
        <x:v>1754</x:v>
      </x:c>
      <x:c r="D2554" s="0" t="s">
        <x:v>1755</x:v>
      </x:c>
      <x:c r="E2554" s="0" t="s">
        <x:v>54</x:v>
      </x:c>
      <x:c r="F2554" s="0" t="s">
        <x:v>55</x:v>
      </x:c>
      <x:c r="G2554" s="0" t="s">
        <x:v>51</x:v>
      </x:c>
      <x:c r="H2554" s="0">
        <x:v>166.907724</x:v>
      </x:c>
    </x:row>
    <x:row r="2555" spans="1:8">
      <x:c r="A2555" s="0" t="s">
        <x:v>46</x:v>
      </x:c>
      <x:c r="B2555" s="0" t="s">
        <x:v>4</x:v>
      </x:c>
      <x:c r="C2555" s="0" t="s">
        <x:v>1756</x:v>
      </x:c>
      <x:c r="D2555" s="0" t="s">
        <x:v>1757</x:v>
      </x:c>
      <x:c r="E2555" s="0" t="s">
        <x:v>49</x:v>
      </x:c>
      <x:c r="F2555" s="0" t="s">
        <x:v>50</x:v>
      </x:c>
      <x:c r="G2555" s="0" t="s">
        <x:v>51</x:v>
      </x:c>
      <x:c r="H2555" s="0">
        <x:v>63.875522</x:v>
      </x:c>
    </x:row>
    <x:row r="2556" spans="1:8">
      <x:c r="A2556" s="0" t="s">
        <x:v>46</x:v>
      </x:c>
      <x:c r="B2556" s="0" t="s">
        <x:v>4</x:v>
      </x:c>
      <x:c r="C2556" s="0" t="s">
        <x:v>1756</x:v>
      </x:c>
      <x:c r="D2556" s="0" t="s">
        <x:v>1757</x:v>
      </x:c>
      <x:c r="E2556" s="0" t="s">
        <x:v>52</x:v>
      </x:c>
      <x:c r="F2556" s="0" t="s">
        <x:v>53</x:v>
      </x:c>
      <x:c r="G2556" s="0" t="s">
        <x:v>51</x:v>
      </x:c>
      <x:c r="H2556" s="0">
        <x:v>96.143611</x:v>
      </x:c>
    </x:row>
    <x:row r="2557" spans="1:8">
      <x:c r="A2557" s="0" t="s">
        <x:v>46</x:v>
      </x:c>
      <x:c r="B2557" s="0" t="s">
        <x:v>4</x:v>
      </x:c>
      <x:c r="C2557" s="0" t="s">
        <x:v>1756</x:v>
      </x:c>
      <x:c r="D2557" s="0" t="s">
        <x:v>1757</x:v>
      </x:c>
      <x:c r="E2557" s="0" t="s">
        <x:v>54</x:v>
      </x:c>
      <x:c r="F2557" s="0" t="s">
        <x:v>55</x:v>
      </x:c>
      <x:c r="G2557" s="0" t="s">
        <x:v>51</x:v>
      </x:c>
      <x:c r="H2557" s="0">
        <x:v>160.019133</x:v>
      </x:c>
    </x:row>
    <x:row r="2558" spans="1:8">
      <x:c r="A2558" s="0" t="s">
        <x:v>46</x:v>
      </x:c>
      <x:c r="B2558" s="0" t="s">
        <x:v>4</x:v>
      </x:c>
      <x:c r="C2558" s="0" t="s">
        <x:v>1758</x:v>
      </x:c>
      <x:c r="D2558" s="0" t="s">
        <x:v>1759</x:v>
      </x:c>
      <x:c r="E2558" s="0" t="s">
        <x:v>49</x:v>
      </x:c>
      <x:c r="F2558" s="0" t="s">
        <x:v>50</x:v>
      </x:c>
      <x:c r="G2558" s="0" t="s">
        <x:v>51</x:v>
      </x:c>
      <x:c r="H2558" s="0">
        <x:v>63.778952</x:v>
      </x:c>
    </x:row>
    <x:row r="2559" spans="1:8">
      <x:c r="A2559" s="0" t="s">
        <x:v>46</x:v>
      </x:c>
      <x:c r="B2559" s="0" t="s">
        <x:v>4</x:v>
      </x:c>
      <x:c r="C2559" s="0" t="s">
        <x:v>1758</x:v>
      </x:c>
      <x:c r="D2559" s="0" t="s">
        <x:v>1759</x:v>
      </x:c>
      <x:c r="E2559" s="0" t="s">
        <x:v>52</x:v>
      </x:c>
      <x:c r="F2559" s="0" t="s">
        <x:v>53</x:v>
      </x:c>
      <x:c r="G2559" s="0" t="s">
        <x:v>51</x:v>
      </x:c>
      <x:c r="H2559" s="0">
        <x:v>96.658611</x:v>
      </x:c>
    </x:row>
    <x:row r="2560" spans="1:8">
      <x:c r="A2560" s="0" t="s">
        <x:v>46</x:v>
      </x:c>
      <x:c r="B2560" s="0" t="s">
        <x:v>4</x:v>
      </x:c>
      <x:c r="C2560" s="0" t="s">
        <x:v>1758</x:v>
      </x:c>
      <x:c r="D2560" s="0" t="s">
        <x:v>1759</x:v>
      </x:c>
      <x:c r="E2560" s="0" t="s">
        <x:v>54</x:v>
      </x:c>
      <x:c r="F2560" s="0" t="s">
        <x:v>55</x:v>
      </x:c>
      <x:c r="G2560" s="0" t="s">
        <x:v>51</x:v>
      </x:c>
      <x:c r="H2560" s="0">
        <x:v>160.437563</x:v>
      </x:c>
    </x:row>
    <x:row r="2561" spans="1:8">
      <x:c r="A2561" s="0" t="s">
        <x:v>46</x:v>
      </x:c>
      <x:c r="B2561" s="0" t="s">
        <x:v>4</x:v>
      </x:c>
      <x:c r="C2561" s="0" t="s">
        <x:v>1760</x:v>
      </x:c>
      <x:c r="D2561" s="0" t="s">
        <x:v>1761</x:v>
      </x:c>
      <x:c r="E2561" s="0" t="s">
        <x:v>49</x:v>
      </x:c>
      <x:c r="F2561" s="0" t="s">
        <x:v>50</x:v>
      </x:c>
      <x:c r="G2561" s="0" t="s">
        <x:v>51</x:v>
      </x:c>
      <x:c r="H2561" s="0">
        <x:v>63.687973</x:v>
      </x:c>
    </x:row>
    <x:row r="2562" spans="1:8">
      <x:c r="A2562" s="0" t="s">
        <x:v>46</x:v>
      </x:c>
      <x:c r="B2562" s="0" t="s">
        <x:v>4</x:v>
      </x:c>
      <x:c r="C2562" s="0" t="s">
        <x:v>1760</x:v>
      </x:c>
      <x:c r="D2562" s="0" t="s">
        <x:v>1761</x:v>
      </x:c>
      <x:c r="E2562" s="0" t="s">
        <x:v>52</x:v>
      </x:c>
      <x:c r="F2562" s="0" t="s">
        <x:v>53</x:v>
      </x:c>
      <x:c r="G2562" s="0" t="s">
        <x:v>51</x:v>
      </x:c>
      <x:c r="H2562" s="0">
        <x:v>96.224166</x:v>
      </x:c>
    </x:row>
    <x:row r="2563" spans="1:8">
      <x:c r="A2563" s="0" t="s">
        <x:v>46</x:v>
      </x:c>
      <x:c r="B2563" s="0" t="s">
        <x:v>4</x:v>
      </x:c>
      <x:c r="C2563" s="0" t="s">
        <x:v>1760</x:v>
      </x:c>
      <x:c r="D2563" s="0" t="s">
        <x:v>1761</x:v>
      </x:c>
      <x:c r="E2563" s="0" t="s">
        <x:v>54</x:v>
      </x:c>
      <x:c r="F2563" s="0" t="s">
        <x:v>55</x:v>
      </x:c>
      <x:c r="G2563" s="0" t="s">
        <x:v>51</x:v>
      </x:c>
      <x:c r="H2563" s="0">
        <x:v>159.912139</x:v>
      </x:c>
    </x:row>
    <x:row r="2564" spans="1:8">
      <x:c r="A2564" s="0" t="s">
        <x:v>46</x:v>
      </x:c>
      <x:c r="B2564" s="0" t="s">
        <x:v>4</x:v>
      </x:c>
      <x:c r="C2564" s="0" t="s">
        <x:v>1762</x:v>
      </x:c>
      <x:c r="D2564" s="0" t="s">
        <x:v>1763</x:v>
      </x:c>
      <x:c r="E2564" s="0" t="s">
        <x:v>49</x:v>
      </x:c>
      <x:c r="F2564" s="0" t="s">
        <x:v>50</x:v>
      </x:c>
      <x:c r="G2564" s="0" t="s">
        <x:v>51</x:v>
      </x:c>
      <x:c r="H2564" s="0">
        <x:v>63.589146</x:v>
      </x:c>
    </x:row>
    <x:row r="2565" spans="1:8">
      <x:c r="A2565" s="0" t="s">
        <x:v>46</x:v>
      </x:c>
      <x:c r="B2565" s="0" t="s">
        <x:v>4</x:v>
      </x:c>
      <x:c r="C2565" s="0" t="s">
        <x:v>1762</x:v>
      </x:c>
      <x:c r="D2565" s="0" t="s">
        <x:v>1763</x:v>
      </x:c>
      <x:c r="E2565" s="0" t="s">
        <x:v>52</x:v>
      </x:c>
      <x:c r="F2565" s="0" t="s">
        <x:v>53</x:v>
      </x:c>
      <x:c r="G2565" s="0" t="s">
        <x:v>51</x:v>
      </x:c>
      <x:c r="H2565" s="0">
        <x:v>69.549166</x:v>
      </x:c>
    </x:row>
    <x:row r="2566" spans="1:8">
      <x:c r="A2566" s="0" t="s">
        <x:v>46</x:v>
      </x:c>
      <x:c r="B2566" s="0" t="s">
        <x:v>4</x:v>
      </x:c>
      <x:c r="C2566" s="0" t="s">
        <x:v>1762</x:v>
      </x:c>
      <x:c r="D2566" s="0" t="s">
        <x:v>1763</x:v>
      </x:c>
      <x:c r="E2566" s="0" t="s">
        <x:v>54</x:v>
      </x:c>
      <x:c r="F2566" s="0" t="s">
        <x:v>55</x:v>
      </x:c>
      <x:c r="G2566" s="0" t="s">
        <x:v>51</x:v>
      </x:c>
      <x:c r="H2566" s="0">
        <x:v>133.138312</x:v>
      </x:c>
    </x:row>
    <x:row r="2567" spans="1:8">
      <x:c r="A2567" s="0" t="s">
        <x:v>46</x:v>
      </x:c>
      <x:c r="B2567" s="0" t="s">
        <x:v>4</x:v>
      </x:c>
      <x:c r="C2567" s="0" t="s">
        <x:v>1764</x:v>
      </x:c>
      <x:c r="D2567" s="0" t="s">
        <x:v>1765</x:v>
      </x:c>
      <x:c r="E2567" s="0" t="s">
        <x:v>49</x:v>
      </x:c>
      <x:c r="F2567" s="0" t="s">
        <x:v>50</x:v>
      </x:c>
      <x:c r="G2567" s="0" t="s">
        <x:v>51</x:v>
      </x:c>
      <x:c r="H2567" s="0">
        <x:v>63.450671</x:v>
      </x:c>
    </x:row>
    <x:row r="2568" spans="1:8">
      <x:c r="A2568" s="0" t="s">
        <x:v>46</x:v>
      </x:c>
      <x:c r="B2568" s="0" t="s">
        <x:v>4</x:v>
      </x:c>
      <x:c r="C2568" s="0" t="s">
        <x:v>1764</x:v>
      </x:c>
      <x:c r="D2568" s="0" t="s">
        <x:v>1765</x:v>
      </x:c>
      <x:c r="E2568" s="0" t="s">
        <x:v>52</x:v>
      </x:c>
      <x:c r="F2568" s="0" t="s">
        <x:v>53</x:v>
      </x:c>
      <x:c r="G2568" s="0" t="s">
        <x:v>51</x:v>
      </x:c>
      <x:c r="H2568" s="0">
        <x:v>61.419166</x:v>
      </x:c>
    </x:row>
    <x:row r="2569" spans="1:8">
      <x:c r="A2569" s="0" t="s">
        <x:v>46</x:v>
      </x:c>
      <x:c r="B2569" s="0" t="s">
        <x:v>4</x:v>
      </x:c>
      <x:c r="C2569" s="0" t="s">
        <x:v>1764</x:v>
      </x:c>
      <x:c r="D2569" s="0" t="s">
        <x:v>1765</x:v>
      </x:c>
      <x:c r="E2569" s="0" t="s">
        <x:v>54</x:v>
      </x:c>
      <x:c r="F2569" s="0" t="s">
        <x:v>55</x:v>
      </x:c>
      <x:c r="G2569" s="0" t="s">
        <x:v>51</x:v>
      </x:c>
      <x:c r="H2569" s="0">
        <x:v>124.869837</x:v>
      </x:c>
    </x:row>
    <x:row r="2570" spans="1:8">
      <x:c r="A2570" s="0" t="s">
        <x:v>46</x:v>
      </x:c>
      <x:c r="B2570" s="0" t="s">
        <x:v>4</x:v>
      </x:c>
      <x:c r="C2570" s="0" t="s">
        <x:v>1766</x:v>
      </x:c>
      <x:c r="D2570" s="0" t="s">
        <x:v>1767</x:v>
      </x:c>
      <x:c r="E2570" s="0" t="s">
        <x:v>49</x:v>
      </x:c>
      <x:c r="F2570" s="0" t="s">
        <x:v>50</x:v>
      </x:c>
      <x:c r="G2570" s="0" t="s">
        <x:v>51</x:v>
      </x:c>
      <x:c r="H2570" s="0">
        <x:v>63.327471</x:v>
      </x:c>
    </x:row>
    <x:row r="2571" spans="1:8">
      <x:c r="A2571" s="0" t="s">
        <x:v>46</x:v>
      </x:c>
      <x:c r="B2571" s="0" t="s">
        <x:v>4</x:v>
      </x:c>
      <x:c r="C2571" s="0" t="s">
        <x:v>1766</x:v>
      </x:c>
      <x:c r="D2571" s="0" t="s">
        <x:v>1767</x:v>
      </x:c>
      <x:c r="E2571" s="0" t="s">
        <x:v>52</x:v>
      </x:c>
      <x:c r="F2571" s="0" t="s">
        <x:v>53</x:v>
      </x:c>
      <x:c r="G2571" s="0" t="s">
        <x:v>51</x:v>
      </x:c>
      <x:c r="H2571" s="0">
        <x:v>94.426111</x:v>
      </x:c>
    </x:row>
    <x:row r="2572" spans="1:8">
      <x:c r="A2572" s="0" t="s">
        <x:v>46</x:v>
      </x:c>
      <x:c r="B2572" s="0" t="s">
        <x:v>4</x:v>
      </x:c>
      <x:c r="C2572" s="0" t="s">
        <x:v>1766</x:v>
      </x:c>
      <x:c r="D2572" s="0" t="s">
        <x:v>1767</x:v>
      </x:c>
      <x:c r="E2572" s="0" t="s">
        <x:v>54</x:v>
      </x:c>
      <x:c r="F2572" s="0" t="s">
        <x:v>55</x:v>
      </x:c>
      <x:c r="G2572" s="0" t="s">
        <x:v>51</x:v>
      </x:c>
      <x:c r="H2572" s="0">
        <x:v>157.753582</x:v>
      </x:c>
    </x:row>
    <x:row r="2573" spans="1:8">
      <x:c r="A2573" s="0" t="s">
        <x:v>46</x:v>
      </x:c>
      <x:c r="B2573" s="0" t="s">
        <x:v>4</x:v>
      </x:c>
      <x:c r="C2573" s="0" t="s">
        <x:v>1768</x:v>
      </x:c>
      <x:c r="D2573" s="0" t="s">
        <x:v>1769</x:v>
      </x:c>
      <x:c r="E2573" s="0" t="s">
        <x:v>49</x:v>
      </x:c>
      <x:c r="F2573" s="0" t="s">
        <x:v>50</x:v>
      </x:c>
      <x:c r="G2573" s="0" t="s">
        <x:v>51</x:v>
      </x:c>
      <x:c r="H2573" s="0">
        <x:v>63.372193</x:v>
      </x:c>
    </x:row>
    <x:row r="2574" spans="1:8">
      <x:c r="A2574" s="0" t="s">
        <x:v>46</x:v>
      </x:c>
      <x:c r="B2574" s="0" t="s">
        <x:v>4</x:v>
      </x:c>
      <x:c r="C2574" s="0" t="s">
        <x:v>1768</x:v>
      </x:c>
      <x:c r="D2574" s="0" t="s">
        <x:v>1769</x:v>
      </x:c>
      <x:c r="E2574" s="0" t="s">
        <x:v>52</x:v>
      </x:c>
      <x:c r="F2574" s="0" t="s">
        <x:v>53</x:v>
      </x:c>
      <x:c r="G2574" s="0" t="s">
        <x:v>51</x:v>
      </x:c>
      <x:c r="H2574" s="0">
        <x:v>106.1375</x:v>
      </x:c>
    </x:row>
    <x:row r="2575" spans="1:8">
      <x:c r="A2575" s="0" t="s">
        <x:v>46</x:v>
      </x:c>
      <x:c r="B2575" s="0" t="s">
        <x:v>4</x:v>
      </x:c>
      <x:c r="C2575" s="0" t="s">
        <x:v>1768</x:v>
      </x:c>
      <x:c r="D2575" s="0" t="s">
        <x:v>1769</x:v>
      </x:c>
      <x:c r="E2575" s="0" t="s">
        <x:v>54</x:v>
      </x:c>
      <x:c r="F2575" s="0" t="s">
        <x:v>55</x:v>
      </x:c>
      <x:c r="G2575" s="0" t="s">
        <x:v>51</x:v>
      </x:c>
      <x:c r="H2575" s="0">
        <x:v>169.509693</x:v>
      </x:c>
    </x:row>
    <x:row r="2576" spans="1:8">
      <x:c r="A2576" s="0" t="s">
        <x:v>46</x:v>
      </x:c>
      <x:c r="B2576" s="0" t="s">
        <x:v>4</x:v>
      </x:c>
      <x:c r="C2576" s="0" t="s">
        <x:v>1770</x:v>
      </x:c>
      <x:c r="D2576" s="0" t="s">
        <x:v>1771</x:v>
      </x:c>
      <x:c r="E2576" s="0" t="s">
        <x:v>49</x:v>
      </x:c>
      <x:c r="F2576" s="0" t="s">
        <x:v>50</x:v>
      </x:c>
      <x:c r="G2576" s="0" t="s">
        <x:v>51</x:v>
      </x:c>
      <x:c r="H2576" s="0">
        <x:v>30.152564</x:v>
      </x:c>
    </x:row>
    <x:row r="2577" spans="1:8">
      <x:c r="A2577" s="0" t="s">
        <x:v>46</x:v>
      </x:c>
      <x:c r="B2577" s="0" t="s">
        <x:v>4</x:v>
      </x:c>
      <x:c r="C2577" s="0" t="s">
        <x:v>1770</x:v>
      </x:c>
      <x:c r="D2577" s="0" t="s">
        <x:v>1771</x:v>
      </x:c>
      <x:c r="E2577" s="0" t="s">
        <x:v>52</x:v>
      </x:c>
      <x:c r="F2577" s="0" t="s">
        <x:v>53</x:v>
      </x:c>
      <x:c r="G2577" s="0" t="s">
        <x:v>51</x:v>
      </x:c>
      <x:c r="H2577" s="0">
        <x:v>149.554167</x:v>
      </x:c>
    </x:row>
    <x:row r="2578" spans="1:8">
      <x:c r="A2578" s="0" t="s">
        <x:v>46</x:v>
      </x:c>
      <x:c r="B2578" s="0" t="s">
        <x:v>4</x:v>
      </x:c>
      <x:c r="C2578" s="0" t="s">
        <x:v>1770</x:v>
      </x:c>
      <x:c r="D2578" s="0" t="s">
        <x:v>1771</x:v>
      </x:c>
      <x:c r="E2578" s="0" t="s">
        <x:v>54</x:v>
      </x:c>
      <x:c r="F2578" s="0" t="s">
        <x:v>55</x:v>
      </x:c>
      <x:c r="G2578" s="0" t="s">
        <x:v>51</x:v>
      </x:c>
      <x:c r="H2578" s="0">
        <x:v>179.706731</x:v>
      </x:c>
    </x:row>
    <x:row r="2579" spans="1:8">
      <x:c r="A2579" s="0" t="s">
        <x:v>46</x:v>
      </x:c>
      <x:c r="B2579" s="0" t="s">
        <x:v>4</x:v>
      </x:c>
      <x:c r="C2579" s="0" t="s">
        <x:v>1772</x:v>
      </x:c>
      <x:c r="D2579" s="0" t="s">
        <x:v>1773</x:v>
      </x:c>
      <x:c r="E2579" s="0" t="s">
        <x:v>49</x:v>
      </x:c>
      <x:c r="F2579" s="0" t="s">
        <x:v>50</x:v>
      </x:c>
      <x:c r="G2579" s="0" t="s">
        <x:v>51</x:v>
      </x:c>
      <x:c r="H2579" s="0">
        <x:v>4.657389</x:v>
      </x:c>
    </x:row>
    <x:row r="2580" spans="1:8">
      <x:c r="A2580" s="0" t="s">
        <x:v>46</x:v>
      </x:c>
      <x:c r="B2580" s="0" t="s">
        <x:v>4</x:v>
      </x:c>
      <x:c r="C2580" s="0" t="s">
        <x:v>1772</x:v>
      </x:c>
      <x:c r="D2580" s="0" t="s">
        <x:v>1773</x:v>
      </x:c>
      <x:c r="E2580" s="0" t="s">
        <x:v>52</x:v>
      </x:c>
      <x:c r="F2580" s="0" t="s">
        <x:v>53</x:v>
      </x:c>
      <x:c r="G2580" s="0" t="s">
        <x:v>51</x:v>
      </x:c>
      <x:c r="H2580" s="0">
        <x:v>152.190834</x:v>
      </x:c>
    </x:row>
    <x:row r="2581" spans="1:8">
      <x:c r="A2581" s="0" t="s">
        <x:v>46</x:v>
      </x:c>
      <x:c r="B2581" s="0" t="s">
        <x:v>4</x:v>
      </x:c>
      <x:c r="C2581" s="0" t="s">
        <x:v>1772</x:v>
      </x:c>
      <x:c r="D2581" s="0" t="s">
        <x:v>1773</x:v>
      </x:c>
      <x:c r="E2581" s="0" t="s">
        <x:v>54</x:v>
      </x:c>
      <x:c r="F2581" s="0" t="s">
        <x:v>55</x:v>
      </x:c>
      <x:c r="G2581" s="0" t="s">
        <x:v>51</x:v>
      </x:c>
      <x:c r="H2581" s="0">
        <x:v>156.848223</x:v>
      </x:c>
    </x:row>
    <x:row r="2582" spans="1:8">
      <x:c r="A2582" s="0" t="s">
        <x:v>46</x:v>
      </x:c>
      <x:c r="B2582" s="0" t="s">
        <x:v>4</x:v>
      </x:c>
      <x:c r="C2582" s="0" t="s">
        <x:v>1774</x:v>
      </x:c>
      <x:c r="D2582" s="0" t="s">
        <x:v>1775</x:v>
      </x:c>
      <x:c r="E2582" s="0" t="s">
        <x:v>49</x:v>
      </x:c>
      <x:c r="F2582" s="0" t="s">
        <x:v>50</x:v>
      </x:c>
      <x:c r="G2582" s="0" t="s">
        <x:v>51</x:v>
      </x:c>
      <x:c r="H2582" s="0">
        <x:v>44.077993</x:v>
      </x:c>
    </x:row>
    <x:row r="2583" spans="1:8">
      <x:c r="A2583" s="0" t="s">
        <x:v>46</x:v>
      </x:c>
      <x:c r="B2583" s="0" t="s">
        <x:v>4</x:v>
      </x:c>
      <x:c r="C2583" s="0" t="s">
        <x:v>1774</x:v>
      </x:c>
      <x:c r="D2583" s="0" t="s">
        <x:v>1775</x:v>
      </x:c>
      <x:c r="E2583" s="0" t="s">
        <x:v>52</x:v>
      </x:c>
      <x:c r="F2583" s="0" t="s">
        <x:v>53</x:v>
      </x:c>
      <x:c r="G2583" s="0" t="s">
        <x:v>51</x:v>
      </x:c>
      <x:c r="H2583" s="0">
        <x:v>78.161666</x:v>
      </x:c>
    </x:row>
    <x:row r="2584" spans="1:8">
      <x:c r="A2584" s="0" t="s">
        <x:v>46</x:v>
      </x:c>
      <x:c r="B2584" s="0" t="s">
        <x:v>4</x:v>
      </x:c>
      <x:c r="C2584" s="0" t="s">
        <x:v>1774</x:v>
      </x:c>
      <x:c r="D2584" s="0" t="s">
        <x:v>1775</x:v>
      </x:c>
      <x:c r="E2584" s="0" t="s">
        <x:v>54</x:v>
      </x:c>
      <x:c r="F2584" s="0" t="s">
        <x:v>55</x:v>
      </x:c>
      <x:c r="G2584" s="0" t="s">
        <x:v>51</x:v>
      </x:c>
      <x:c r="H2584" s="0">
        <x:v>122.239659</x:v>
      </x:c>
    </x:row>
    <x:row r="2585" spans="1:8">
      <x:c r="A2585" s="0" t="s">
        <x:v>46</x:v>
      </x:c>
      <x:c r="B2585" s="0" t="s">
        <x:v>4</x:v>
      </x:c>
      <x:c r="C2585" s="0" t="s">
        <x:v>1776</x:v>
      </x:c>
      <x:c r="D2585" s="0" t="s">
        <x:v>1777</x:v>
      </x:c>
      <x:c r="E2585" s="0" t="s">
        <x:v>49</x:v>
      </x:c>
      <x:c r="F2585" s="0" t="s">
        <x:v>50</x:v>
      </x:c>
      <x:c r="G2585" s="0" t="s">
        <x:v>51</x:v>
      </x:c>
      <x:c r="H2585" s="0">
        <x:v>66.165694</x:v>
      </x:c>
    </x:row>
    <x:row r="2586" spans="1:8">
      <x:c r="A2586" s="0" t="s">
        <x:v>46</x:v>
      </x:c>
      <x:c r="B2586" s="0" t="s">
        <x:v>4</x:v>
      </x:c>
      <x:c r="C2586" s="0" t="s">
        <x:v>1776</x:v>
      </x:c>
      <x:c r="D2586" s="0" t="s">
        <x:v>1777</x:v>
      </x:c>
      <x:c r="E2586" s="0" t="s">
        <x:v>52</x:v>
      </x:c>
      <x:c r="F2586" s="0" t="s">
        <x:v>53</x:v>
      </x:c>
      <x:c r="G2586" s="0" t="s">
        <x:v>51</x:v>
      </x:c>
      <x:c r="H2586" s="0">
        <x:v>91.061945</x:v>
      </x:c>
    </x:row>
    <x:row r="2587" spans="1:8">
      <x:c r="A2587" s="0" t="s">
        <x:v>46</x:v>
      </x:c>
      <x:c r="B2587" s="0" t="s">
        <x:v>4</x:v>
      </x:c>
      <x:c r="C2587" s="0" t="s">
        <x:v>1776</x:v>
      </x:c>
      <x:c r="D2587" s="0" t="s">
        <x:v>1777</x:v>
      </x:c>
      <x:c r="E2587" s="0" t="s">
        <x:v>54</x:v>
      </x:c>
      <x:c r="F2587" s="0" t="s">
        <x:v>55</x:v>
      </x:c>
      <x:c r="G2587" s="0" t="s">
        <x:v>51</x:v>
      </x:c>
      <x:c r="H2587" s="0">
        <x:v>157.227639</x:v>
      </x:c>
    </x:row>
    <x:row r="2588" spans="1:8">
      <x:c r="A2588" s="0" t="s">
        <x:v>46</x:v>
      </x:c>
      <x:c r="B2588" s="0" t="s">
        <x:v>4</x:v>
      </x:c>
      <x:c r="C2588" s="0" t="s">
        <x:v>1778</x:v>
      </x:c>
      <x:c r="D2588" s="0" t="s">
        <x:v>1779</x:v>
      </x:c>
      <x:c r="E2588" s="0" t="s">
        <x:v>49</x:v>
      </x:c>
      <x:c r="F2588" s="0" t="s">
        <x:v>50</x:v>
      </x:c>
      <x:c r="G2588" s="0" t="s">
        <x:v>51</x:v>
      </x:c>
      <x:c r="H2588" s="0">
        <x:v>64.969283</x:v>
      </x:c>
    </x:row>
    <x:row r="2589" spans="1:8">
      <x:c r="A2589" s="0" t="s">
        <x:v>46</x:v>
      </x:c>
      <x:c r="B2589" s="0" t="s">
        <x:v>4</x:v>
      </x:c>
      <x:c r="C2589" s="0" t="s">
        <x:v>1778</x:v>
      </x:c>
      <x:c r="D2589" s="0" t="s">
        <x:v>1779</x:v>
      </x:c>
      <x:c r="E2589" s="0" t="s">
        <x:v>52</x:v>
      </x:c>
      <x:c r="F2589" s="0" t="s">
        <x:v>53</x:v>
      </x:c>
      <x:c r="G2589" s="0" t="s">
        <x:v>51</x:v>
      </x:c>
      <x:c r="H2589" s="0">
        <x:v>110.976389</x:v>
      </x:c>
    </x:row>
    <x:row r="2590" spans="1:8">
      <x:c r="A2590" s="0" t="s">
        <x:v>46</x:v>
      </x:c>
      <x:c r="B2590" s="0" t="s">
        <x:v>4</x:v>
      </x:c>
      <x:c r="C2590" s="0" t="s">
        <x:v>1778</x:v>
      </x:c>
      <x:c r="D2590" s="0" t="s">
        <x:v>1779</x:v>
      </x:c>
      <x:c r="E2590" s="0" t="s">
        <x:v>54</x:v>
      </x:c>
      <x:c r="F2590" s="0" t="s">
        <x:v>55</x:v>
      </x:c>
      <x:c r="G2590" s="0" t="s">
        <x:v>51</x:v>
      </x:c>
      <x:c r="H2590" s="0">
        <x:v>175.945672</x:v>
      </x:c>
    </x:row>
    <x:row r="2591" spans="1:8">
      <x:c r="A2591" s="0" t="s">
        <x:v>46</x:v>
      </x:c>
      <x:c r="B2591" s="0" t="s">
        <x:v>4</x:v>
      </x:c>
      <x:c r="C2591" s="0" t="s">
        <x:v>1780</x:v>
      </x:c>
      <x:c r="D2591" s="0" t="s">
        <x:v>1781</x:v>
      </x:c>
      <x:c r="E2591" s="0" t="s">
        <x:v>49</x:v>
      </x:c>
      <x:c r="F2591" s="0" t="s">
        <x:v>50</x:v>
      </x:c>
      <x:c r="G2591" s="0" t="s">
        <x:v>51</x:v>
      </x:c>
      <x:c r="H2591" s="0">
        <x:v>64.587273</x:v>
      </x:c>
    </x:row>
    <x:row r="2592" spans="1:8">
      <x:c r="A2592" s="0" t="s">
        <x:v>46</x:v>
      </x:c>
      <x:c r="B2592" s="0" t="s">
        <x:v>4</x:v>
      </x:c>
      <x:c r="C2592" s="0" t="s">
        <x:v>1780</x:v>
      </x:c>
      <x:c r="D2592" s="0" t="s">
        <x:v>1781</x:v>
      </x:c>
      <x:c r="E2592" s="0" t="s">
        <x:v>52</x:v>
      </x:c>
      <x:c r="F2592" s="0" t="s">
        <x:v>53</x:v>
      </x:c>
      <x:c r="G2592" s="0" t="s">
        <x:v>51</x:v>
      </x:c>
      <x:c r="H2592" s="0">
        <x:v>109.245278</x:v>
      </x:c>
    </x:row>
    <x:row r="2593" spans="1:8">
      <x:c r="A2593" s="0" t="s">
        <x:v>46</x:v>
      </x:c>
      <x:c r="B2593" s="0" t="s">
        <x:v>4</x:v>
      </x:c>
      <x:c r="C2593" s="0" t="s">
        <x:v>1780</x:v>
      </x:c>
      <x:c r="D2593" s="0" t="s">
        <x:v>1781</x:v>
      </x:c>
      <x:c r="E2593" s="0" t="s">
        <x:v>54</x:v>
      </x:c>
      <x:c r="F2593" s="0" t="s">
        <x:v>55</x:v>
      </x:c>
      <x:c r="G2593" s="0" t="s">
        <x:v>51</x:v>
      </x:c>
      <x:c r="H2593" s="0">
        <x:v>173.832551</x:v>
      </x:c>
    </x:row>
    <x:row r="2594" spans="1:8">
      <x:c r="A2594" s="0" t="s">
        <x:v>46</x:v>
      </x:c>
      <x:c r="B2594" s="0" t="s">
        <x:v>4</x:v>
      </x:c>
      <x:c r="C2594" s="0" t="s">
        <x:v>1782</x:v>
      </x:c>
      <x:c r="D2594" s="0" t="s">
        <x:v>1783</x:v>
      </x:c>
      <x:c r="E2594" s="0" t="s">
        <x:v>49</x:v>
      </x:c>
      <x:c r="F2594" s="0" t="s">
        <x:v>50</x:v>
      </x:c>
      <x:c r="G2594" s="0" t="s">
        <x:v>51</x:v>
      </x:c>
      <x:c r="H2594" s="0">
        <x:v>64.06346</x:v>
      </x:c>
    </x:row>
    <x:row r="2595" spans="1:8">
      <x:c r="A2595" s="0" t="s">
        <x:v>46</x:v>
      </x:c>
      <x:c r="B2595" s="0" t="s">
        <x:v>4</x:v>
      </x:c>
      <x:c r="C2595" s="0" t="s">
        <x:v>1782</x:v>
      </x:c>
      <x:c r="D2595" s="0" t="s">
        <x:v>1783</x:v>
      </x:c>
      <x:c r="E2595" s="0" t="s">
        <x:v>52</x:v>
      </x:c>
      <x:c r="F2595" s="0" t="s">
        <x:v>53</x:v>
      </x:c>
      <x:c r="G2595" s="0" t="s">
        <x:v>51</x:v>
      </x:c>
      <x:c r="H2595" s="0">
        <x:v>119.0425</x:v>
      </x:c>
    </x:row>
    <x:row r="2596" spans="1:8">
      <x:c r="A2596" s="0" t="s">
        <x:v>46</x:v>
      </x:c>
      <x:c r="B2596" s="0" t="s">
        <x:v>4</x:v>
      </x:c>
      <x:c r="C2596" s="0" t="s">
        <x:v>1782</x:v>
      </x:c>
      <x:c r="D2596" s="0" t="s">
        <x:v>1783</x:v>
      </x:c>
      <x:c r="E2596" s="0" t="s">
        <x:v>54</x:v>
      </x:c>
      <x:c r="F2596" s="0" t="s">
        <x:v>55</x:v>
      </x:c>
      <x:c r="G2596" s="0" t="s">
        <x:v>51</x:v>
      </x:c>
      <x:c r="H2596" s="0">
        <x:v>183.10596</x:v>
      </x:c>
    </x:row>
    <x:row r="2597" spans="1:8">
      <x:c r="A2597" s="0" t="s">
        <x:v>46</x:v>
      </x:c>
      <x:c r="B2597" s="0" t="s">
        <x:v>4</x:v>
      </x:c>
      <x:c r="C2597" s="0" t="s">
        <x:v>1784</x:v>
      </x:c>
      <x:c r="D2597" s="0" t="s">
        <x:v>1785</x:v>
      </x:c>
      <x:c r="E2597" s="0" t="s">
        <x:v>49</x:v>
      </x:c>
      <x:c r="F2597" s="0" t="s">
        <x:v>50</x:v>
      </x:c>
      <x:c r="G2597" s="0" t="s">
        <x:v>51</x:v>
      </x:c>
      <x:c r="H2597" s="0">
        <x:v>63.941105</x:v>
      </x:c>
    </x:row>
    <x:row r="2598" spans="1:8">
      <x:c r="A2598" s="0" t="s">
        <x:v>46</x:v>
      </x:c>
      <x:c r="B2598" s="0" t="s">
        <x:v>4</x:v>
      </x:c>
      <x:c r="C2598" s="0" t="s">
        <x:v>1784</x:v>
      </x:c>
      <x:c r="D2598" s="0" t="s">
        <x:v>1785</x:v>
      </x:c>
      <x:c r="E2598" s="0" t="s">
        <x:v>52</x:v>
      </x:c>
      <x:c r="F2598" s="0" t="s">
        <x:v>53</x:v>
      </x:c>
      <x:c r="G2598" s="0" t="s">
        <x:v>51</x:v>
      </x:c>
      <x:c r="H2598" s="0">
        <x:v>124.463055</x:v>
      </x:c>
    </x:row>
    <x:row r="2599" spans="1:8">
      <x:c r="A2599" s="0" t="s">
        <x:v>46</x:v>
      </x:c>
      <x:c r="B2599" s="0" t="s">
        <x:v>4</x:v>
      </x:c>
      <x:c r="C2599" s="0" t="s">
        <x:v>1784</x:v>
      </x:c>
      <x:c r="D2599" s="0" t="s">
        <x:v>1785</x:v>
      </x:c>
      <x:c r="E2599" s="0" t="s">
        <x:v>54</x:v>
      </x:c>
      <x:c r="F2599" s="0" t="s">
        <x:v>55</x:v>
      </x:c>
      <x:c r="G2599" s="0" t="s">
        <x:v>51</x:v>
      </x:c>
      <x:c r="H2599" s="0">
        <x:v>188.40416</x:v>
      </x:c>
    </x:row>
    <x:row r="2600" spans="1:8">
      <x:c r="A2600" s="0" t="s">
        <x:v>46</x:v>
      </x:c>
      <x:c r="B2600" s="0" t="s">
        <x:v>4</x:v>
      </x:c>
      <x:c r="C2600" s="0" t="s">
        <x:v>1786</x:v>
      </x:c>
      <x:c r="D2600" s="0" t="s">
        <x:v>1787</x:v>
      </x:c>
      <x:c r="E2600" s="0" t="s">
        <x:v>49</x:v>
      </x:c>
      <x:c r="F2600" s="0" t="s">
        <x:v>50</x:v>
      </x:c>
      <x:c r="G2600" s="0" t="s">
        <x:v>51</x:v>
      </x:c>
      <x:c r="H2600" s="0">
        <x:v>63.713184</x:v>
      </x:c>
    </x:row>
    <x:row r="2601" spans="1:8">
      <x:c r="A2601" s="0" t="s">
        <x:v>46</x:v>
      </x:c>
      <x:c r="B2601" s="0" t="s">
        <x:v>4</x:v>
      </x:c>
      <x:c r="C2601" s="0" t="s">
        <x:v>1786</x:v>
      </x:c>
      <x:c r="D2601" s="0" t="s">
        <x:v>1787</x:v>
      </x:c>
      <x:c r="E2601" s="0" t="s">
        <x:v>52</x:v>
      </x:c>
      <x:c r="F2601" s="0" t="s">
        <x:v>53</x:v>
      </x:c>
      <x:c r="G2601" s="0" t="s">
        <x:v>51</x:v>
      </x:c>
      <x:c r="H2601" s="0">
        <x:v>109.537777</x:v>
      </x:c>
    </x:row>
    <x:row r="2602" spans="1:8">
      <x:c r="A2602" s="0" t="s">
        <x:v>46</x:v>
      </x:c>
      <x:c r="B2602" s="0" t="s">
        <x:v>4</x:v>
      </x:c>
      <x:c r="C2602" s="0" t="s">
        <x:v>1786</x:v>
      </x:c>
      <x:c r="D2602" s="0" t="s">
        <x:v>1787</x:v>
      </x:c>
      <x:c r="E2602" s="0" t="s">
        <x:v>54</x:v>
      </x:c>
      <x:c r="F2602" s="0" t="s">
        <x:v>55</x:v>
      </x:c>
      <x:c r="G2602" s="0" t="s">
        <x:v>51</x:v>
      </x:c>
      <x:c r="H2602" s="0">
        <x:v>173.250961</x:v>
      </x:c>
    </x:row>
    <x:row r="2603" spans="1:8">
      <x:c r="A2603" s="0" t="s">
        <x:v>46</x:v>
      </x:c>
      <x:c r="B2603" s="0" t="s">
        <x:v>4</x:v>
      </x:c>
      <x:c r="C2603" s="0" t="s">
        <x:v>1788</x:v>
      </x:c>
      <x:c r="D2603" s="0" t="s">
        <x:v>1789</x:v>
      </x:c>
      <x:c r="E2603" s="0" t="s">
        <x:v>49</x:v>
      </x:c>
      <x:c r="F2603" s="0" t="s">
        <x:v>50</x:v>
      </x:c>
      <x:c r="G2603" s="0" t="s">
        <x:v>51</x:v>
      </x:c>
      <x:c r="H2603" s="0">
        <x:v>63.718326</x:v>
      </x:c>
    </x:row>
    <x:row r="2604" spans="1:8">
      <x:c r="A2604" s="0" t="s">
        <x:v>46</x:v>
      </x:c>
      <x:c r="B2604" s="0" t="s">
        <x:v>4</x:v>
      </x:c>
      <x:c r="C2604" s="0" t="s">
        <x:v>1788</x:v>
      </x:c>
      <x:c r="D2604" s="0" t="s">
        <x:v>1789</x:v>
      </x:c>
      <x:c r="E2604" s="0" t="s">
        <x:v>52</x:v>
      </x:c>
      <x:c r="F2604" s="0" t="s">
        <x:v>53</x:v>
      </x:c>
      <x:c r="G2604" s="0" t="s">
        <x:v>51</x:v>
      </x:c>
      <x:c r="H2604" s="0">
        <x:v>67.581666</x:v>
      </x:c>
    </x:row>
    <x:row r="2605" spans="1:8">
      <x:c r="A2605" s="0" t="s">
        <x:v>46</x:v>
      </x:c>
      <x:c r="B2605" s="0" t="s">
        <x:v>4</x:v>
      </x:c>
      <x:c r="C2605" s="0" t="s">
        <x:v>1788</x:v>
      </x:c>
      <x:c r="D2605" s="0" t="s">
        <x:v>1789</x:v>
      </x:c>
      <x:c r="E2605" s="0" t="s">
        <x:v>54</x:v>
      </x:c>
      <x:c r="F2605" s="0" t="s">
        <x:v>55</x:v>
      </x:c>
      <x:c r="G2605" s="0" t="s">
        <x:v>51</x:v>
      </x:c>
      <x:c r="H2605" s="0">
        <x:v>131.299992</x:v>
      </x:c>
    </x:row>
    <x:row r="2606" spans="1:8">
      <x:c r="A2606" s="0" t="s">
        <x:v>46</x:v>
      </x:c>
      <x:c r="B2606" s="0" t="s">
        <x:v>4</x:v>
      </x:c>
      <x:c r="C2606" s="0" t="s">
        <x:v>1790</x:v>
      </x:c>
      <x:c r="D2606" s="0" t="s">
        <x:v>1791</x:v>
      </x:c>
      <x:c r="E2606" s="0" t="s">
        <x:v>49</x:v>
      </x:c>
      <x:c r="F2606" s="0" t="s">
        <x:v>50</x:v>
      </x:c>
      <x:c r="G2606" s="0" t="s">
        <x:v>51</x:v>
      </x:c>
      <x:c r="H2606" s="0">
        <x:v>63.574796</x:v>
      </x:c>
    </x:row>
    <x:row r="2607" spans="1:8">
      <x:c r="A2607" s="0" t="s">
        <x:v>46</x:v>
      </x:c>
      <x:c r="B2607" s="0" t="s">
        <x:v>4</x:v>
      </x:c>
      <x:c r="C2607" s="0" t="s">
        <x:v>1790</x:v>
      </x:c>
      <x:c r="D2607" s="0" t="s">
        <x:v>1791</x:v>
      </x:c>
      <x:c r="E2607" s="0" t="s">
        <x:v>52</x:v>
      </x:c>
      <x:c r="F2607" s="0" t="s">
        <x:v>53</x:v>
      </x:c>
      <x:c r="G2607" s="0" t="s">
        <x:v>51</x:v>
      </x:c>
      <x:c r="H2607" s="0">
        <x:v>79.039444</x:v>
      </x:c>
    </x:row>
    <x:row r="2608" spans="1:8">
      <x:c r="A2608" s="0" t="s">
        <x:v>46</x:v>
      </x:c>
      <x:c r="B2608" s="0" t="s">
        <x:v>4</x:v>
      </x:c>
      <x:c r="C2608" s="0" t="s">
        <x:v>1790</x:v>
      </x:c>
      <x:c r="D2608" s="0" t="s">
        <x:v>1791</x:v>
      </x:c>
      <x:c r="E2608" s="0" t="s">
        <x:v>54</x:v>
      </x:c>
      <x:c r="F2608" s="0" t="s">
        <x:v>55</x:v>
      </x:c>
      <x:c r="G2608" s="0" t="s">
        <x:v>51</x:v>
      </x:c>
      <x:c r="H2608" s="0">
        <x:v>142.61424</x:v>
      </x:c>
    </x:row>
    <x:row r="2609" spans="1:8">
      <x:c r="A2609" s="0" t="s">
        <x:v>46</x:v>
      </x:c>
      <x:c r="B2609" s="0" t="s">
        <x:v>4</x:v>
      </x:c>
      <x:c r="C2609" s="0" t="s">
        <x:v>1792</x:v>
      </x:c>
      <x:c r="D2609" s="0" t="s">
        <x:v>1793</x:v>
      </x:c>
      <x:c r="E2609" s="0" t="s">
        <x:v>49</x:v>
      </x:c>
      <x:c r="F2609" s="0" t="s">
        <x:v>50</x:v>
      </x:c>
      <x:c r="G2609" s="0" t="s">
        <x:v>51</x:v>
      </x:c>
      <x:c r="H2609" s="0">
        <x:v>63.46399</x:v>
      </x:c>
    </x:row>
    <x:row r="2610" spans="1:8">
      <x:c r="A2610" s="0" t="s">
        <x:v>46</x:v>
      </x:c>
      <x:c r="B2610" s="0" t="s">
        <x:v>4</x:v>
      </x:c>
      <x:c r="C2610" s="0" t="s">
        <x:v>1792</x:v>
      </x:c>
      <x:c r="D2610" s="0" t="s">
        <x:v>1793</x:v>
      </x:c>
      <x:c r="E2610" s="0" t="s">
        <x:v>52</x:v>
      </x:c>
      <x:c r="F2610" s="0" t="s">
        <x:v>53</x:v>
      </x:c>
      <x:c r="G2610" s="0" t="s">
        <x:v>51</x:v>
      </x:c>
      <x:c r="H2610" s="0">
        <x:v>107.329445</x:v>
      </x:c>
    </x:row>
    <x:row r="2611" spans="1:8">
      <x:c r="A2611" s="0" t="s">
        <x:v>46</x:v>
      </x:c>
      <x:c r="B2611" s="0" t="s">
        <x:v>4</x:v>
      </x:c>
      <x:c r="C2611" s="0" t="s">
        <x:v>1792</x:v>
      </x:c>
      <x:c r="D2611" s="0" t="s">
        <x:v>1793</x:v>
      </x:c>
      <x:c r="E2611" s="0" t="s">
        <x:v>54</x:v>
      </x:c>
      <x:c r="F2611" s="0" t="s">
        <x:v>55</x:v>
      </x:c>
      <x:c r="G2611" s="0" t="s">
        <x:v>51</x:v>
      </x:c>
      <x:c r="H2611" s="0">
        <x:v>170.793435</x:v>
      </x:c>
    </x:row>
    <x:row r="2612" spans="1:8">
      <x:c r="A2612" s="0" t="s">
        <x:v>46</x:v>
      </x:c>
      <x:c r="B2612" s="0" t="s">
        <x:v>4</x:v>
      </x:c>
      <x:c r="C2612" s="0" t="s">
        <x:v>1794</x:v>
      </x:c>
      <x:c r="D2612" s="0" t="s">
        <x:v>1795</x:v>
      </x:c>
      <x:c r="E2612" s="0" t="s">
        <x:v>49</x:v>
      </x:c>
      <x:c r="F2612" s="0" t="s">
        <x:v>50</x:v>
      </x:c>
      <x:c r="G2612" s="0" t="s">
        <x:v>51</x:v>
      </x:c>
      <x:c r="H2612" s="0">
        <x:v>25.426026</x:v>
      </x:c>
    </x:row>
    <x:row r="2613" spans="1:8">
      <x:c r="A2613" s="0" t="s">
        <x:v>46</x:v>
      </x:c>
      <x:c r="B2613" s="0" t="s">
        <x:v>4</x:v>
      </x:c>
      <x:c r="C2613" s="0" t="s">
        <x:v>1794</x:v>
      </x:c>
      <x:c r="D2613" s="0" t="s">
        <x:v>1795</x:v>
      </x:c>
      <x:c r="E2613" s="0" t="s">
        <x:v>52</x:v>
      </x:c>
      <x:c r="F2613" s="0" t="s">
        <x:v>53</x:v>
      </x:c>
      <x:c r="G2613" s="0" t="s">
        <x:v>51</x:v>
      </x:c>
      <x:c r="H2613" s="0">
        <x:v>120.169722</x:v>
      </x:c>
    </x:row>
    <x:row r="2614" spans="1:8">
      <x:c r="A2614" s="0" t="s">
        <x:v>46</x:v>
      </x:c>
      <x:c r="B2614" s="0" t="s">
        <x:v>4</x:v>
      </x:c>
      <x:c r="C2614" s="0" t="s">
        <x:v>1794</x:v>
      </x:c>
      <x:c r="D2614" s="0" t="s">
        <x:v>1795</x:v>
      </x:c>
      <x:c r="E2614" s="0" t="s">
        <x:v>54</x:v>
      </x:c>
      <x:c r="F2614" s="0" t="s">
        <x:v>55</x:v>
      </x:c>
      <x:c r="G2614" s="0" t="s">
        <x:v>51</x:v>
      </x:c>
      <x:c r="H2614" s="0">
        <x:v>145.595748</x:v>
      </x:c>
    </x:row>
    <x:row r="2615" spans="1:8">
      <x:c r="A2615" s="0" t="s">
        <x:v>46</x:v>
      </x:c>
      <x:c r="B2615" s="0" t="s">
        <x:v>4</x:v>
      </x:c>
      <x:c r="C2615" s="0" t="s">
        <x:v>1796</x:v>
      </x:c>
      <x:c r="D2615" s="0" t="s">
        <x:v>1797</x:v>
      </x:c>
      <x:c r="E2615" s="0" t="s">
        <x:v>49</x:v>
      </x:c>
      <x:c r="F2615" s="0" t="s">
        <x:v>50</x:v>
      </x:c>
      <x:c r="G2615" s="0" t="s">
        <x:v>51</x:v>
      </x:c>
      <x:c r="H2615" s="0">
        <x:v>66.653861</x:v>
      </x:c>
    </x:row>
    <x:row r="2616" spans="1:8">
      <x:c r="A2616" s="0" t="s">
        <x:v>46</x:v>
      </x:c>
      <x:c r="B2616" s="0" t="s">
        <x:v>4</x:v>
      </x:c>
      <x:c r="C2616" s="0" t="s">
        <x:v>1796</x:v>
      </x:c>
      <x:c r="D2616" s="0" t="s">
        <x:v>1797</x:v>
      </x:c>
      <x:c r="E2616" s="0" t="s">
        <x:v>52</x:v>
      </x:c>
      <x:c r="F2616" s="0" t="s">
        <x:v>53</x:v>
      </x:c>
      <x:c r="G2616" s="0" t="s">
        <x:v>51</x:v>
      </x:c>
      <x:c r="H2616" s="0">
        <x:v>79.813612</x:v>
      </x:c>
    </x:row>
    <x:row r="2617" spans="1:8">
      <x:c r="A2617" s="0" t="s">
        <x:v>46</x:v>
      </x:c>
      <x:c r="B2617" s="0" t="s">
        <x:v>4</x:v>
      </x:c>
      <x:c r="C2617" s="0" t="s">
        <x:v>1796</x:v>
      </x:c>
      <x:c r="D2617" s="0" t="s">
        <x:v>1797</x:v>
      </x:c>
      <x:c r="E2617" s="0" t="s">
        <x:v>54</x:v>
      </x:c>
      <x:c r="F2617" s="0" t="s">
        <x:v>55</x:v>
      </x:c>
      <x:c r="G2617" s="0" t="s">
        <x:v>51</x:v>
      </x:c>
      <x:c r="H2617" s="0">
        <x:v>146.467473</x:v>
      </x:c>
    </x:row>
    <x:row r="2618" spans="1:8">
      <x:c r="A2618" s="0" t="s">
        <x:v>46</x:v>
      </x:c>
      <x:c r="B2618" s="0" t="s">
        <x:v>4</x:v>
      </x:c>
      <x:c r="C2618" s="0" t="s">
        <x:v>1798</x:v>
      </x:c>
      <x:c r="D2618" s="0" t="s">
        <x:v>1799</x:v>
      </x:c>
      <x:c r="E2618" s="0" t="s">
        <x:v>49</x:v>
      </x:c>
      <x:c r="F2618" s="0" t="s">
        <x:v>50</x:v>
      </x:c>
      <x:c r="G2618" s="0" t="s">
        <x:v>51</x:v>
      </x:c>
      <x:c r="H2618" s="0">
        <x:v>64.447711</x:v>
      </x:c>
    </x:row>
    <x:row r="2619" spans="1:8">
      <x:c r="A2619" s="0" t="s">
        <x:v>46</x:v>
      </x:c>
      <x:c r="B2619" s="0" t="s">
        <x:v>4</x:v>
      </x:c>
      <x:c r="C2619" s="0" t="s">
        <x:v>1798</x:v>
      </x:c>
      <x:c r="D2619" s="0" t="s">
        <x:v>1799</x:v>
      </x:c>
      <x:c r="E2619" s="0" t="s">
        <x:v>52</x:v>
      </x:c>
      <x:c r="F2619" s="0" t="s">
        <x:v>53</x:v>
      </x:c>
      <x:c r="G2619" s="0" t="s">
        <x:v>51</x:v>
      </x:c>
      <x:c r="H2619" s="0">
        <x:v>50.700277</x:v>
      </x:c>
    </x:row>
    <x:row r="2620" spans="1:8">
      <x:c r="A2620" s="0" t="s">
        <x:v>46</x:v>
      </x:c>
      <x:c r="B2620" s="0" t="s">
        <x:v>4</x:v>
      </x:c>
      <x:c r="C2620" s="0" t="s">
        <x:v>1798</x:v>
      </x:c>
      <x:c r="D2620" s="0" t="s">
        <x:v>1799</x:v>
      </x:c>
      <x:c r="E2620" s="0" t="s">
        <x:v>54</x:v>
      </x:c>
      <x:c r="F2620" s="0" t="s">
        <x:v>55</x:v>
      </x:c>
      <x:c r="G2620" s="0" t="s">
        <x:v>51</x:v>
      </x:c>
      <x:c r="H2620" s="0">
        <x:v>115.147988</x:v>
      </x:c>
    </x:row>
    <x:row r="2621" spans="1:8">
      <x:c r="A2621" s="0" t="s">
        <x:v>46</x:v>
      </x:c>
      <x:c r="B2621" s="0" t="s">
        <x:v>4</x:v>
      </x:c>
      <x:c r="C2621" s="0" t="s">
        <x:v>1800</x:v>
      </x:c>
      <x:c r="D2621" s="0" t="s">
        <x:v>1801</x:v>
      </x:c>
      <x:c r="E2621" s="0" t="s">
        <x:v>49</x:v>
      </x:c>
      <x:c r="F2621" s="0" t="s">
        <x:v>50</x:v>
      </x:c>
      <x:c r="G2621" s="0" t="s">
        <x:v>51</x:v>
      </x:c>
      <x:c r="H2621" s="0">
        <x:v>63.881604</x:v>
      </x:c>
    </x:row>
    <x:row r="2622" spans="1:8">
      <x:c r="A2622" s="0" t="s">
        <x:v>46</x:v>
      </x:c>
      <x:c r="B2622" s="0" t="s">
        <x:v>4</x:v>
      </x:c>
      <x:c r="C2622" s="0" t="s">
        <x:v>1800</x:v>
      </x:c>
      <x:c r="D2622" s="0" t="s">
        <x:v>1801</x:v>
      </x:c>
      <x:c r="E2622" s="0" t="s">
        <x:v>52</x:v>
      </x:c>
      <x:c r="F2622" s="0" t="s">
        <x:v>53</x:v>
      </x:c>
      <x:c r="G2622" s="0" t="s">
        <x:v>51</x:v>
      </x:c>
      <x:c r="H2622" s="0">
        <x:v>44.358333</x:v>
      </x:c>
    </x:row>
    <x:row r="2623" spans="1:8">
      <x:c r="A2623" s="0" t="s">
        <x:v>46</x:v>
      </x:c>
      <x:c r="B2623" s="0" t="s">
        <x:v>4</x:v>
      </x:c>
      <x:c r="C2623" s="0" t="s">
        <x:v>1800</x:v>
      </x:c>
      <x:c r="D2623" s="0" t="s">
        <x:v>1801</x:v>
      </x:c>
      <x:c r="E2623" s="0" t="s">
        <x:v>54</x:v>
      </x:c>
      <x:c r="F2623" s="0" t="s">
        <x:v>55</x:v>
      </x:c>
      <x:c r="G2623" s="0" t="s">
        <x:v>51</x:v>
      </x:c>
      <x:c r="H2623" s="0">
        <x:v>108.239937</x:v>
      </x:c>
    </x:row>
    <x:row r="2624" spans="1:8">
      <x:c r="A2624" s="0" t="s">
        <x:v>46</x:v>
      </x:c>
      <x:c r="B2624" s="0" t="s">
        <x:v>4</x:v>
      </x:c>
      <x:c r="C2624" s="0" t="s">
        <x:v>1802</x:v>
      </x:c>
      <x:c r="D2624" s="0" t="s">
        <x:v>1803</x:v>
      </x:c>
      <x:c r="E2624" s="0" t="s">
        <x:v>49</x:v>
      </x:c>
      <x:c r="F2624" s="0" t="s">
        <x:v>50</x:v>
      </x:c>
      <x:c r="G2624" s="0" t="s">
        <x:v>51</x:v>
      </x:c>
      <x:c r="H2624" s="0">
        <x:v>63.616419</x:v>
      </x:c>
    </x:row>
    <x:row r="2625" spans="1:8">
      <x:c r="A2625" s="0" t="s">
        <x:v>46</x:v>
      </x:c>
      <x:c r="B2625" s="0" t="s">
        <x:v>4</x:v>
      </x:c>
      <x:c r="C2625" s="0" t="s">
        <x:v>1802</x:v>
      </x:c>
      <x:c r="D2625" s="0" t="s">
        <x:v>1803</x:v>
      </x:c>
      <x:c r="E2625" s="0" t="s">
        <x:v>52</x:v>
      </x:c>
      <x:c r="F2625" s="0" t="s">
        <x:v>53</x:v>
      </x:c>
      <x:c r="G2625" s="0" t="s">
        <x:v>51</x:v>
      </x:c>
      <x:c r="H2625" s="0">
        <x:v>69.178055</x:v>
      </x:c>
    </x:row>
    <x:row r="2626" spans="1:8">
      <x:c r="A2626" s="0" t="s">
        <x:v>46</x:v>
      </x:c>
      <x:c r="B2626" s="0" t="s">
        <x:v>4</x:v>
      </x:c>
      <x:c r="C2626" s="0" t="s">
        <x:v>1802</x:v>
      </x:c>
      <x:c r="D2626" s="0" t="s">
        <x:v>1803</x:v>
      </x:c>
      <x:c r="E2626" s="0" t="s">
        <x:v>54</x:v>
      </x:c>
      <x:c r="F2626" s="0" t="s">
        <x:v>55</x:v>
      </x:c>
      <x:c r="G2626" s="0" t="s">
        <x:v>51</x:v>
      </x:c>
      <x:c r="H2626" s="0">
        <x:v>132.794474</x:v>
      </x:c>
    </x:row>
    <x:row r="2627" spans="1:8">
      <x:c r="A2627" s="0" t="s">
        <x:v>46</x:v>
      </x:c>
      <x:c r="B2627" s="0" t="s">
        <x:v>4</x:v>
      </x:c>
      <x:c r="C2627" s="0" t="s">
        <x:v>1804</x:v>
      </x:c>
      <x:c r="D2627" s="0" t="s">
        <x:v>1805</x:v>
      </x:c>
      <x:c r="E2627" s="0" t="s">
        <x:v>49</x:v>
      </x:c>
      <x:c r="F2627" s="0" t="s">
        <x:v>50</x:v>
      </x:c>
      <x:c r="G2627" s="0" t="s">
        <x:v>51</x:v>
      </x:c>
      <x:c r="H2627" s="0">
        <x:v>63.570343</x:v>
      </x:c>
    </x:row>
    <x:row r="2628" spans="1:8">
      <x:c r="A2628" s="0" t="s">
        <x:v>46</x:v>
      </x:c>
      <x:c r="B2628" s="0" t="s">
        <x:v>4</x:v>
      </x:c>
      <x:c r="C2628" s="0" t="s">
        <x:v>1804</x:v>
      </x:c>
      <x:c r="D2628" s="0" t="s">
        <x:v>1805</x:v>
      </x:c>
      <x:c r="E2628" s="0" t="s">
        <x:v>52</x:v>
      </x:c>
      <x:c r="F2628" s="0" t="s">
        <x:v>53</x:v>
      </x:c>
      <x:c r="G2628" s="0" t="s">
        <x:v>51</x:v>
      </x:c>
      <x:c r="H2628" s="0">
        <x:v>86.843611</x:v>
      </x:c>
    </x:row>
    <x:row r="2629" spans="1:8">
      <x:c r="A2629" s="0" t="s">
        <x:v>46</x:v>
      </x:c>
      <x:c r="B2629" s="0" t="s">
        <x:v>4</x:v>
      </x:c>
      <x:c r="C2629" s="0" t="s">
        <x:v>1804</x:v>
      </x:c>
      <x:c r="D2629" s="0" t="s">
        <x:v>1805</x:v>
      </x:c>
      <x:c r="E2629" s="0" t="s">
        <x:v>54</x:v>
      </x:c>
      <x:c r="F2629" s="0" t="s">
        <x:v>55</x:v>
      </x:c>
      <x:c r="G2629" s="0" t="s">
        <x:v>51</x:v>
      </x:c>
      <x:c r="H2629" s="0">
        <x:v>150.413954</x:v>
      </x:c>
    </x:row>
    <x:row r="2630" spans="1:8">
      <x:c r="A2630" s="0" t="s">
        <x:v>46</x:v>
      </x:c>
      <x:c r="B2630" s="0" t="s">
        <x:v>4</x:v>
      </x:c>
      <x:c r="C2630" s="0" t="s">
        <x:v>1806</x:v>
      </x:c>
      <x:c r="D2630" s="0" t="s">
        <x:v>1807</x:v>
      </x:c>
      <x:c r="E2630" s="0" t="s">
        <x:v>49</x:v>
      </x:c>
      <x:c r="F2630" s="0" t="s">
        <x:v>50</x:v>
      </x:c>
      <x:c r="G2630" s="0" t="s">
        <x:v>51</x:v>
      </x:c>
      <x:c r="H2630" s="0">
        <x:v>63.266692</x:v>
      </x:c>
    </x:row>
    <x:row r="2631" spans="1:8">
      <x:c r="A2631" s="0" t="s">
        <x:v>46</x:v>
      </x:c>
      <x:c r="B2631" s="0" t="s">
        <x:v>4</x:v>
      </x:c>
      <x:c r="C2631" s="0" t="s">
        <x:v>1806</x:v>
      </x:c>
      <x:c r="D2631" s="0" t="s">
        <x:v>1807</x:v>
      </x:c>
      <x:c r="E2631" s="0" t="s">
        <x:v>52</x:v>
      </x:c>
      <x:c r="F2631" s="0" t="s">
        <x:v>53</x:v>
      </x:c>
      <x:c r="G2631" s="0" t="s">
        <x:v>51</x:v>
      </x:c>
      <x:c r="H2631" s="0">
        <x:v>114.576388</x:v>
      </x:c>
    </x:row>
    <x:row r="2632" spans="1:8">
      <x:c r="A2632" s="0" t="s">
        <x:v>46</x:v>
      </x:c>
      <x:c r="B2632" s="0" t="s">
        <x:v>4</x:v>
      </x:c>
      <x:c r="C2632" s="0" t="s">
        <x:v>1806</x:v>
      </x:c>
      <x:c r="D2632" s="0" t="s">
        <x:v>1807</x:v>
      </x:c>
      <x:c r="E2632" s="0" t="s">
        <x:v>54</x:v>
      </x:c>
      <x:c r="F2632" s="0" t="s">
        <x:v>55</x:v>
      </x:c>
      <x:c r="G2632" s="0" t="s">
        <x:v>51</x:v>
      </x:c>
      <x:c r="H2632" s="0">
        <x:v>177.84308</x:v>
      </x:c>
    </x:row>
    <x:row r="2633" spans="1:8">
      <x:c r="A2633" s="0" t="s">
        <x:v>46</x:v>
      </x:c>
      <x:c r="B2633" s="0" t="s">
        <x:v>4</x:v>
      </x:c>
      <x:c r="C2633" s="0" t="s">
        <x:v>1808</x:v>
      </x:c>
      <x:c r="D2633" s="0" t="s">
        <x:v>1809</x:v>
      </x:c>
      <x:c r="E2633" s="0" t="s">
        <x:v>49</x:v>
      </x:c>
      <x:c r="F2633" s="0" t="s">
        <x:v>50</x:v>
      </x:c>
      <x:c r="G2633" s="0" t="s">
        <x:v>51</x:v>
      </x:c>
      <x:c r="H2633" s="0">
        <x:v>63.084352</x:v>
      </x:c>
    </x:row>
    <x:row r="2634" spans="1:8">
      <x:c r="A2634" s="0" t="s">
        <x:v>46</x:v>
      </x:c>
      <x:c r="B2634" s="0" t="s">
        <x:v>4</x:v>
      </x:c>
      <x:c r="C2634" s="0" t="s">
        <x:v>1808</x:v>
      </x:c>
      <x:c r="D2634" s="0" t="s">
        <x:v>1809</x:v>
      </x:c>
      <x:c r="E2634" s="0" t="s">
        <x:v>52</x:v>
      </x:c>
      <x:c r="F2634" s="0" t="s">
        <x:v>53</x:v>
      </x:c>
      <x:c r="G2634" s="0" t="s">
        <x:v>51</x:v>
      </x:c>
      <x:c r="H2634" s="0">
        <x:v>108.546111</x:v>
      </x:c>
    </x:row>
    <x:row r="2635" spans="1:8">
      <x:c r="A2635" s="0" t="s">
        <x:v>46</x:v>
      </x:c>
      <x:c r="B2635" s="0" t="s">
        <x:v>4</x:v>
      </x:c>
      <x:c r="C2635" s="0" t="s">
        <x:v>1808</x:v>
      </x:c>
      <x:c r="D2635" s="0" t="s">
        <x:v>1809</x:v>
      </x:c>
      <x:c r="E2635" s="0" t="s">
        <x:v>54</x:v>
      </x:c>
      <x:c r="F2635" s="0" t="s">
        <x:v>55</x:v>
      </x:c>
      <x:c r="G2635" s="0" t="s">
        <x:v>51</x:v>
      </x:c>
      <x:c r="H2635" s="0">
        <x:v>171.630463</x:v>
      </x:c>
    </x:row>
    <x:row r="2636" spans="1:8">
      <x:c r="A2636" s="0" t="s">
        <x:v>46</x:v>
      </x:c>
      <x:c r="B2636" s="0" t="s">
        <x:v>4</x:v>
      </x:c>
      <x:c r="C2636" s="0" t="s">
        <x:v>1810</x:v>
      </x:c>
      <x:c r="D2636" s="0" t="s">
        <x:v>1811</x:v>
      </x:c>
      <x:c r="E2636" s="0" t="s">
        <x:v>49</x:v>
      </x:c>
      <x:c r="F2636" s="0" t="s">
        <x:v>50</x:v>
      </x:c>
      <x:c r="G2636" s="0" t="s">
        <x:v>51</x:v>
      </x:c>
      <x:c r="H2636" s="0">
        <x:v>62.62569</x:v>
      </x:c>
    </x:row>
    <x:row r="2637" spans="1:8">
      <x:c r="A2637" s="0" t="s">
        <x:v>46</x:v>
      </x:c>
      <x:c r="B2637" s="0" t="s">
        <x:v>4</x:v>
      </x:c>
      <x:c r="C2637" s="0" t="s">
        <x:v>1810</x:v>
      </x:c>
      <x:c r="D2637" s="0" t="s">
        <x:v>1811</x:v>
      </x:c>
      <x:c r="E2637" s="0" t="s">
        <x:v>52</x:v>
      </x:c>
      <x:c r="F2637" s="0" t="s">
        <x:v>53</x:v>
      </x:c>
      <x:c r="G2637" s="0" t="s">
        <x:v>51</x:v>
      </x:c>
      <x:c r="H2637" s="0">
        <x:v>75.9825</x:v>
      </x:c>
    </x:row>
    <x:row r="2638" spans="1:8">
      <x:c r="A2638" s="0" t="s">
        <x:v>46</x:v>
      </x:c>
      <x:c r="B2638" s="0" t="s">
        <x:v>4</x:v>
      </x:c>
      <x:c r="C2638" s="0" t="s">
        <x:v>1810</x:v>
      </x:c>
      <x:c r="D2638" s="0" t="s">
        <x:v>1811</x:v>
      </x:c>
      <x:c r="E2638" s="0" t="s">
        <x:v>54</x:v>
      </x:c>
      <x:c r="F2638" s="0" t="s">
        <x:v>55</x:v>
      </x:c>
      <x:c r="G2638" s="0" t="s">
        <x:v>51</x:v>
      </x:c>
      <x:c r="H2638" s="0">
        <x:v>138.60819</x:v>
      </x:c>
    </x:row>
    <x:row r="2639" spans="1:8">
      <x:c r="A2639" s="0" t="s">
        <x:v>46</x:v>
      </x:c>
      <x:c r="B2639" s="0" t="s">
        <x:v>4</x:v>
      </x:c>
      <x:c r="C2639" s="0" t="s">
        <x:v>1812</x:v>
      </x:c>
      <x:c r="D2639" s="0" t="s">
        <x:v>1813</x:v>
      </x:c>
      <x:c r="E2639" s="0" t="s">
        <x:v>49</x:v>
      </x:c>
      <x:c r="F2639" s="0" t="s">
        <x:v>50</x:v>
      </x:c>
      <x:c r="G2639" s="0" t="s">
        <x:v>51</x:v>
      </x:c>
      <x:c r="H2639" s="0">
        <x:v>58.971224</x:v>
      </x:c>
    </x:row>
    <x:row r="2640" spans="1:8">
      <x:c r="A2640" s="0" t="s">
        <x:v>46</x:v>
      </x:c>
      <x:c r="B2640" s="0" t="s">
        <x:v>4</x:v>
      </x:c>
      <x:c r="C2640" s="0" t="s">
        <x:v>1812</x:v>
      </x:c>
      <x:c r="D2640" s="0" t="s">
        <x:v>1813</x:v>
      </x:c>
      <x:c r="E2640" s="0" t="s">
        <x:v>52</x:v>
      </x:c>
      <x:c r="F2640" s="0" t="s">
        <x:v>53</x:v>
      </x:c>
      <x:c r="G2640" s="0" t="s">
        <x:v>51</x:v>
      </x:c>
      <x:c r="H2640" s="0">
        <x:v>64.955</x:v>
      </x:c>
    </x:row>
    <x:row r="2641" spans="1:8">
      <x:c r="A2641" s="0" t="s">
        <x:v>46</x:v>
      </x:c>
      <x:c r="B2641" s="0" t="s">
        <x:v>4</x:v>
      </x:c>
      <x:c r="C2641" s="0" t="s">
        <x:v>1812</x:v>
      </x:c>
      <x:c r="D2641" s="0" t="s">
        <x:v>1813</x:v>
      </x:c>
      <x:c r="E2641" s="0" t="s">
        <x:v>54</x:v>
      </x:c>
      <x:c r="F2641" s="0" t="s">
        <x:v>55</x:v>
      </x:c>
      <x:c r="G2641" s="0" t="s">
        <x:v>51</x:v>
      </x:c>
      <x:c r="H2641" s="0">
        <x:v>123.926224</x:v>
      </x:c>
    </x:row>
    <x:row r="2642" spans="1:8">
      <x:c r="A2642" s="0" t="s">
        <x:v>46</x:v>
      </x:c>
      <x:c r="B2642" s="0" t="s">
        <x:v>4</x:v>
      </x:c>
      <x:c r="C2642" s="0" t="s">
        <x:v>1814</x:v>
      </x:c>
      <x:c r="D2642" s="0" t="s">
        <x:v>1815</x:v>
      </x:c>
      <x:c r="E2642" s="0" t="s">
        <x:v>49</x:v>
      </x:c>
      <x:c r="F2642" s="0" t="s">
        <x:v>50</x:v>
      </x:c>
      <x:c r="G2642" s="0" t="s">
        <x:v>51</x:v>
      </x:c>
      <x:c r="H2642" s="0">
        <x:v>61.162868</x:v>
      </x:c>
    </x:row>
    <x:row r="2643" spans="1:8">
      <x:c r="A2643" s="0" t="s">
        <x:v>46</x:v>
      </x:c>
      <x:c r="B2643" s="0" t="s">
        <x:v>4</x:v>
      </x:c>
      <x:c r="C2643" s="0" t="s">
        <x:v>1814</x:v>
      </x:c>
      <x:c r="D2643" s="0" t="s">
        <x:v>1815</x:v>
      </x:c>
      <x:c r="E2643" s="0" t="s">
        <x:v>52</x:v>
      </x:c>
      <x:c r="F2643" s="0" t="s">
        <x:v>53</x:v>
      </x:c>
      <x:c r="G2643" s="0" t="s">
        <x:v>51</x:v>
      </x:c>
      <x:c r="H2643" s="0">
        <x:v>65.493888</x:v>
      </x:c>
    </x:row>
    <x:row r="2644" spans="1:8">
      <x:c r="A2644" s="0" t="s">
        <x:v>46</x:v>
      </x:c>
      <x:c r="B2644" s="0" t="s">
        <x:v>4</x:v>
      </x:c>
      <x:c r="C2644" s="0" t="s">
        <x:v>1814</x:v>
      </x:c>
      <x:c r="D2644" s="0" t="s">
        <x:v>1815</x:v>
      </x:c>
      <x:c r="E2644" s="0" t="s">
        <x:v>54</x:v>
      </x:c>
      <x:c r="F2644" s="0" t="s">
        <x:v>55</x:v>
      </x:c>
      <x:c r="G2644" s="0" t="s">
        <x:v>51</x:v>
      </x:c>
      <x:c r="H2644" s="0">
        <x:v>126.656756</x:v>
      </x:c>
    </x:row>
    <x:row r="2645" spans="1:8">
      <x:c r="A2645" s="0" t="s">
        <x:v>46</x:v>
      </x:c>
      <x:c r="B2645" s="0" t="s">
        <x:v>4</x:v>
      </x:c>
      <x:c r="C2645" s="0" t="s">
        <x:v>1816</x:v>
      </x:c>
      <x:c r="D2645" s="0" t="s">
        <x:v>1817</x:v>
      </x:c>
      <x:c r="E2645" s="0" t="s">
        <x:v>49</x:v>
      </x:c>
      <x:c r="F2645" s="0" t="s">
        <x:v>50</x:v>
      </x:c>
      <x:c r="G2645" s="0" t="s">
        <x:v>51</x:v>
      </x:c>
      <x:c r="H2645" s="0">
        <x:v>62.765649</x:v>
      </x:c>
    </x:row>
    <x:row r="2646" spans="1:8">
      <x:c r="A2646" s="0" t="s">
        <x:v>46</x:v>
      </x:c>
      <x:c r="B2646" s="0" t="s">
        <x:v>4</x:v>
      </x:c>
      <x:c r="C2646" s="0" t="s">
        <x:v>1816</x:v>
      </x:c>
      <x:c r="D2646" s="0" t="s">
        <x:v>1817</x:v>
      </x:c>
      <x:c r="E2646" s="0" t="s">
        <x:v>52</x:v>
      </x:c>
      <x:c r="F2646" s="0" t="s">
        <x:v>53</x:v>
      </x:c>
      <x:c r="G2646" s="0" t="s">
        <x:v>51</x:v>
      </x:c>
      <x:c r="H2646" s="0">
        <x:v>73.109722</x:v>
      </x:c>
    </x:row>
    <x:row r="2647" spans="1:8">
      <x:c r="A2647" s="0" t="s">
        <x:v>46</x:v>
      </x:c>
      <x:c r="B2647" s="0" t="s">
        <x:v>4</x:v>
      </x:c>
      <x:c r="C2647" s="0" t="s">
        <x:v>1816</x:v>
      </x:c>
      <x:c r="D2647" s="0" t="s">
        <x:v>1817</x:v>
      </x:c>
      <x:c r="E2647" s="0" t="s">
        <x:v>54</x:v>
      </x:c>
      <x:c r="F2647" s="0" t="s">
        <x:v>55</x:v>
      </x:c>
      <x:c r="G2647" s="0" t="s">
        <x:v>51</x:v>
      </x:c>
      <x:c r="H2647" s="0">
        <x:v>135.875371</x:v>
      </x:c>
    </x:row>
    <x:row r="2648" spans="1:8">
      <x:c r="A2648" s="0" t="s">
        <x:v>46</x:v>
      </x:c>
      <x:c r="B2648" s="0" t="s">
        <x:v>4</x:v>
      </x:c>
      <x:c r="C2648" s="0" t="s">
        <x:v>1818</x:v>
      </x:c>
      <x:c r="D2648" s="0" t="s">
        <x:v>1819</x:v>
      </x:c>
      <x:c r="E2648" s="0" t="s">
        <x:v>49</x:v>
      </x:c>
      <x:c r="F2648" s="0" t="s">
        <x:v>50</x:v>
      </x:c>
      <x:c r="G2648" s="0" t="s">
        <x:v>51</x:v>
      </x:c>
      <x:c r="H2648" s="0">
        <x:v>62.470746</x:v>
      </x:c>
    </x:row>
    <x:row r="2649" spans="1:8">
      <x:c r="A2649" s="0" t="s">
        <x:v>46</x:v>
      </x:c>
      <x:c r="B2649" s="0" t="s">
        <x:v>4</x:v>
      </x:c>
      <x:c r="C2649" s="0" t="s">
        <x:v>1818</x:v>
      </x:c>
      <x:c r="D2649" s="0" t="s">
        <x:v>1819</x:v>
      </x:c>
      <x:c r="E2649" s="0" t="s">
        <x:v>52</x:v>
      </x:c>
      <x:c r="F2649" s="0" t="s">
        <x:v>53</x:v>
      </x:c>
      <x:c r="G2649" s="0" t="s">
        <x:v>51</x:v>
      </x:c>
      <x:c r="H2649" s="0">
        <x:v>94.183889</x:v>
      </x:c>
    </x:row>
    <x:row r="2650" spans="1:8">
      <x:c r="A2650" s="0" t="s">
        <x:v>46</x:v>
      </x:c>
      <x:c r="B2650" s="0" t="s">
        <x:v>4</x:v>
      </x:c>
      <x:c r="C2650" s="0" t="s">
        <x:v>1818</x:v>
      </x:c>
      <x:c r="D2650" s="0" t="s">
        <x:v>1819</x:v>
      </x:c>
      <x:c r="E2650" s="0" t="s">
        <x:v>54</x:v>
      </x:c>
      <x:c r="F2650" s="0" t="s">
        <x:v>55</x:v>
      </x:c>
      <x:c r="G2650" s="0" t="s">
        <x:v>51</x:v>
      </x:c>
      <x:c r="H2650" s="0">
        <x:v>156.654635</x:v>
      </x:c>
    </x:row>
    <x:row r="2651" spans="1:8">
      <x:c r="A2651" s="0" t="s">
        <x:v>46</x:v>
      </x:c>
      <x:c r="B2651" s="0" t="s">
        <x:v>4</x:v>
      </x:c>
      <x:c r="C2651" s="0" t="s">
        <x:v>1820</x:v>
      </x:c>
      <x:c r="D2651" s="0" t="s">
        <x:v>1821</x:v>
      </x:c>
      <x:c r="E2651" s="0" t="s">
        <x:v>49</x:v>
      </x:c>
      <x:c r="F2651" s="0" t="s">
        <x:v>50</x:v>
      </x:c>
      <x:c r="G2651" s="0" t="s">
        <x:v>51</x:v>
      </x:c>
      <x:c r="H2651" s="0">
        <x:v>63.22052</x:v>
      </x:c>
    </x:row>
    <x:row r="2652" spans="1:8">
      <x:c r="A2652" s="0" t="s">
        <x:v>46</x:v>
      </x:c>
      <x:c r="B2652" s="0" t="s">
        <x:v>4</x:v>
      </x:c>
      <x:c r="C2652" s="0" t="s">
        <x:v>1820</x:v>
      </x:c>
      <x:c r="D2652" s="0" t="s">
        <x:v>1821</x:v>
      </x:c>
      <x:c r="E2652" s="0" t="s">
        <x:v>52</x:v>
      </x:c>
      <x:c r="F2652" s="0" t="s">
        <x:v>53</x:v>
      </x:c>
      <x:c r="G2652" s="0" t="s">
        <x:v>51</x:v>
      </x:c>
      <x:c r="H2652" s="0">
        <x:v>83.770556</x:v>
      </x:c>
    </x:row>
    <x:row r="2653" spans="1:8">
      <x:c r="A2653" s="0" t="s">
        <x:v>46</x:v>
      </x:c>
      <x:c r="B2653" s="0" t="s">
        <x:v>4</x:v>
      </x:c>
      <x:c r="C2653" s="0" t="s">
        <x:v>1820</x:v>
      </x:c>
      <x:c r="D2653" s="0" t="s">
        <x:v>1821</x:v>
      </x:c>
      <x:c r="E2653" s="0" t="s">
        <x:v>54</x:v>
      </x:c>
      <x:c r="F2653" s="0" t="s">
        <x:v>55</x:v>
      </x:c>
      <x:c r="G2653" s="0" t="s">
        <x:v>51</x:v>
      </x:c>
      <x:c r="H2653" s="0">
        <x:v>146.991076</x:v>
      </x:c>
    </x:row>
    <x:row r="2654" spans="1:8">
      <x:c r="A2654" s="0" t="s">
        <x:v>46</x:v>
      </x:c>
      <x:c r="B2654" s="0" t="s">
        <x:v>4</x:v>
      </x:c>
      <x:c r="C2654" s="0" t="s">
        <x:v>1822</x:v>
      </x:c>
      <x:c r="D2654" s="0" t="s">
        <x:v>1823</x:v>
      </x:c>
      <x:c r="E2654" s="0" t="s">
        <x:v>49</x:v>
      </x:c>
      <x:c r="F2654" s="0" t="s">
        <x:v>50</x:v>
      </x:c>
      <x:c r="G2654" s="0" t="s">
        <x:v>51</x:v>
      </x:c>
      <x:c r="H2654" s="0">
        <x:v>63.487106</x:v>
      </x:c>
    </x:row>
    <x:row r="2655" spans="1:8">
      <x:c r="A2655" s="0" t="s">
        <x:v>46</x:v>
      </x:c>
      <x:c r="B2655" s="0" t="s">
        <x:v>4</x:v>
      </x:c>
      <x:c r="C2655" s="0" t="s">
        <x:v>1822</x:v>
      </x:c>
      <x:c r="D2655" s="0" t="s">
        <x:v>1823</x:v>
      </x:c>
      <x:c r="E2655" s="0" t="s">
        <x:v>52</x:v>
      </x:c>
      <x:c r="F2655" s="0" t="s">
        <x:v>53</x:v>
      </x:c>
      <x:c r="G2655" s="0" t="s">
        <x:v>51</x:v>
      </x:c>
      <x:c r="H2655" s="0">
        <x:v>56.343055</x:v>
      </x:c>
    </x:row>
    <x:row r="2656" spans="1:8">
      <x:c r="A2656" s="0" t="s">
        <x:v>46</x:v>
      </x:c>
      <x:c r="B2656" s="0" t="s">
        <x:v>4</x:v>
      </x:c>
      <x:c r="C2656" s="0" t="s">
        <x:v>1822</x:v>
      </x:c>
      <x:c r="D2656" s="0" t="s">
        <x:v>1823</x:v>
      </x:c>
      <x:c r="E2656" s="0" t="s">
        <x:v>54</x:v>
      </x:c>
      <x:c r="F2656" s="0" t="s">
        <x:v>55</x:v>
      </x:c>
      <x:c r="G2656" s="0" t="s">
        <x:v>51</x:v>
      </x:c>
      <x:c r="H2656" s="0">
        <x:v>119.830161</x:v>
      </x:c>
    </x:row>
    <x:row r="2657" spans="1:8">
      <x:c r="A2657" s="0" t="s">
        <x:v>46</x:v>
      </x:c>
      <x:c r="B2657" s="0" t="s">
        <x:v>4</x:v>
      </x:c>
      <x:c r="C2657" s="0" t="s">
        <x:v>1824</x:v>
      </x:c>
      <x:c r="D2657" s="0" t="s">
        <x:v>1825</x:v>
      </x:c>
      <x:c r="E2657" s="0" t="s">
        <x:v>49</x:v>
      </x:c>
      <x:c r="F2657" s="0" t="s">
        <x:v>50</x:v>
      </x:c>
      <x:c r="G2657" s="0" t="s">
        <x:v>51</x:v>
      </x:c>
      <x:c r="H2657" s="0">
        <x:v>63.309272</x:v>
      </x:c>
    </x:row>
    <x:row r="2658" spans="1:8">
      <x:c r="A2658" s="0" t="s">
        <x:v>46</x:v>
      </x:c>
      <x:c r="B2658" s="0" t="s">
        <x:v>4</x:v>
      </x:c>
      <x:c r="C2658" s="0" t="s">
        <x:v>1824</x:v>
      </x:c>
      <x:c r="D2658" s="0" t="s">
        <x:v>1825</x:v>
      </x:c>
      <x:c r="E2658" s="0" t="s">
        <x:v>52</x:v>
      </x:c>
      <x:c r="F2658" s="0" t="s">
        <x:v>53</x:v>
      </x:c>
      <x:c r="G2658" s="0" t="s">
        <x:v>51</x:v>
      </x:c>
      <x:c r="H2658" s="0">
        <x:v>79.698333</x:v>
      </x:c>
    </x:row>
    <x:row r="2659" spans="1:8">
      <x:c r="A2659" s="0" t="s">
        <x:v>46</x:v>
      </x:c>
      <x:c r="B2659" s="0" t="s">
        <x:v>4</x:v>
      </x:c>
      <x:c r="C2659" s="0" t="s">
        <x:v>1824</x:v>
      </x:c>
      <x:c r="D2659" s="0" t="s">
        <x:v>1825</x:v>
      </x:c>
      <x:c r="E2659" s="0" t="s">
        <x:v>54</x:v>
      </x:c>
      <x:c r="F2659" s="0" t="s">
        <x:v>55</x:v>
      </x:c>
      <x:c r="G2659" s="0" t="s">
        <x:v>51</x:v>
      </x:c>
      <x:c r="H2659" s="0">
        <x:v>143.007605</x:v>
      </x:c>
    </x:row>
    <x:row r="2660" spans="1:8">
      <x:c r="A2660" s="0" t="s">
        <x:v>46</x:v>
      </x:c>
      <x:c r="B2660" s="0" t="s">
        <x:v>4</x:v>
      </x:c>
      <x:c r="C2660" s="0" t="s">
        <x:v>1826</x:v>
      </x:c>
      <x:c r="D2660" s="0" t="s">
        <x:v>1827</x:v>
      </x:c>
      <x:c r="E2660" s="0" t="s">
        <x:v>49</x:v>
      </x:c>
      <x:c r="F2660" s="0" t="s">
        <x:v>50</x:v>
      </x:c>
      <x:c r="G2660" s="0" t="s">
        <x:v>51</x:v>
      </x:c>
      <x:c r="H2660" s="0">
        <x:v>63.25879</x:v>
      </x:c>
    </x:row>
    <x:row r="2661" spans="1:8">
      <x:c r="A2661" s="0" t="s">
        <x:v>46</x:v>
      </x:c>
      <x:c r="B2661" s="0" t="s">
        <x:v>4</x:v>
      </x:c>
      <x:c r="C2661" s="0" t="s">
        <x:v>1826</x:v>
      </x:c>
      <x:c r="D2661" s="0" t="s">
        <x:v>1827</x:v>
      </x:c>
      <x:c r="E2661" s="0" t="s">
        <x:v>52</x:v>
      </x:c>
      <x:c r="F2661" s="0" t="s">
        <x:v>53</x:v>
      </x:c>
      <x:c r="G2661" s="0" t="s">
        <x:v>51</x:v>
      </x:c>
      <x:c r="H2661" s="0">
        <x:v>54.6125</x:v>
      </x:c>
    </x:row>
    <x:row r="2662" spans="1:8">
      <x:c r="A2662" s="0" t="s">
        <x:v>46</x:v>
      </x:c>
      <x:c r="B2662" s="0" t="s">
        <x:v>4</x:v>
      </x:c>
      <x:c r="C2662" s="0" t="s">
        <x:v>1826</x:v>
      </x:c>
      <x:c r="D2662" s="0" t="s">
        <x:v>1827</x:v>
      </x:c>
      <x:c r="E2662" s="0" t="s">
        <x:v>54</x:v>
      </x:c>
      <x:c r="F2662" s="0" t="s">
        <x:v>55</x:v>
      </x:c>
      <x:c r="G2662" s="0" t="s">
        <x:v>51</x:v>
      </x:c>
      <x:c r="H2662" s="0">
        <x:v>117.87129</x:v>
      </x:c>
    </x:row>
    <x:row r="2663" spans="1:8">
      <x:c r="A2663" s="0" t="s">
        <x:v>46</x:v>
      </x:c>
      <x:c r="B2663" s="0" t="s">
        <x:v>4</x:v>
      </x:c>
      <x:c r="C2663" s="0" t="s">
        <x:v>1828</x:v>
      </x:c>
      <x:c r="D2663" s="0" t="s">
        <x:v>1829</x:v>
      </x:c>
      <x:c r="E2663" s="0" t="s">
        <x:v>49</x:v>
      </x:c>
      <x:c r="F2663" s="0" t="s">
        <x:v>50</x:v>
      </x:c>
      <x:c r="G2663" s="0" t="s">
        <x:v>51</x:v>
      </x:c>
      <x:c r="H2663" s="0">
        <x:v>63.100734</x:v>
      </x:c>
    </x:row>
    <x:row r="2664" spans="1:8">
      <x:c r="A2664" s="0" t="s">
        <x:v>46</x:v>
      </x:c>
      <x:c r="B2664" s="0" t="s">
        <x:v>4</x:v>
      </x:c>
      <x:c r="C2664" s="0" t="s">
        <x:v>1828</x:v>
      </x:c>
      <x:c r="D2664" s="0" t="s">
        <x:v>1829</x:v>
      </x:c>
      <x:c r="E2664" s="0" t="s">
        <x:v>52</x:v>
      </x:c>
      <x:c r="F2664" s="0" t="s">
        <x:v>53</x:v>
      </x:c>
      <x:c r="G2664" s="0" t="s">
        <x:v>51</x:v>
      </x:c>
      <x:c r="H2664" s="0">
        <x:v>53.717222</x:v>
      </x:c>
    </x:row>
    <x:row r="2665" spans="1:8">
      <x:c r="A2665" s="0" t="s">
        <x:v>46</x:v>
      </x:c>
      <x:c r="B2665" s="0" t="s">
        <x:v>4</x:v>
      </x:c>
      <x:c r="C2665" s="0" t="s">
        <x:v>1828</x:v>
      </x:c>
      <x:c r="D2665" s="0" t="s">
        <x:v>1829</x:v>
      </x:c>
      <x:c r="E2665" s="0" t="s">
        <x:v>54</x:v>
      </x:c>
      <x:c r="F2665" s="0" t="s">
        <x:v>55</x:v>
      </x:c>
      <x:c r="G2665" s="0" t="s">
        <x:v>51</x:v>
      </x:c>
      <x:c r="H2665" s="0">
        <x:v>116.817956</x:v>
      </x:c>
    </x:row>
    <x:row r="2666" spans="1:8">
      <x:c r="A2666" s="0" t="s">
        <x:v>46</x:v>
      </x:c>
      <x:c r="B2666" s="0" t="s">
        <x:v>4</x:v>
      </x:c>
      <x:c r="C2666" s="0" t="s">
        <x:v>1830</x:v>
      </x:c>
      <x:c r="D2666" s="0" t="s">
        <x:v>1831</x:v>
      </x:c>
      <x:c r="E2666" s="0" t="s">
        <x:v>49</x:v>
      </x:c>
      <x:c r="F2666" s="0" t="s">
        <x:v>50</x:v>
      </x:c>
      <x:c r="G2666" s="0" t="s">
        <x:v>51</x:v>
      </x:c>
      <x:c r="H2666" s="0">
        <x:v>63.139164</x:v>
      </x:c>
    </x:row>
    <x:row r="2667" spans="1:8">
      <x:c r="A2667" s="0" t="s">
        <x:v>46</x:v>
      </x:c>
      <x:c r="B2667" s="0" t="s">
        <x:v>4</x:v>
      </x:c>
      <x:c r="C2667" s="0" t="s">
        <x:v>1830</x:v>
      </x:c>
      <x:c r="D2667" s="0" t="s">
        <x:v>1831</x:v>
      </x:c>
      <x:c r="E2667" s="0" t="s">
        <x:v>52</x:v>
      </x:c>
      <x:c r="F2667" s="0" t="s">
        <x:v>53</x:v>
      </x:c>
      <x:c r="G2667" s="0" t="s">
        <x:v>51</x:v>
      </x:c>
      <x:c r="H2667" s="0">
        <x:v>87.719444</x:v>
      </x:c>
    </x:row>
    <x:row r="2668" spans="1:8">
      <x:c r="A2668" s="0" t="s">
        <x:v>46</x:v>
      </x:c>
      <x:c r="B2668" s="0" t="s">
        <x:v>4</x:v>
      </x:c>
      <x:c r="C2668" s="0" t="s">
        <x:v>1830</x:v>
      </x:c>
      <x:c r="D2668" s="0" t="s">
        <x:v>1831</x:v>
      </x:c>
      <x:c r="E2668" s="0" t="s">
        <x:v>54</x:v>
      </x:c>
      <x:c r="F2668" s="0" t="s">
        <x:v>55</x:v>
      </x:c>
      <x:c r="G2668" s="0" t="s">
        <x:v>51</x:v>
      </x:c>
      <x:c r="H2668" s="0">
        <x:v>150.858608</x:v>
      </x:c>
    </x:row>
    <x:row r="2669" spans="1:8">
      <x:c r="A2669" s="0" t="s">
        <x:v>46</x:v>
      </x:c>
      <x:c r="B2669" s="0" t="s">
        <x:v>4</x:v>
      </x:c>
      <x:c r="C2669" s="0" t="s">
        <x:v>1832</x:v>
      </x:c>
      <x:c r="D2669" s="0" t="s">
        <x:v>1833</x:v>
      </x:c>
      <x:c r="E2669" s="0" t="s">
        <x:v>49</x:v>
      </x:c>
      <x:c r="F2669" s="0" t="s">
        <x:v>50</x:v>
      </x:c>
      <x:c r="G2669" s="0" t="s">
        <x:v>51</x:v>
      </x:c>
      <x:c r="H2669" s="0">
        <x:v>31.495926</x:v>
      </x:c>
    </x:row>
    <x:row r="2670" spans="1:8">
      <x:c r="A2670" s="0" t="s">
        <x:v>46</x:v>
      </x:c>
      <x:c r="B2670" s="0" t="s">
        <x:v>4</x:v>
      </x:c>
      <x:c r="C2670" s="0" t="s">
        <x:v>1832</x:v>
      </x:c>
      <x:c r="D2670" s="0" t="s">
        <x:v>1833</x:v>
      </x:c>
      <x:c r="E2670" s="0" t="s">
        <x:v>52</x:v>
      </x:c>
      <x:c r="F2670" s="0" t="s">
        <x:v>53</x:v>
      </x:c>
      <x:c r="G2670" s="0" t="s">
        <x:v>51</x:v>
      </x:c>
      <x:c r="H2670" s="0">
        <x:v>144.131945</x:v>
      </x:c>
    </x:row>
    <x:row r="2671" spans="1:8">
      <x:c r="A2671" s="0" t="s">
        <x:v>46</x:v>
      </x:c>
      <x:c r="B2671" s="0" t="s">
        <x:v>4</x:v>
      </x:c>
      <x:c r="C2671" s="0" t="s">
        <x:v>1832</x:v>
      </x:c>
      <x:c r="D2671" s="0" t="s">
        <x:v>1833</x:v>
      </x:c>
      <x:c r="E2671" s="0" t="s">
        <x:v>54</x:v>
      </x:c>
      <x:c r="F2671" s="0" t="s">
        <x:v>55</x:v>
      </x:c>
      <x:c r="G2671" s="0" t="s">
        <x:v>51</x:v>
      </x:c>
      <x:c r="H2671" s="0">
        <x:v>175.627871</x:v>
      </x:c>
    </x:row>
    <x:row r="2672" spans="1:8">
      <x:c r="A2672" s="0" t="s">
        <x:v>46</x:v>
      </x:c>
      <x:c r="B2672" s="0" t="s">
        <x:v>4</x:v>
      </x:c>
      <x:c r="C2672" s="0" t="s">
        <x:v>1834</x:v>
      </x:c>
      <x:c r="D2672" s="0" t="s">
        <x:v>1835</x:v>
      </x:c>
      <x:c r="E2672" s="0" t="s">
        <x:v>49</x:v>
      </x:c>
      <x:c r="F2672" s="0" t="s">
        <x:v>50</x:v>
      </x:c>
      <x:c r="G2672" s="0" t="s">
        <x:v>51</x:v>
      </x:c>
      <x:c r="H2672" s="0">
        <x:v>28.52641</x:v>
      </x:c>
    </x:row>
    <x:row r="2673" spans="1:8">
      <x:c r="A2673" s="0" t="s">
        <x:v>46</x:v>
      </x:c>
      <x:c r="B2673" s="0" t="s">
        <x:v>4</x:v>
      </x:c>
      <x:c r="C2673" s="0" t="s">
        <x:v>1834</x:v>
      </x:c>
      <x:c r="D2673" s="0" t="s">
        <x:v>1835</x:v>
      </x:c>
      <x:c r="E2673" s="0" t="s">
        <x:v>52</x:v>
      </x:c>
      <x:c r="F2673" s="0" t="s">
        <x:v>53</x:v>
      </x:c>
      <x:c r="G2673" s="0" t="s">
        <x:v>51</x:v>
      </x:c>
      <x:c r="H2673" s="0">
        <x:v>142.278611</x:v>
      </x:c>
    </x:row>
    <x:row r="2674" spans="1:8">
      <x:c r="A2674" s="0" t="s">
        <x:v>46</x:v>
      </x:c>
      <x:c r="B2674" s="0" t="s">
        <x:v>4</x:v>
      </x:c>
      <x:c r="C2674" s="0" t="s">
        <x:v>1834</x:v>
      </x:c>
      <x:c r="D2674" s="0" t="s">
        <x:v>1835</x:v>
      </x:c>
      <x:c r="E2674" s="0" t="s">
        <x:v>54</x:v>
      </x:c>
      <x:c r="F2674" s="0" t="s">
        <x:v>55</x:v>
      </x:c>
      <x:c r="G2674" s="0" t="s">
        <x:v>51</x:v>
      </x:c>
      <x:c r="H2674" s="0">
        <x:v>170.805021</x:v>
      </x:c>
    </x:row>
    <x:row r="2675" spans="1:8">
      <x:c r="A2675" s="0" t="s">
        <x:v>46</x:v>
      </x:c>
      <x:c r="B2675" s="0" t="s">
        <x:v>4</x:v>
      </x:c>
      <x:c r="C2675" s="0" t="s">
        <x:v>1836</x:v>
      </x:c>
      <x:c r="D2675" s="0" t="s">
        <x:v>1837</x:v>
      </x:c>
      <x:c r="E2675" s="0" t="s">
        <x:v>49</x:v>
      </x:c>
      <x:c r="F2675" s="0" t="s">
        <x:v>50</x:v>
      </x:c>
      <x:c r="G2675" s="0" t="s">
        <x:v>51</x:v>
      </x:c>
      <x:c r="H2675" s="0">
        <x:v>65.235834</x:v>
      </x:c>
    </x:row>
    <x:row r="2676" spans="1:8">
      <x:c r="A2676" s="0" t="s">
        <x:v>46</x:v>
      </x:c>
      <x:c r="B2676" s="0" t="s">
        <x:v>4</x:v>
      </x:c>
      <x:c r="C2676" s="0" t="s">
        <x:v>1836</x:v>
      </x:c>
      <x:c r="D2676" s="0" t="s">
        <x:v>1837</x:v>
      </x:c>
      <x:c r="E2676" s="0" t="s">
        <x:v>52</x:v>
      </x:c>
      <x:c r="F2676" s="0" t="s">
        <x:v>53</x:v>
      </x:c>
      <x:c r="G2676" s="0" t="s">
        <x:v>51</x:v>
      </x:c>
      <x:c r="H2676" s="0">
        <x:v>102.824999</x:v>
      </x:c>
    </x:row>
    <x:row r="2677" spans="1:8">
      <x:c r="A2677" s="0" t="s">
        <x:v>46</x:v>
      </x:c>
      <x:c r="B2677" s="0" t="s">
        <x:v>4</x:v>
      </x:c>
      <x:c r="C2677" s="0" t="s">
        <x:v>1836</x:v>
      </x:c>
      <x:c r="D2677" s="0" t="s">
        <x:v>1837</x:v>
      </x:c>
      <x:c r="E2677" s="0" t="s">
        <x:v>54</x:v>
      </x:c>
      <x:c r="F2677" s="0" t="s">
        <x:v>55</x:v>
      </x:c>
      <x:c r="G2677" s="0" t="s">
        <x:v>51</x:v>
      </x:c>
      <x:c r="H2677" s="0">
        <x:v>168.060833</x:v>
      </x:c>
    </x:row>
    <x:row r="2678" spans="1:8">
      <x:c r="A2678" s="0" t="s">
        <x:v>46</x:v>
      </x:c>
      <x:c r="B2678" s="0" t="s">
        <x:v>4</x:v>
      </x:c>
      <x:c r="C2678" s="0" t="s">
        <x:v>1838</x:v>
      </x:c>
      <x:c r="D2678" s="0" t="s">
        <x:v>1839</x:v>
      </x:c>
      <x:c r="E2678" s="0" t="s">
        <x:v>49</x:v>
      </x:c>
      <x:c r="F2678" s="0" t="s">
        <x:v>50</x:v>
      </x:c>
      <x:c r="G2678" s="0" t="s">
        <x:v>51</x:v>
      </x:c>
      <x:c r="H2678" s="0">
        <x:v>63.558511</x:v>
      </x:c>
    </x:row>
    <x:row r="2679" spans="1:8">
      <x:c r="A2679" s="0" t="s">
        <x:v>46</x:v>
      </x:c>
      <x:c r="B2679" s="0" t="s">
        <x:v>4</x:v>
      </x:c>
      <x:c r="C2679" s="0" t="s">
        <x:v>1838</x:v>
      </x:c>
      <x:c r="D2679" s="0" t="s">
        <x:v>1839</x:v>
      </x:c>
      <x:c r="E2679" s="0" t="s">
        <x:v>52</x:v>
      </x:c>
      <x:c r="F2679" s="0" t="s">
        <x:v>53</x:v>
      </x:c>
      <x:c r="G2679" s="0" t="s">
        <x:v>51</x:v>
      </x:c>
      <x:c r="H2679" s="0">
        <x:v>75.635278</x:v>
      </x:c>
    </x:row>
    <x:row r="2680" spans="1:8">
      <x:c r="A2680" s="0" t="s">
        <x:v>46</x:v>
      </x:c>
      <x:c r="B2680" s="0" t="s">
        <x:v>4</x:v>
      </x:c>
      <x:c r="C2680" s="0" t="s">
        <x:v>1838</x:v>
      </x:c>
      <x:c r="D2680" s="0" t="s">
        <x:v>1839</x:v>
      </x:c>
      <x:c r="E2680" s="0" t="s">
        <x:v>54</x:v>
      </x:c>
      <x:c r="F2680" s="0" t="s">
        <x:v>55</x:v>
      </x:c>
      <x:c r="G2680" s="0" t="s">
        <x:v>51</x:v>
      </x:c>
      <x:c r="H2680" s="0">
        <x:v>139.193789</x:v>
      </x:c>
    </x:row>
    <x:row r="2681" spans="1:8">
      <x:c r="A2681" s="0" t="s">
        <x:v>46</x:v>
      </x:c>
      <x:c r="B2681" s="0" t="s">
        <x:v>4</x:v>
      </x:c>
      <x:c r="C2681" s="0" t="s">
        <x:v>1840</x:v>
      </x:c>
      <x:c r="D2681" s="0" t="s">
        <x:v>1841</x:v>
      </x:c>
      <x:c r="E2681" s="0" t="s">
        <x:v>49</x:v>
      </x:c>
      <x:c r="F2681" s="0" t="s">
        <x:v>50</x:v>
      </x:c>
      <x:c r="G2681" s="0" t="s">
        <x:v>51</x:v>
      </x:c>
      <x:c r="H2681" s="0">
        <x:v>63.001724</x:v>
      </x:c>
    </x:row>
    <x:row r="2682" spans="1:8">
      <x:c r="A2682" s="0" t="s">
        <x:v>46</x:v>
      </x:c>
      <x:c r="B2682" s="0" t="s">
        <x:v>4</x:v>
      </x:c>
      <x:c r="C2682" s="0" t="s">
        <x:v>1840</x:v>
      </x:c>
      <x:c r="D2682" s="0" t="s">
        <x:v>1841</x:v>
      </x:c>
      <x:c r="E2682" s="0" t="s">
        <x:v>52</x:v>
      </x:c>
      <x:c r="F2682" s="0" t="s">
        <x:v>53</x:v>
      </x:c>
      <x:c r="G2682" s="0" t="s">
        <x:v>51</x:v>
      </x:c>
      <x:c r="H2682" s="0">
        <x:v>93.0525</x:v>
      </x:c>
    </x:row>
    <x:row r="2683" spans="1:8">
      <x:c r="A2683" s="0" t="s">
        <x:v>46</x:v>
      </x:c>
      <x:c r="B2683" s="0" t="s">
        <x:v>4</x:v>
      </x:c>
      <x:c r="C2683" s="0" t="s">
        <x:v>1840</x:v>
      </x:c>
      <x:c r="D2683" s="0" t="s">
        <x:v>1841</x:v>
      </x:c>
      <x:c r="E2683" s="0" t="s">
        <x:v>54</x:v>
      </x:c>
      <x:c r="F2683" s="0" t="s">
        <x:v>55</x:v>
      </x:c>
      <x:c r="G2683" s="0" t="s">
        <x:v>51</x:v>
      </x:c>
      <x:c r="H2683" s="0">
        <x:v>156.054224</x:v>
      </x:c>
    </x:row>
    <x:row r="2684" spans="1:8">
      <x:c r="A2684" s="0" t="s">
        <x:v>46</x:v>
      </x:c>
      <x:c r="B2684" s="0" t="s">
        <x:v>4</x:v>
      </x:c>
      <x:c r="C2684" s="0" t="s">
        <x:v>1842</x:v>
      </x:c>
      <x:c r="D2684" s="0" t="s">
        <x:v>1843</x:v>
      </x:c>
      <x:c r="E2684" s="0" t="s">
        <x:v>49</x:v>
      </x:c>
      <x:c r="F2684" s="0" t="s">
        <x:v>50</x:v>
      </x:c>
      <x:c r="G2684" s="0" t="s">
        <x:v>51</x:v>
      </x:c>
      <x:c r="H2684" s="0">
        <x:v>62.884332</x:v>
      </x:c>
    </x:row>
    <x:row r="2685" spans="1:8">
      <x:c r="A2685" s="0" t="s">
        <x:v>46</x:v>
      </x:c>
      <x:c r="B2685" s="0" t="s">
        <x:v>4</x:v>
      </x:c>
      <x:c r="C2685" s="0" t="s">
        <x:v>1842</x:v>
      </x:c>
      <x:c r="D2685" s="0" t="s">
        <x:v>1843</x:v>
      </x:c>
      <x:c r="E2685" s="0" t="s">
        <x:v>52</x:v>
      </x:c>
      <x:c r="F2685" s="0" t="s">
        <x:v>53</x:v>
      </x:c>
      <x:c r="G2685" s="0" t="s">
        <x:v>51</x:v>
      </x:c>
      <x:c r="H2685" s="0">
        <x:v>104.176667</x:v>
      </x:c>
    </x:row>
    <x:row r="2686" spans="1:8">
      <x:c r="A2686" s="0" t="s">
        <x:v>46</x:v>
      </x:c>
      <x:c r="B2686" s="0" t="s">
        <x:v>4</x:v>
      </x:c>
      <x:c r="C2686" s="0" t="s">
        <x:v>1842</x:v>
      </x:c>
      <x:c r="D2686" s="0" t="s">
        <x:v>1843</x:v>
      </x:c>
      <x:c r="E2686" s="0" t="s">
        <x:v>54</x:v>
      </x:c>
      <x:c r="F2686" s="0" t="s">
        <x:v>55</x:v>
      </x:c>
      <x:c r="G2686" s="0" t="s">
        <x:v>51</x:v>
      </x:c>
      <x:c r="H2686" s="0">
        <x:v>167.060999</x:v>
      </x:c>
    </x:row>
    <x:row r="2687" spans="1:8">
      <x:c r="A2687" s="0" t="s">
        <x:v>46</x:v>
      </x:c>
      <x:c r="B2687" s="0" t="s">
        <x:v>4</x:v>
      </x:c>
      <x:c r="C2687" s="0" t="s">
        <x:v>1844</x:v>
      </x:c>
      <x:c r="D2687" s="0" t="s">
        <x:v>1845</x:v>
      </x:c>
      <x:c r="E2687" s="0" t="s">
        <x:v>49</x:v>
      </x:c>
      <x:c r="F2687" s="0" t="s">
        <x:v>50</x:v>
      </x:c>
      <x:c r="G2687" s="0" t="s">
        <x:v>51</x:v>
      </x:c>
      <x:c r="H2687" s="0">
        <x:v>62.403957</x:v>
      </x:c>
    </x:row>
    <x:row r="2688" spans="1:8">
      <x:c r="A2688" s="0" t="s">
        <x:v>46</x:v>
      </x:c>
      <x:c r="B2688" s="0" t="s">
        <x:v>4</x:v>
      </x:c>
      <x:c r="C2688" s="0" t="s">
        <x:v>1844</x:v>
      </x:c>
      <x:c r="D2688" s="0" t="s">
        <x:v>1845</x:v>
      </x:c>
      <x:c r="E2688" s="0" t="s">
        <x:v>52</x:v>
      </x:c>
      <x:c r="F2688" s="0" t="s">
        <x:v>53</x:v>
      </x:c>
      <x:c r="G2688" s="0" t="s">
        <x:v>51</x:v>
      </x:c>
      <x:c r="H2688" s="0">
        <x:v>110.776111</x:v>
      </x:c>
    </x:row>
    <x:row r="2689" spans="1:8">
      <x:c r="A2689" s="0" t="s">
        <x:v>46</x:v>
      </x:c>
      <x:c r="B2689" s="0" t="s">
        <x:v>4</x:v>
      </x:c>
      <x:c r="C2689" s="0" t="s">
        <x:v>1844</x:v>
      </x:c>
      <x:c r="D2689" s="0" t="s">
        <x:v>1845</x:v>
      </x:c>
      <x:c r="E2689" s="0" t="s">
        <x:v>54</x:v>
      </x:c>
      <x:c r="F2689" s="0" t="s">
        <x:v>55</x:v>
      </x:c>
      <x:c r="G2689" s="0" t="s">
        <x:v>51</x:v>
      </x:c>
      <x:c r="H2689" s="0">
        <x:v>173.180068</x:v>
      </x:c>
    </x:row>
    <x:row r="2690" spans="1:8">
      <x:c r="A2690" s="0" t="s">
        <x:v>46</x:v>
      </x:c>
      <x:c r="B2690" s="0" t="s">
        <x:v>4</x:v>
      </x:c>
      <x:c r="C2690" s="0" t="s">
        <x:v>1846</x:v>
      </x:c>
      <x:c r="D2690" s="0" t="s">
        <x:v>1847</x:v>
      </x:c>
      <x:c r="E2690" s="0" t="s">
        <x:v>49</x:v>
      </x:c>
      <x:c r="F2690" s="0" t="s">
        <x:v>50</x:v>
      </x:c>
      <x:c r="G2690" s="0" t="s">
        <x:v>51</x:v>
      </x:c>
      <x:c r="H2690" s="0">
        <x:v>62.222265</x:v>
      </x:c>
    </x:row>
    <x:row r="2691" spans="1:8">
      <x:c r="A2691" s="0" t="s">
        <x:v>46</x:v>
      </x:c>
      <x:c r="B2691" s="0" t="s">
        <x:v>4</x:v>
      </x:c>
      <x:c r="C2691" s="0" t="s">
        <x:v>1846</x:v>
      </x:c>
      <x:c r="D2691" s="0" t="s">
        <x:v>1847</x:v>
      </x:c>
      <x:c r="E2691" s="0" t="s">
        <x:v>52</x:v>
      </x:c>
      <x:c r="F2691" s="0" t="s">
        <x:v>53</x:v>
      </x:c>
      <x:c r="G2691" s="0" t="s">
        <x:v>51</x:v>
      </x:c>
      <x:c r="H2691" s="0">
        <x:v>118.364444</x:v>
      </x:c>
    </x:row>
    <x:row r="2692" spans="1:8">
      <x:c r="A2692" s="0" t="s">
        <x:v>46</x:v>
      </x:c>
      <x:c r="B2692" s="0" t="s">
        <x:v>4</x:v>
      </x:c>
      <x:c r="C2692" s="0" t="s">
        <x:v>1846</x:v>
      </x:c>
      <x:c r="D2692" s="0" t="s">
        <x:v>1847</x:v>
      </x:c>
      <x:c r="E2692" s="0" t="s">
        <x:v>54</x:v>
      </x:c>
      <x:c r="F2692" s="0" t="s">
        <x:v>55</x:v>
      </x:c>
      <x:c r="G2692" s="0" t="s">
        <x:v>51</x:v>
      </x:c>
      <x:c r="H2692" s="0">
        <x:v>180.586709</x:v>
      </x:c>
    </x:row>
    <x:row r="2693" spans="1:8">
      <x:c r="A2693" s="0" t="s">
        <x:v>46</x:v>
      </x:c>
      <x:c r="B2693" s="0" t="s">
        <x:v>4</x:v>
      </x:c>
      <x:c r="C2693" s="0" t="s">
        <x:v>1848</x:v>
      </x:c>
      <x:c r="D2693" s="0" t="s">
        <x:v>1849</x:v>
      </x:c>
      <x:c r="E2693" s="0" t="s">
        <x:v>49</x:v>
      </x:c>
      <x:c r="F2693" s="0" t="s">
        <x:v>50</x:v>
      </x:c>
      <x:c r="G2693" s="0" t="s">
        <x:v>51</x:v>
      </x:c>
      <x:c r="H2693" s="0">
        <x:v>62.478247</x:v>
      </x:c>
    </x:row>
    <x:row r="2694" spans="1:8">
      <x:c r="A2694" s="0" t="s">
        <x:v>46</x:v>
      </x:c>
      <x:c r="B2694" s="0" t="s">
        <x:v>4</x:v>
      </x:c>
      <x:c r="C2694" s="0" t="s">
        <x:v>1848</x:v>
      </x:c>
      <x:c r="D2694" s="0" t="s">
        <x:v>1849</x:v>
      </x:c>
      <x:c r="E2694" s="0" t="s">
        <x:v>52</x:v>
      </x:c>
      <x:c r="F2694" s="0" t="s">
        <x:v>53</x:v>
      </x:c>
      <x:c r="G2694" s="0" t="s">
        <x:v>51</x:v>
      </x:c>
      <x:c r="H2694" s="0">
        <x:v>118.468056</x:v>
      </x:c>
    </x:row>
    <x:row r="2695" spans="1:8">
      <x:c r="A2695" s="0" t="s">
        <x:v>46</x:v>
      </x:c>
      <x:c r="B2695" s="0" t="s">
        <x:v>4</x:v>
      </x:c>
      <x:c r="C2695" s="0" t="s">
        <x:v>1848</x:v>
      </x:c>
      <x:c r="D2695" s="0" t="s">
        <x:v>1849</x:v>
      </x:c>
      <x:c r="E2695" s="0" t="s">
        <x:v>54</x:v>
      </x:c>
      <x:c r="F2695" s="0" t="s">
        <x:v>55</x:v>
      </x:c>
      <x:c r="G2695" s="0" t="s">
        <x:v>51</x:v>
      </x:c>
      <x:c r="H2695" s="0">
        <x:v>180.946303</x:v>
      </x:c>
    </x:row>
    <x:row r="2696" spans="1:8">
      <x:c r="A2696" s="0" t="s">
        <x:v>46</x:v>
      </x:c>
      <x:c r="B2696" s="0" t="s">
        <x:v>4</x:v>
      </x:c>
      <x:c r="C2696" s="0" t="s">
        <x:v>1850</x:v>
      </x:c>
      <x:c r="D2696" s="0" t="s">
        <x:v>1851</x:v>
      </x:c>
      <x:c r="E2696" s="0" t="s">
        <x:v>49</x:v>
      </x:c>
      <x:c r="F2696" s="0" t="s">
        <x:v>50</x:v>
      </x:c>
      <x:c r="G2696" s="0" t="s">
        <x:v>51</x:v>
      </x:c>
      <x:c r="H2696" s="0">
        <x:v>62.637771</x:v>
      </x:c>
    </x:row>
    <x:row r="2697" spans="1:8">
      <x:c r="A2697" s="0" t="s">
        <x:v>46</x:v>
      </x:c>
      <x:c r="B2697" s="0" t="s">
        <x:v>4</x:v>
      </x:c>
      <x:c r="C2697" s="0" t="s">
        <x:v>1850</x:v>
      </x:c>
      <x:c r="D2697" s="0" t="s">
        <x:v>1851</x:v>
      </x:c>
      <x:c r="E2697" s="0" t="s">
        <x:v>52</x:v>
      </x:c>
      <x:c r="F2697" s="0" t="s">
        <x:v>53</x:v>
      </x:c>
      <x:c r="G2697" s="0" t="s">
        <x:v>51</x:v>
      </x:c>
      <x:c r="H2697" s="0">
        <x:v>122.885555</x:v>
      </x:c>
    </x:row>
    <x:row r="2698" spans="1:8">
      <x:c r="A2698" s="0" t="s">
        <x:v>46</x:v>
      </x:c>
      <x:c r="B2698" s="0" t="s">
        <x:v>4</x:v>
      </x:c>
      <x:c r="C2698" s="0" t="s">
        <x:v>1850</x:v>
      </x:c>
      <x:c r="D2698" s="0" t="s">
        <x:v>1851</x:v>
      </x:c>
      <x:c r="E2698" s="0" t="s">
        <x:v>54</x:v>
      </x:c>
      <x:c r="F2698" s="0" t="s">
        <x:v>55</x:v>
      </x:c>
      <x:c r="G2698" s="0" t="s">
        <x:v>51</x:v>
      </x:c>
      <x:c r="H2698" s="0">
        <x:v>185.523326</x:v>
      </x:c>
    </x:row>
    <x:row r="2699" spans="1:8">
      <x:c r="A2699" s="0" t="s">
        <x:v>46</x:v>
      </x:c>
      <x:c r="B2699" s="0" t="s">
        <x:v>4</x:v>
      </x:c>
      <x:c r="C2699" s="0" t="s">
        <x:v>1852</x:v>
      </x:c>
      <x:c r="D2699" s="0" t="s">
        <x:v>1853</x:v>
      </x:c>
      <x:c r="E2699" s="0" t="s">
        <x:v>49</x:v>
      </x:c>
      <x:c r="F2699" s="0" t="s">
        <x:v>50</x:v>
      </x:c>
      <x:c r="G2699" s="0" t="s">
        <x:v>51</x:v>
      </x:c>
      <x:c r="H2699" s="0">
        <x:v>62.779389</x:v>
      </x:c>
    </x:row>
    <x:row r="2700" spans="1:8">
      <x:c r="A2700" s="0" t="s">
        <x:v>46</x:v>
      </x:c>
      <x:c r="B2700" s="0" t="s">
        <x:v>4</x:v>
      </x:c>
      <x:c r="C2700" s="0" t="s">
        <x:v>1852</x:v>
      </x:c>
      <x:c r="D2700" s="0" t="s">
        <x:v>1853</x:v>
      </x:c>
      <x:c r="E2700" s="0" t="s">
        <x:v>52</x:v>
      </x:c>
      <x:c r="F2700" s="0" t="s">
        <x:v>53</x:v>
      </x:c>
      <x:c r="G2700" s="0" t="s">
        <x:v>51</x:v>
      </x:c>
      <x:c r="H2700" s="0">
        <x:v>118.018889</x:v>
      </x:c>
    </x:row>
    <x:row r="2701" spans="1:8">
      <x:c r="A2701" s="0" t="s">
        <x:v>46</x:v>
      </x:c>
      <x:c r="B2701" s="0" t="s">
        <x:v>4</x:v>
      </x:c>
      <x:c r="C2701" s="0" t="s">
        <x:v>1852</x:v>
      </x:c>
      <x:c r="D2701" s="0" t="s">
        <x:v>1853</x:v>
      </x:c>
      <x:c r="E2701" s="0" t="s">
        <x:v>54</x:v>
      </x:c>
      <x:c r="F2701" s="0" t="s">
        <x:v>55</x:v>
      </x:c>
      <x:c r="G2701" s="0" t="s">
        <x:v>51</x:v>
      </x:c>
      <x:c r="H2701" s="0">
        <x:v>180.798278</x:v>
      </x:c>
    </x:row>
    <x:row r="2702" spans="1:8">
      <x:c r="A2702" s="0" t="s">
        <x:v>46</x:v>
      </x:c>
      <x:c r="B2702" s="0" t="s">
        <x:v>4</x:v>
      </x:c>
      <x:c r="C2702" s="0" t="s">
        <x:v>1854</x:v>
      </x:c>
      <x:c r="D2702" s="0" t="s">
        <x:v>1855</x:v>
      </x:c>
      <x:c r="E2702" s="0" t="s">
        <x:v>49</x:v>
      </x:c>
      <x:c r="F2702" s="0" t="s">
        <x:v>50</x:v>
      </x:c>
      <x:c r="G2702" s="0" t="s">
        <x:v>51</x:v>
      </x:c>
      <x:c r="H2702" s="0">
        <x:v>62.615194</x:v>
      </x:c>
    </x:row>
    <x:row r="2703" spans="1:8">
      <x:c r="A2703" s="0" t="s">
        <x:v>46</x:v>
      </x:c>
      <x:c r="B2703" s="0" t="s">
        <x:v>4</x:v>
      </x:c>
      <x:c r="C2703" s="0" t="s">
        <x:v>1854</x:v>
      </x:c>
      <x:c r="D2703" s="0" t="s">
        <x:v>1855</x:v>
      </x:c>
      <x:c r="E2703" s="0" t="s">
        <x:v>52</x:v>
      </x:c>
      <x:c r="F2703" s="0" t="s">
        <x:v>53</x:v>
      </x:c>
      <x:c r="G2703" s="0" t="s">
        <x:v>51</x:v>
      </x:c>
      <x:c r="H2703" s="0">
        <x:v>111.168333</x:v>
      </x:c>
    </x:row>
    <x:row r="2704" spans="1:8">
      <x:c r="A2704" s="0" t="s">
        <x:v>46</x:v>
      </x:c>
      <x:c r="B2704" s="0" t="s">
        <x:v>4</x:v>
      </x:c>
      <x:c r="C2704" s="0" t="s">
        <x:v>1854</x:v>
      </x:c>
      <x:c r="D2704" s="0" t="s">
        <x:v>1855</x:v>
      </x:c>
      <x:c r="E2704" s="0" t="s">
        <x:v>54</x:v>
      </x:c>
      <x:c r="F2704" s="0" t="s">
        <x:v>55</x:v>
      </x:c>
      <x:c r="G2704" s="0" t="s">
        <x:v>51</x:v>
      </x:c>
      <x:c r="H2704" s="0">
        <x:v>173.783527</x:v>
      </x:c>
    </x:row>
    <x:row r="2705" spans="1:8">
      <x:c r="A2705" s="0" t="s">
        <x:v>46</x:v>
      </x:c>
      <x:c r="B2705" s="0" t="s">
        <x:v>4</x:v>
      </x:c>
      <x:c r="C2705" s="0" t="s">
        <x:v>1856</x:v>
      </x:c>
      <x:c r="D2705" s="0" t="s">
        <x:v>1857</x:v>
      </x:c>
      <x:c r="E2705" s="0" t="s">
        <x:v>49</x:v>
      </x:c>
      <x:c r="F2705" s="0" t="s">
        <x:v>50</x:v>
      </x:c>
      <x:c r="G2705" s="0" t="s">
        <x:v>51</x:v>
      </x:c>
      <x:c r="H2705" s="0">
        <x:v>62.344383</x:v>
      </x:c>
    </x:row>
    <x:row r="2706" spans="1:8">
      <x:c r="A2706" s="0" t="s">
        <x:v>46</x:v>
      </x:c>
      <x:c r="B2706" s="0" t="s">
        <x:v>4</x:v>
      </x:c>
      <x:c r="C2706" s="0" t="s">
        <x:v>1856</x:v>
      </x:c>
      <x:c r="D2706" s="0" t="s">
        <x:v>1857</x:v>
      </x:c>
      <x:c r="E2706" s="0" t="s">
        <x:v>52</x:v>
      </x:c>
      <x:c r="F2706" s="0" t="s">
        <x:v>53</x:v>
      </x:c>
      <x:c r="G2706" s="0" t="s">
        <x:v>51</x:v>
      </x:c>
      <x:c r="H2706" s="0">
        <x:v>49.346667</x:v>
      </x:c>
    </x:row>
    <x:row r="2707" spans="1:8">
      <x:c r="A2707" s="0" t="s">
        <x:v>46</x:v>
      </x:c>
      <x:c r="B2707" s="0" t="s">
        <x:v>4</x:v>
      </x:c>
      <x:c r="C2707" s="0" t="s">
        <x:v>1856</x:v>
      </x:c>
      <x:c r="D2707" s="0" t="s">
        <x:v>1857</x:v>
      </x:c>
      <x:c r="E2707" s="0" t="s">
        <x:v>54</x:v>
      </x:c>
      <x:c r="F2707" s="0" t="s">
        <x:v>55</x:v>
      </x:c>
      <x:c r="G2707" s="0" t="s">
        <x:v>51</x:v>
      </x:c>
      <x:c r="H2707" s="0">
        <x:v>111.69105</x:v>
      </x:c>
    </x:row>
    <x:row r="2708" spans="1:8">
      <x:c r="A2708" s="0" t="s">
        <x:v>46</x:v>
      </x:c>
      <x:c r="B2708" s="0" t="s">
        <x:v>4</x:v>
      </x:c>
      <x:c r="C2708" s="0" t="s">
        <x:v>1858</x:v>
      </x:c>
      <x:c r="D2708" s="0" t="s">
        <x:v>1859</x:v>
      </x:c>
      <x:c r="E2708" s="0" t="s">
        <x:v>49</x:v>
      </x:c>
      <x:c r="F2708" s="0" t="s">
        <x:v>50</x:v>
      </x:c>
      <x:c r="G2708" s="0" t="s">
        <x:v>51</x:v>
      </x:c>
      <x:c r="H2708" s="0">
        <x:v>62.243876</x:v>
      </x:c>
    </x:row>
    <x:row r="2709" spans="1:8">
      <x:c r="A2709" s="0" t="s">
        <x:v>46</x:v>
      </x:c>
      <x:c r="B2709" s="0" t="s">
        <x:v>4</x:v>
      </x:c>
      <x:c r="C2709" s="0" t="s">
        <x:v>1858</x:v>
      </x:c>
      <x:c r="D2709" s="0" t="s">
        <x:v>1859</x:v>
      </x:c>
      <x:c r="E2709" s="0" t="s">
        <x:v>52</x:v>
      </x:c>
      <x:c r="F2709" s="0" t="s">
        <x:v>53</x:v>
      </x:c>
      <x:c r="G2709" s="0" t="s">
        <x:v>51</x:v>
      </x:c>
      <x:c r="H2709" s="0">
        <x:v>48.418889</x:v>
      </x:c>
    </x:row>
    <x:row r="2710" spans="1:8">
      <x:c r="A2710" s="0" t="s">
        <x:v>46</x:v>
      </x:c>
      <x:c r="B2710" s="0" t="s">
        <x:v>4</x:v>
      </x:c>
      <x:c r="C2710" s="0" t="s">
        <x:v>1858</x:v>
      </x:c>
      <x:c r="D2710" s="0" t="s">
        <x:v>1859</x:v>
      </x:c>
      <x:c r="E2710" s="0" t="s">
        <x:v>54</x:v>
      </x:c>
      <x:c r="F2710" s="0" t="s">
        <x:v>55</x:v>
      </x:c>
      <x:c r="G2710" s="0" t="s">
        <x:v>51</x:v>
      </x:c>
      <x:c r="H2710" s="0">
        <x:v>110.662765</x:v>
      </x:c>
    </x:row>
    <x:row r="2711" spans="1:8">
      <x:c r="A2711" s="0" t="s">
        <x:v>46</x:v>
      </x:c>
      <x:c r="B2711" s="0" t="s">
        <x:v>4</x:v>
      </x:c>
      <x:c r="C2711" s="0" t="s">
        <x:v>1860</x:v>
      </x:c>
      <x:c r="D2711" s="0" t="s">
        <x:v>1861</x:v>
      </x:c>
      <x:c r="E2711" s="0" t="s">
        <x:v>49</x:v>
      </x:c>
      <x:c r="F2711" s="0" t="s">
        <x:v>50</x:v>
      </x:c>
      <x:c r="G2711" s="0" t="s">
        <x:v>51</x:v>
      </x:c>
      <x:c r="H2711" s="0">
        <x:v>62.095839</x:v>
      </x:c>
    </x:row>
    <x:row r="2712" spans="1:8">
      <x:c r="A2712" s="0" t="s">
        <x:v>46</x:v>
      </x:c>
      <x:c r="B2712" s="0" t="s">
        <x:v>4</x:v>
      </x:c>
      <x:c r="C2712" s="0" t="s">
        <x:v>1860</x:v>
      </x:c>
      <x:c r="D2712" s="0" t="s">
        <x:v>1861</x:v>
      </x:c>
      <x:c r="E2712" s="0" t="s">
        <x:v>52</x:v>
      </x:c>
      <x:c r="F2712" s="0" t="s">
        <x:v>53</x:v>
      </x:c>
      <x:c r="G2712" s="0" t="s">
        <x:v>51</x:v>
      </x:c>
      <x:c r="H2712" s="0">
        <x:v>61.615278</x:v>
      </x:c>
    </x:row>
    <x:row r="2713" spans="1:8">
      <x:c r="A2713" s="0" t="s">
        <x:v>46</x:v>
      </x:c>
      <x:c r="B2713" s="0" t="s">
        <x:v>4</x:v>
      </x:c>
      <x:c r="C2713" s="0" t="s">
        <x:v>1860</x:v>
      </x:c>
      <x:c r="D2713" s="0" t="s">
        <x:v>1861</x:v>
      </x:c>
      <x:c r="E2713" s="0" t="s">
        <x:v>54</x:v>
      </x:c>
      <x:c r="F2713" s="0" t="s">
        <x:v>55</x:v>
      </x:c>
      <x:c r="G2713" s="0" t="s">
        <x:v>51</x:v>
      </x:c>
      <x:c r="H2713" s="0">
        <x:v>123.711117</x:v>
      </x:c>
    </x:row>
    <x:row r="2714" spans="1:8">
      <x:c r="A2714" s="0" t="s">
        <x:v>46</x:v>
      </x:c>
      <x:c r="B2714" s="0" t="s">
        <x:v>4</x:v>
      </x:c>
      <x:c r="C2714" s="0" t="s">
        <x:v>1862</x:v>
      </x:c>
      <x:c r="D2714" s="0" t="s">
        <x:v>1863</x:v>
      </x:c>
      <x:c r="E2714" s="0" t="s">
        <x:v>49</x:v>
      </x:c>
      <x:c r="F2714" s="0" t="s">
        <x:v>50</x:v>
      </x:c>
      <x:c r="G2714" s="0" t="s">
        <x:v>51</x:v>
      </x:c>
      <x:c r="H2714" s="0">
        <x:v>62.099894</x:v>
      </x:c>
    </x:row>
    <x:row r="2715" spans="1:8">
      <x:c r="A2715" s="0" t="s">
        <x:v>46</x:v>
      </x:c>
      <x:c r="B2715" s="0" t="s">
        <x:v>4</x:v>
      </x:c>
      <x:c r="C2715" s="0" t="s">
        <x:v>1862</x:v>
      </x:c>
      <x:c r="D2715" s="0" t="s">
        <x:v>1863</x:v>
      </x:c>
      <x:c r="E2715" s="0" t="s">
        <x:v>52</x:v>
      </x:c>
      <x:c r="F2715" s="0" t="s">
        <x:v>53</x:v>
      </x:c>
      <x:c r="G2715" s="0" t="s">
        <x:v>51</x:v>
      </x:c>
      <x:c r="H2715" s="0">
        <x:v>95.167778</x:v>
      </x:c>
    </x:row>
    <x:row r="2716" spans="1:8">
      <x:c r="A2716" s="0" t="s">
        <x:v>46</x:v>
      </x:c>
      <x:c r="B2716" s="0" t="s">
        <x:v>4</x:v>
      </x:c>
      <x:c r="C2716" s="0" t="s">
        <x:v>1862</x:v>
      </x:c>
      <x:c r="D2716" s="0" t="s">
        <x:v>1863</x:v>
      </x:c>
      <x:c r="E2716" s="0" t="s">
        <x:v>54</x:v>
      </x:c>
      <x:c r="F2716" s="0" t="s">
        <x:v>55</x:v>
      </x:c>
      <x:c r="G2716" s="0" t="s">
        <x:v>51</x:v>
      </x:c>
      <x:c r="H2716" s="0">
        <x:v>157.267672</x:v>
      </x:c>
    </x:row>
    <x:row r="2717" spans="1:8">
      <x:c r="A2717" s="0" t="s">
        <x:v>46</x:v>
      </x:c>
      <x:c r="B2717" s="0" t="s">
        <x:v>4</x:v>
      </x:c>
      <x:c r="C2717" s="0" t="s">
        <x:v>1864</x:v>
      </x:c>
      <x:c r="D2717" s="0" t="s">
        <x:v>1865</x:v>
      </x:c>
      <x:c r="E2717" s="0" t="s">
        <x:v>49</x:v>
      </x:c>
      <x:c r="F2717" s="0" t="s">
        <x:v>50</x:v>
      </x:c>
      <x:c r="G2717" s="0" t="s">
        <x:v>51</x:v>
      </x:c>
      <x:c r="H2717" s="0">
        <x:v>62.058054</x:v>
      </x:c>
    </x:row>
    <x:row r="2718" spans="1:8">
      <x:c r="A2718" s="0" t="s">
        <x:v>46</x:v>
      </x:c>
      <x:c r="B2718" s="0" t="s">
        <x:v>4</x:v>
      </x:c>
      <x:c r="C2718" s="0" t="s">
        <x:v>1864</x:v>
      </x:c>
      <x:c r="D2718" s="0" t="s">
        <x:v>1865</x:v>
      </x:c>
      <x:c r="E2718" s="0" t="s">
        <x:v>52</x:v>
      </x:c>
      <x:c r="F2718" s="0" t="s">
        <x:v>53</x:v>
      </x:c>
      <x:c r="G2718" s="0" t="s">
        <x:v>51</x:v>
      </x:c>
      <x:c r="H2718" s="0">
        <x:v>94.946389</x:v>
      </x:c>
    </x:row>
    <x:row r="2719" spans="1:8">
      <x:c r="A2719" s="0" t="s">
        <x:v>46</x:v>
      </x:c>
      <x:c r="B2719" s="0" t="s">
        <x:v>4</x:v>
      </x:c>
      <x:c r="C2719" s="0" t="s">
        <x:v>1864</x:v>
      </x:c>
      <x:c r="D2719" s="0" t="s">
        <x:v>1865</x:v>
      </x:c>
      <x:c r="E2719" s="0" t="s">
        <x:v>54</x:v>
      </x:c>
      <x:c r="F2719" s="0" t="s">
        <x:v>55</x:v>
      </x:c>
      <x:c r="G2719" s="0" t="s">
        <x:v>51</x:v>
      </x:c>
      <x:c r="H2719" s="0">
        <x:v>157.004443</x:v>
      </x:c>
    </x:row>
    <x:row r="2720" spans="1:8">
      <x:c r="A2720" s="0" t="s">
        <x:v>46</x:v>
      </x:c>
      <x:c r="B2720" s="0" t="s">
        <x:v>4</x:v>
      </x:c>
      <x:c r="C2720" s="0" t="s">
        <x:v>1866</x:v>
      </x:c>
      <x:c r="D2720" s="0" t="s">
        <x:v>1867</x:v>
      </x:c>
      <x:c r="E2720" s="0" t="s">
        <x:v>49</x:v>
      </x:c>
      <x:c r="F2720" s="0" t="s">
        <x:v>50</x:v>
      </x:c>
      <x:c r="G2720" s="0" t="s">
        <x:v>51</x:v>
      </x:c>
      <x:c r="H2720" s="0">
        <x:v>62.074647</x:v>
      </x:c>
    </x:row>
    <x:row r="2721" spans="1:8">
      <x:c r="A2721" s="0" t="s">
        <x:v>46</x:v>
      </x:c>
      <x:c r="B2721" s="0" t="s">
        <x:v>4</x:v>
      </x:c>
      <x:c r="C2721" s="0" t="s">
        <x:v>1866</x:v>
      </x:c>
      <x:c r="D2721" s="0" t="s">
        <x:v>1867</x:v>
      </x:c>
      <x:c r="E2721" s="0" t="s">
        <x:v>52</x:v>
      </x:c>
      <x:c r="F2721" s="0" t="s">
        <x:v>53</x:v>
      </x:c>
      <x:c r="G2721" s="0" t="s">
        <x:v>51</x:v>
      </x:c>
      <x:c r="H2721" s="0">
        <x:v>102.643888</x:v>
      </x:c>
    </x:row>
    <x:row r="2722" spans="1:8">
      <x:c r="A2722" s="0" t="s">
        <x:v>46</x:v>
      </x:c>
      <x:c r="B2722" s="0" t="s">
        <x:v>4</x:v>
      </x:c>
      <x:c r="C2722" s="0" t="s">
        <x:v>1866</x:v>
      </x:c>
      <x:c r="D2722" s="0" t="s">
        <x:v>1867</x:v>
      </x:c>
      <x:c r="E2722" s="0" t="s">
        <x:v>54</x:v>
      </x:c>
      <x:c r="F2722" s="0" t="s">
        <x:v>55</x:v>
      </x:c>
      <x:c r="G2722" s="0" t="s">
        <x:v>51</x:v>
      </x:c>
      <x:c r="H2722" s="0">
        <x:v>164.718535</x:v>
      </x:c>
    </x:row>
    <x:row r="2723" spans="1:8">
      <x:c r="A2723" s="0" t="s">
        <x:v>46</x:v>
      </x:c>
      <x:c r="B2723" s="0" t="s">
        <x:v>4</x:v>
      </x:c>
      <x:c r="C2723" s="0" t="s">
        <x:v>1868</x:v>
      </x:c>
      <x:c r="D2723" s="0" t="s">
        <x:v>1869</x:v>
      </x:c>
      <x:c r="E2723" s="0" t="s">
        <x:v>49</x:v>
      </x:c>
      <x:c r="F2723" s="0" t="s">
        <x:v>50</x:v>
      </x:c>
      <x:c r="G2723" s="0" t="s">
        <x:v>51</x:v>
      </x:c>
      <x:c r="H2723" s="0">
        <x:v>62.265841</x:v>
      </x:c>
    </x:row>
    <x:row r="2724" spans="1:8">
      <x:c r="A2724" s="0" t="s">
        <x:v>46</x:v>
      </x:c>
      <x:c r="B2724" s="0" t="s">
        <x:v>4</x:v>
      </x:c>
      <x:c r="C2724" s="0" t="s">
        <x:v>1868</x:v>
      </x:c>
      <x:c r="D2724" s="0" t="s">
        <x:v>1869</x:v>
      </x:c>
      <x:c r="E2724" s="0" t="s">
        <x:v>52</x:v>
      </x:c>
      <x:c r="F2724" s="0" t="s">
        <x:v>53</x:v>
      </x:c>
      <x:c r="G2724" s="0" t="s">
        <x:v>51</x:v>
      </x:c>
      <x:c r="H2724" s="0">
        <x:v>97.472777</x:v>
      </x:c>
    </x:row>
    <x:row r="2725" spans="1:8">
      <x:c r="A2725" s="0" t="s">
        <x:v>46</x:v>
      </x:c>
      <x:c r="B2725" s="0" t="s">
        <x:v>4</x:v>
      </x:c>
      <x:c r="C2725" s="0" t="s">
        <x:v>1868</x:v>
      </x:c>
      <x:c r="D2725" s="0" t="s">
        <x:v>1869</x:v>
      </x:c>
      <x:c r="E2725" s="0" t="s">
        <x:v>54</x:v>
      </x:c>
      <x:c r="F2725" s="0" t="s">
        <x:v>55</x:v>
      </x:c>
      <x:c r="G2725" s="0" t="s">
        <x:v>51</x:v>
      </x:c>
      <x:c r="H2725" s="0">
        <x:v>159.738618</x:v>
      </x:c>
    </x:row>
    <x:row r="2726" spans="1:8">
      <x:c r="A2726" s="0" t="s">
        <x:v>46</x:v>
      </x:c>
      <x:c r="B2726" s="0" t="s">
        <x:v>4</x:v>
      </x:c>
      <x:c r="C2726" s="0" t="s">
        <x:v>1870</x:v>
      </x:c>
      <x:c r="D2726" s="0" t="s">
        <x:v>1871</x:v>
      </x:c>
      <x:c r="E2726" s="0" t="s">
        <x:v>49</x:v>
      </x:c>
      <x:c r="F2726" s="0" t="s">
        <x:v>50</x:v>
      </x:c>
      <x:c r="G2726" s="0" t="s">
        <x:v>51</x:v>
      </x:c>
      <x:c r="H2726" s="0">
        <x:v>62.266421</x:v>
      </x:c>
    </x:row>
    <x:row r="2727" spans="1:8">
      <x:c r="A2727" s="0" t="s">
        <x:v>46</x:v>
      </x:c>
      <x:c r="B2727" s="0" t="s">
        <x:v>4</x:v>
      </x:c>
      <x:c r="C2727" s="0" t="s">
        <x:v>1870</x:v>
      </x:c>
      <x:c r="D2727" s="0" t="s">
        <x:v>1871</x:v>
      </x:c>
      <x:c r="E2727" s="0" t="s">
        <x:v>52</x:v>
      </x:c>
      <x:c r="F2727" s="0" t="s">
        <x:v>53</x:v>
      </x:c>
      <x:c r="G2727" s="0" t="s">
        <x:v>51</x:v>
      </x:c>
      <x:c r="H2727" s="0">
        <x:v>41.401667</x:v>
      </x:c>
    </x:row>
    <x:row r="2728" spans="1:8">
      <x:c r="A2728" s="0" t="s">
        <x:v>46</x:v>
      </x:c>
      <x:c r="B2728" s="0" t="s">
        <x:v>4</x:v>
      </x:c>
      <x:c r="C2728" s="0" t="s">
        <x:v>1870</x:v>
      </x:c>
      <x:c r="D2728" s="0" t="s">
        <x:v>1871</x:v>
      </x:c>
      <x:c r="E2728" s="0" t="s">
        <x:v>54</x:v>
      </x:c>
      <x:c r="F2728" s="0" t="s">
        <x:v>55</x:v>
      </x:c>
      <x:c r="G2728" s="0" t="s">
        <x:v>51</x:v>
      </x:c>
      <x:c r="H2728" s="0">
        <x:v>103.668088</x:v>
      </x:c>
    </x:row>
    <x:row r="2729" spans="1:8">
      <x:c r="A2729" s="0" t="s">
        <x:v>46</x:v>
      </x:c>
      <x:c r="B2729" s="0" t="s">
        <x:v>4</x:v>
      </x:c>
      <x:c r="C2729" s="0" t="s">
        <x:v>1872</x:v>
      </x:c>
      <x:c r="D2729" s="0" t="s">
        <x:v>1873</x:v>
      </x:c>
      <x:c r="E2729" s="0" t="s">
        <x:v>49</x:v>
      </x:c>
      <x:c r="F2729" s="0" t="s">
        <x:v>50</x:v>
      </x:c>
      <x:c r="G2729" s="0" t="s">
        <x:v>51</x:v>
      </x:c>
      <x:c r="H2729" s="0">
        <x:v>62.09083</x:v>
      </x:c>
    </x:row>
    <x:row r="2730" spans="1:8">
      <x:c r="A2730" s="0" t="s">
        <x:v>46</x:v>
      </x:c>
      <x:c r="B2730" s="0" t="s">
        <x:v>4</x:v>
      </x:c>
      <x:c r="C2730" s="0" t="s">
        <x:v>1872</x:v>
      </x:c>
      <x:c r="D2730" s="0" t="s">
        <x:v>1873</x:v>
      </x:c>
      <x:c r="E2730" s="0" t="s">
        <x:v>52</x:v>
      </x:c>
      <x:c r="F2730" s="0" t="s">
        <x:v>53</x:v>
      </x:c>
      <x:c r="G2730" s="0" t="s">
        <x:v>51</x:v>
      </x:c>
      <x:c r="H2730" s="0">
        <x:v>32.725001</x:v>
      </x:c>
    </x:row>
    <x:row r="2731" spans="1:8">
      <x:c r="A2731" s="0" t="s">
        <x:v>46</x:v>
      </x:c>
      <x:c r="B2731" s="0" t="s">
        <x:v>4</x:v>
      </x:c>
      <x:c r="C2731" s="0" t="s">
        <x:v>1872</x:v>
      </x:c>
      <x:c r="D2731" s="0" t="s">
        <x:v>1873</x:v>
      </x:c>
      <x:c r="E2731" s="0" t="s">
        <x:v>54</x:v>
      </x:c>
      <x:c r="F2731" s="0" t="s">
        <x:v>55</x:v>
      </x:c>
      <x:c r="G2731" s="0" t="s">
        <x:v>51</x:v>
      </x:c>
      <x:c r="H2731" s="0">
        <x:v>94.815831</x:v>
      </x:c>
    </x:row>
    <x:row r="2732" spans="1:8">
      <x:c r="A2732" s="0" t="s">
        <x:v>46</x:v>
      </x:c>
      <x:c r="B2732" s="0" t="s">
        <x:v>4</x:v>
      </x:c>
      <x:c r="C2732" s="0" t="s">
        <x:v>1874</x:v>
      </x:c>
      <x:c r="D2732" s="0" t="s">
        <x:v>1875</x:v>
      </x:c>
      <x:c r="E2732" s="0" t="s">
        <x:v>49</x:v>
      </x:c>
      <x:c r="F2732" s="0" t="s">
        <x:v>50</x:v>
      </x:c>
      <x:c r="G2732" s="0" t="s">
        <x:v>51</x:v>
      </x:c>
      <x:c r="H2732" s="0">
        <x:v>62.072438</x:v>
      </x:c>
    </x:row>
    <x:row r="2733" spans="1:8">
      <x:c r="A2733" s="0" t="s">
        <x:v>46</x:v>
      </x:c>
      <x:c r="B2733" s="0" t="s">
        <x:v>4</x:v>
      </x:c>
      <x:c r="C2733" s="0" t="s">
        <x:v>1874</x:v>
      </x:c>
      <x:c r="D2733" s="0" t="s">
        <x:v>1875</x:v>
      </x:c>
      <x:c r="E2733" s="0" t="s">
        <x:v>52</x:v>
      </x:c>
      <x:c r="F2733" s="0" t="s">
        <x:v>53</x:v>
      </x:c>
      <x:c r="G2733" s="0" t="s">
        <x:v>51</x:v>
      </x:c>
      <x:c r="H2733" s="0">
        <x:v>60.38</x:v>
      </x:c>
    </x:row>
    <x:row r="2734" spans="1:8">
      <x:c r="A2734" s="0" t="s">
        <x:v>46</x:v>
      </x:c>
      <x:c r="B2734" s="0" t="s">
        <x:v>4</x:v>
      </x:c>
      <x:c r="C2734" s="0" t="s">
        <x:v>1874</x:v>
      </x:c>
      <x:c r="D2734" s="0" t="s">
        <x:v>1875</x:v>
      </x:c>
      <x:c r="E2734" s="0" t="s">
        <x:v>54</x:v>
      </x:c>
      <x:c r="F2734" s="0" t="s">
        <x:v>55</x:v>
      </x:c>
      <x:c r="G2734" s="0" t="s">
        <x:v>51</x:v>
      </x:c>
      <x:c r="H2734" s="0">
        <x:v>122.452438</x:v>
      </x:c>
    </x:row>
    <x:row r="2735" spans="1:8">
      <x:c r="A2735" s="0" t="s">
        <x:v>46</x:v>
      </x:c>
      <x:c r="B2735" s="0" t="s">
        <x:v>4</x:v>
      </x:c>
      <x:c r="C2735" s="0" t="s">
        <x:v>1876</x:v>
      </x:c>
      <x:c r="D2735" s="0" t="s">
        <x:v>1877</x:v>
      </x:c>
      <x:c r="E2735" s="0" t="s">
        <x:v>49</x:v>
      </x:c>
      <x:c r="F2735" s="0" t="s">
        <x:v>50</x:v>
      </x:c>
      <x:c r="G2735" s="0" t="s">
        <x:v>51</x:v>
      </x:c>
      <x:c r="H2735" s="0">
        <x:v>61.980894</x:v>
      </x:c>
    </x:row>
    <x:row r="2736" spans="1:8">
      <x:c r="A2736" s="0" t="s">
        <x:v>46</x:v>
      </x:c>
      <x:c r="B2736" s="0" t="s">
        <x:v>4</x:v>
      </x:c>
      <x:c r="C2736" s="0" t="s">
        <x:v>1876</x:v>
      </x:c>
      <x:c r="D2736" s="0" t="s">
        <x:v>1877</x:v>
      </x:c>
      <x:c r="E2736" s="0" t="s">
        <x:v>52</x:v>
      </x:c>
      <x:c r="F2736" s="0" t="s">
        <x:v>53</x:v>
      </x:c>
      <x:c r="G2736" s="0" t="s">
        <x:v>51</x:v>
      </x:c>
      <x:c r="H2736" s="0">
        <x:v>96.0875</x:v>
      </x:c>
    </x:row>
    <x:row r="2737" spans="1:8">
      <x:c r="A2737" s="0" t="s">
        <x:v>46</x:v>
      </x:c>
      <x:c r="B2737" s="0" t="s">
        <x:v>4</x:v>
      </x:c>
      <x:c r="C2737" s="0" t="s">
        <x:v>1876</x:v>
      </x:c>
      <x:c r="D2737" s="0" t="s">
        <x:v>1877</x:v>
      </x:c>
      <x:c r="E2737" s="0" t="s">
        <x:v>54</x:v>
      </x:c>
      <x:c r="F2737" s="0" t="s">
        <x:v>55</x:v>
      </x:c>
      <x:c r="G2737" s="0" t="s">
        <x:v>51</x:v>
      </x:c>
      <x:c r="H2737" s="0">
        <x:v>158.068394</x:v>
      </x:c>
    </x:row>
    <x:row r="2738" spans="1:8">
      <x:c r="A2738" s="0" t="s">
        <x:v>46</x:v>
      </x:c>
      <x:c r="B2738" s="0" t="s">
        <x:v>4</x:v>
      </x:c>
      <x:c r="C2738" s="0" t="s">
        <x:v>1878</x:v>
      </x:c>
      <x:c r="D2738" s="0" t="s">
        <x:v>1879</x:v>
      </x:c>
      <x:c r="E2738" s="0" t="s">
        <x:v>49</x:v>
      </x:c>
      <x:c r="F2738" s="0" t="s">
        <x:v>50</x:v>
      </x:c>
      <x:c r="G2738" s="0" t="s">
        <x:v>51</x:v>
      </x:c>
      <x:c r="H2738" s="0">
        <x:v>61.867943</x:v>
      </x:c>
    </x:row>
    <x:row r="2739" spans="1:8">
      <x:c r="A2739" s="0" t="s">
        <x:v>46</x:v>
      </x:c>
      <x:c r="B2739" s="0" t="s">
        <x:v>4</x:v>
      </x:c>
      <x:c r="C2739" s="0" t="s">
        <x:v>1878</x:v>
      </x:c>
      <x:c r="D2739" s="0" t="s">
        <x:v>1879</x:v>
      </x:c>
      <x:c r="E2739" s="0" t="s">
        <x:v>52</x:v>
      </x:c>
      <x:c r="F2739" s="0" t="s">
        <x:v>53</x:v>
      </x:c>
      <x:c r="G2739" s="0" t="s">
        <x:v>51</x:v>
      </x:c>
      <x:c r="H2739" s="0">
        <x:v>111.139167</x:v>
      </x:c>
    </x:row>
    <x:row r="2740" spans="1:8">
      <x:c r="A2740" s="0" t="s">
        <x:v>46</x:v>
      </x:c>
      <x:c r="B2740" s="0" t="s">
        <x:v>4</x:v>
      </x:c>
      <x:c r="C2740" s="0" t="s">
        <x:v>1878</x:v>
      </x:c>
      <x:c r="D2740" s="0" t="s">
        <x:v>1879</x:v>
      </x:c>
      <x:c r="E2740" s="0" t="s">
        <x:v>54</x:v>
      </x:c>
      <x:c r="F2740" s="0" t="s">
        <x:v>55</x:v>
      </x:c>
      <x:c r="G2740" s="0" t="s">
        <x:v>51</x:v>
      </x:c>
      <x:c r="H2740" s="0">
        <x:v>173.00711</x:v>
      </x:c>
    </x:row>
    <x:row r="2741" spans="1:8">
      <x:c r="A2741" s="0" t="s">
        <x:v>46</x:v>
      </x:c>
      <x:c r="B2741" s="0" t="s">
        <x:v>4</x:v>
      </x:c>
      <x:c r="C2741" s="0" t="s">
        <x:v>1880</x:v>
      </x:c>
      <x:c r="D2741" s="0" t="s">
        <x:v>1881</x:v>
      </x:c>
      <x:c r="E2741" s="0" t="s">
        <x:v>49</x:v>
      </x:c>
      <x:c r="F2741" s="0" t="s">
        <x:v>50</x:v>
      </x:c>
      <x:c r="G2741" s="0" t="s">
        <x:v>51</x:v>
      </x:c>
      <x:c r="H2741" s="0">
        <x:v>61.759328</x:v>
      </x:c>
    </x:row>
    <x:row r="2742" spans="1:8">
      <x:c r="A2742" s="0" t="s">
        <x:v>46</x:v>
      </x:c>
      <x:c r="B2742" s="0" t="s">
        <x:v>4</x:v>
      </x:c>
      <x:c r="C2742" s="0" t="s">
        <x:v>1880</x:v>
      </x:c>
      <x:c r="D2742" s="0" t="s">
        <x:v>1881</x:v>
      </x:c>
      <x:c r="E2742" s="0" t="s">
        <x:v>52</x:v>
      </x:c>
      <x:c r="F2742" s="0" t="s">
        <x:v>53</x:v>
      </x:c>
      <x:c r="G2742" s="0" t="s">
        <x:v>51</x:v>
      </x:c>
      <x:c r="H2742" s="0">
        <x:v>98.911389</x:v>
      </x:c>
    </x:row>
    <x:row r="2743" spans="1:8">
      <x:c r="A2743" s="0" t="s">
        <x:v>46</x:v>
      </x:c>
      <x:c r="B2743" s="0" t="s">
        <x:v>4</x:v>
      </x:c>
      <x:c r="C2743" s="0" t="s">
        <x:v>1880</x:v>
      </x:c>
      <x:c r="D2743" s="0" t="s">
        <x:v>1881</x:v>
      </x:c>
      <x:c r="E2743" s="0" t="s">
        <x:v>54</x:v>
      </x:c>
      <x:c r="F2743" s="0" t="s">
        <x:v>55</x:v>
      </x:c>
      <x:c r="G2743" s="0" t="s">
        <x:v>51</x:v>
      </x:c>
      <x:c r="H2743" s="0">
        <x:v>160.670717</x:v>
      </x:c>
    </x:row>
    <x:row r="2744" spans="1:8">
      <x:c r="A2744" s="0" t="s">
        <x:v>46</x:v>
      </x:c>
      <x:c r="B2744" s="0" t="s">
        <x:v>4</x:v>
      </x:c>
      <x:c r="C2744" s="0" t="s">
        <x:v>1882</x:v>
      </x:c>
      <x:c r="D2744" s="0" t="s">
        <x:v>1883</x:v>
      </x:c>
      <x:c r="E2744" s="0" t="s">
        <x:v>49</x:v>
      </x:c>
      <x:c r="F2744" s="0" t="s">
        <x:v>50</x:v>
      </x:c>
      <x:c r="G2744" s="0" t="s">
        <x:v>51</x:v>
      </x:c>
      <x:c r="H2744" s="0">
        <x:v>61.751137</x:v>
      </x:c>
    </x:row>
    <x:row r="2745" spans="1:8">
      <x:c r="A2745" s="0" t="s">
        <x:v>46</x:v>
      </x:c>
      <x:c r="B2745" s="0" t="s">
        <x:v>4</x:v>
      </x:c>
      <x:c r="C2745" s="0" t="s">
        <x:v>1882</x:v>
      </x:c>
      <x:c r="D2745" s="0" t="s">
        <x:v>1883</x:v>
      </x:c>
      <x:c r="E2745" s="0" t="s">
        <x:v>52</x:v>
      </x:c>
      <x:c r="F2745" s="0" t="s">
        <x:v>53</x:v>
      </x:c>
      <x:c r="G2745" s="0" t="s">
        <x:v>51</x:v>
      </x:c>
      <x:c r="H2745" s="0">
        <x:v>76.569167</x:v>
      </x:c>
    </x:row>
    <x:row r="2746" spans="1:8">
      <x:c r="A2746" s="0" t="s">
        <x:v>46</x:v>
      </x:c>
      <x:c r="B2746" s="0" t="s">
        <x:v>4</x:v>
      </x:c>
      <x:c r="C2746" s="0" t="s">
        <x:v>1882</x:v>
      </x:c>
      <x:c r="D2746" s="0" t="s">
        <x:v>1883</x:v>
      </x:c>
      <x:c r="E2746" s="0" t="s">
        <x:v>54</x:v>
      </x:c>
      <x:c r="F2746" s="0" t="s">
        <x:v>55</x:v>
      </x:c>
      <x:c r="G2746" s="0" t="s">
        <x:v>51</x:v>
      </x:c>
      <x:c r="H2746" s="0">
        <x:v>138.320304</x:v>
      </x:c>
    </x:row>
    <x:row r="2747" spans="1:8">
      <x:c r="A2747" s="0" t="s">
        <x:v>46</x:v>
      </x:c>
      <x:c r="B2747" s="0" t="s">
        <x:v>4</x:v>
      </x:c>
      <x:c r="C2747" s="0" t="s">
        <x:v>1884</x:v>
      </x:c>
      <x:c r="D2747" s="0" t="s">
        <x:v>1885</x:v>
      </x:c>
      <x:c r="E2747" s="0" t="s">
        <x:v>49</x:v>
      </x:c>
      <x:c r="F2747" s="0" t="s">
        <x:v>50</x:v>
      </x:c>
      <x:c r="G2747" s="0" t="s">
        <x:v>51</x:v>
      </x:c>
      <x:c r="H2747" s="0">
        <x:v>62.053349</x:v>
      </x:c>
    </x:row>
    <x:row r="2748" spans="1:8">
      <x:c r="A2748" s="0" t="s">
        <x:v>46</x:v>
      </x:c>
      <x:c r="B2748" s="0" t="s">
        <x:v>4</x:v>
      </x:c>
      <x:c r="C2748" s="0" t="s">
        <x:v>1884</x:v>
      </x:c>
      <x:c r="D2748" s="0" t="s">
        <x:v>1885</x:v>
      </x:c>
      <x:c r="E2748" s="0" t="s">
        <x:v>52</x:v>
      </x:c>
      <x:c r="F2748" s="0" t="s">
        <x:v>53</x:v>
      </x:c>
      <x:c r="G2748" s="0" t="s">
        <x:v>51</x:v>
      </x:c>
      <x:c r="H2748" s="0">
        <x:v>54.786666</x:v>
      </x:c>
    </x:row>
    <x:row r="2749" spans="1:8">
      <x:c r="A2749" s="0" t="s">
        <x:v>46</x:v>
      </x:c>
      <x:c r="B2749" s="0" t="s">
        <x:v>4</x:v>
      </x:c>
      <x:c r="C2749" s="0" t="s">
        <x:v>1884</x:v>
      </x:c>
      <x:c r="D2749" s="0" t="s">
        <x:v>1885</x:v>
      </x:c>
      <x:c r="E2749" s="0" t="s">
        <x:v>54</x:v>
      </x:c>
      <x:c r="F2749" s="0" t="s">
        <x:v>55</x:v>
      </x:c>
      <x:c r="G2749" s="0" t="s">
        <x:v>51</x:v>
      </x:c>
      <x:c r="H2749" s="0">
        <x:v>116.840015</x:v>
      </x:c>
    </x:row>
    <x:row r="2750" spans="1:8">
      <x:c r="A2750" s="0" t="s">
        <x:v>46</x:v>
      </x:c>
      <x:c r="B2750" s="0" t="s">
        <x:v>4</x:v>
      </x:c>
      <x:c r="C2750" s="0" t="s">
        <x:v>1886</x:v>
      </x:c>
      <x:c r="D2750" s="0" t="s">
        <x:v>1887</x:v>
      </x:c>
      <x:c r="E2750" s="0" t="s">
        <x:v>49</x:v>
      </x:c>
      <x:c r="F2750" s="0" t="s">
        <x:v>50</x:v>
      </x:c>
      <x:c r="G2750" s="0" t="s">
        <x:v>51</x:v>
      </x:c>
      <x:c r="H2750" s="0">
        <x:v>57.459074</x:v>
      </x:c>
    </x:row>
    <x:row r="2751" spans="1:8">
      <x:c r="A2751" s="0" t="s">
        <x:v>46</x:v>
      </x:c>
      <x:c r="B2751" s="0" t="s">
        <x:v>4</x:v>
      </x:c>
      <x:c r="C2751" s="0" t="s">
        <x:v>1886</x:v>
      </x:c>
      <x:c r="D2751" s="0" t="s">
        <x:v>1887</x:v>
      </x:c>
      <x:c r="E2751" s="0" t="s">
        <x:v>52</x:v>
      </x:c>
      <x:c r="F2751" s="0" t="s">
        <x:v>53</x:v>
      </x:c>
      <x:c r="G2751" s="0" t="s">
        <x:v>51</x:v>
      </x:c>
      <x:c r="H2751" s="0">
        <x:v>41.934167</x:v>
      </x:c>
    </x:row>
    <x:row r="2752" spans="1:8">
      <x:c r="A2752" s="0" t="s">
        <x:v>46</x:v>
      </x:c>
      <x:c r="B2752" s="0" t="s">
        <x:v>4</x:v>
      </x:c>
      <x:c r="C2752" s="0" t="s">
        <x:v>1886</x:v>
      </x:c>
      <x:c r="D2752" s="0" t="s">
        <x:v>1887</x:v>
      </x:c>
      <x:c r="E2752" s="0" t="s">
        <x:v>54</x:v>
      </x:c>
      <x:c r="F2752" s="0" t="s">
        <x:v>55</x:v>
      </x:c>
      <x:c r="G2752" s="0" t="s">
        <x:v>51</x:v>
      </x:c>
      <x:c r="H2752" s="0">
        <x:v>99.393241</x:v>
      </x:c>
    </x:row>
    <x:row r="2753" spans="1:8">
      <x:c r="A2753" s="0" t="s">
        <x:v>46</x:v>
      </x:c>
      <x:c r="B2753" s="0" t="s">
        <x:v>4</x:v>
      </x:c>
      <x:c r="C2753" s="0" t="s">
        <x:v>1888</x:v>
      </x:c>
      <x:c r="D2753" s="0" t="s">
        <x:v>1889</x:v>
      </x:c>
      <x:c r="E2753" s="0" t="s">
        <x:v>49</x:v>
      </x:c>
      <x:c r="F2753" s="0" t="s">
        <x:v>50</x:v>
      </x:c>
      <x:c r="G2753" s="0" t="s">
        <x:v>51</x:v>
      </x:c>
      <x:c r="H2753" s="0">
        <x:v>57.226109</x:v>
      </x:c>
    </x:row>
    <x:row r="2754" spans="1:8">
      <x:c r="A2754" s="0" t="s">
        <x:v>46</x:v>
      </x:c>
      <x:c r="B2754" s="0" t="s">
        <x:v>4</x:v>
      </x:c>
      <x:c r="C2754" s="0" t="s">
        <x:v>1888</x:v>
      </x:c>
      <x:c r="D2754" s="0" t="s">
        <x:v>1889</x:v>
      </x:c>
      <x:c r="E2754" s="0" t="s">
        <x:v>52</x:v>
      </x:c>
      <x:c r="F2754" s="0" t="s">
        <x:v>53</x:v>
      </x:c>
      <x:c r="G2754" s="0" t="s">
        <x:v>51</x:v>
      </x:c>
      <x:c r="H2754" s="0">
        <x:v>114.368889</x:v>
      </x:c>
    </x:row>
    <x:row r="2755" spans="1:8">
      <x:c r="A2755" s="0" t="s">
        <x:v>46</x:v>
      </x:c>
      <x:c r="B2755" s="0" t="s">
        <x:v>4</x:v>
      </x:c>
      <x:c r="C2755" s="0" t="s">
        <x:v>1888</x:v>
      </x:c>
      <x:c r="D2755" s="0" t="s">
        <x:v>1889</x:v>
      </x:c>
      <x:c r="E2755" s="0" t="s">
        <x:v>54</x:v>
      </x:c>
      <x:c r="F2755" s="0" t="s">
        <x:v>55</x:v>
      </x:c>
      <x:c r="G2755" s="0" t="s">
        <x:v>51</x:v>
      </x:c>
      <x:c r="H2755" s="0">
        <x:v>171.594998</x:v>
      </x:c>
    </x:row>
    <x:row r="2756" spans="1:8">
      <x:c r="A2756" s="0" t="s">
        <x:v>46</x:v>
      </x:c>
      <x:c r="B2756" s="0" t="s">
        <x:v>4</x:v>
      </x:c>
      <x:c r="C2756" s="0" t="s">
        <x:v>1890</x:v>
      </x:c>
      <x:c r="D2756" s="0" t="s">
        <x:v>1891</x:v>
      </x:c>
      <x:c r="E2756" s="0" t="s">
        <x:v>49</x:v>
      </x:c>
      <x:c r="F2756" s="0" t="s">
        <x:v>50</x:v>
      </x:c>
      <x:c r="G2756" s="0" t="s">
        <x:v>51</x:v>
      </x:c>
      <x:c r="H2756" s="0">
        <x:v>57.278187</x:v>
      </x:c>
    </x:row>
    <x:row r="2757" spans="1:8">
      <x:c r="A2757" s="0" t="s">
        <x:v>46</x:v>
      </x:c>
      <x:c r="B2757" s="0" t="s">
        <x:v>4</x:v>
      </x:c>
      <x:c r="C2757" s="0" t="s">
        <x:v>1890</x:v>
      </x:c>
      <x:c r="D2757" s="0" t="s">
        <x:v>1891</x:v>
      </x:c>
      <x:c r="E2757" s="0" t="s">
        <x:v>52</x:v>
      </x:c>
      <x:c r="F2757" s="0" t="s">
        <x:v>53</x:v>
      </x:c>
      <x:c r="G2757" s="0" t="s">
        <x:v>51</x:v>
      </x:c>
      <x:c r="H2757" s="0">
        <x:v>104.216667</x:v>
      </x:c>
    </x:row>
    <x:row r="2758" spans="1:8">
      <x:c r="A2758" s="0" t="s">
        <x:v>46</x:v>
      </x:c>
      <x:c r="B2758" s="0" t="s">
        <x:v>4</x:v>
      </x:c>
      <x:c r="C2758" s="0" t="s">
        <x:v>1890</x:v>
      </x:c>
      <x:c r="D2758" s="0" t="s">
        <x:v>1891</x:v>
      </x:c>
      <x:c r="E2758" s="0" t="s">
        <x:v>54</x:v>
      </x:c>
      <x:c r="F2758" s="0" t="s">
        <x:v>55</x:v>
      </x:c>
      <x:c r="G2758" s="0" t="s">
        <x:v>51</x:v>
      </x:c>
      <x:c r="H2758" s="0">
        <x:v>161.494854</x:v>
      </x:c>
    </x:row>
    <x:row r="2759" spans="1:8">
      <x:c r="A2759" s="0" t="s">
        <x:v>46</x:v>
      </x:c>
      <x:c r="B2759" s="0" t="s">
        <x:v>4</x:v>
      </x:c>
      <x:c r="C2759" s="0" t="s">
        <x:v>1892</x:v>
      </x:c>
      <x:c r="D2759" s="0" t="s">
        <x:v>1893</x:v>
      </x:c>
      <x:c r="E2759" s="0" t="s">
        <x:v>49</x:v>
      </x:c>
      <x:c r="F2759" s="0" t="s">
        <x:v>50</x:v>
      </x:c>
      <x:c r="G2759" s="0" t="s">
        <x:v>51</x:v>
      </x:c>
      <x:c r="H2759" s="0">
        <x:v>57.255921</x:v>
      </x:c>
    </x:row>
    <x:row r="2760" spans="1:8">
      <x:c r="A2760" s="0" t="s">
        <x:v>46</x:v>
      </x:c>
      <x:c r="B2760" s="0" t="s">
        <x:v>4</x:v>
      </x:c>
      <x:c r="C2760" s="0" t="s">
        <x:v>1892</x:v>
      </x:c>
      <x:c r="D2760" s="0" t="s">
        <x:v>1893</x:v>
      </x:c>
      <x:c r="E2760" s="0" t="s">
        <x:v>52</x:v>
      </x:c>
      <x:c r="F2760" s="0" t="s">
        <x:v>53</x:v>
      </x:c>
      <x:c r="G2760" s="0" t="s">
        <x:v>51</x:v>
      </x:c>
      <x:c r="H2760" s="0">
        <x:v>115.850278</x:v>
      </x:c>
    </x:row>
    <x:row r="2761" spans="1:8">
      <x:c r="A2761" s="0" t="s">
        <x:v>46</x:v>
      </x:c>
      <x:c r="B2761" s="0" t="s">
        <x:v>4</x:v>
      </x:c>
      <x:c r="C2761" s="0" t="s">
        <x:v>1892</x:v>
      </x:c>
      <x:c r="D2761" s="0" t="s">
        <x:v>1893</x:v>
      </x:c>
      <x:c r="E2761" s="0" t="s">
        <x:v>54</x:v>
      </x:c>
      <x:c r="F2761" s="0" t="s">
        <x:v>55</x:v>
      </x:c>
      <x:c r="G2761" s="0" t="s">
        <x:v>51</x:v>
      </x:c>
      <x:c r="H2761" s="0">
        <x:v>173.106199</x:v>
      </x:c>
    </x:row>
    <x:row r="2762" spans="1:8">
      <x:c r="A2762" s="0" t="s">
        <x:v>46</x:v>
      </x:c>
      <x:c r="B2762" s="0" t="s">
        <x:v>4</x:v>
      </x:c>
      <x:c r="C2762" s="0" t="s">
        <x:v>1894</x:v>
      </x:c>
      <x:c r="D2762" s="0" t="s">
        <x:v>1895</x:v>
      </x:c>
      <x:c r="E2762" s="0" t="s">
        <x:v>49</x:v>
      </x:c>
      <x:c r="F2762" s="0" t="s">
        <x:v>50</x:v>
      </x:c>
      <x:c r="G2762" s="0" t="s">
        <x:v>51</x:v>
      </x:c>
      <x:c r="H2762" s="0">
        <x:v>57.169045</x:v>
      </x:c>
    </x:row>
    <x:row r="2763" spans="1:8">
      <x:c r="A2763" s="0" t="s">
        <x:v>46</x:v>
      </x:c>
      <x:c r="B2763" s="0" t="s">
        <x:v>4</x:v>
      </x:c>
      <x:c r="C2763" s="0" t="s">
        <x:v>1894</x:v>
      </x:c>
      <x:c r="D2763" s="0" t="s">
        <x:v>1895</x:v>
      </x:c>
      <x:c r="E2763" s="0" t="s">
        <x:v>52</x:v>
      </x:c>
      <x:c r="F2763" s="0" t="s">
        <x:v>53</x:v>
      </x:c>
      <x:c r="G2763" s="0" t="s">
        <x:v>51</x:v>
      </x:c>
      <x:c r="H2763" s="0">
        <x:v>98.778333</x:v>
      </x:c>
    </x:row>
    <x:row r="2764" spans="1:8">
      <x:c r="A2764" s="0" t="s">
        <x:v>46</x:v>
      </x:c>
      <x:c r="B2764" s="0" t="s">
        <x:v>4</x:v>
      </x:c>
      <x:c r="C2764" s="0" t="s">
        <x:v>1894</x:v>
      </x:c>
      <x:c r="D2764" s="0" t="s">
        <x:v>1895</x:v>
      </x:c>
      <x:c r="E2764" s="0" t="s">
        <x:v>54</x:v>
      </x:c>
      <x:c r="F2764" s="0" t="s">
        <x:v>55</x:v>
      </x:c>
      <x:c r="G2764" s="0" t="s">
        <x:v>51</x:v>
      </x:c>
      <x:c r="H2764" s="0">
        <x:v>155.947378</x:v>
      </x:c>
    </x:row>
    <x:row r="2765" spans="1:8">
      <x:c r="A2765" s="0" t="s">
        <x:v>46</x:v>
      </x:c>
      <x:c r="B2765" s="0" t="s">
        <x:v>4</x:v>
      </x:c>
      <x:c r="C2765" s="0" t="s">
        <x:v>1896</x:v>
      </x:c>
      <x:c r="D2765" s="0" t="s">
        <x:v>1897</x:v>
      </x:c>
      <x:c r="E2765" s="0" t="s">
        <x:v>49</x:v>
      </x:c>
      <x:c r="F2765" s="0" t="s">
        <x:v>50</x:v>
      </x:c>
      <x:c r="G2765" s="0" t="s">
        <x:v>51</x:v>
      </x:c>
      <x:c r="H2765" s="0">
        <x:v>57.07612</x:v>
      </x:c>
    </x:row>
    <x:row r="2766" spans="1:8">
      <x:c r="A2766" s="0" t="s">
        <x:v>46</x:v>
      </x:c>
      <x:c r="B2766" s="0" t="s">
        <x:v>4</x:v>
      </x:c>
      <x:c r="C2766" s="0" t="s">
        <x:v>1896</x:v>
      </x:c>
      <x:c r="D2766" s="0" t="s">
        <x:v>1897</x:v>
      </x:c>
      <x:c r="E2766" s="0" t="s">
        <x:v>52</x:v>
      </x:c>
      <x:c r="F2766" s="0" t="s">
        <x:v>53</x:v>
      </x:c>
      <x:c r="G2766" s="0" t="s">
        <x:v>51</x:v>
      </x:c>
      <x:c r="H2766" s="0">
        <x:v>108.761944</x:v>
      </x:c>
    </x:row>
    <x:row r="2767" spans="1:8">
      <x:c r="A2767" s="0" t="s">
        <x:v>46</x:v>
      </x:c>
      <x:c r="B2767" s="0" t="s">
        <x:v>4</x:v>
      </x:c>
      <x:c r="C2767" s="0" t="s">
        <x:v>1896</x:v>
      </x:c>
      <x:c r="D2767" s="0" t="s">
        <x:v>1897</x:v>
      </x:c>
      <x:c r="E2767" s="0" t="s">
        <x:v>54</x:v>
      </x:c>
      <x:c r="F2767" s="0" t="s">
        <x:v>55</x:v>
      </x:c>
      <x:c r="G2767" s="0" t="s">
        <x:v>51</x:v>
      </x:c>
      <x:c r="H2767" s="0">
        <x:v>165.838064</x:v>
      </x:c>
    </x:row>
    <x:row r="2768" spans="1:8">
      <x:c r="A2768" s="0" t="s">
        <x:v>46</x:v>
      </x:c>
      <x:c r="B2768" s="0" t="s">
        <x:v>4</x:v>
      </x:c>
      <x:c r="C2768" s="0" t="s">
        <x:v>1898</x:v>
      </x:c>
      <x:c r="D2768" s="0" t="s">
        <x:v>1899</x:v>
      </x:c>
      <x:c r="E2768" s="0" t="s">
        <x:v>49</x:v>
      </x:c>
      <x:c r="F2768" s="0" t="s">
        <x:v>50</x:v>
      </x:c>
      <x:c r="G2768" s="0" t="s">
        <x:v>51</x:v>
      </x:c>
      <x:c r="H2768" s="0">
        <x:v>57.064823</x:v>
      </x:c>
    </x:row>
    <x:row r="2769" spans="1:8">
      <x:c r="A2769" s="0" t="s">
        <x:v>46</x:v>
      </x:c>
      <x:c r="B2769" s="0" t="s">
        <x:v>4</x:v>
      </x:c>
      <x:c r="C2769" s="0" t="s">
        <x:v>1898</x:v>
      </x:c>
      <x:c r="D2769" s="0" t="s">
        <x:v>1899</x:v>
      </x:c>
      <x:c r="E2769" s="0" t="s">
        <x:v>52</x:v>
      </x:c>
      <x:c r="F2769" s="0" t="s">
        <x:v>53</x:v>
      </x:c>
      <x:c r="G2769" s="0" t="s">
        <x:v>51</x:v>
      </x:c>
      <x:c r="H2769" s="0">
        <x:v>111.126389</x:v>
      </x:c>
    </x:row>
    <x:row r="2770" spans="1:8">
      <x:c r="A2770" s="0" t="s">
        <x:v>46</x:v>
      </x:c>
      <x:c r="B2770" s="0" t="s">
        <x:v>4</x:v>
      </x:c>
      <x:c r="C2770" s="0" t="s">
        <x:v>1898</x:v>
      </x:c>
      <x:c r="D2770" s="0" t="s">
        <x:v>1899</x:v>
      </x:c>
      <x:c r="E2770" s="0" t="s">
        <x:v>54</x:v>
      </x:c>
      <x:c r="F2770" s="0" t="s">
        <x:v>55</x:v>
      </x:c>
      <x:c r="G2770" s="0" t="s">
        <x:v>51</x:v>
      </x:c>
      <x:c r="H2770" s="0">
        <x:v>168.191212</x:v>
      </x:c>
    </x:row>
    <x:row r="2771" spans="1:8">
      <x:c r="A2771" s="0" t="s">
        <x:v>46</x:v>
      </x:c>
      <x:c r="B2771" s="0" t="s">
        <x:v>4</x:v>
      </x:c>
      <x:c r="C2771" s="0" t="s">
        <x:v>1900</x:v>
      </x:c>
      <x:c r="D2771" s="0" t="s">
        <x:v>1901</x:v>
      </x:c>
      <x:c r="E2771" s="0" t="s">
        <x:v>49</x:v>
      </x:c>
      <x:c r="F2771" s="0" t="s">
        <x:v>50</x:v>
      </x:c>
      <x:c r="G2771" s="0" t="s">
        <x:v>51</x:v>
      </x:c>
      <x:c r="H2771" s="0">
        <x:v>56.883376</x:v>
      </x:c>
    </x:row>
    <x:row r="2772" spans="1:8">
      <x:c r="A2772" s="0" t="s">
        <x:v>46</x:v>
      </x:c>
      <x:c r="B2772" s="0" t="s">
        <x:v>4</x:v>
      </x:c>
      <x:c r="C2772" s="0" t="s">
        <x:v>1900</x:v>
      </x:c>
      <x:c r="D2772" s="0" t="s">
        <x:v>1901</x:v>
      </x:c>
      <x:c r="E2772" s="0" t="s">
        <x:v>52</x:v>
      </x:c>
      <x:c r="F2772" s="0" t="s">
        <x:v>53</x:v>
      </x:c>
      <x:c r="G2772" s="0" t="s">
        <x:v>51</x:v>
      </x:c>
      <x:c r="H2772" s="0">
        <x:v>72.520555</x:v>
      </x:c>
    </x:row>
    <x:row r="2773" spans="1:8">
      <x:c r="A2773" s="0" t="s">
        <x:v>46</x:v>
      </x:c>
      <x:c r="B2773" s="0" t="s">
        <x:v>4</x:v>
      </x:c>
      <x:c r="C2773" s="0" t="s">
        <x:v>1900</x:v>
      </x:c>
      <x:c r="D2773" s="0" t="s">
        <x:v>1901</x:v>
      </x:c>
      <x:c r="E2773" s="0" t="s">
        <x:v>54</x:v>
      </x:c>
      <x:c r="F2773" s="0" t="s">
        <x:v>55</x:v>
      </x:c>
      <x:c r="G2773" s="0" t="s">
        <x:v>51</x:v>
      </x:c>
      <x:c r="H2773" s="0">
        <x:v>129.403931</x:v>
      </x:c>
    </x:row>
    <x:row r="2774" spans="1:8">
      <x:c r="A2774" s="0" t="s">
        <x:v>46</x:v>
      </x:c>
      <x:c r="B2774" s="0" t="s">
        <x:v>4</x:v>
      </x:c>
      <x:c r="C2774" s="0" t="s">
        <x:v>1902</x:v>
      </x:c>
      <x:c r="D2774" s="0" t="s">
        <x:v>1903</x:v>
      </x:c>
      <x:c r="E2774" s="0" t="s">
        <x:v>49</x:v>
      </x:c>
      <x:c r="F2774" s="0" t="s">
        <x:v>50</x:v>
      </x:c>
      <x:c r="G2774" s="0" t="s">
        <x:v>51</x:v>
      </x:c>
      <x:c r="H2774" s="0">
        <x:v>57.047078</x:v>
      </x:c>
    </x:row>
    <x:row r="2775" spans="1:8">
      <x:c r="A2775" s="0" t="s">
        <x:v>46</x:v>
      </x:c>
      <x:c r="B2775" s="0" t="s">
        <x:v>4</x:v>
      </x:c>
      <x:c r="C2775" s="0" t="s">
        <x:v>1902</x:v>
      </x:c>
      <x:c r="D2775" s="0" t="s">
        <x:v>1903</x:v>
      </x:c>
      <x:c r="E2775" s="0" t="s">
        <x:v>52</x:v>
      </x:c>
      <x:c r="F2775" s="0" t="s">
        <x:v>53</x:v>
      </x:c>
      <x:c r="G2775" s="0" t="s">
        <x:v>51</x:v>
      </x:c>
      <x:c r="H2775" s="0">
        <x:v>110.185556</x:v>
      </x:c>
    </x:row>
    <x:row r="2776" spans="1:8">
      <x:c r="A2776" s="0" t="s">
        <x:v>46</x:v>
      </x:c>
      <x:c r="B2776" s="0" t="s">
        <x:v>4</x:v>
      </x:c>
      <x:c r="C2776" s="0" t="s">
        <x:v>1902</x:v>
      </x:c>
      <x:c r="D2776" s="0" t="s">
        <x:v>1903</x:v>
      </x:c>
      <x:c r="E2776" s="0" t="s">
        <x:v>54</x:v>
      </x:c>
      <x:c r="F2776" s="0" t="s">
        <x:v>55</x:v>
      </x:c>
      <x:c r="G2776" s="0" t="s">
        <x:v>51</x:v>
      </x:c>
      <x:c r="H2776" s="0">
        <x:v>167.232634</x:v>
      </x:c>
    </x:row>
    <x:row r="2777" spans="1:8">
      <x:c r="A2777" s="0" t="s">
        <x:v>46</x:v>
      </x:c>
      <x:c r="B2777" s="0" t="s">
        <x:v>4</x:v>
      </x:c>
      <x:c r="C2777" s="0" t="s">
        <x:v>1904</x:v>
      </x:c>
      <x:c r="D2777" s="0" t="s">
        <x:v>1905</x:v>
      </x:c>
      <x:c r="E2777" s="0" t="s">
        <x:v>49</x:v>
      </x:c>
      <x:c r="F2777" s="0" t="s">
        <x:v>50</x:v>
      </x:c>
      <x:c r="G2777" s="0" t="s">
        <x:v>51</x:v>
      </x:c>
      <x:c r="H2777" s="0">
        <x:v>57.041291</x:v>
      </x:c>
    </x:row>
    <x:row r="2778" spans="1:8">
      <x:c r="A2778" s="0" t="s">
        <x:v>46</x:v>
      </x:c>
      <x:c r="B2778" s="0" t="s">
        <x:v>4</x:v>
      </x:c>
      <x:c r="C2778" s="0" t="s">
        <x:v>1904</x:v>
      </x:c>
      <x:c r="D2778" s="0" t="s">
        <x:v>1905</x:v>
      </x:c>
      <x:c r="E2778" s="0" t="s">
        <x:v>52</x:v>
      </x:c>
      <x:c r="F2778" s="0" t="s">
        <x:v>53</x:v>
      </x:c>
      <x:c r="G2778" s="0" t="s">
        <x:v>51</x:v>
      </x:c>
      <x:c r="H2778" s="0">
        <x:v>98.849722</x:v>
      </x:c>
    </x:row>
    <x:row r="2779" spans="1:8">
      <x:c r="A2779" s="0" t="s">
        <x:v>46</x:v>
      </x:c>
      <x:c r="B2779" s="0" t="s">
        <x:v>4</x:v>
      </x:c>
      <x:c r="C2779" s="0" t="s">
        <x:v>1904</x:v>
      </x:c>
      <x:c r="D2779" s="0" t="s">
        <x:v>1905</x:v>
      </x:c>
      <x:c r="E2779" s="0" t="s">
        <x:v>54</x:v>
      </x:c>
      <x:c r="F2779" s="0" t="s">
        <x:v>55</x:v>
      </x:c>
      <x:c r="G2779" s="0" t="s">
        <x:v>51</x:v>
      </x:c>
      <x:c r="H2779" s="0">
        <x:v>155.891013</x:v>
      </x:c>
    </x:row>
    <x:row r="2780" spans="1:8">
      <x:c r="A2780" s="0" t="s">
        <x:v>46</x:v>
      </x:c>
      <x:c r="B2780" s="0" t="s">
        <x:v>4</x:v>
      </x:c>
      <x:c r="C2780" s="0" t="s">
        <x:v>1906</x:v>
      </x:c>
      <x:c r="D2780" s="0" t="s">
        <x:v>1907</x:v>
      </x:c>
      <x:c r="E2780" s="0" t="s">
        <x:v>49</x:v>
      </x:c>
      <x:c r="F2780" s="0" t="s">
        <x:v>50</x:v>
      </x:c>
      <x:c r="G2780" s="0" t="s">
        <x:v>51</x:v>
      </x:c>
      <x:c r="H2780" s="0">
        <x:v>56.800739</x:v>
      </x:c>
    </x:row>
    <x:row r="2781" spans="1:8">
      <x:c r="A2781" s="0" t="s">
        <x:v>46</x:v>
      </x:c>
      <x:c r="B2781" s="0" t="s">
        <x:v>4</x:v>
      </x:c>
      <x:c r="C2781" s="0" t="s">
        <x:v>1906</x:v>
      </x:c>
      <x:c r="D2781" s="0" t="s">
        <x:v>1907</x:v>
      </x:c>
      <x:c r="E2781" s="0" t="s">
        <x:v>52</x:v>
      </x:c>
      <x:c r="F2781" s="0" t="s">
        <x:v>53</x:v>
      </x:c>
      <x:c r="G2781" s="0" t="s">
        <x:v>51</x:v>
      </x:c>
      <x:c r="H2781" s="0">
        <x:v>86.584444</x:v>
      </x:c>
    </x:row>
    <x:row r="2782" spans="1:8">
      <x:c r="A2782" s="0" t="s">
        <x:v>46</x:v>
      </x:c>
      <x:c r="B2782" s="0" t="s">
        <x:v>4</x:v>
      </x:c>
      <x:c r="C2782" s="0" t="s">
        <x:v>1906</x:v>
      </x:c>
      <x:c r="D2782" s="0" t="s">
        <x:v>1907</x:v>
      </x:c>
      <x:c r="E2782" s="0" t="s">
        <x:v>54</x:v>
      </x:c>
      <x:c r="F2782" s="0" t="s">
        <x:v>55</x:v>
      </x:c>
      <x:c r="G2782" s="0" t="s">
        <x:v>51</x:v>
      </x:c>
      <x:c r="H2782" s="0">
        <x:v>143.385183</x:v>
      </x:c>
    </x:row>
    <x:row r="2783" spans="1:8">
      <x:c r="A2783" s="0" t="s">
        <x:v>46</x:v>
      </x:c>
      <x:c r="B2783" s="0" t="s">
        <x:v>4</x:v>
      </x:c>
      <x:c r="C2783" s="0" t="s">
        <x:v>1908</x:v>
      </x:c>
      <x:c r="D2783" s="0" t="s">
        <x:v>1909</x:v>
      </x:c>
      <x:c r="E2783" s="0" t="s">
        <x:v>49</x:v>
      </x:c>
      <x:c r="F2783" s="0" t="s">
        <x:v>50</x:v>
      </x:c>
      <x:c r="G2783" s="0" t="s">
        <x:v>51</x:v>
      </x:c>
      <x:c r="H2783" s="0">
        <x:v>51.484744</x:v>
      </x:c>
    </x:row>
    <x:row r="2784" spans="1:8">
      <x:c r="A2784" s="0" t="s">
        <x:v>46</x:v>
      </x:c>
      <x:c r="B2784" s="0" t="s">
        <x:v>4</x:v>
      </x:c>
      <x:c r="C2784" s="0" t="s">
        <x:v>1908</x:v>
      </x:c>
      <x:c r="D2784" s="0" t="s">
        <x:v>1909</x:v>
      </x:c>
      <x:c r="E2784" s="0" t="s">
        <x:v>52</x:v>
      </x:c>
      <x:c r="F2784" s="0" t="s">
        <x:v>53</x:v>
      </x:c>
      <x:c r="G2784" s="0" t="s">
        <x:v>51</x:v>
      </x:c>
      <x:c r="H2784" s="0">
        <x:v>108.372222</x:v>
      </x:c>
    </x:row>
    <x:row r="2785" spans="1:8">
      <x:c r="A2785" s="0" t="s">
        <x:v>46</x:v>
      </x:c>
      <x:c r="B2785" s="0" t="s">
        <x:v>4</x:v>
      </x:c>
      <x:c r="C2785" s="0" t="s">
        <x:v>1908</x:v>
      </x:c>
      <x:c r="D2785" s="0" t="s">
        <x:v>1909</x:v>
      </x:c>
      <x:c r="E2785" s="0" t="s">
        <x:v>54</x:v>
      </x:c>
      <x:c r="F2785" s="0" t="s">
        <x:v>55</x:v>
      </x:c>
      <x:c r="G2785" s="0" t="s">
        <x:v>51</x:v>
      </x:c>
      <x:c r="H2785" s="0">
        <x:v>159.856966</x:v>
      </x:c>
    </x:row>
    <x:row r="2786" spans="1:8">
      <x:c r="A2786" s="0" t="s">
        <x:v>46</x:v>
      </x:c>
      <x:c r="B2786" s="0" t="s">
        <x:v>4</x:v>
      </x:c>
      <x:c r="C2786" s="0" t="s">
        <x:v>1910</x:v>
      </x:c>
      <x:c r="D2786" s="0" t="s">
        <x:v>1911</x:v>
      </x:c>
      <x:c r="E2786" s="0" t="s">
        <x:v>49</x:v>
      </x:c>
      <x:c r="F2786" s="0" t="s">
        <x:v>50</x:v>
      </x:c>
      <x:c r="G2786" s="0" t="s">
        <x:v>51</x:v>
      </x:c>
      <x:c r="H2786" s="0">
        <x:v>57.041416</x:v>
      </x:c>
    </x:row>
    <x:row r="2787" spans="1:8">
      <x:c r="A2787" s="0" t="s">
        <x:v>46</x:v>
      </x:c>
      <x:c r="B2787" s="0" t="s">
        <x:v>4</x:v>
      </x:c>
      <x:c r="C2787" s="0" t="s">
        <x:v>1910</x:v>
      </x:c>
      <x:c r="D2787" s="0" t="s">
        <x:v>1911</x:v>
      </x:c>
      <x:c r="E2787" s="0" t="s">
        <x:v>52</x:v>
      </x:c>
      <x:c r="F2787" s="0" t="s">
        <x:v>53</x:v>
      </x:c>
      <x:c r="G2787" s="0" t="s">
        <x:v>51</x:v>
      </x:c>
      <x:c r="H2787" s="0">
        <x:v>106.46389</x:v>
      </x:c>
    </x:row>
    <x:row r="2788" spans="1:8">
      <x:c r="A2788" s="0" t="s">
        <x:v>46</x:v>
      </x:c>
      <x:c r="B2788" s="0" t="s">
        <x:v>4</x:v>
      </x:c>
      <x:c r="C2788" s="0" t="s">
        <x:v>1910</x:v>
      </x:c>
      <x:c r="D2788" s="0" t="s">
        <x:v>1911</x:v>
      </x:c>
      <x:c r="E2788" s="0" t="s">
        <x:v>54</x:v>
      </x:c>
      <x:c r="F2788" s="0" t="s">
        <x:v>55</x:v>
      </x:c>
      <x:c r="G2788" s="0" t="s">
        <x:v>51</x:v>
      </x:c>
      <x:c r="H2788" s="0">
        <x:v>163.505306</x:v>
      </x:c>
    </x:row>
    <x:row r="2789" spans="1:8">
      <x:c r="A2789" s="0" t="s">
        <x:v>46</x:v>
      </x:c>
      <x:c r="B2789" s="0" t="s">
        <x:v>4</x:v>
      </x:c>
      <x:c r="C2789" s="0" t="s">
        <x:v>1912</x:v>
      </x:c>
      <x:c r="D2789" s="0" t="s">
        <x:v>1913</x:v>
      </x:c>
      <x:c r="E2789" s="0" t="s">
        <x:v>49</x:v>
      </x:c>
      <x:c r="F2789" s="0" t="s">
        <x:v>50</x:v>
      </x:c>
      <x:c r="G2789" s="0" t="s">
        <x:v>51</x:v>
      </x:c>
      <x:c r="H2789" s="0">
        <x:v>56.734625</x:v>
      </x:c>
    </x:row>
    <x:row r="2790" spans="1:8">
      <x:c r="A2790" s="0" t="s">
        <x:v>46</x:v>
      </x:c>
      <x:c r="B2790" s="0" t="s">
        <x:v>4</x:v>
      </x:c>
      <x:c r="C2790" s="0" t="s">
        <x:v>1912</x:v>
      </x:c>
      <x:c r="D2790" s="0" t="s">
        <x:v>1913</x:v>
      </x:c>
      <x:c r="E2790" s="0" t="s">
        <x:v>52</x:v>
      </x:c>
      <x:c r="F2790" s="0" t="s">
        <x:v>53</x:v>
      </x:c>
      <x:c r="G2790" s="0" t="s">
        <x:v>51</x:v>
      </x:c>
      <x:c r="H2790" s="0">
        <x:v>107.776667</x:v>
      </x:c>
    </x:row>
    <x:row r="2791" spans="1:8">
      <x:c r="A2791" s="0" t="s">
        <x:v>46</x:v>
      </x:c>
      <x:c r="B2791" s="0" t="s">
        <x:v>4</x:v>
      </x:c>
      <x:c r="C2791" s="0" t="s">
        <x:v>1912</x:v>
      </x:c>
      <x:c r="D2791" s="0" t="s">
        <x:v>1913</x:v>
      </x:c>
      <x:c r="E2791" s="0" t="s">
        <x:v>54</x:v>
      </x:c>
      <x:c r="F2791" s="0" t="s">
        <x:v>55</x:v>
      </x:c>
      <x:c r="G2791" s="0" t="s">
        <x:v>51</x:v>
      </x:c>
      <x:c r="H2791" s="0">
        <x:v>164.511292</x:v>
      </x:c>
    </x:row>
    <x:row r="2792" spans="1:8">
      <x:c r="A2792" s="0" t="s">
        <x:v>46</x:v>
      </x:c>
      <x:c r="B2792" s="0" t="s">
        <x:v>4</x:v>
      </x:c>
      <x:c r="C2792" s="0" t="s">
        <x:v>1914</x:v>
      </x:c>
      <x:c r="D2792" s="0" t="s">
        <x:v>1915</x:v>
      </x:c>
      <x:c r="E2792" s="0" t="s">
        <x:v>49</x:v>
      </x:c>
      <x:c r="F2792" s="0" t="s">
        <x:v>50</x:v>
      </x:c>
      <x:c r="G2792" s="0" t="s">
        <x:v>51</x:v>
      </x:c>
      <x:c r="H2792" s="0">
        <x:v>57.02756</x:v>
      </x:c>
    </x:row>
    <x:row r="2793" spans="1:8">
      <x:c r="A2793" s="0" t="s">
        <x:v>46</x:v>
      </x:c>
      <x:c r="B2793" s="0" t="s">
        <x:v>4</x:v>
      </x:c>
      <x:c r="C2793" s="0" t="s">
        <x:v>1914</x:v>
      </x:c>
      <x:c r="D2793" s="0" t="s">
        <x:v>1915</x:v>
      </x:c>
      <x:c r="E2793" s="0" t="s">
        <x:v>52</x:v>
      </x:c>
      <x:c r="F2793" s="0" t="s">
        <x:v>53</x:v>
      </x:c>
      <x:c r="G2793" s="0" t="s">
        <x:v>51</x:v>
      </x:c>
      <x:c r="H2793" s="0">
        <x:v>82.486111</x:v>
      </x:c>
    </x:row>
    <x:row r="2794" spans="1:8">
      <x:c r="A2794" s="0" t="s">
        <x:v>46</x:v>
      </x:c>
      <x:c r="B2794" s="0" t="s">
        <x:v>4</x:v>
      </x:c>
      <x:c r="C2794" s="0" t="s">
        <x:v>1914</x:v>
      </x:c>
      <x:c r="D2794" s="0" t="s">
        <x:v>1915</x:v>
      </x:c>
      <x:c r="E2794" s="0" t="s">
        <x:v>54</x:v>
      </x:c>
      <x:c r="F2794" s="0" t="s">
        <x:v>55</x:v>
      </x:c>
      <x:c r="G2794" s="0" t="s">
        <x:v>51</x:v>
      </x:c>
      <x:c r="H2794" s="0">
        <x:v>139.513671</x:v>
      </x:c>
    </x:row>
    <x:row r="2795" spans="1:8">
      <x:c r="A2795" s="0" t="s">
        <x:v>46</x:v>
      </x:c>
      <x:c r="B2795" s="0" t="s">
        <x:v>4</x:v>
      </x:c>
      <x:c r="C2795" s="0" t="s">
        <x:v>1916</x:v>
      </x:c>
      <x:c r="D2795" s="0" t="s">
        <x:v>1917</x:v>
      </x:c>
      <x:c r="E2795" s="0" t="s">
        <x:v>49</x:v>
      </x:c>
      <x:c r="F2795" s="0" t="s">
        <x:v>50</x:v>
      </x:c>
      <x:c r="G2795" s="0" t="s">
        <x:v>51</x:v>
      </x:c>
      <x:c r="H2795" s="0">
        <x:v>56.640795</x:v>
      </x:c>
    </x:row>
    <x:row r="2796" spans="1:8">
      <x:c r="A2796" s="0" t="s">
        <x:v>46</x:v>
      </x:c>
      <x:c r="B2796" s="0" t="s">
        <x:v>4</x:v>
      </x:c>
      <x:c r="C2796" s="0" t="s">
        <x:v>1916</x:v>
      </x:c>
      <x:c r="D2796" s="0" t="s">
        <x:v>1917</x:v>
      </x:c>
      <x:c r="E2796" s="0" t="s">
        <x:v>52</x:v>
      </x:c>
      <x:c r="F2796" s="0" t="s">
        <x:v>53</x:v>
      </x:c>
      <x:c r="G2796" s="0" t="s">
        <x:v>51</x:v>
      </x:c>
      <x:c r="H2796" s="0">
        <x:v>98.911944</x:v>
      </x:c>
    </x:row>
    <x:row r="2797" spans="1:8">
      <x:c r="A2797" s="0" t="s">
        <x:v>46</x:v>
      </x:c>
      <x:c r="B2797" s="0" t="s">
        <x:v>4</x:v>
      </x:c>
      <x:c r="C2797" s="0" t="s">
        <x:v>1916</x:v>
      </x:c>
      <x:c r="D2797" s="0" t="s">
        <x:v>1917</x:v>
      </x:c>
      <x:c r="E2797" s="0" t="s">
        <x:v>54</x:v>
      </x:c>
      <x:c r="F2797" s="0" t="s">
        <x:v>55</x:v>
      </x:c>
      <x:c r="G2797" s="0" t="s">
        <x:v>51</x:v>
      </x:c>
      <x:c r="H2797" s="0">
        <x:v>155.552739</x:v>
      </x:c>
    </x:row>
    <x:row r="2798" spans="1:8">
      <x:c r="A2798" s="0" t="s">
        <x:v>46</x:v>
      </x:c>
      <x:c r="B2798" s="0" t="s">
        <x:v>4</x:v>
      </x:c>
      <x:c r="C2798" s="0" t="s">
        <x:v>1918</x:v>
      </x:c>
      <x:c r="D2798" s="0" t="s">
        <x:v>1919</x:v>
      </x:c>
      <x:c r="E2798" s="0" t="s">
        <x:v>49</x:v>
      </x:c>
      <x:c r="F2798" s="0" t="s">
        <x:v>50</x:v>
      </x:c>
      <x:c r="G2798" s="0" t="s">
        <x:v>51</x:v>
      </x:c>
      <x:c r="H2798" s="0">
        <x:v>56.541861</x:v>
      </x:c>
    </x:row>
    <x:row r="2799" spans="1:8">
      <x:c r="A2799" s="0" t="s">
        <x:v>46</x:v>
      </x:c>
      <x:c r="B2799" s="0" t="s">
        <x:v>4</x:v>
      </x:c>
      <x:c r="C2799" s="0" t="s">
        <x:v>1918</x:v>
      </x:c>
      <x:c r="D2799" s="0" t="s">
        <x:v>1919</x:v>
      </x:c>
      <x:c r="E2799" s="0" t="s">
        <x:v>52</x:v>
      </x:c>
      <x:c r="F2799" s="0" t="s">
        <x:v>53</x:v>
      </x:c>
      <x:c r="G2799" s="0" t="s">
        <x:v>51</x:v>
      </x:c>
      <x:c r="H2799" s="0">
        <x:v>108.091944</x:v>
      </x:c>
    </x:row>
    <x:row r="2800" spans="1:8">
      <x:c r="A2800" s="0" t="s">
        <x:v>46</x:v>
      </x:c>
      <x:c r="B2800" s="0" t="s">
        <x:v>4</x:v>
      </x:c>
      <x:c r="C2800" s="0" t="s">
        <x:v>1918</x:v>
      </x:c>
      <x:c r="D2800" s="0" t="s">
        <x:v>1919</x:v>
      </x:c>
      <x:c r="E2800" s="0" t="s">
        <x:v>54</x:v>
      </x:c>
      <x:c r="F2800" s="0" t="s">
        <x:v>55</x:v>
      </x:c>
      <x:c r="G2800" s="0" t="s">
        <x:v>51</x:v>
      </x:c>
      <x:c r="H2800" s="0">
        <x:v>164.633805</x:v>
      </x:c>
    </x:row>
    <x:row r="2801" spans="1:8">
      <x:c r="A2801" s="0" t="s">
        <x:v>46</x:v>
      </x:c>
      <x:c r="B2801" s="0" t="s">
        <x:v>4</x:v>
      </x:c>
      <x:c r="C2801" s="0" t="s">
        <x:v>1920</x:v>
      </x:c>
      <x:c r="D2801" s="0" t="s">
        <x:v>1921</x:v>
      </x:c>
      <x:c r="E2801" s="0" t="s">
        <x:v>49</x:v>
      </x:c>
      <x:c r="F2801" s="0" t="s">
        <x:v>50</x:v>
      </x:c>
      <x:c r="G2801" s="0" t="s">
        <x:v>51</x:v>
      </x:c>
      <x:c r="H2801" s="0">
        <x:v>56.528696</x:v>
      </x:c>
    </x:row>
    <x:row r="2802" spans="1:8">
      <x:c r="A2802" s="0" t="s">
        <x:v>46</x:v>
      </x:c>
      <x:c r="B2802" s="0" t="s">
        <x:v>4</x:v>
      </x:c>
      <x:c r="C2802" s="0" t="s">
        <x:v>1920</x:v>
      </x:c>
      <x:c r="D2802" s="0" t="s">
        <x:v>1921</x:v>
      </x:c>
      <x:c r="E2802" s="0" t="s">
        <x:v>52</x:v>
      </x:c>
      <x:c r="F2802" s="0" t="s">
        <x:v>53</x:v>
      </x:c>
      <x:c r="G2802" s="0" t="s">
        <x:v>51</x:v>
      </x:c>
      <x:c r="H2802" s="0">
        <x:v>99.478611</x:v>
      </x:c>
    </x:row>
    <x:row r="2803" spans="1:8">
      <x:c r="A2803" s="0" t="s">
        <x:v>46</x:v>
      </x:c>
      <x:c r="B2803" s="0" t="s">
        <x:v>4</x:v>
      </x:c>
      <x:c r="C2803" s="0" t="s">
        <x:v>1920</x:v>
      </x:c>
      <x:c r="D2803" s="0" t="s">
        <x:v>1921</x:v>
      </x:c>
      <x:c r="E2803" s="0" t="s">
        <x:v>54</x:v>
      </x:c>
      <x:c r="F2803" s="0" t="s">
        <x:v>55</x:v>
      </x:c>
      <x:c r="G2803" s="0" t="s">
        <x:v>51</x:v>
      </x:c>
      <x:c r="H2803" s="0">
        <x:v>156.007307</x:v>
      </x:c>
    </x:row>
    <x:row r="2804" spans="1:8">
      <x:c r="A2804" s="0" t="s">
        <x:v>46</x:v>
      </x:c>
      <x:c r="B2804" s="0" t="s">
        <x:v>4</x:v>
      </x:c>
      <x:c r="C2804" s="0" t="s">
        <x:v>1922</x:v>
      </x:c>
      <x:c r="D2804" s="0" t="s">
        <x:v>1923</x:v>
      </x:c>
      <x:c r="E2804" s="0" t="s">
        <x:v>49</x:v>
      </x:c>
      <x:c r="F2804" s="0" t="s">
        <x:v>50</x:v>
      </x:c>
      <x:c r="G2804" s="0" t="s">
        <x:v>51</x:v>
      </x:c>
      <x:c r="H2804" s="0">
        <x:v>56.677941</x:v>
      </x:c>
    </x:row>
    <x:row r="2805" spans="1:8">
      <x:c r="A2805" s="0" t="s">
        <x:v>46</x:v>
      </x:c>
      <x:c r="B2805" s="0" t="s">
        <x:v>4</x:v>
      </x:c>
      <x:c r="C2805" s="0" t="s">
        <x:v>1922</x:v>
      </x:c>
      <x:c r="D2805" s="0" t="s">
        <x:v>1923</x:v>
      </x:c>
      <x:c r="E2805" s="0" t="s">
        <x:v>52</x:v>
      </x:c>
      <x:c r="F2805" s="0" t="s">
        <x:v>53</x:v>
      </x:c>
      <x:c r="G2805" s="0" t="s">
        <x:v>51</x:v>
      </x:c>
      <x:c r="H2805" s="0">
        <x:v>103.806389</x:v>
      </x:c>
    </x:row>
    <x:row r="2806" spans="1:8">
      <x:c r="A2806" s="0" t="s">
        <x:v>46</x:v>
      </x:c>
      <x:c r="B2806" s="0" t="s">
        <x:v>4</x:v>
      </x:c>
      <x:c r="C2806" s="0" t="s">
        <x:v>1922</x:v>
      </x:c>
      <x:c r="D2806" s="0" t="s">
        <x:v>1923</x:v>
      </x:c>
      <x:c r="E2806" s="0" t="s">
        <x:v>54</x:v>
      </x:c>
      <x:c r="F2806" s="0" t="s">
        <x:v>55</x:v>
      </x:c>
      <x:c r="G2806" s="0" t="s">
        <x:v>51</x:v>
      </x:c>
      <x:c r="H2806" s="0">
        <x:v>160.48433</x:v>
      </x:c>
    </x:row>
    <x:row r="2807" spans="1:8">
      <x:c r="A2807" s="0" t="s">
        <x:v>46</x:v>
      </x:c>
      <x:c r="B2807" s="0" t="s">
        <x:v>4</x:v>
      </x:c>
      <x:c r="C2807" s="0" t="s">
        <x:v>1924</x:v>
      </x:c>
      <x:c r="D2807" s="0" t="s">
        <x:v>1925</x:v>
      </x:c>
      <x:c r="E2807" s="0" t="s">
        <x:v>49</x:v>
      </x:c>
      <x:c r="F2807" s="0" t="s">
        <x:v>50</x:v>
      </x:c>
      <x:c r="G2807" s="0" t="s">
        <x:v>51</x:v>
      </x:c>
      <x:c r="H2807" s="0">
        <x:v>56.583109</x:v>
      </x:c>
    </x:row>
    <x:row r="2808" spans="1:8">
      <x:c r="A2808" s="0" t="s">
        <x:v>46</x:v>
      </x:c>
      <x:c r="B2808" s="0" t="s">
        <x:v>4</x:v>
      </x:c>
      <x:c r="C2808" s="0" t="s">
        <x:v>1924</x:v>
      </x:c>
      <x:c r="D2808" s="0" t="s">
        <x:v>1925</x:v>
      </x:c>
      <x:c r="E2808" s="0" t="s">
        <x:v>52</x:v>
      </x:c>
      <x:c r="F2808" s="0" t="s">
        <x:v>53</x:v>
      </x:c>
      <x:c r="G2808" s="0" t="s">
        <x:v>51</x:v>
      </x:c>
      <x:c r="H2808" s="0">
        <x:v>96.403055</x:v>
      </x:c>
    </x:row>
    <x:row r="2809" spans="1:8">
      <x:c r="A2809" s="0" t="s">
        <x:v>46</x:v>
      </x:c>
      <x:c r="B2809" s="0" t="s">
        <x:v>4</x:v>
      </x:c>
      <x:c r="C2809" s="0" t="s">
        <x:v>1924</x:v>
      </x:c>
      <x:c r="D2809" s="0" t="s">
        <x:v>1925</x:v>
      </x:c>
      <x:c r="E2809" s="0" t="s">
        <x:v>54</x:v>
      </x:c>
      <x:c r="F2809" s="0" t="s">
        <x:v>55</x:v>
      </x:c>
      <x:c r="G2809" s="0" t="s">
        <x:v>51</x:v>
      </x:c>
      <x:c r="H2809" s="0">
        <x:v>152.986164</x:v>
      </x:c>
    </x:row>
    <x:row r="2810" spans="1:8">
      <x:c r="A2810" s="0" t="s">
        <x:v>46</x:v>
      </x:c>
      <x:c r="B2810" s="0" t="s">
        <x:v>4</x:v>
      </x:c>
      <x:c r="C2810" s="0" t="s">
        <x:v>1926</x:v>
      </x:c>
      <x:c r="D2810" s="0" t="s">
        <x:v>1927</x:v>
      </x:c>
      <x:c r="E2810" s="0" t="s">
        <x:v>49</x:v>
      </x:c>
      <x:c r="F2810" s="0" t="s">
        <x:v>50</x:v>
      </x:c>
      <x:c r="G2810" s="0" t="s">
        <x:v>51</x:v>
      </x:c>
      <x:c r="H2810" s="0">
        <x:v>56.57844</x:v>
      </x:c>
    </x:row>
    <x:row r="2811" spans="1:8">
      <x:c r="A2811" s="0" t="s">
        <x:v>46</x:v>
      </x:c>
      <x:c r="B2811" s="0" t="s">
        <x:v>4</x:v>
      </x:c>
      <x:c r="C2811" s="0" t="s">
        <x:v>1926</x:v>
      </x:c>
      <x:c r="D2811" s="0" t="s">
        <x:v>1927</x:v>
      </x:c>
      <x:c r="E2811" s="0" t="s">
        <x:v>52</x:v>
      </x:c>
      <x:c r="F2811" s="0" t="s">
        <x:v>53</x:v>
      </x:c>
      <x:c r="G2811" s="0" t="s">
        <x:v>51</x:v>
      </x:c>
      <x:c r="H2811" s="0">
        <x:v>64.456944</x:v>
      </x:c>
    </x:row>
    <x:row r="2812" spans="1:8">
      <x:c r="A2812" s="0" t="s">
        <x:v>46</x:v>
      </x:c>
      <x:c r="B2812" s="0" t="s">
        <x:v>4</x:v>
      </x:c>
      <x:c r="C2812" s="0" t="s">
        <x:v>1926</x:v>
      </x:c>
      <x:c r="D2812" s="0" t="s">
        <x:v>1927</x:v>
      </x:c>
      <x:c r="E2812" s="0" t="s">
        <x:v>54</x:v>
      </x:c>
      <x:c r="F2812" s="0" t="s">
        <x:v>55</x:v>
      </x:c>
      <x:c r="G2812" s="0" t="s">
        <x:v>51</x:v>
      </x:c>
      <x:c r="H2812" s="0">
        <x:v>121.035384</x:v>
      </x:c>
    </x:row>
    <x:row r="2813" spans="1:8">
      <x:c r="A2813" s="0" t="s">
        <x:v>46</x:v>
      </x:c>
      <x:c r="B2813" s="0" t="s">
        <x:v>4</x:v>
      </x:c>
      <x:c r="C2813" s="0" t="s">
        <x:v>1928</x:v>
      </x:c>
      <x:c r="D2813" s="0" t="s">
        <x:v>1929</x:v>
      </x:c>
      <x:c r="E2813" s="0" t="s">
        <x:v>49</x:v>
      </x:c>
      <x:c r="F2813" s="0" t="s">
        <x:v>50</x:v>
      </x:c>
      <x:c r="G2813" s="0" t="s">
        <x:v>51</x:v>
      </x:c>
      <x:c r="H2813" s="0">
        <x:v>56.590797</x:v>
      </x:c>
    </x:row>
    <x:row r="2814" spans="1:8">
      <x:c r="A2814" s="0" t="s">
        <x:v>46</x:v>
      </x:c>
      <x:c r="B2814" s="0" t="s">
        <x:v>4</x:v>
      </x:c>
      <x:c r="C2814" s="0" t="s">
        <x:v>1928</x:v>
      </x:c>
      <x:c r="D2814" s="0" t="s">
        <x:v>1929</x:v>
      </x:c>
      <x:c r="E2814" s="0" t="s">
        <x:v>52</x:v>
      </x:c>
      <x:c r="F2814" s="0" t="s">
        <x:v>53</x:v>
      </x:c>
      <x:c r="G2814" s="0" t="s">
        <x:v>51</x:v>
      </x:c>
      <x:c r="H2814" s="0">
        <x:v>57.841112</x:v>
      </x:c>
    </x:row>
    <x:row r="2815" spans="1:8">
      <x:c r="A2815" s="0" t="s">
        <x:v>46</x:v>
      </x:c>
      <x:c r="B2815" s="0" t="s">
        <x:v>4</x:v>
      </x:c>
      <x:c r="C2815" s="0" t="s">
        <x:v>1928</x:v>
      </x:c>
      <x:c r="D2815" s="0" t="s">
        <x:v>1929</x:v>
      </x:c>
      <x:c r="E2815" s="0" t="s">
        <x:v>54</x:v>
      </x:c>
      <x:c r="F2815" s="0" t="s">
        <x:v>55</x:v>
      </x:c>
      <x:c r="G2815" s="0" t="s">
        <x:v>51</x:v>
      </x:c>
      <x:c r="H2815" s="0">
        <x:v>114.431909</x:v>
      </x:c>
    </x:row>
    <x:row r="2816" spans="1:8">
      <x:c r="A2816" s="0" t="s">
        <x:v>46</x:v>
      </x:c>
      <x:c r="B2816" s="0" t="s">
        <x:v>4</x:v>
      </x:c>
      <x:c r="C2816" s="0" t="s">
        <x:v>1930</x:v>
      </x:c>
      <x:c r="D2816" s="0" t="s">
        <x:v>1931</x:v>
      </x:c>
      <x:c r="E2816" s="0" t="s">
        <x:v>49</x:v>
      </x:c>
      <x:c r="F2816" s="0" t="s">
        <x:v>50</x:v>
      </x:c>
      <x:c r="G2816" s="0" t="s">
        <x:v>51</x:v>
      </x:c>
      <x:c r="H2816" s="0">
        <x:v>56.518022</x:v>
      </x:c>
    </x:row>
    <x:row r="2817" spans="1:8">
      <x:c r="A2817" s="0" t="s">
        <x:v>46</x:v>
      </x:c>
      <x:c r="B2817" s="0" t="s">
        <x:v>4</x:v>
      </x:c>
      <x:c r="C2817" s="0" t="s">
        <x:v>1930</x:v>
      </x:c>
      <x:c r="D2817" s="0" t="s">
        <x:v>1931</x:v>
      </x:c>
      <x:c r="E2817" s="0" t="s">
        <x:v>52</x:v>
      </x:c>
      <x:c r="F2817" s="0" t="s">
        <x:v>53</x:v>
      </x:c>
      <x:c r="G2817" s="0" t="s">
        <x:v>51</x:v>
      </x:c>
      <x:c r="H2817" s="0">
        <x:v>70.039167</x:v>
      </x:c>
    </x:row>
    <x:row r="2818" spans="1:8">
      <x:c r="A2818" s="0" t="s">
        <x:v>46</x:v>
      </x:c>
      <x:c r="B2818" s="0" t="s">
        <x:v>4</x:v>
      </x:c>
      <x:c r="C2818" s="0" t="s">
        <x:v>1930</x:v>
      </x:c>
      <x:c r="D2818" s="0" t="s">
        <x:v>1931</x:v>
      </x:c>
      <x:c r="E2818" s="0" t="s">
        <x:v>54</x:v>
      </x:c>
      <x:c r="F2818" s="0" t="s">
        <x:v>55</x:v>
      </x:c>
      <x:c r="G2818" s="0" t="s">
        <x:v>51</x:v>
      </x:c>
      <x:c r="H2818" s="0">
        <x:v>126.557189</x:v>
      </x:c>
    </x:row>
    <x:row r="2819" spans="1:8">
      <x:c r="A2819" s="0" t="s">
        <x:v>46</x:v>
      </x:c>
      <x:c r="B2819" s="0" t="s">
        <x:v>4</x:v>
      </x:c>
      <x:c r="C2819" s="0" t="s">
        <x:v>1932</x:v>
      </x:c>
      <x:c r="D2819" s="0" t="s">
        <x:v>1933</x:v>
      </x:c>
      <x:c r="E2819" s="0" t="s">
        <x:v>49</x:v>
      </x:c>
      <x:c r="F2819" s="0" t="s">
        <x:v>50</x:v>
      </x:c>
      <x:c r="G2819" s="0" t="s">
        <x:v>51</x:v>
      </x:c>
      <x:c r="H2819" s="0">
        <x:v>56.419936</x:v>
      </x:c>
    </x:row>
    <x:row r="2820" spans="1:8">
      <x:c r="A2820" s="0" t="s">
        <x:v>46</x:v>
      </x:c>
      <x:c r="B2820" s="0" t="s">
        <x:v>4</x:v>
      </x:c>
      <x:c r="C2820" s="0" t="s">
        <x:v>1932</x:v>
      </x:c>
      <x:c r="D2820" s="0" t="s">
        <x:v>1933</x:v>
      </x:c>
      <x:c r="E2820" s="0" t="s">
        <x:v>52</x:v>
      </x:c>
      <x:c r="F2820" s="0" t="s">
        <x:v>53</x:v>
      </x:c>
      <x:c r="G2820" s="0" t="s">
        <x:v>51</x:v>
      </x:c>
      <x:c r="H2820" s="0">
        <x:v>108.037778</x:v>
      </x:c>
    </x:row>
    <x:row r="2821" spans="1:8">
      <x:c r="A2821" s="0" t="s">
        <x:v>46</x:v>
      </x:c>
      <x:c r="B2821" s="0" t="s">
        <x:v>4</x:v>
      </x:c>
      <x:c r="C2821" s="0" t="s">
        <x:v>1932</x:v>
      </x:c>
      <x:c r="D2821" s="0" t="s">
        <x:v>1933</x:v>
      </x:c>
      <x:c r="E2821" s="0" t="s">
        <x:v>54</x:v>
      </x:c>
      <x:c r="F2821" s="0" t="s">
        <x:v>55</x:v>
      </x:c>
      <x:c r="G2821" s="0" t="s">
        <x:v>51</x:v>
      </x:c>
      <x:c r="H2821" s="0">
        <x:v>164.457714</x:v>
      </x:c>
    </x:row>
    <x:row r="2822" spans="1:8">
      <x:c r="A2822" s="0" t="s">
        <x:v>46</x:v>
      </x:c>
      <x:c r="B2822" s="0" t="s">
        <x:v>4</x:v>
      </x:c>
      <x:c r="C2822" s="0" t="s">
        <x:v>1934</x:v>
      </x:c>
      <x:c r="D2822" s="0" t="s">
        <x:v>1935</x:v>
      </x:c>
      <x:c r="E2822" s="0" t="s">
        <x:v>49</x:v>
      </x:c>
      <x:c r="F2822" s="0" t="s">
        <x:v>50</x:v>
      </x:c>
      <x:c r="G2822" s="0" t="s">
        <x:v>51</x:v>
      </x:c>
      <x:c r="H2822" s="0">
        <x:v>56.319619</x:v>
      </x:c>
    </x:row>
    <x:row r="2823" spans="1:8">
      <x:c r="A2823" s="0" t="s">
        <x:v>46</x:v>
      </x:c>
      <x:c r="B2823" s="0" t="s">
        <x:v>4</x:v>
      </x:c>
      <x:c r="C2823" s="0" t="s">
        <x:v>1934</x:v>
      </x:c>
      <x:c r="D2823" s="0" t="s">
        <x:v>1935</x:v>
      </x:c>
      <x:c r="E2823" s="0" t="s">
        <x:v>52</x:v>
      </x:c>
      <x:c r="F2823" s="0" t="s">
        <x:v>53</x:v>
      </x:c>
      <x:c r="G2823" s="0" t="s">
        <x:v>51</x:v>
      </x:c>
      <x:c r="H2823" s="0">
        <x:v>95.421944</x:v>
      </x:c>
    </x:row>
    <x:row r="2824" spans="1:8">
      <x:c r="A2824" s="0" t="s">
        <x:v>46</x:v>
      </x:c>
      <x:c r="B2824" s="0" t="s">
        <x:v>4</x:v>
      </x:c>
      <x:c r="C2824" s="0" t="s">
        <x:v>1934</x:v>
      </x:c>
      <x:c r="D2824" s="0" t="s">
        <x:v>1935</x:v>
      </x:c>
      <x:c r="E2824" s="0" t="s">
        <x:v>54</x:v>
      </x:c>
      <x:c r="F2824" s="0" t="s">
        <x:v>55</x:v>
      </x:c>
      <x:c r="G2824" s="0" t="s">
        <x:v>51</x:v>
      </x:c>
      <x:c r="H2824" s="0">
        <x:v>151.741563</x:v>
      </x:c>
    </x:row>
    <x:row r="2825" spans="1:8">
      <x:c r="A2825" s="0" t="s">
        <x:v>46</x:v>
      </x:c>
      <x:c r="B2825" s="0" t="s">
        <x:v>4</x:v>
      </x:c>
      <x:c r="C2825" s="0" t="s">
        <x:v>1936</x:v>
      </x:c>
      <x:c r="D2825" s="0" t="s">
        <x:v>1937</x:v>
      </x:c>
      <x:c r="E2825" s="0" t="s">
        <x:v>49</x:v>
      </x:c>
      <x:c r="F2825" s="0" t="s">
        <x:v>50</x:v>
      </x:c>
      <x:c r="G2825" s="0" t="s">
        <x:v>51</x:v>
      </x:c>
      <x:c r="H2825" s="0">
        <x:v>56.017549</x:v>
      </x:c>
    </x:row>
    <x:row r="2826" spans="1:8">
      <x:c r="A2826" s="0" t="s">
        <x:v>46</x:v>
      </x:c>
      <x:c r="B2826" s="0" t="s">
        <x:v>4</x:v>
      </x:c>
      <x:c r="C2826" s="0" t="s">
        <x:v>1936</x:v>
      </x:c>
      <x:c r="D2826" s="0" t="s">
        <x:v>1937</x:v>
      </x:c>
      <x:c r="E2826" s="0" t="s">
        <x:v>52</x:v>
      </x:c>
      <x:c r="F2826" s="0" t="s">
        <x:v>53</x:v>
      </x:c>
      <x:c r="G2826" s="0" t="s">
        <x:v>51</x:v>
      </x:c>
      <x:c r="H2826" s="0">
        <x:v>65.445278</x:v>
      </x:c>
    </x:row>
    <x:row r="2827" spans="1:8">
      <x:c r="A2827" s="0" t="s">
        <x:v>46</x:v>
      </x:c>
      <x:c r="B2827" s="0" t="s">
        <x:v>4</x:v>
      </x:c>
      <x:c r="C2827" s="0" t="s">
        <x:v>1936</x:v>
      </x:c>
      <x:c r="D2827" s="0" t="s">
        <x:v>1937</x:v>
      </x:c>
      <x:c r="E2827" s="0" t="s">
        <x:v>54</x:v>
      </x:c>
      <x:c r="F2827" s="0" t="s">
        <x:v>55</x:v>
      </x:c>
      <x:c r="G2827" s="0" t="s">
        <x:v>51</x:v>
      </x:c>
      <x:c r="H2827" s="0">
        <x:v>121.462827</x:v>
      </x:c>
    </x:row>
    <x:row r="2828" spans="1:8">
      <x:c r="A2828" s="0" t="s">
        <x:v>46</x:v>
      </x:c>
      <x:c r="B2828" s="0" t="s">
        <x:v>4</x:v>
      </x:c>
      <x:c r="C2828" s="0" t="s">
        <x:v>1938</x:v>
      </x:c>
      <x:c r="D2828" s="0" t="s">
        <x:v>1939</x:v>
      </x:c>
      <x:c r="E2828" s="0" t="s">
        <x:v>49</x:v>
      </x:c>
      <x:c r="F2828" s="0" t="s">
        <x:v>50</x:v>
      </x:c>
      <x:c r="G2828" s="0" t="s">
        <x:v>51</x:v>
      </x:c>
      <x:c r="H2828" s="0">
        <x:v>56.366469</x:v>
      </x:c>
    </x:row>
    <x:row r="2829" spans="1:8">
      <x:c r="A2829" s="0" t="s">
        <x:v>46</x:v>
      </x:c>
      <x:c r="B2829" s="0" t="s">
        <x:v>4</x:v>
      </x:c>
      <x:c r="C2829" s="0" t="s">
        <x:v>1938</x:v>
      </x:c>
      <x:c r="D2829" s="0" t="s">
        <x:v>1939</x:v>
      </x:c>
      <x:c r="E2829" s="0" t="s">
        <x:v>52</x:v>
      </x:c>
      <x:c r="F2829" s="0" t="s">
        <x:v>53</x:v>
      </x:c>
      <x:c r="G2829" s="0" t="s">
        <x:v>51</x:v>
      </x:c>
      <x:c r="H2829" s="0">
        <x:v>91.427777</x:v>
      </x:c>
    </x:row>
    <x:row r="2830" spans="1:8">
      <x:c r="A2830" s="0" t="s">
        <x:v>46</x:v>
      </x:c>
      <x:c r="B2830" s="0" t="s">
        <x:v>4</x:v>
      </x:c>
      <x:c r="C2830" s="0" t="s">
        <x:v>1938</x:v>
      </x:c>
      <x:c r="D2830" s="0" t="s">
        <x:v>1939</x:v>
      </x:c>
      <x:c r="E2830" s="0" t="s">
        <x:v>54</x:v>
      </x:c>
      <x:c r="F2830" s="0" t="s">
        <x:v>55</x:v>
      </x:c>
      <x:c r="G2830" s="0" t="s">
        <x:v>51</x:v>
      </x:c>
      <x:c r="H2830" s="0">
        <x:v>147.794246</x:v>
      </x:c>
    </x:row>
    <x:row r="2831" spans="1:8">
      <x:c r="A2831" s="0" t="s">
        <x:v>46</x:v>
      </x:c>
      <x:c r="B2831" s="0" t="s">
        <x:v>4</x:v>
      </x:c>
      <x:c r="C2831" s="0" t="s">
        <x:v>1940</x:v>
      </x:c>
      <x:c r="D2831" s="0" t="s">
        <x:v>1941</x:v>
      </x:c>
      <x:c r="E2831" s="0" t="s">
        <x:v>49</x:v>
      </x:c>
      <x:c r="F2831" s="0" t="s">
        <x:v>50</x:v>
      </x:c>
      <x:c r="G2831" s="0" t="s">
        <x:v>51</x:v>
      </x:c>
      <x:c r="H2831" s="0">
        <x:v>56.342404</x:v>
      </x:c>
    </x:row>
    <x:row r="2832" spans="1:8">
      <x:c r="A2832" s="0" t="s">
        <x:v>46</x:v>
      </x:c>
      <x:c r="B2832" s="0" t="s">
        <x:v>4</x:v>
      </x:c>
      <x:c r="C2832" s="0" t="s">
        <x:v>1940</x:v>
      </x:c>
      <x:c r="D2832" s="0" t="s">
        <x:v>1941</x:v>
      </x:c>
      <x:c r="E2832" s="0" t="s">
        <x:v>52</x:v>
      </x:c>
      <x:c r="F2832" s="0" t="s">
        <x:v>53</x:v>
      </x:c>
      <x:c r="G2832" s="0" t="s">
        <x:v>51</x:v>
      </x:c>
      <x:c r="H2832" s="0">
        <x:v>97.334167</x:v>
      </x:c>
    </x:row>
    <x:row r="2833" spans="1:8">
      <x:c r="A2833" s="0" t="s">
        <x:v>46</x:v>
      </x:c>
      <x:c r="B2833" s="0" t="s">
        <x:v>4</x:v>
      </x:c>
      <x:c r="C2833" s="0" t="s">
        <x:v>1940</x:v>
      </x:c>
      <x:c r="D2833" s="0" t="s">
        <x:v>1941</x:v>
      </x:c>
      <x:c r="E2833" s="0" t="s">
        <x:v>54</x:v>
      </x:c>
      <x:c r="F2833" s="0" t="s">
        <x:v>55</x:v>
      </x:c>
      <x:c r="G2833" s="0" t="s">
        <x:v>51</x:v>
      </x:c>
      <x:c r="H2833" s="0">
        <x:v>153.676571</x:v>
      </x:c>
    </x:row>
    <x:row r="2834" spans="1:8">
      <x:c r="A2834" s="0" t="s">
        <x:v>46</x:v>
      </x:c>
      <x:c r="B2834" s="0" t="s">
        <x:v>4</x:v>
      </x:c>
      <x:c r="C2834" s="0" t="s">
        <x:v>1942</x:v>
      </x:c>
      <x:c r="D2834" s="0" t="s">
        <x:v>1943</x:v>
      </x:c>
      <x:c r="E2834" s="0" t="s">
        <x:v>49</x:v>
      </x:c>
      <x:c r="F2834" s="0" t="s">
        <x:v>50</x:v>
      </x:c>
      <x:c r="G2834" s="0" t="s">
        <x:v>51</x:v>
      </x:c>
      <x:c r="H2834" s="0">
        <x:v>56.226664</x:v>
      </x:c>
    </x:row>
    <x:row r="2835" spans="1:8">
      <x:c r="A2835" s="0" t="s">
        <x:v>46</x:v>
      </x:c>
      <x:c r="B2835" s="0" t="s">
        <x:v>4</x:v>
      </x:c>
      <x:c r="C2835" s="0" t="s">
        <x:v>1942</x:v>
      </x:c>
      <x:c r="D2835" s="0" t="s">
        <x:v>1943</x:v>
      </x:c>
      <x:c r="E2835" s="0" t="s">
        <x:v>52</x:v>
      </x:c>
      <x:c r="F2835" s="0" t="s">
        <x:v>53</x:v>
      </x:c>
      <x:c r="G2835" s="0" t="s">
        <x:v>51</x:v>
      </x:c>
      <x:c r="H2835" s="0">
        <x:v>98.451389</x:v>
      </x:c>
    </x:row>
    <x:row r="2836" spans="1:8">
      <x:c r="A2836" s="0" t="s">
        <x:v>46</x:v>
      </x:c>
      <x:c r="B2836" s="0" t="s">
        <x:v>4</x:v>
      </x:c>
      <x:c r="C2836" s="0" t="s">
        <x:v>1942</x:v>
      </x:c>
      <x:c r="D2836" s="0" t="s">
        <x:v>1943</x:v>
      </x:c>
      <x:c r="E2836" s="0" t="s">
        <x:v>54</x:v>
      </x:c>
      <x:c r="F2836" s="0" t="s">
        <x:v>55</x:v>
      </x:c>
      <x:c r="G2836" s="0" t="s">
        <x:v>51</x:v>
      </x:c>
      <x:c r="H2836" s="0">
        <x:v>154.678053</x:v>
      </x:c>
    </x:row>
    <x:row r="2837" spans="1:8">
      <x:c r="A2837" s="0" t="s">
        <x:v>46</x:v>
      </x:c>
      <x:c r="B2837" s="0" t="s">
        <x:v>4</x:v>
      </x:c>
      <x:c r="C2837" s="0" t="s">
        <x:v>1944</x:v>
      </x:c>
      <x:c r="D2837" s="0" t="s">
        <x:v>1945</x:v>
      </x:c>
      <x:c r="E2837" s="0" t="s">
        <x:v>49</x:v>
      </x:c>
      <x:c r="F2837" s="0" t="s">
        <x:v>50</x:v>
      </x:c>
      <x:c r="G2837" s="0" t="s">
        <x:v>51</x:v>
      </x:c>
      <x:c r="H2837" s="0">
        <x:v>56.049601</x:v>
      </x:c>
    </x:row>
    <x:row r="2838" spans="1:8">
      <x:c r="A2838" s="0" t="s">
        <x:v>46</x:v>
      </x:c>
      <x:c r="B2838" s="0" t="s">
        <x:v>4</x:v>
      </x:c>
      <x:c r="C2838" s="0" t="s">
        <x:v>1944</x:v>
      </x:c>
      <x:c r="D2838" s="0" t="s">
        <x:v>1945</x:v>
      </x:c>
      <x:c r="E2838" s="0" t="s">
        <x:v>52</x:v>
      </x:c>
      <x:c r="F2838" s="0" t="s">
        <x:v>53</x:v>
      </x:c>
      <x:c r="G2838" s="0" t="s">
        <x:v>51</x:v>
      </x:c>
      <x:c r="H2838" s="0">
        <x:v>93.362499</x:v>
      </x:c>
    </x:row>
    <x:row r="2839" spans="1:8">
      <x:c r="A2839" s="0" t="s">
        <x:v>46</x:v>
      </x:c>
      <x:c r="B2839" s="0" t="s">
        <x:v>4</x:v>
      </x:c>
      <x:c r="C2839" s="0" t="s">
        <x:v>1944</x:v>
      </x:c>
      <x:c r="D2839" s="0" t="s">
        <x:v>1945</x:v>
      </x:c>
      <x:c r="E2839" s="0" t="s">
        <x:v>54</x:v>
      </x:c>
      <x:c r="F2839" s="0" t="s">
        <x:v>55</x:v>
      </x:c>
      <x:c r="G2839" s="0" t="s">
        <x:v>51</x:v>
      </x:c>
      <x:c r="H2839" s="0">
        <x:v>149.4121</x:v>
      </x:c>
    </x:row>
    <x:row r="2840" spans="1:8">
      <x:c r="A2840" s="0" t="s">
        <x:v>46</x:v>
      </x:c>
      <x:c r="B2840" s="0" t="s">
        <x:v>4</x:v>
      </x:c>
      <x:c r="C2840" s="0" t="s">
        <x:v>1946</x:v>
      </x:c>
      <x:c r="D2840" s="0" t="s">
        <x:v>1947</x:v>
      </x:c>
      <x:c r="E2840" s="0" t="s">
        <x:v>49</x:v>
      </x:c>
      <x:c r="F2840" s="0" t="s">
        <x:v>50</x:v>
      </x:c>
      <x:c r="G2840" s="0" t="s">
        <x:v>51</x:v>
      </x:c>
      <x:c r="H2840" s="0">
        <x:v>56.02233</x:v>
      </x:c>
    </x:row>
    <x:row r="2841" spans="1:8">
      <x:c r="A2841" s="0" t="s">
        <x:v>46</x:v>
      </x:c>
      <x:c r="B2841" s="0" t="s">
        <x:v>4</x:v>
      </x:c>
      <x:c r="C2841" s="0" t="s">
        <x:v>1946</x:v>
      </x:c>
      <x:c r="D2841" s="0" t="s">
        <x:v>1947</x:v>
      </x:c>
      <x:c r="E2841" s="0" t="s">
        <x:v>52</x:v>
      </x:c>
      <x:c r="F2841" s="0" t="s">
        <x:v>53</x:v>
      </x:c>
      <x:c r="G2841" s="0" t="s">
        <x:v>51</x:v>
      </x:c>
      <x:c r="H2841" s="0">
        <x:v>47.723889</x:v>
      </x:c>
    </x:row>
    <x:row r="2842" spans="1:8">
      <x:c r="A2842" s="0" t="s">
        <x:v>46</x:v>
      </x:c>
      <x:c r="B2842" s="0" t="s">
        <x:v>4</x:v>
      </x:c>
      <x:c r="C2842" s="0" t="s">
        <x:v>1946</x:v>
      </x:c>
      <x:c r="D2842" s="0" t="s">
        <x:v>1947</x:v>
      </x:c>
      <x:c r="E2842" s="0" t="s">
        <x:v>54</x:v>
      </x:c>
      <x:c r="F2842" s="0" t="s">
        <x:v>55</x:v>
      </x:c>
      <x:c r="G2842" s="0" t="s">
        <x:v>51</x:v>
      </x:c>
      <x:c r="H2842" s="0">
        <x:v>103.746219</x:v>
      </x:c>
    </x:row>
    <x:row r="2843" spans="1:8">
      <x:c r="A2843" s="0" t="s">
        <x:v>46</x:v>
      </x:c>
      <x:c r="B2843" s="0" t="s">
        <x:v>4</x:v>
      </x:c>
      <x:c r="C2843" s="0" t="s">
        <x:v>1948</x:v>
      </x:c>
      <x:c r="D2843" s="0" t="s">
        <x:v>1949</x:v>
      </x:c>
      <x:c r="E2843" s="0" t="s">
        <x:v>49</x:v>
      </x:c>
      <x:c r="F2843" s="0" t="s">
        <x:v>50</x:v>
      </x:c>
      <x:c r="G2843" s="0" t="s">
        <x:v>51</x:v>
      </x:c>
      <x:c r="H2843" s="0">
        <x:v>56.09694</x:v>
      </x:c>
    </x:row>
    <x:row r="2844" spans="1:8">
      <x:c r="A2844" s="0" t="s">
        <x:v>46</x:v>
      </x:c>
      <x:c r="B2844" s="0" t="s">
        <x:v>4</x:v>
      </x:c>
      <x:c r="C2844" s="0" t="s">
        <x:v>1948</x:v>
      </x:c>
      <x:c r="D2844" s="0" t="s">
        <x:v>1949</x:v>
      </x:c>
      <x:c r="E2844" s="0" t="s">
        <x:v>52</x:v>
      </x:c>
      <x:c r="F2844" s="0" t="s">
        <x:v>53</x:v>
      </x:c>
      <x:c r="G2844" s="0" t="s">
        <x:v>51</x:v>
      </x:c>
      <x:c r="H2844" s="0">
        <x:v>108.217778</x:v>
      </x:c>
    </x:row>
    <x:row r="2845" spans="1:8">
      <x:c r="A2845" s="0" t="s">
        <x:v>46</x:v>
      </x:c>
      <x:c r="B2845" s="0" t="s">
        <x:v>4</x:v>
      </x:c>
      <x:c r="C2845" s="0" t="s">
        <x:v>1948</x:v>
      </x:c>
      <x:c r="D2845" s="0" t="s">
        <x:v>1949</x:v>
      </x:c>
      <x:c r="E2845" s="0" t="s">
        <x:v>54</x:v>
      </x:c>
      <x:c r="F2845" s="0" t="s">
        <x:v>55</x:v>
      </x:c>
      <x:c r="G2845" s="0" t="s">
        <x:v>51</x:v>
      </x:c>
      <x:c r="H2845" s="0">
        <x:v>164.314718</x:v>
      </x:c>
    </x:row>
    <x:row r="2846" spans="1:8">
      <x:c r="A2846" s="0" t="s">
        <x:v>46</x:v>
      </x:c>
      <x:c r="B2846" s="0" t="s">
        <x:v>4</x:v>
      </x:c>
      <x:c r="C2846" s="0" t="s">
        <x:v>1950</x:v>
      </x:c>
      <x:c r="D2846" s="0" t="s">
        <x:v>1951</x:v>
      </x:c>
      <x:c r="E2846" s="0" t="s">
        <x:v>49</x:v>
      </x:c>
      <x:c r="F2846" s="0" t="s">
        <x:v>50</x:v>
      </x:c>
      <x:c r="G2846" s="0" t="s">
        <x:v>51</x:v>
      </x:c>
      <x:c r="H2846" s="0">
        <x:v>55.893772</x:v>
      </x:c>
    </x:row>
    <x:row r="2847" spans="1:8">
      <x:c r="A2847" s="0" t="s">
        <x:v>46</x:v>
      </x:c>
      <x:c r="B2847" s="0" t="s">
        <x:v>4</x:v>
      </x:c>
      <x:c r="C2847" s="0" t="s">
        <x:v>1950</x:v>
      </x:c>
      <x:c r="D2847" s="0" t="s">
        <x:v>1951</x:v>
      </x:c>
      <x:c r="E2847" s="0" t="s">
        <x:v>52</x:v>
      </x:c>
      <x:c r="F2847" s="0" t="s">
        <x:v>53</x:v>
      </x:c>
      <x:c r="G2847" s="0" t="s">
        <x:v>51</x:v>
      </x:c>
      <x:c r="H2847" s="0">
        <x:v>101.233334</x:v>
      </x:c>
    </x:row>
    <x:row r="2848" spans="1:8">
      <x:c r="A2848" s="0" t="s">
        <x:v>46</x:v>
      </x:c>
      <x:c r="B2848" s="0" t="s">
        <x:v>4</x:v>
      </x:c>
      <x:c r="C2848" s="0" t="s">
        <x:v>1950</x:v>
      </x:c>
      <x:c r="D2848" s="0" t="s">
        <x:v>1951</x:v>
      </x:c>
      <x:c r="E2848" s="0" t="s">
        <x:v>54</x:v>
      </x:c>
      <x:c r="F2848" s="0" t="s">
        <x:v>55</x:v>
      </x:c>
      <x:c r="G2848" s="0" t="s">
        <x:v>51</x:v>
      </x:c>
      <x:c r="H2848" s="0">
        <x:v>157.127106</x:v>
      </x:c>
    </x:row>
    <x:row r="2849" spans="1:8">
      <x:c r="A2849" s="0" t="s">
        <x:v>46</x:v>
      </x:c>
      <x:c r="B2849" s="0" t="s">
        <x:v>4</x:v>
      </x:c>
      <x:c r="C2849" s="0" t="s">
        <x:v>1952</x:v>
      </x:c>
      <x:c r="D2849" s="0" t="s">
        <x:v>1953</x:v>
      </x:c>
      <x:c r="E2849" s="0" t="s">
        <x:v>49</x:v>
      </x:c>
      <x:c r="F2849" s="0" t="s">
        <x:v>50</x:v>
      </x:c>
      <x:c r="G2849" s="0" t="s">
        <x:v>51</x:v>
      </x:c>
      <x:c r="H2849" s="0">
        <x:v>56.131317</x:v>
      </x:c>
    </x:row>
    <x:row r="2850" spans="1:8">
      <x:c r="A2850" s="0" t="s">
        <x:v>46</x:v>
      </x:c>
      <x:c r="B2850" s="0" t="s">
        <x:v>4</x:v>
      </x:c>
      <x:c r="C2850" s="0" t="s">
        <x:v>1952</x:v>
      </x:c>
      <x:c r="D2850" s="0" t="s">
        <x:v>1953</x:v>
      </x:c>
      <x:c r="E2850" s="0" t="s">
        <x:v>52</x:v>
      </x:c>
      <x:c r="F2850" s="0" t="s">
        <x:v>53</x:v>
      </x:c>
      <x:c r="G2850" s="0" t="s">
        <x:v>51</x:v>
      </x:c>
      <x:c r="H2850" s="0">
        <x:v>124.062778</x:v>
      </x:c>
    </x:row>
    <x:row r="2851" spans="1:8">
      <x:c r="A2851" s="0" t="s">
        <x:v>46</x:v>
      </x:c>
      <x:c r="B2851" s="0" t="s">
        <x:v>4</x:v>
      </x:c>
      <x:c r="C2851" s="0" t="s">
        <x:v>1952</x:v>
      </x:c>
      <x:c r="D2851" s="0" t="s">
        <x:v>1953</x:v>
      </x:c>
      <x:c r="E2851" s="0" t="s">
        <x:v>54</x:v>
      </x:c>
      <x:c r="F2851" s="0" t="s">
        <x:v>55</x:v>
      </x:c>
      <x:c r="G2851" s="0" t="s">
        <x:v>51</x:v>
      </x:c>
      <x:c r="H2851" s="0">
        <x:v>180.194095</x:v>
      </x:c>
    </x:row>
    <x:row r="2852" spans="1:8">
      <x:c r="A2852" s="0" t="s">
        <x:v>46</x:v>
      </x:c>
      <x:c r="B2852" s="0" t="s">
        <x:v>4</x:v>
      </x:c>
      <x:c r="C2852" s="0" t="s">
        <x:v>1954</x:v>
      </x:c>
      <x:c r="D2852" s="0" t="s">
        <x:v>1955</x:v>
      </x:c>
      <x:c r="E2852" s="0" t="s">
        <x:v>49</x:v>
      </x:c>
      <x:c r="F2852" s="0" t="s">
        <x:v>50</x:v>
      </x:c>
      <x:c r="G2852" s="0" t="s">
        <x:v>51</x:v>
      </x:c>
      <x:c r="H2852" s="0">
        <x:v>55.926181</x:v>
      </x:c>
    </x:row>
    <x:row r="2853" spans="1:8">
      <x:c r="A2853" s="0" t="s">
        <x:v>46</x:v>
      </x:c>
      <x:c r="B2853" s="0" t="s">
        <x:v>4</x:v>
      </x:c>
      <x:c r="C2853" s="0" t="s">
        <x:v>1954</x:v>
      </x:c>
      <x:c r="D2853" s="0" t="s">
        <x:v>1955</x:v>
      </x:c>
      <x:c r="E2853" s="0" t="s">
        <x:v>52</x:v>
      </x:c>
      <x:c r="F2853" s="0" t="s">
        <x:v>53</x:v>
      </x:c>
      <x:c r="G2853" s="0" t="s">
        <x:v>51</x:v>
      </x:c>
      <x:c r="H2853" s="0">
        <x:v>119.063334</x:v>
      </x:c>
    </x:row>
    <x:row r="2854" spans="1:8">
      <x:c r="A2854" s="0" t="s">
        <x:v>46</x:v>
      </x:c>
      <x:c r="B2854" s="0" t="s">
        <x:v>4</x:v>
      </x:c>
      <x:c r="C2854" s="0" t="s">
        <x:v>1954</x:v>
      </x:c>
      <x:c r="D2854" s="0" t="s">
        <x:v>1955</x:v>
      </x:c>
      <x:c r="E2854" s="0" t="s">
        <x:v>54</x:v>
      </x:c>
      <x:c r="F2854" s="0" t="s">
        <x:v>55</x:v>
      </x:c>
      <x:c r="G2854" s="0" t="s">
        <x:v>51</x:v>
      </x:c>
      <x:c r="H2854" s="0">
        <x:v>174.989515</x:v>
      </x:c>
    </x:row>
    <x:row r="2855" spans="1:8">
      <x:c r="A2855" s="0" t="s">
        <x:v>46</x:v>
      </x:c>
      <x:c r="B2855" s="0" t="s">
        <x:v>4</x:v>
      </x:c>
      <x:c r="C2855" s="0" t="s">
        <x:v>1956</x:v>
      </x:c>
      <x:c r="D2855" s="0" t="s">
        <x:v>1957</x:v>
      </x:c>
      <x:c r="E2855" s="0" t="s">
        <x:v>49</x:v>
      </x:c>
      <x:c r="F2855" s="0" t="s">
        <x:v>50</x:v>
      </x:c>
      <x:c r="G2855" s="0" t="s">
        <x:v>51</x:v>
      </x:c>
      <x:c r="H2855" s="0">
        <x:v>55.88663</x:v>
      </x:c>
    </x:row>
    <x:row r="2856" spans="1:8">
      <x:c r="A2856" s="0" t="s">
        <x:v>46</x:v>
      </x:c>
      <x:c r="B2856" s="0" t="s">
        <x:v>4</x:v>
      </x:c>
      <x:c r="C2856" s="0" t="s">
        <x:v>1956</x:v>
      </x:c>
      <x:c r="D2856" s="0" t="s">
        <x:v>1957</x:v>
      </x:c>
      <x:c r="E2856" s="0" t="s">
        <x:v>52</x:v>
      </x:c>
      <x:c r="F2856" s="0" t="s">
        <x:v>53</x:v>
      </x:c>
      <x:c r="G2856" s="0" t="s">
        <x:v>51</x:v>
      </x:c>
      <x:c r="H2856" s="0">
        <x:v>111.031389</x:v>
      </x:c>
    </x:row>
    <x:row r="2857" spans="1:8">
      <x:c r="A2857" s="0" t="s">
        <x:v>46</x:v>
      </x:c>
      <x:c r="B2857" s="0" t="s">
        <x:v>4</x:v>
      </x:c>
      <x:c r="C2857" s="0" t="s">
        <x:v>1956</x:v>
      </x:c>
      <x:c r="D2857" s="0" t="s">
        <x:v>1957</x:v>
      </x:c>
      <x:c r="E2857" s="0" t="s">
        <x:v>54</x:v>
      </x:c>
      <x:c r="F2857" s="0" t="s">
        <x:v>55</x:v>
      </x:c>
      <x:c r="G2857" s="0" t="s">
        <x:v>51</x:v>
      </x:c>
      <x:c r="H2857" s="0">
        <x:v>166.918019</x:v>
      </x:c>
    </x:row>
    <x:row r="2858" spans="1:8">
      <x:c r="A2858" s="0" t="s">
        <x:v>46</x:v>
      </x:c>
      <x:c r="B2858" s="0" t="s">
        <x:v>4</x:v>
      </x:c>
      <x:c r="C2858" s="0" t="s">
        <x:v>1958</x:v>
      </x:c>
      <x:c r="D2858" s="0" t="s">
        <x:v>1959</x:v>
      </x:c>
      <x:c r="E2858" s="0" t="s">
        <x:v>49</x:v>
      </x:c>
      <x:c r="F2858" s="0" t="s">
        <x:v>50</x:v>
      </x:c>
      <x:c r="G2858" s="0" t="s">
        <x:v>51</x:v>
      </x:c>
      <x:c r="H2858" s="0">
        <x:v>55.894335</x:v>
      </x:c>
    </x:row>
    <x:row r="2859" spans="1:8">
      <x:c r="A2859" s="0" t="s">
        <x:v>46</x:v>
      </x:c>
      <x:c r="B2859" s="0" t="s">
        <x:v>4</x:v>
      </x:c>
      <x:c r="C2859" s="0" t="s">
        <x:v>1958</x:v>
      </x:c>
      <x:c r="D2859" s="0" t="s">
        <x:v>1959</x:v>
      </x:c>
      <x:c r="E2859" s="0" t="s">
        <x:v>52</x:v>
      </x:c>
      <x:c r="F2859" s="0" t="s">
        <x:v>53</x:v>
      </x:c>
      <x:c r="G2859" s="0" t="s">
        <x:v>51</x:v>
      </x:c>
      <x:c r="H2859" s="0">
        <x:v>130.546944</x:v>
      </x:c>
    </x:row>
    <x:row r="2860" spans="1:8">
      <x:c r="A2860" s="0" t="s">
        <x:v>46</x:v>
      </x:c>
      <x:c r="B2860" s="0" t="s">
        <x:v>4</x:v>
      </x:c>
      <x:c r="C2860" s="0" t="s">
        <x:v>1958</x:v>
      </x:c>
      <x:c r="D2860" s="0" t="s">
        <x:v>1959</x:v>
      </x:c>
      <x:c r="E2860" s="0" t="s">
        <x:v>54</x:v>
      </x:c>
      <x:c r="F2860" s="0" t="s">
        <x:v>55</x:v>
      </x:c>
      <x:c r="G2860" s="0" t="s">
        <x:v>51</x:v>
      </x:c>
      <x:c r="H2860" s="0">
        <x:v>186.441279</x:v>
      </x:c>
    </x:row>
    <x:row r="2861" spans="1:8">
      <x:c r="A2861" s="0" t="s">
        <x:v>46</x:v>
      </x:c>
      <x:c r="B2861" s="0" t="s">
        <x:v>4</x:v>
      </x:c>
      <x:c r="C2861" s="0" t="s">
        <x:v>1960</x:v>
      </x:c>
      <x:c r="D2861" s="0" t="s">
        <x:v>1961</x:v>
      </x:c>
      <x:c r="E2861" s="0" t="s">
        <x:v>49</x:v>
      </x:c>
      <x:c r="F2861" s="0" t="s">
        <x:v>50</x:v>
      </x:c>
      <x:c r="G2861" s="0" t="s">
        <x:v>51</x:v>
      </x:c>
      <x:c r="H2861" s="0">
        <x:v>54.744481</x:v>
      </x:c>
    </x:row>
    <x:row r="2862" spans="1:8">
      <x:c r="A2862" s="0" t="s">
        <x:v>46</x:v>
      </x:c>
      <x:c r="B2862" s="0" t="s">
        <x:v>4</x:v>
      </x:c>
      <x:c r="C2862" s="0" t="s">
        <x:v>1960</x:v>
      </x:c>
      <x:c r="D2862" s="0" t="s">
        <x:v>1961</x:v>
      </x:c>
      <x:c r="E2862" s="0" t="s">
        <x:v>52</x:v>
      </x:c>
      <x:c r="F2862" s="0" t="s">
        <x:v>53</x:v>
      </x:c>
      <x:c r="G2862" s="0" t="s">
        <x:v>51</x:v>
      </x:c>
      <x:c r="H2862" s="0">
        <x:v>129.803888</x:v>
      </x:c>
    </x:row>
    <x:row r="2863" spans="1:8">
      <x:c r="A2863" s="0" t="s">
        <x:v>46</x:v>
      </x:c>
      <x:c r="B2863" s="0" t="s">
        <x:v>4</x:v>
      </x:c>
      <x:c r="C2863" s="0" t="s">
        <x:v>1960</x:v>
      </x:c>
      <x:c r="D2863" s="0" t="s">
        <x:v>1961</x:v>
      </x:c>
      <x:c r="E2863" s="0" t="s">
        <x:v>54</x:v>
      </x:c>
      <x:c r="F2863" s="0" t="s">
        <x:v>55</x:v>
      </x:c>
      <x:c r="G2863" s="0" t="s">
        <x:v>51</x:v>
      </x:c>
      <x:c r="H2863" s="0">
        <x:v>184.548369</x:v>
      </x:c>
    </x:row>
    <x:row r="2864" spans="1:8">
      <x:c r="A2864" s="0" t="s">
        <x:v>46</x:v>
      </x:c>
      <x:c r="B2864" s="0" t="s">
        <x:v>4</x:v>
      </x:c>
      <x:c r="C2864" s="0" t="s">
        <x:v>1962</x:v>
      </x:c>
      <x:c r="D2864" s="0" t="s">
        <x:v>1963</x:v>
      </x:c>
      <x:c r="E2864" s="0" t="s">
        <x:v>49</x:v>
      </x:c>
      <x:c r="F2864" s="0" t="s">
        <x:v>50</x:v>
      </x:c>
      <x:c r="G2864" s="0" t="s">
        <x:v>51</x:v>
      </x:c>
      <x:c r="H2864" s="0">
        <x:v>52.839448</x:v>
      </x:c>
    </x:row>
    <x:row r="2865" spans="1:8">
      <x:c r="A2865" s="0" t="s">
        <x:v>46</x:v>
      </x:c>
      <x:c r="B2865" s="0" t="s">
        <x:v>4</x:v>
      </x:c>
      <x:c r="C2865" s="0" t="s">
        <x:v>1962</x:v>
      </x:c>
      <x:c r="D2865" s="0" t="s">
        <x:v>1963</x:v>
      </x:c>
      <x:c r="E2865" s="0" t="s">
        <x:v>52</x:v>
      </x:c>
      <x:c r="F2865" s="0" t="s">
        <x:v>53</x:v>
      </x:c>
      <x:c r="G2865" s="0" t="s">
        <x:v>51</x:v>
      </x:c>
      <x:c r="H2865" s="0">
        <x:v>123.9075</x:v>
      </x:c>
    </x:row>
    <x:row r="2866" spans="1:8">
      <x:c r="A2866" s="0" t="s">
        <x:v>46</x:v>
      </x:c>
      <x:c r="B2866" s="0" t="s">
        <x:v>4</x:v>
      </x:c>
      <x:c r="C2866" s="0" t="s">
        <x:v>1962</x:v>
      </x:c>
      <x:c r="D2866" s="0" t="s">
        <x:v>1963</x:v>
      </x:c>
      <x:c r="E2866" s="0" t="s">
        <x:v>54</x:v>
      </x:c>
      <x:c r="F2866" s="0" t="s">
        <x:v>55</x:v>
      </x:c>
      <x:c r="G2866" s="0" t="s">
        <x:v>51</x:v>
      </x:c>
      <x:c r="H2866" s="0">
        <x:v>176.746948</x:v>
      </x:c>
    </x:row>
    <x:row r="2867" spans="1:8">
      <x:c r="A2867" s="0" t="s">
        <x:v>46</x:v>
      </x:c>
      <x:c r="B2867" s="0" t="s">
        <x:v>4</x:v>
      </x:c>
      <x:c r="C2867" s="0" t="s">
        <x:v>1964</x:v>
      </x:c>
      <x:c r="D2867" s="0" t="s">
        <x:v>1965</x:v>
      </x:c>
      <x:c r="E2867" s="0" t="s">
        <x:v>49</x:v>
      </x:c>
      <x:c r="F2867" s="0" t="s">
        <x:v>50</x:v>
      </x:c>
      <x:c r="G2867" s="0" t="s">
        <x:v>51</x:v>
      </x:c>
      <x:c r="H2867" s="0">
        <x:v>55.993836</x:v>
      </x:c>
    </x:row>
    <x:row r="2868" spans="1:8">
      <x:c r="A2868" s="0" t="s">
        <x:v>46</x:v>
      </x:c>
      <x:c r="B2868" s="0" t="s">
        <x:v>4</x:v>
      </x:c>
      <x:c r="C2868" s="0" t="s">
        <x:v>1964</x:v>
      </x:c>
      <x:c r="D2868" s="0" t="s">
        <x:v>1965</x:v>
      </x:c>
      <x:c r="E2868" s="0" t="s">
        <x:v>52</x:v>
      </x:c>
      <x:c r="F2868" s="0" t="s">
        <x:v>53</x:v>
      </x:c>
      <x:c r="G2868" s="0" t="s">
        <x:v>51</x:v>
      </x:c>
      <x:c r="H2868" s="0">
        <x:v>107.404999</x:v>
      </x:c>
    </x:row>
    <x:row r="2869" spans="1:8">
      <x:c r="A2869" s="0" t="s">
        <x:v>46</x:v>
      </x:c>
      <x:c r="B2869" s="0" t="s">
        <x:v>4</x:v>
      </x:c>
      <x:c r="C2869" s="0" t="s">
        <x:v>1964</x:v>
      </x:c>
      <x:c r="D2869" s="0" t="s">
        <x:v>1965</x:v>
      </x:c>
      <x:c r="E2869" s="0" t="s">
        <x:v>54</x:v>
      </x:c>
      <x:c r="F2869" s="0" t="s">
        <x:v>55</x:v>
      </x:c>
      <x:c r="G2869" s="0" t="s">
        <x:v>51</x:v>
      </x:c>
      <x:c r="H2869" s="0">
        <x:v>163.398835</x:v>
      </x:c>
    </x:row>
    <x:row r="2870" spans="1:8">
      <x:c r="A2870" s="0" t="s">
        <x:v>46</x:v>
      </x:c>
      <x:c r="B2870" s="0" t="s">
        <x:v>4</x:v>
      </x:c>
      <x:c r="C2870" s="0" t="s">
        <x:v>1966</x:v>
      </x:c>
      <x:c r="D2870" s="0" t="s">
        <x:v>1967</x:v>
      </x:c>
      <x:c r="E2870" s="0" t="s">
        <x:v>49</x:v>
      </x:c>
      <x:c r="F2870" s="0" t="s">
        <x:v>50</x:v>
      </x:c>
      <x:c r="G2870" s="0" t="s">
        <x:v>51</x:v>
      </x:c>
      <x:c r="H2870" s="0">
        <x:v>56.016696</x:v>
      </x:c>
    </x:row>
    <x:row r="2871" spans="1:8">
      <x:c r="A2871" s="0" t="s">
        <x:v>46</x:v>
      </x:c>
      <x:c r="B2871" s="0" t="s">
        <x:v>4</x:v>
      </x:c>
      <x:c r="C2871" s="0" t="s">
        <x:v>1966</x:v>
      </x:c>
      <x:c r="D2871" s="0" t="s">
        <x:v>1967</x:v>
      </x:c>
      <x:c r="E2871" s="0" t="s">
        <x:v>52</x:v>
      </x:c>
      <x:c r="F2871" s="0" t="s">
        <x:v>53</x:v>
      </x:c>
      <x:c r="G2871" s="0" t="s">
        <x:v>51</x:v>
      </x:c>
      <x:c r="H2871" s="0">
        <x:v>108.949722</x:v>
      </x:c>
    </x:row>
    <x:row r="2872" spans="1:8">
      <x:c r="A2872" s="0" t="s">
        <x:v>46</x:v>
      </x:c>
      <x:c r="B2872" s="0" t="s">
        <x:v>4</x:v>
      </x:c>
      <x:c r="C2872" s="0" t="s">
        <x:v>1966</x:v>
      </x:c>
      <x:c r="D2872" s="0" t="s">
        <x:v>1967</x:v>
      </x:c>
      <x:c r="E2872" s="0" t="s">
        <x:v>54</x:v>
      </x:c>
      <x:c r="F2872" s="0" t="s">
        <x:v>55</x:v>
      </x:c>
      <x:c r="G2872" s="0" t="s">
        <x:v>51</x:v>
      </x:c>
      <x:c r="H2872" s="0">
        <x:v>164.966418</x:v>
      </x:c>
    </x:row>
    <x:row r="2873" spans="1:8">
      <x:c r="A2873" s="0" t="s">
        <x:v>46</x:v>
      </x:c>
      <x:c r="B2873" s="0" t="s">
        <x:v>4</x:v>
      </x:c>
      <x:c r="C2873" s="0" t="s">
        <x:v>1968</x:v>
      </x:c>
      <x:c r="D2873" s="0" t="s">
        <x:v>1969</x:v>
      </x:c>
      <x:c r="E2873" s="0" t="s">
        <x:v>49</x:v>
      </x:c>
      <x:c r="F2873" s="0" t="s">
        <x:v>50</x:v>
      </x:c>
      <x:c r="G2873" s="0" t="s">
        <x:v>51</x:v>
      </x:c>
      <x:c r="H2873" s="0">
        <x:v>55.892778</x:v>
      </x:c>
    </x:row>
    <x:row r="2874" spans="1:8">
      <x:c r="A2874" s="0" t="s">
        <x:v>46</x:v>
      </x:c>
      <x:c r="B2874" s="0" t="s">
        <x:v>4</x:v>
      </x:c>
      <x:c r="C2874" s="0" t="s">
        <x:v>1968</x:v>
      </x:c>
      <x:c r="D2874" s="0" t="s">
        <x:v>1969</x:v>
      </x:c>
      <x:c r="E2874" s="0" t="s">
        <x:v>52</x:v>
      </x:c>
      <x:c r="F2874" s="0" t="s">
        <x:v>53</x:v>
      </x:c>
      <x:c r="G2874" s="0" t="s">
        <x:v>51</x:v>
      </x:c>
      <x:c r="H2874" s="0">
        <x:v>96.929722</x:v>
      </x:c>
    </x:row>
    <x:row r="2875" spans="1:8">
      <x:c r="A2875" s="0" t="s">
        <x:v>46</x:v>
      </x:c>
      <x:c r="B2875" s="0" t="s">
        <x:v>4</x:v>
      </x:c>
      <x:c r="C2875" s="0" t="s">
        <x:v>1968</x:v>
      </x:c>
      <x:c r="D2875" s="0" t="s">
        <x:v>1969</x:v>
      </x:c>
      <x:c r="E2875" s="0" t="s">
        <x:v>54</x:v>
      </x:c>
      <x:c r="F2875" s="0" t="s">
        <x:v>55</x:v>
      </x:c>
      <x:c r="G2875" s="0" t="s">
        <x:v>51</x:v>
      </x:c>
      <x:c r="H2875" s="0">
        <x:v>152.8225</x:v>
      </x:c>
    </x:row>
    <x:row r="2876" spans="1:8">
      <x:c r="A2876" s="0" t="s">
        <x:v>46</x:v>
      </x:c>
      <x:c r="B2876" s="0" t="s">
        <x:v>4</x:v>
      </x:c>
      <x:c r="C2876" s="0" t="s">
        <x:v>1970</x:v>
      </x:c>
      <x:c r="D2876" s="0" t="s">
        <x:v>1971</x:v>
      </x:c>
      <x:c r="E2876" s="0" t="s">
        <x:v>49</x:v>
      </x:c>
      <x:c r="F2876" s="0" t="s">
        <x:v>50</x:v>
      </x:c>
      <x:c r="G2876" s="0" t="s">
        <x:v>51</x:v>
      </x:c>
      <x:c r="H2876" s="0">
        <x:v>55.902219</x:v>
      </x:c>
    </x:row>
    <x:row r="2877" spans="1:8">
      <x:c r="A2877" s="0" t="s">
        <x:v>46</x:v>
      </x:c>
      <x:c r="B2877" s="0" t="s">
        <x:v>4</x:v>
      </x:c>
      <x:c r="C2877" s="0" t="s">
        <x:v>1970</x:v>
      </x:c>
      <x:c r="D2877" s="0" t="s">
        <x:v>1971</x:v>
      </x:c>
      <x:c r="E2877" s="0" t="s">
        <x:v>52</x:v>
      </x:c>
      <x:c r="F2877" s="0" t="s">
        <x:v>53</x:v>
      </x:c>
      <x:c r="G2877" s="0" t="s">
        <x:v>51</x:v>
      </x:c>
      <x:c r="H2877" s="0">
        <x:v>106.673611</x:v>
      </x:c>
    </x:row>
    <x:row r="2878" spans="1:8">
      <x:c r="A2878" s="0" t="s">
        <x:v>46</x:v>
      </x:c>
      <x:c r="B2878" s="0" t="s">
        <x:v>4</x:v>
      </x:c>
      <x:c r="C2878" s="0" t="s">
        <x:v>1970</x:v>
      </x:c>
      <x:c r="D2878" s="0" t="s">
        <x:v>1971</x:v>
      </x:c>
      <x:c r="E2878" s="0" t="s">
        <x:v>54</x:v>
      </x:c>
      <x:c r="F2878" s="0" t="s">
        <x:v>55</x:v>
      </x:c>
      <x:c r="G2878" s="0" t="s">
        <x:v>51</x:v>
      </x:c>
      <x:c r="H2878" s="0">
        <x:v>162.57583</x:v>
      </x:c>
    </x:row>
    <x:row r="2879" spans="1:8">
      <x:c r="A2879" s="0" t="s">
        <x:v>46</x:v>
      </x:c>
      <x:c r="B2879" s="0" t="s">
        <x:v>4</x:v>
      </x:c>
      <x:c r="C2879" s="0" t="s">
        <x:v>1972</x:v>
      </x:c>
      <x:c r="D2879" s="0" t="s">
        <x:v>1973</x:v>
      </x:c>
      <x:c r="E2879" s="0" t="s">
        <x:v>49</x:v>
      </x:c>
      <x:c r="F2879" s="0" t="s">
        <x:v>50</x:v>
      </x:c>
      <x:c r="G2879" s="0" t="s">
        <x:v>51</x:v>
      </x:c>
      <x:c r="H2879" s="0">
        <x:v>55.958319</x:v>
      </x:c>
    </x:row>
    <x:row r="2880" spans="1:8">
      <x:c r="A2880" s="0" t="s">
        <x:v>46</x:v>
      </x:c>
      <x:c r="B2880" s="0" t="s">
        <x:v>4</x:v>
      </x:c>
      <x:c r="C2880" s="0" t="s">
        <x:v>1972</x:v>
      </x:c>
      <x:c r="D2880" s="0" t="s">
        <x:v>1973</x:v>
      </x:c>
      <x:c r="E2880" s="0" t="s">
        <x:v>52</x:v>
      </x:c>
      <x:c r="F2880" s="0" t="s">
        <x:v>53</x:v>
      </x:c>
      <x:c r="G2880" s="0" t="s">
        <x:v>51</x:v>
      </x:c>
      <x:c r="H2880" s="0">
        <x:v>124.180834</x:v>
      </x:c>
    </x:row>
    <x:row r="2881" spans="1:8">
      <x:c r="A2881" s="0" t="s">
        <x:v>46</x:v>
      </x:c>
      <x:c r="B2881" s="0" t="s">
        <x:v>4</x:v>
      </x:c>
      <x:c r="C2881" s="0" t="s">
        <x:v>1972</x:v>
      </x:c>
      <x:c r="D2881" s="0" t="s">
        <x:v>1973</x:v>
      </x:c>
      <x:c r="E2881" s="0" t="s">
        <x:v>54</x:v>
      </x:c>
      <x:c r="F2881" s="0" t="s">
        <x:v>55</x:v>
      </x:c>
      <x:c r="G2881" s="0" t="s">
        <x:v>51</x:v>
      </x:c>
      <x:c r="H2881" s="0">
        <x:v>180.139153</x:v>
      </x:c>
    </x:row>
    <x:row r="2882" spans="1:8">
      <x:c r="A2882" s="0" t="s">
        <x:v>46</x:v>
      </x:c>
      <x:c r="B2882" s="0" t="s">
        <x:v>4</x:v>
      </x:c>
      <x:c r="C2882" s="0" t="s">
        <x:v>1974</x:v>
      </x:c>
      <x:c r="D2882" s="0" t="s">
        <x:v>1975</x:v>
      </x:c>
      <x:c r="E2882" s="0" t="s">
        <x:v>49</x:v>
      </x:c>
      <x:c r="F2882" s="0" t="s">
        <x:v>50</x:v>
      </x:c>
      <x:c r="G2882" s="0" t="s">
        <x:v>51</x:v>
      </x:c>
      <x:c r="H2882" s="0">
        <x:v>55.878581</x:v>
      </x:c>
    </x:row>
    <x:row r="2883" spans="1:8">
      <x:c r="A2883" s="0" t="s">
        <x:v>46</x:v>
      </x:c>
      <x:c r="B2883" s="0" t="s">
        <x:v>4</x:v>
      </x:c>
      <x:c r="C2883" s="0" t="s">
        <x:v>1974</x:v>
      </x:c>
      <x:c r="D2883" s="0" t="s">
        <x:v>1975</x:v>
      </x:c>
      <x:c r="E2883" s="0" t="s">
        <x:v>52</x:v>
      </x:c>
      <x:c r="F2883" s="0" t="s">
        <x:v>53</x:v>
      </x:c>
      <x:c r="G2883" s="0" t="s">
        <x:v>51</x:v>
      </x:c>
      <x:c r="H2883" s="0">
        <x:v>120.724722</x:v>
      </x:c>
    </x:row>
    <x:row r="2884" spans="1:8">
      <x:c r="A2884" s="0" t="s">
        <x:v>46</x:v>
      </x:c>
      <x:c r="B2884" s="0" t="s">
        <x:v>4</x:v>
      </x:c>
      <x:c r="C2884" s="0" t="s">
        <x:v>1974</x:v>
      </x:c>
      <x:c r="D2884" s="0" t="s">
        <x:v>1975</x:v>
      </x:c>
      <x:c r="E2884" s="0" t="s">
        <x:v>54</x:v>
      </x:c>
      <x:c r="F2884" s="0" t="s">
        <x:v>55</x:v>
      </x:c>
      <x:c r="G2884" s="0" t="s">
        <x:v>51</x:v>
      </x:c>
      <x:c r="H2884" s="0">
        <x:v>176.603303</x:v>
      </x:c>
    </x:row>
    <x:row r="2885" spans="1:8">
      <x:c r="A2885" s="0" t="s">
        <x:v>46</x:v>
      </x:c>
      <x:c r="B2885" s="0" t="s">
        <x:v>4</x:v>
      </x:c>
      <x:c r="C2885" s="0" t="s">
        <x:v>1976</x:v>
      </x:c>
      <x:c r="D2885" s="0" t="s">
        <x:v>1977</x:v>
      </x:c>
      <x:c r="E2885" s="0" t="s">
        <x:v>49</x:v>
      </x:c>
      <x:c r="F2885" s="0" t="s">
        <x:v>50</x:v>
      </x:c>
      <x:c r="G2885" s="0" t="s">
        <x:v>51</x:v>
      </x:c>
      <x:c r="H2885" s="0">
        <x:v>55.830229</x:v>
      </x:c>
    </x:row>
    <x:row r="2886" spans="1:8">
      <x:c r="A2886" s="0" t="s">
        <x:v>46</x:v>
      </x:c>
      <x:c r="B2886" s="0" t="s">
        <x:v>4</x:v>
      </x:c>
      <x:c r="C2886" s="0" t="s">
        <x:v>1976</x:v>
      </x:c>
      <x:c r="D2886" s="0" t="s">
        <x:v>1977</x:v>
      </x:c>
      <x:c r="E2886" s="0" t="s">
        <x:v>52</x:v>
      </x:c>
      <x:c r="F2886" s="0" t="s">
        <x:v>53</x:v>
      </x:c>
      <x:c r="G2886" s="0" t="s">
        <x:v>51</x:v>
      </x:c>
      <x:c r="H2886" s="0">
        <x:v>96.755</x:v>
      </x:c>
    </x:row>
    <x:row r="2887" spans="1:8">
      <x:c r="A2887" s="0" t="s">
        <x:v>46</x:v>
      </x:c>
      <x:c r="B2887" s="0" t="s">
        <x:v>4</x:v>
      </x:c>
      <x:c r="C2887" s="0" t="s">
        <x:v>1976</x:v>
      </x:c>
      <x:c r="D2887" s="0" t="s">
        <x:v>1977</x:v>
      </x:c>
      <x:c r="E2887" s="0" t="s">
        <x:v>54</x:v>
      </x:c>
      <x:c r="F2887" s="0" t="s">
        <x:v>55</x:v>
      </x:c>
      <x:c r="G2887" s="0" t="s">
        <x:v>51</x:v>
      </x:c>
      <x:c r="H2887" s="0">
        <x:v>152.585229</x:v>
      </x:c>
    </x:row>
    <x:row r="2888" spans="1:8">
      <x:c r="A2888" s="0" t="s">
        <x:v>46</x:v>
      </x:c>
      <x:c r="B2888" s="0" t="s">
        <x:v>4</x:v>
      </x:c>
      <x:c r="C2888" s="0" t="s">
        <x:v>1978</x:v>
      </x:c>
      <x:c r="D2888" s="0" t="s">
        <x:v>1979</x:v>
      </x:c>
      <x:c r="E2888" s="0" t="s">
        <x:v>49</x:v>
      </x:c>
      <x:c r="F2888" s="0" t="s">
        <x:v>50</x:v>
      </x:c>
      <x:c r="G2888" s="0" t="s">
        <x:v>51</x:v>
      </x:c>
      <x:c r="H2888" s="0">
        <x:v>56.075923</x:v>
      </x:c>
    </x:row>
    <x:row r="2889" spans="1:8">
      <x:c r="A2889" s="0" t="s">
        <x:v>46</x:v>
      </x:c>
      <x:c r="B2889" s="0" t="s">
        <x:v>4</x:v>
      </x:c>
      <x:c r="C2889" s="0" t="s">
        <x:v>1978</x:v>
      </x:c>
      <x:c r="D2889" s="0" t="s">
        <x:v>1979</x:v>
      </x:c>
      <x:c r="E2889" s="0" t="s">
        <x:v>52</x:v>
      </x:c>
      <x:c r="F2889" s="0" t="s">
        <x:v>53</x:v>
      </x:c>
      <x:c r="G2889" s="0" t="s">
        <x:v>51</x:v>
      </x:c>
      <x:c r="H2889" s="0">
        <x:v>61.323055</x:v>
      </x:c>
    </x:row>
    <x:row r="2890" spans="1:8">
      <x:c r="A2890" s="0" t="s">
        <x:v>46</x:v>
      </x:c>
      <x:c r="B2890" s="0" t="s">
        <x:v>4</x:v>
      </x:c>
      <x:c r="C2890" s="0" t="s">
        <x:v>1978</x:v>
      </x:c>
      <x:c r="D2890" s="0" t="s">
        <x:v>1979</x:v>
      </x:c>
      <x:c r="E2890" s="0" t="s">
        <x:v>54</x:v>
      </x:c>
      <x:c r="F2890" s="0" t="s">
        <x:v>55</x:v>
      </x:c>
      <x:c r="G2890" s="0" t="s">
        <x:v>51</x:v>
      </x:c>
      <x:c r="H2890" s="0">
        <x:v>117.398978</x:v>
      </x:c>
    </x:row>
    <x:row r="2891" spans="1:8">
      <x:c r="A2891" s="0" t="s">
        <x:v>46</x:v>
      </x:c>
      <x:c r="B2891" s="0" t="s">
        <x:v>4</x:v>
      </x:c>
      <x:c r="C2891" s="0" t="s">
        <x:v>1980</x:v>
      </x:c>
      <x:c r="D2891" s="0" t="s">
        <x:v>1981</x:v>
      </x:c>
      <x:c r="E2891" s="0" t="s">
        <x:v>49</x:v>
      </x:c>
      <x:c r="F2891" s="0" t="s">
        <x:v>50</x:v>
      </x:c>
      <x:c r="G2891" s="0" t="s">
        <x:v>51</x:v>
      </x:c>
      <x:c r="H2891" s="0">
        <x:v>55.99822</x:v>
      </x:c>
    </x:row>
    <x:row r="2892" spans="1:8">
      <x:c r="A2892" s="0" t="s">
        <x:v>46</x:v>
      </x:c>
      <x:c r="B2892" s="0" t="s">
        <x:v>4</x:v>
      </x:c>
      <x:c r="C2892" s="0" t="s">
        <x:v>1980</x:v>
      </x:c>
      <x:c r="D2892" s="0" t="s">
        <x:v>1981</x:v>
      </x:c>
      <x:c r="E2892" s="0" t="s">
        <x:v>52</x:v>
      </x:c>
      <x:c r="F2892" s="0" t="s">
        <x:v>53</x:v>
      </x:c>
      <x:c r="G2892" s="0" t="s">
        <x:v>51</x:v>
      </x:c>
      <x:c r="H2892" s="0">
        <x:v>55.809173</x:v>
      </x:c>
    </x:row>
    <x:row r="2893" spans="1:8">
      <x:c r="A2893" s="0" t="s">
        <x:v>46</x:v>
      </x:c>
      <x:c r="B2893" s="0" t="s">
        <x:v>4</x:v>
      </x:c>
      <x:c r="C2893" s="0" t="s">
        <x:v>1980</x:v>
      </x:c>
      <x:c r="D2893" s="0" t="s">
        <x:v>1981</x:v>
      </x:c>
      <x:c r="E2893" s="0" t="s">
        <x:v>54</x:v>
      </x:c>
      <x:c r="F2893" s="0" t="s">
        <x:v>55</x:v>
      </x:c>
      <x:c r="G2893" s="0" t="s">
        <x:v>51</x:v>
      </x:c>
      <x:c r="H2893" s="0">
        <x:v>111.807393</x:v>
      </x:c>
    </x:row>
    <x:row r="2894" spans="1:8">
      <x:c r="A2894" s="0" t="s">
        <x:v>46</x:v>
      </x:c>
      <x:c r="B2894" s="0" t="s">
        <x:v>4</x:v>
      </x:c>
      <x:c r="C2894" s="0" t="s">
        <x:v>1982</x:v>
      </x:c>
      <x:c r="D2894" s="0" t="s">
        <x:v>1983</x:v>
      </x:c>
      <x:c r="E2894" s="0" t="s">
        <x:v>49</x:v>
      </x:c>
      <x:c r="F2894" s="0" t="s">
        <x:v>50</x:v>
      </x:c>
      <x:c r="G2894" s="0" t="s">
        <x:v>51</x:v>
      </x:c>
      <x:c r="H2894" s="0">
        <x:v>55.847875</x:v>
      </x:c>
    </x:row>
    <x:row r="2895" spans="1:8">
      <x:c r="A2895" s="0" t="s">
        <x:v>46</x:v>
      </x:c>
      <x:c r="B2895" s="0" t="s">
        <x:v>4</x:v>
      </x:c>
      <x:c r="C2895" s="0" t="s">
        <x:v>1982</x:v>
      </x:c>
      <x:c r="D2895" s="0" t="s">
        <x:v>1983</x:v>
      </x:c>
      <x:c r="E2895" s="0" t="s">
        <x:v>52</x:v>
      </x:c>
      <x:c r="F2895" s="0" t="s">
        <x:v>53</x:v>
      </x:c>
      <x:c r="G2895" s="0" t="s">
        <x:v>51</x:v>
      </x:c>
      <x:c r="H2895" s="0">
        <x:v>53.171111</x:v>
      </x:c>
    </x:row>
    <x:row r="2896" spans="1:8">
      <x:c r="A2896" s="0" t="s">
        <x:v>46</x:v>
      </x:c>
      <x:c r="B2896" s="0" t="s">
        <x:v>4</x:v>
      </x:c>
      <x:c r="C2896" s="0" t="s">
        <x:v>1982</x:v>
      </x:c>
      <x:c r="D2896" s="0" t="s">
        <x:v>1983</x:v>
      </x:c>
      <x:c r="E2896" s="0" t="s">
        <x:v>54</x:v>
      </x:c>
      <x:c r="F2896" s="0" t="s">
        <x:v>55</x:v>
      </x:c>
      <x:c r="G2896" s="0" t="s">
        <x:v>51</x:v>
      </x:c>
      <x:c r="H2896" s="0">
        <x:v>109.018986</x:v>
      </x:c>
    </x:row>
    <x:row r="2897" spans="1:8">
      <x:c r="A2897" s="0" t="s">
        <x:v>46</x:v>
      </x:c>
      <x:c r="B2897" s="0" t="s">
        <x:v>4</x:v>
      </x:c>
      <x:c r="C2897" s="0" t="s">
        <x:v>1984</x:v>
      </x:c>
      <x:c r="D2897" s="0" t="s">
        <x:v>1985</x:v>
      </x:c>
      <x:c r="E2897" s="0" t="s">
        <x:v>49</x:v>
      </x:c>
      <x:c r="F2897" s="0" t="s">
        <x:v>50</x:v>
      </x:c>
      <x:c r="G2897" s="0" t="s">
        <x:v>51</x:v>
      </x:c>
      <x:c r="H2897" s="0">
        <x:v>55.753667</x:v>
      </x:c>
    </x:row>
    <x:row r="2898" spans="1:8">
      <x:c r="A2898" s="0" t="s">
        <x:v>46</x:v>
      </x:c>
      <x:c r="B2898" s="0" t="s">
        <x:v>4</x:v>
      </x:c>
      <x:c r="C2898" s="0" t="s">
        <x:v>1984</x:v>
      </x:c>
      <x:c r="D2898" s="0" t="s">
        <x:v>1985</x:v>
      </x:c>
      <x:c r="E2898" s="0" t="s">
        <x:v>52</x:v>
      </x:c>
      <x:c r="F2898" s="0" t="s">
        <x:v>53</x:v>
      </x:c>
      <x:c r="G2898" s="0" t="s">
        <x:v>51</x:v>
      </x:c>
      <x:c r="H2898" s="0">
        <x:v>68.903333</x:v>
      </x:c>
    </x:row>
    <x:row r="2899" spans="1:8">
      <x:c r="A2899" s="0" t="s">
        <x:v>46</x:v>
      </x:c>
      <x:c r="B2899" s="0" t="s">
        <x:v>4</x:v>
      </x:c>
      <x:c r="C2899" s="0" t="s">
        <x:v>1984</x:v>
      </x:c>
      <x:c r="D2899" s="0" t="s">
        <x:v>1985</x:v>
      </x:c>
      <x:c r="E2899" s="0" t="s">
        <x:v>54</x:v>
      </x:c>
      <x:c r="F2899" s="0" t="s">
        <x:v>55</x:v>
      </x:c>
      <x:c r="G2899" s="0" t="s">
        <x:v>51</x:v>
      </x:c>
      <x:c r="H2899" s="0">
        <x:v>124.657</x:v>
      </x:c>
    </x:row>
    <x:row r="2900" spans="1:8">
      <x:c r="A2900" s="0" t="s">
        <x:v>46</x:v>
      </x:c>
      <x:c r="B2900" s="0" t="s">
        <x:v>4</x:v>
      </x:c>
      <x:c r="C2900" s="0" t="s">
        <x:v>1986</x:v>
      </x:c>
      <x:c r="D2900" s="0" t="s">
        <x:v>1987</x:v>
      </x:c>
      <x:c r="E2900" s="0" t="s">
        <x:v>49</x:v>
      </x:c>
      <x:c r="F2900" s="0" t="s">
        <x:v>50</x:v>
      </x:c>
      <x:c r="G2900" s="0" t="s">
        <x:v>51</x:v>
      </x:c>
      <x:c r="H2900" s="0">
        <x:v>55.768378</x:v>
      </x:c>
    </x:row>
    <x:row r="2901" spans="1:8">
      <x:c r="A2901" s="0" t="s">
        <x:v>46</x:v>
      </x:c>
      <x:c r="B2901" s="0" t="s">
        <x:v>4</x:v>
      </x:c>
      <x:c r="C2901" s="0" t="s">
        <x:v>1986</x:v>
      </x:c>
      <x:c r="D2901" s="0" t="s">
        <x:v>1987</x:v>
      </x:c>
      <x:c r="E2901" s="0" t="s">
        <x:v>52</x:v>
      </x:c>
      <x:c r="F2901" s="0" t="s">
        <x:v>53</x:v>
      </x:c>
      <x:c r="G2901" s="0" t="s">
        <x:v>51</x:v>
      </x:c>
      <x:c r="H2901" s="0">
        <x:v>93.517499</x:v>
      </x:c>
    </x:row>
    <x:row r="2902" spans="1:8">
      <x:c r="A2902" s="0" t="s">
        <x:v>46</x:v>
      </x:c>
      <x:c r="B2902" s="0" t="s">
        <x:v>4</x:v>
      </x:c>
      <x:c r="C2902" s="0" t="s">
        <x:v>1986</x:v>
      </x:c>
      <x:c r="D2902" s="0" t="s">
        <x:v>1987</x:v>
      </x:c>
      <x:c r="E2902" s="0" t="s">
        <x:v>54</x:v>
      </x:c>
      <x:c r="F2902" s="0" t="s">
        <x:v>55</x:v>
      </x:c>
      <x:c r="G2902" s="0" t="s">
        <x:v>51</x:v>
      </x:c>
      <x:c r="H2902" s="0">
        <x:v>149.285877</x:v>
      </x:c>
    </x:row>
    <x:row r="2903" spans="1:8">
      <x:c r="A2903" s="0" t="s">
        <x:v>46</x:v>
      </x:c>
      <x:c r="B2903" s="0" t="s">
        <x:v>4</x:v>
      </x:c>
      <x:c r="C2903" s="0" t="s">
        <x:v>1988</x:v>
      </x:c>
      <x:c r="D2903" s="0" t="s">
        <x:v>1989</x:v>
      </x:c>
      <x:c r="E2903" s="0" t="s">
        <x:v>49</x:v>
      </x:c>
      <x:c r="F2903" s="0" t="s">
        <x:v>50</x:v>
      </x:c>
      <x:c r="G2903" s="0" t="s">
        <x:v>51</x:v>
      </x:c>
      <x:c r="H2903" s="0">
        <x:v>55.600337</x:v>
      </x:c>
    </x:row>
    <x:row r="2904" spans="1:8">
      <x:c r="A2904" s="0" t="s">
        <x:v>46</x:v>
      </x:c>
      <x:c r="B2904" s="0" t="s">
        <x:v>4</x:v>
      </x:c>
      <x:c r="C2904" s="0" t="s">
        <x:v>1988</x:v>
      </x:c>
      <x:c r="D2904" s="0" t="s">
        <x:v>1989</x:v>
      </x:c>
      <x:c r="E2904" s="0" t="s">
        <x:v>52</x:v>
      </x:c>
      <x:c r="F2904" s="0" t="s">
        <x:v>53</x:v>
      </x:c>
      <x:c r="G2904" s="0" t="s">
        <x:v>51</x:v>
      </x:c>
      <x:c r="H2904" s="0">
        <x:v>59.442222</x:v>
      </x:c>
    </x:row>
    <x:row r="2905" spans="1:8">
      <x:c r="A2905" s="0" t="s">
        <x:v>46</x:v>
      </x:c>
      <x:c r="B2905" s="0" t="s">
        <x:v>4</x:v>
      </x:c>
      <x:c r="C2905" s="0" t="s">
        <x:v>1988</x:v>
      </x:c>
      <x:c r="D2905" s="0" t="s">
        <x:v>1989</x:v>
      </x:c>
      <x:c r="E2905" s="0" t="s">
        <x:v>54</x:v>
      </x:c>
      <x:c r="F2905" s="0" t="s">
        <x:v>55</x:v>
      </x:c>
      <x:c r="G2905" s="0" t="s">
        <x:v>51</x:v>
      </x:c>
      <x:c r="H2905" s="0">
        <x:v>115.042559</x:v>
      </x:c>
    </x:row>
    <x:row r="2906" spans="1:8">
      <x:c r="A2906" s="0" t="s">
        <x:v>46</x:v>
      </x:c>
      <x:c r="B2906" s="0" t="s">
        <x:v>4</x:v>
      </x:c>
      <x:c r="C2906" s="0" t="s">
        <x:v>1990</x:v>
      </x:c>
      <x:c r="D2906" s="0" t="s">
        <x:v>1991</x:v>
      </x:c>
      <x:c r="E2906" s="0" t="s">
        <x:v>49</x:v>
      </x:c>
      <x:c r="F2906" s="0" t="s">
        <x:v>50</x:v>
      </x:c>
      <x:c r="G2906" s="0" t="s">
        <x:v>51</x:v>
      </x:c>
      <x:c r="H2906" s="0">
        <x:v>55.569999</x:v>
      </x:c>
    </x:row>
    <x:row r="2907" spans="1:8">
      <x:c r="A2907" s="0" t="s">
        <x:v>46</x:v>
      </x:c>
      <x:c r="B2907" s="0" t="s">
        <x:v>4</x:v>
      </x:c>
      <x:c r="C2907" s="0" t="s">
        <x:v>1990</x:v>
      </x:c>
      <x:c r="D2907" s="0" t="s">
        <x:v>1991</x:v>
      </x:c>
      <x:c r="E2907" s="0" t="s">
        <x:v>52</x:v>
      </x:c>
      <x:c r="F2907" s="0" t="s">
        <x:v>53</x:v>
      </x:c>
      <x:c r="G2907" s="0" t="s">
        <x:v>51</x:v>
      </x:c>
      <x:c r="H2907" s="0">
        <x:v>97.663333</x:v>
      </x:c>
    </x:row>
    <x:row r="2908" spans="1:8">
      <x:c r="A2908" s="0" t="s">
        <x:v>46</x:v>
      </x:c>
      <x:c r="B2908" s="0" t="s">
        <x:v>4</x:v>
      </x:c>
      <x:c r="C2908" s="0" t="s">
        <x:v>1990</x:v>
      </x:c>
      <x:c r="D2908" s="0" t="s">
        <x:v>1991</x:v>
      </x:c>
      <x:c r="E2908" s="0" t="s">
        <x:v>54</x:v>
      </x:c>
      <x:c r="F2908" s="0" t="s">
        <x:v>55</x:v>
      </x:c>
      <x:c r="G2908" s="0" t="s">
        <x:v>51</x:v>
      </x:c>
      <x:c r="H2908" s="0">
        <x:v>153.233332</x:v>
      </x:c>
    </x:row>
    <x:row r="2909" spans="1:8">
      <x:c r="A2909" s="0" t="s">
        <x:v>46</x:v>
      </x:c>
      <x:c r="B2909" s="0" t="s">
        <x:v>4</x:v>
      </x:c>
      <x:c r="C2909" s="0" t="s">
        <x:v>1992</x:v>
      </x:c>
      <x:c r="D2909" s="0" t="s">
        <x:v>1993</x:v>
      </x:c>
      <x:c r="E2909" s="0" t="s">
        <x:v>49</x:v>
      </x:c>
      <x:c r="F2909" s="0" t="s">
        <x:v>50</x:v>
      </x:c>
      <x:c r="G2909" s="0" t="s">
        <x:v>51</x:v>
      </x:c>
      <x:c r="H2909" s="0">
        <x:v>55.706066</x:v>
      </x:c>
    </x:row>
    <x:row r="2910" spans="1:8">
      <x:c r="A2910" s="0" t="s">
        <x:v>46</x:v>
      </x:c>
      <x:c r="B2910" s="0" t="s">
        <x:v>4</x:v>
      </x:c>
      <x:c r="C2910" s="0" t="s">
        <x:v>1992</x:v>
      </x:c>
      <x:c r="D2910" s="0" t="s">
        <x:v>1993</x:v>
      </x:c>
      <x:c r="E2910" s="0" t="s">
        <x:v>52</x:v>
      </x:c>
      <x:c r="F2910" s="0" t="s">
        <x:v>53</x:v>
      </x:c>
      <x:c r="G2910" s="0" t="s">
        <x:v>51</x:v>
      </x:c>
      <x:c r="H2910" s="0">
        <x:v>103.254445</x:v>
      </x:c>
    </x:row>
    <x:row r="2911" spans="1:8">
      <x:c r="A2911" s="0" t="s">
        <x:v>46</x:v>
      </x:c>
      <x:c r="B2911" s="0" t="s">
        <x:v>4</x:v>
      </x:c>
      <x:c r="C2911" s="0" t="s">
        <x:v>1992</x:v>
      </x:c>
      <x:c r="D2911" s="0" t="s">
        <x:v>1993</x:v>
      </x:c>
      <x:c r="E2911" s="0" t="s">
        <x:v>54</x:v>
      </x:c>
      <x:c r="F2911" s="0" t="s">
        <x:v>55</x:v>
      </x:c>
      <x:c r="G2911" s="0" t="s">
        <x:v>51</x:v>
      </x:c>
      <x:c r="H2911" s="0">
        <x:v>158.960511</x:v>
      </x:c>
    </x:row>
    <x:row r="2912" spans="1:8">
      <x:c r="A2912" s="0" t="s">
        <x:v>46</x:v>
      </x:c>
      <x:c r="B2912" s="0" t="s">
        <x:v>4</x:v>
      </x:c>
      <x:c r="C2912" s="0" t="s">
        <x:v>1994</x:v>
      </x:c>
      <x:c r="D2912" s="0" t="s">
        <x:v>1995</x:v>
      </x:c>
      <x:c r="E2912" s="0" t="s">
        <x:v>49</x:v>
      </x:c>
      <x:c r="F2912" s="0" t="s">
        <x:v>50</x:v>
      </x:c>
      <x:c r="G2912" s="0" t="s">
        <x:v>51</x:v>
      </x:c>
      <x:c r="H2912" s="0">
        <x:v>55.31258</x:v>
      </x:c>
    </x:row>
    <x:row r="2913" spans="1:8">
      <x:c r="A2913" s="0" t="s">
        <x:v>46</x:v>
      </x:c>
      <x:c r="B2913" s="0" t="s">
        <x:v>4</x:v>
      </x:c>
      <x:c r="C2913" s="0" t="s">
        <x:v>1994</x:v>
      </x:c>
      <x:c r="D2913" s="0" t="s">
        <x:v>1995</x:v>
      </x:c>
      <x:c r="E2913" s="0" t="s">
        <x:v>52</x:v>
      </x:c>
      <x:c r="F2913" s="0" t="s">
        <x:v>53</x:v>
      </x:c>
      <x:c r="G2913" s="0" t="s">
        <x:v>51</x:v>
      </x:c>
      <x:c r="H2913" s="0">
        <x:v>66.875556</x:v>
      </x:c>
    </x:row>
    <x:row r="2914" spans="1:8">
      <x:c r="A2914" s="0" t="s">
        <x:v>46</x:v>
      </x:c>
      <x:c r="B2914" s="0" t="s">
        <x:v>4</x:v>
      </x:c>
      <x:c r="C2914" s="0" t="s">
        <x:v>1994</x:v>
      </x:c>
      <x:c r="D2914" s="0" t="s">
        <x:v>1995</x:v>
      </x:c>
      <x:c r="E2914" s="0" t="s">
        <x:v>54</x:v>
      </x:c>
      <x:c r="F2914" s="0" t="s">
        <x:v>55</x:v>
      </x:c>
      <x:c r="G2914" s="0" t="s">
        <x:v>51</x:v>
      </x:c>
      <x:c r="H2914" s="0">
        <x:v>122.188136</x:v>
      </x:c>
    </x:row>
    <x:row r="2915" spans="1:8">
      <x:c r="A2915" s="0" t="s">
        <x:v>46</x:v>
      </x:c>
      <x:c r="B2915" s="0" t="s">
        <x:v>4</x:v>
      </x:c>
      <x:c r="C2915" s="0" t="s">
        <x:v>1996</x:v>
      </x:c>
      <x:c r="D2915" s="0" t="s">
        <x:v>1997</x:v>
      </x:c>
      <x:c r="E2915" s="0" t="s">
        <x:v>49</x:v>
      </x:c>
      <x:c r="F2915" s="0" t="s">
        <x:v>50</x:v>
      </x:c>
      <x:c r="G2915" s="0" t="s">
        <x:v>51</x:v>
      </x:c>
      <x:c r="H2915" s="0">
        <x:v>55.095234</x:v>
      </x:c>
    </x:row>
    <x:row r="2916" spans="1:8">
      <x:c r="A2916" s="0" t="s">
        <x:v>46</x:v>
      </x:c>
      <x:c r="B2916" s="0" t="s">
        <x:v>4</x:v>
      </x:c>
      <x:c r="C2916" s="0" t="s">
        <x:v>1996</x:v>
      </x:c>
      <x:c r="D2916" s="0" t="s">
        <x:v>1997</x:v>
      </x:c>
      <x:c r="E2916" s="0" t="s">
        <x:v>52</x:v>
      </x:c>
      <x:c r="F2916" s="0" t="s">
        <x:v>53</x:v>
      </x:c>
      <x:c r="G2916" s="0" t="s">
        <x:v>51</x:v>
      </x:c>
      <x:c r="H2916" s="0">
        <x:v>80.031111</x:v>
      </x:c>
    </x:row>
    <x:row r="2917" spans="1:8">
      <x:c r="A2917" s="0" t="s">
        <x:v>46</x:v>
      </x:c>
      <x:c r="B2917" s="0" t="s">
        <x:v>4</x:v>
      </x:c>
      <x:c r="C2917" s="0" t="s">
        <x:v>1996</x:v>
      </x:c>
      <x:c r="D2917" s="0" t="s">
        <x:v>1997</x:v>
      </x:c>
      <x:c r="E2917" s="0" t="s">
        <x:v>54</x:v>
      </x:c>
      <x:c r="F2917" s="0" t="s">
        <x:v>55</x:v>
      </x:c>
      <x:c r="G2917" s="0" t="s">
        <x:v>51</x:v>
      </x:c>
      <x:c r="H2917" s="0">
        <x:v>135.126345</x:v>
      </x:c>
    </x:row>
    <x:row r="2918" spans="1:8">
      <x:c r="A2918" s="0" t="s">
        <x:v>46</x:v>
      </x:c>
      <x:c r="B2918" s="0" t="s">
        <x:v>4</x:v>
      </x:c>
      <x:c r="C2918" s="0" t="s">
        <x:v>1998</x:v>
      </x:c>
      <x:c r="D2918" s="0" t="s">
        <x:v>1999</x:v>
      </x:c>
      <x:c r="E2918" s="0" t="s">
        <x:v>49</x:v>
      </x:c>
      <x:c r="F2918" s="0" t="s">
        <x:v>50</x:v>
      </x:c>
      <x:c r="G2918" s="0" t="s">
        <x:v>51</x:v>
      </x:c>
      <x:c r="H2918" s="0">
        <x:v>55.243989</x:v>
      </x:c>
    </x:row>
    <x:row r="2919" spans="1:8">
      <x:c r="A2919" s="0" t="s">
        <x:v>46</x:v>
      </x:c>
      <x:c r="B2919" s="0" t="s">
        <x:v>4</x:v>
      </x:c>
      <x:c r="C2919" s="0" t="s">
        <x:v>1998</x:v>
      </x:c>
      <x:c r="D2919" s="0" t="s">
        <x:v>1999</x:v>
      </x:c>
      <x:c r="E2919" s="0" t="s">
        <x:v>52</x:v>
      </x:c>
      <x:c r="F2919" s="0" t="s">
        <x:v>53</x:v>
      </x:c>
      <x:c r="G2919" s="0" t="s">
        <x:v>51</x:v>
      </x:c>
      <x:c r="H2919" s="0">
        <x:v>108.47</x:v>
      </x:c>
    </x:row>
    <x:row r="2920" spans="1:8">
      <x:c r="A2920" s="0" t="s">
        <x:v>46</x:v>
      </x:c>
      <x:c r="B2920" s="0" t="s">
        <x:v>4</x:v>
      </x:c>
      <x:c r="C2920" s="0" t="s">
        <x:v>1998</x:v>
      </x:c>
      <x:c r="D2920" s="0" t="s">
        <x:v>1999</x:v>
      </x:c>
      <x:c r="E2920" s="0" t="s">
        <x:v>54</x:v>
      </x:c>
      <x:c r="F2920" s="0" t="s">
        <x:v>55</x:v>
      </x:c>
      <x:c r="G2920" s="0" t="s">
        <x:v>51</x:v>
      </x:c>
      <x:c r="H2920" s="0">
        <x:v>163.713989</x:v>
      </x:c>
    </x:row>
    <x:row r="2921" spans="1:8">
      <x:c r="A2921" s="0" t="s">
        <x:v>46</x:v>
      </x:c>
      <x:c r="B2921" s="0" t="s">
        <x:v>4</x:v>
      </x:c>
      <x:c r="C2921" s="0" t="s">
        <x:v>2000</x:v>
      </x:c>
      <x:c r="D2921" s="0" t="s">
        <x:v>2001</x:v>
      </x:c>
      <x:c r="E2921" s="0" t="s">
        <x:v>49</x:v>
      </x:c>
      <x:c r="F2921" s="0" t="s">
        <x:v>50</x:v>
      </x:c>
      <x:c r="G2921" s="0" t="s">
        <x:v>51</x:v>
      </x:c>
      <x:c r="H2921" s="0">
        <x:v>55.19812</x:v>
      </x:c>
    </x:row>
    <x:row r="2922" spans="1:8">
      <x:c r="A2922" s="0" t="s">
        <x:v>46</x:v>
      </x:c>
      <x:c r="B2922" s="0" t="s">
        <x:v>4</x:v>
      </x:c>
      <x:c r="C2922" s="0" t="s">
        <x:v>2000</x:v>
      </x:c>
      <x:c r="D2922" s="0" t="s">
        <x:v>2001</x:v>
      </x:c>
      <x:c r="E2922" s="0" t="s">
        <x:v>52</x:v>
      </x:c>
      <x:c r="F2922" s="0" t="s">
        <x:v>53</x:v>
      </x:c>
      <x:c r="G2922" s="0" t="s">
        <x:v>51</x:v>
      </x:c>
      <x:c r="H2922" s="0">
        <x:v>94.6875</x:v>
      </x:c>
    </x:row>
    <x:row r="2923" spans="1:8">
      <x:c r="A2923" s="0" t="s">
        <x:v>46</x:v>
      </x:c>
      <x:c r="B2923" s="0" t="s">
        <x:v>4</x:v>
      </x:c>
      <x:c r="C2923" s="0" t="s">
        <x:v>2000</x:v>
      </x:c>
      <x:c r="D2923" s="0" t="s">
        <x:v>2001</x:v>
      </x:c>
      <x:c r="E2923" s="0" t="s">
        <x:v>54</x:v>
      </x:c>
      <x:c r="F2923" s="0" t="s">
        <x:v>55</x:v>
      </x:c>
      <x:c r="G2923" s="0" t="s">
        <x:v>51</x:v>
      </x:c>
      <x:c r="H2923" s="0">
        <x:v>149.88562</x:v>
      </x:c>
    </x:row>
    <x:row r="2924" spans="1:8">
      <x:c r="A2924" s="0" t="s">
        <x:v>46</x:v>
      </x:c>
      <x:c r="B2924" s="0" t="s">
        <x:v>4</x:v>
      </x:c>
      <x:c r="C2924" s="0" t="s">
        <x:v>2002</x:v>
      </x:c>
      <x:c r="D2924" s="0" t="s">
        <x:v>2003</x:v>
      </x:c>
      <x:c r="E2924" s="0" t="s">
        <x:v>49</x:v>
      </x:c>
      <x:c r="F2924" s="0" t="s">
        <x:v>50</x:v>
      </x:c>
      <x:c r="G2924" s="0" t="s">
        <x:v>51</x:v>
      </x:c>
      <x:c r="H2924" s="0">
        <x:v>55.1546</x:v>
      </x:c>
    </x:row>
    <x:row r="2925" spans="1:8">
      <x:c r="A2925" s="0" t="s">
        <x:v>46</x:v>
      </x:c>
      <x:c r="B2925" s="0" t="s">
        <x:v>4</x:v>
      </x:c>
      <x:c r="C2925" s="0" t="s">
        <x:v>2002</x:v>
      </x:c>
      <x:c r="D2925" s="0" t="s">
        <x:v>2003</x:v>
      </x:c>
      <x:c r="E2925" s="0" t="s">
        <x:v>52</x:v>
      </x:c>
      <x:c r="F2925" s="0" t="s">
        <x:v>53</x:v>
      </x:c>
      <x:c r="G2925" s="0" t="s">
        <x:v>51</x:v>
      </x:c>
      <x:c r="H2925" s="0">
        <x:v>90.828611</x:v>
      </x:c>
    </x:row>
    <x:row r="2926" spans="1:8">
      <x:c r="A2926" s="0" t="s">
        <x:v>46</x:v>
      </x:c>
      <x:c r="B2926" s="0" t="s">
        <x:v>4</x:v>
      </x:c>
      <x:c r="C2926" s="0" t="s">
        <x:v>2002</x:v>
      </x:c>
      <x:c r="D2926" s="0" t="s">
        <x:v>2003</x:v>
      </x:c>
      <x:c r="E2926" s="0" t="s">
        <x:v>54</x:v>
      </x:c>
      <x:c r="F2926" s="0" t="s">
        <x:v>55</x:v>
      </x:c>
      <x:c r="G2926" s="0" t="s">
        <x:v>51</x:v>
      </x:c>
      <x:c r="H2926" s="0">
        <x:v>145.983211</x:v>
      </x:c>
    </x:row>
    <x:row r="2927" spans="1:8">
      <x:c r="A2927" s="0" t="s">
        <x:v>46</x:v>
      </x:c>
      <x:c r="B2927" s="0" t="s">
        <x:v>4</x:v>
      </x:c>
      <x:c r="C2927" s="0" t="s">
        <x:v>2004</x:v>
      </x:c>
      <x:c r="D2927" s="0" t="s">
        <x:v>2005</x:v>
      </x:c>
      <x:c r="E2927" s="0" t="s">
        <x:v>49</x:v>
      </x:c>
      <x:c r="F2927" s="0" t="s">
        <x:v>50</x:v>
      </x:c>
      <x:c r="G2927" s="0" t="s">
        <x:v>51</x:v>
      </x:c>
      <x:c r="H2927" s="0">
        <x:v>55.135926</x:v>
      </x:c>
    </x:row>
    <x:row r="2928" spans="1:8">
      <x:c r="A2928" s="0" t="s">
        <x:v>46</x:v>
      </x:c>
      <x:c r="B2928" s="0" t="s">
        <x:v>4</x:v>
      </x:c>
      <x:c r="C2928" s="0" t="s">
        <x:v>2004</x:v>
      </x:c>
      <x:c r="D2928" s="0" t="s">
        <x:v>2005</x:v>
      </x:c>
      <x:c r="E2928" s="0" t="s">
        <x:v>52</x:v>
      </x:c>
      <x:c r="F2928" s="0" t="s">
        <x:v>53</x:v>
      </x:c>
      <x:c r="G2928" s="0" t="s">
        <x:v>51</x:v>
      </x:c>
      <x:c r="H2928" s="0">
        <x:v>81.831667</x:v>
      </x:c>
    </x:row>
    <x:row r="2929" spans="1:8">
      <x:c r="A2929" s="0" t="s">
        <x:v>46</x:v>
      </x:c>
      <x:c r="B2929" s="0" t="s">
        <x:v>4</x:v>
      </x:c>
      <x:c r="C2929" s="0" t="s">
        <x:v>2004</x:v>
      </x:c>
      <x:c r="D2929" s="0" t="s">
        <x:v>2005</x:v>
      </x:c>
      <x:c r="E2929" s="0" t="s">
        <x:v>54</x:v>
      </x:c>
      <x:c r="F2929" s="0" t="s">
        <x:v>55</x:v>
      </x:c>
      <x:c r="G2929" s="0" t="s">
        <x:v>51</x:v>
      </x:c>
      <x:c r="H2929" s="0">
        <x:v>136.967593</x:v>
      </x:c>
    </x:row>
    <x:row r="2930" spans="1:8">
      <x:c r="A2930" s="0" t="s">
        <x:v>46</x:v>
      </x:c>
      <x:c r="B2930" s="0" t="s">
        <x:v>4</x:v>
      </x:c>
      <x:c r="C2930" s="0" t="s">
        <x:v>2006</x:v>
      </x:c>
      <x:c r="D2930" s="0" t="s">
        <x:v>2007</x:v>
      </x:c>
      <x:c r="E2930" s="0" t="s">
        <x:v>49</x:v>
      </x:c>
      <x:c r="F2930" s="0" t="s">
        <x:v>50</x:v>
      </x:c>
      <x:c r="G2930" s="0" t="s">
        <x:v>51</x:v>
      </x:c>
      <x:c r="H2930" s="0">
        <x:v>55.093163</x:v>
      </x:c>
    </x:row>
    <x:row r="2931" spans="1:8">
      <x:c r="A2931" s="0" t="s">
        <x:v>46</x:v>
      </x:c>
      <x:c r="B2931" s="0" t="s">
        <x:v>4</x:v>
      </x:c>
      <x:c r="C2931" s="0" t="s">
        <x:v>2006</x:v>
      </x:c>
      <x:c r="D2931" s="0" t="s">
        <x:v>2007</x:v>
      </x:c>
      <x:c r="E2931" s="0" t="s">
        <x:v>52</x:v>
      </x:c>
      <x:c r="F2931" s="0" t="s">
        <x:v>53</x:v>
      </x:c>
      <x:c r="G2931" s="0" t="s">
        <x:v>51</x:v>
      </x:c>
      <x:c r="H2931" s="0">
        <x:v>90.115834</x:v>
      </x:c>
    </x:row>
    <x:row r="2932" spans="1:8">
      <x:c r="A2932" s="0" t="s">
        <x:v>46</x:v>
      </x:c>
      <x:c r="B2932" s="0" t="s">
        <x:v>4</x:v>
      </x:c>
      <x:c r="C2932" s="0" t="s">
        <x:v>2006</x:v>
      </x:c>
      <x:c r="D2932" s="0" t="s">
        <x:v>2007</x:v>
      </x:c>
      <x:c r="E2932" s="0" t="s">
        <x:v>54</x:v>
      </x:c>
      <x:c r="F2932" s="0" t="s">
        <x:v>55</x:v>
      </x:c>
      <x:c r="G2932" s="0" t="s">
        <x:v>51</x:v>
      </x:c>
      <x:c r="H2932" s="0">
        <x:v>145.208997</x:v>
      </x:c>
    </x:row>
    <x:row r="2933" spans="1:8">
      <x:c r="A2933" s="0" t="s">
        <x:v>46</x:v>
      </x:c>
      <x:c r="B2933" s="0" t="s">
        <x:v>4</x:v>
      </x:c>
      <x:c r="C2933" s="0" t="s">
        <x:v>2008</x:v>
      </x:c>
      <x:c r="D2933" s="0" t="s">
        <x:v>2009</x:v>
      </x:c>
      <x:c r="E2933" s="0" t="s">
        <x:v>49</x:v>
      </x:c>
      <x:c r="F2933" s="0" t="s">
        <x:v>50</x:v>
      </x:c>
      <x:c r="G2933" s="0" t="s">
        <x:v>51</x:v>
      </x:c>
      <x:c r="H2933" s="0">
        <x:v>55.052202</x:v>
      </x:c>
    </x:row>
    <x:row r="2934" spans="1:8">
      <x:c r="A2934" s="0" t="s">
        <x:v>46</x:v>
      </x:c>
      <x:c r="B2934" s="0" t="s">
        <x:v>4</x:v>
      </x:c>
      <x:c r="C2934" s="0" t="s">
        <x:v>2008</x:v>
      </x:c>
      <x:c r="D2934" s="0" t="s">
        <x:v>2009</x:v>
      </x:c>
      <x:c r="E2934" s="0" t="s">
        <x:v>52</x:v>
      </x:c>
      <x:c r="F2934" s="0" t="s">
        <x:v>53</x:v>
      </x:c>
      <x:c r="G2934" s="0" t="s">
        <x:v>51</x:v>
      </x:c>
      <x:c r="H2934" s="0">
        <x:v>98.458611</x:v>
      </x:c>
    </x:row>
    <x:row r="2935" spans="1:8">
      <x:c r="A2935" s="0" t="s">
        <x:v>46</x:v>
      </x:c>
      <x:c r="B2935" s="0" t="s">
        <x:v>4</x:v>
      </x:c>
      <x:c r="C2935" s="0" t="s">
        <x:v>2008</x:v>
      </x:c>
      <x:c r="D2935" s="0" t="s">
        <x:v>2009</x:v>
      </x:c>
      <x:c r="E2935" s="0" t="s">
        <x:v>54</x:v>
      </x:c>
      <x:c r="F2935" s="0" t="s">
        <x:v>55</x:v>
      </x:c>
      <x:c r="G2935" s="0" t="s">
        <x:v>51</x:v>
      </x:c>
      <x:c r="H2935" s="0">
        <x:v>153.510813</x:v>
      </x:c>
    </x:row>
    <x:row r="2936" spans="1:8">
      <x:c r="A2936" s="0" t="s">
        <x:v>46</x:v>
      </x:c>
      <x:c r="B2936" s="0" t="s">
        <x:v>4</x:v>
      </x:c>
      <x:c r="C2936" s="0" t="s">
        <x:v>2010</x:v>
      </x:c>
      <x:c r="D2936" s="0" t="s">
        <x:v>2011</x:v>
      </x:c>
      <x:c r="E2936" s="0" t="s">
        <x:v>49</x:v>
      </x:c>
      <x:c r="F2936" s="0" t="s">
        <x:v>50</x:v>
      </x:c>
      <x:c r="G2936" s="0" t="s">
        <x:v>51</x:v>
      </x:c>
      <x:c r="H2936" s="0">
        <x:v>55.018391</x:v>
      </x:c>
    </x:row>
    <x:row r="2937" spans="1:8">
      <x:c r="A2937" s="0" t="s">
        <x:v>46</x:v>
      </x:c>
      <x:c r="B2937" s="0" t="s">
        <x:v>4</x:v>
      </x:c>
      <x:c r="C2937" s="0" t="s">
        <x:v>2010</x:v>
      </x:c>
      <x:c r="D2937" s="0" t="s">
        <x:v>2011</x:v>
      </x:c>
      <x:c r="E2937" s="0" t="s">
        <x:v>52</x:v>
      </x:c>
      <x:c r="F2937" s="0" t="s">
        <x:v>53</x:v>
      </x:c>
      <x:c r="G2937" s="0" t="s">
        <x:v>51</x:v>
      </x:c>
      <x:c r="H2937" s="0">
        <x:v>95.066667</x:v>
      </x:c>
    </x:row>
    <x:row r="2938" spans="1:8">
      <x:c r="A2938" s="0" t="s">
        <x:v>46</x:v>
      </x:c>
      <x:c r="B2938" s="0" t="s">
        <x:v>4</x:v>
      </x:c>
      <x:c r="C2938" s="0" t="s">
        <x:v>2010</x:v>
      </x:c>
      <x:c r="D2938" s="0" t="s">
        <x:v>2011</x:v>
      </x:c>
      <x:c r="E2938" s="0" t="s">
        <x:v>54</x:v>
      </x:c>
      <x:c r="F2938" s="0" t="s">
        <x:v>55</x:v>
      </x:c>
      <x:c r="G2938" s="0" t="s">
        <x:v>51</x:v>
      </x:c>
      <x:c r="H2938" s="0">
        <x:v>150.085058</x:v>
      </x:c>
    </x:row>
    <x:row r="2939" spans="1:8">
      <x:c r="A2939" s="0" t="s">
        <x:v>46</x:v>
      </x:c>
      <x:c r="B2939" s="0" t="s">
        <x:v>4</x:v>
      </x:c>
      <x:c r="C2939" s="0" t="s">
        <x:v>2012</x:v>
      </x:c>
      <x:c r="D2939" s="0" t="s">
        <x:v>2013</x:v>
      </x:c>
      <x:c r="E2939" s="0" t="s">
        <x:v>49</x:v>
      </x:c>
      <x:c r="F2939" s="0" t="s">
        <x:v>50</x:v>
      </x:c>
      <x:c r="G2939" s="0" t="s">
        <x:v>51</x:v>
      </x:c>
      <x:c r="H2939" s="0">
        <x:v>54.992561</x:v>
      </x:c>
    </x:row>
    <x:row r="2940" spans="1:8">
      <x:c r="A2940" s="0" t="s">
        <x:v>46</x:v>
      </x:c>
      <x:c r="B2940" s="0" t="s">
        <x:v>4</x:v>
      </x:c>
      <x:c r="C2940" s="0" t="s">
        <x:v>2012</x:v>
      </x:c>
      <x:c r="D2940" s="0" t="s">
        <x:v>2013</x:v>
      </x:c>
      <x:c r="E2940" s="0" t="s">
        <x:v>52</x:v>
      </x:c>
      <x:c r="F2940" s="0" t="s">
        <x:v>53</x:v>
      </x:c>
      <x:c r="G2940" s="0" t="s">
        <x:v>51</x:v>
      </x:c>
      <x:c r="H2940" s="0">
        <x:v>99.059445</x:v>
      </x:c>
    </x:row>
    <x:row r="2941" spans="1:8">
      <x:c r="A2941" s="0" t="s">
        <x:v>46</x:v>
      </x:c>
      <x:c r="B2941" s="0" t="s">
        <x:v>4</x:v>
      </x:c>
      <x:c r="C2941" s="0" t="s">
        <x:v>2012</x:v>
      </x:c>
      <x:c r="D2941" s="0" t="s">
        <x:v>2013</x:v>
      </x:c>
      <x:c r="E2941" s="0" t="s">
        <x:v>54</x:v>
      </x:c>
      <x:c r="F2941" s="0" t="s">
        <x:v>55</x:v>
      </x:c>
      <x:c r="G2941" s="0" t="s">
        <x:v>51</x:v>
      </x:c>
      <x:c r="H2941" s="0">
        <x:v>154.052006</x:v>
      </x:c>
    </x:row>
    <x:row r="2942" spans="1:8">
      <x:c r="A2942" s="0" t="s">
        <x:v>46</x:v>
      </x:c>
      <x:c r="B2942" s="0" t="s">
        <x:v>4</x:v>
      </x:c>
      <x:c r="C2942" s="0" t="s">
        <x:v>2014</x:v>
      </x:c>
      <x:c r="D2942" s="0" t="s">
        <x:v>2015</x:v>
      </x:c>
      <x:c r="E2942" s="0" t="s">
        <x:v>49</x:v>
      </x:c>
      <x:c r="F2942" s="0" t="s">
        <x:v>50</x:v>
      </x:c>
      <x:c r="G2942" s="0" t="s">
        <x:v>51</x:v>
      </x:c>
      <x:c r="H2942" s="0">
        <x:v>10.303321</x:v>
      </x:c>
    </x:row>
    <x:row r="2943" spans="1:8">
      <x:c r="A2943" s="0" t="s">
        <x:v>46</x:v>
      </x:c>
      <x:c r="B2943" s="0" t="s">
        <x:v>4</x:v>
      </x:c>
      <x:c r="C2943" s="0" t="s">
        <x:v>2014</x:v>
      </x:c>
      <x:c r="D2943" s="0" t="s">
        <x:v>2015</x:v>
      </x:c>
      <x:c r="E2943" s="0" t="s">
        <x:v>52</x:v>
      </x:c>
      <x:c r="F2943" s="0" t="s">
        <x:v>53</x:v>
      </x:c>
      <x:c r="G2943" s="0" t="s">
        <x:v>51</x:v>
      </x:c>
      <x:c r="H2943" s="0">
        <x:v>121.025</x:v>
      </x:c>
    </x:row>
    <x:row r="2944" spans="1:8">
      <x:c r="A2944" s="0" t="s">
        <x:v>46</x:v>
      </x:c>
      <x:c r="B2944" s="0" t="s">
        <x:v>4</x:v>
      </x:c>
      <x:c r="C2944" s="0" t="s">
        <x:v>2014</x:v>
      </x:c>
      <x:c r="D2944" s="0" t="s">
        <x:v>2015</x:v>
      </x:c>
      <x:c r="E2944" s="0" t="s">
        <x:v>54</x:v>
      </x:c>
      <x:c r="F2944" s="0" t="s">
        <x:v>55</x:v>
      </x:c>
      <x:c r="G2944" s="0" t="s">
        <x:v>51</x:v>
      </x:c>
      <x:c r="H2944" s="0">
        <x:v>131.328321</x:v>
      </x:c>
    </x:row>
    <x:row r="2945" spans="1:8">
      <x:c r="A2945" s="0" t="s">
        <x:v>46</x:v>
      </x:c>
      <x:c r="B2945" s="0" t="s">
        <x:v>4</x:v>
      </x:c>
      <x:c r="C2945" s="0" t="s">
        <x:v>2016</x:v>
      </x:c>
      <x:c r="D2945" s="0" t="s">
        <x:v>2017</x:v>
      </x:c>
      <x:c r="E2945" s="0" t="s">
        <x:v>49</x:v>
      </x:c>
      <x:c r="F2945" s="0" t="s">
        <x:v>50</x:v>
      </x:c>
      <x:c r="G2945" s="0" t="s">
        <x:v>51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2016</x:v>
      </x:c>
      <x:c r="D2946" s="0" t="s">
        <x:v>2017</x:v>
      </x:c>
      <x:c r="E2946" s="0" t="s">
        <x:v>52</x:v>
      </x:c>
      <x:c r="F2946" s="0" t="s">
        <x:v>53</x:v>
      </x:c>
      <x:c r="G2946" s="0" t="s">
        <x:v>51</x:v>
      </x:c>
      <x:c r="H2946" s="0">
        <x:v>149.380278</x:v>
      </x:c>
    </x:row>
    <x:row r="2947" spans="1:8">
      <x:c r="A2947" s="0" t="s">
        <x:v>46</x:v>
      </x:c>
      <x:c r="B2947" s="0" t="s">
        <x:v>4</x:v>
      </x:c>
      <x:c r="C2947" s="0" t="s">
        <x:v>2016</x:v>
      </x:c>
      <x:c r="D2947" s="0" t="s">
        <x:v>2017</x:v>
      </x:c>
      <x:c r="E2947" s="0" t="s">
        <x:v>54</x:v>
      </x:c>
      <x:c r="F2947" s="0" t="s">
        <x:v>55</x:v>
      </x:c>
      <x:c r="G2947" s="0" t="s">
        <x:v>51</x:v>
      </x:c>
      <x:c r="H2947" s="0">
        <x:v>149.380278</x:v>
      </x:c>
    </x:row>
    <x:row r="2948" spans="1:8">
      <x:c r="A2948" s="0" t="s">
        <x:v>46</x:v>
      </x:c>
      <x:c r="B2948" s="0" t="s">
        <x:v>4</x:v>
      </x:c>
      <x:c r="C2948" s="0" t="s">
        <x:v>2018</x:v>
      </x:c>
      <x:c r="D2948" s="0" t="s">
        <x:v>2019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2018</x:v>
      </x:c>
      <x:c r="D2949" s="0" t="s">
        <x:v>2019</x:v>
      </x:c>
      <x:c r="E2949" s="0" t="s">
        <x:v>52</x:v>
      </x:c>
      <x:c r="F2949" s="0" t="s">
        <x:v>53</x:v>
      </x:c>
      <x:c r="G2949" s="0" t="s">
        <x:v>51</x:v>
      </x:c>
      <x:c r="H2949" s="0">
        <x:v>154.428333</x:v>
      </x:c>
    </x:row>
    <x:row r="2950" spans="1:8">
      <x:c r="A2950" s="0" t="s">
        <x:v>46</x:v>
      </x:c>
      <x:c r="B2950" s="0" t="s">
        <x:v>4</x:v>
      </x:c>
      <x:c r="C2950" s="0" t="s">
        <x:v>2018</x:v>
      </x:c>
      <x:c r="D2950" s="0" t="s">
        <x:v>2019</x:v>
      </x:c>
      <x:c r="E2950" s="0" t="s">
        <x:v>54</x:v>
      </x:c>
      <x:c r="F2950" s="0" t="s">
        <x:v>55</x:v>
      </x:c>
      <x:c r="G2950" s="0" t="s">
        <x:v>51</x:v>
      </x:c>
      <x:c r="H2950" s="0">
        <x:v>154.428333</x:v>
      </x:c>
    </x:row>
    <x:row r="2951" spans="1:8">
      <x:c r="A2951" s="0" t="s">
        <x:v>46</x:v>
      </x:c>
      <x:c r="B2951" s="0" t="s">
        <x:v>4</x:v>
      </x:c>
      <x:c r="C2951" s="0" t="s">
        <x:v>2020</x:v>
      </x:c>
      <x:c r="D2951" s="0" t="s">
        <x:v>2021</x:v>
      </x:c>
      <x:c r="E2951" s="0" t="s">
        <x:v>49</x:v>
      </x:c>
      <x:c r="F2951" s="0" t="s">
        <x:v>50</x:v>
      </x:c>
      <x:c r="G2951" s="0" t="s">
        <x:v>51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2020</x:v>
      </x:c>
      <x:c r="D2952" s="0" t="s">
        <x:v>2021</x:v>
      </x:c>
      <x:c r="E2952" s="0" t="s">
        <x:v>52</x:v>
      </x:c>
      <x:c r="F2952" s="0" t="s">
        <x:v>53</x:v>
      </x:c>
      <x:c r="G2952" s="0" t="s">
        <x:v>51</x:v>
      </x:c>
      <x:c r="H2952" s="0">
        <x:v>155.305555</x:v>
      </x:c>
    </x:row>
    <x:row r="2953" spans="1:8">
      <x:c r="A2953" s="0" t="s">
        <x:v>46</x:v>
      </x:c>
      <x:c r="B2953" s="0" t="s">
        <x:v>4</x:v>
      </x:c>
      <x:c r="C2953" s="0" t="s">
        <x:v>2020</x:v>
      </x:c>
      <x:c r="D2953" s="0" t="s">
        <x:v>2021</x:v>
      </x:c>
      <x:c r="E2953" s="0" t="s">
        <x:v>54</x:v>
      </x:c>
      <x:c r="F2953" s="0" t="s">
        <x:v>55</x:v>
      </x:c>
      <x:c r="G2953" s="0" t="s">
        <x:v>51</x:v>
      </x:c>
      <x:c r="H2953" s="0">
        <x:v>155.305555</x:v>
      </x:c>
    </x:row>
    <x:row r="2954" spans="1:8">
      <x:c r="A2954" s="0" t="s">
        <x:v>46</x:v>
      </x:c>
      <x:c r="B2954" s="0" t="s">
        <x:v>4</x:v>
      </x:c>
      <x:c r="C2954" s="0" t="s">
        <x:v>2022</x:v>
      </x:c>
      <x:c r="D2954" s="0" t="s">
        <x:v>2023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2022</x:v>
      </x:c>
      <x:c r="D2955" s="0" t="s">
        <x:v>2023</x:v>
      </x:c>
      <x:c r="E2955" s="0" t="s">
        <x:v>52</x:v>
      </x:c>
      <x:c r="F2955" s="0" t="s">
        <x:v>53</x:v>
      </x:c>
      <x:c r="G2955" s="0" t="s">
        <x:v>51</x:v>
      </x:c>
      <x:c r="H2955" s="0">
        <x:v>142.380834</x:v>
      </x:c>
    </x:row>
    <x:row r="2956" spans="1:8">
      <x:c r="A2956" s="0" t="s">
        <x:v>46</x:v>
      </x:c>
      <x:c r="B2956" s="0" t="s">
        <x:v>4</x:v>
      </x:c>
      <x:c r="C2956" s="0" t="s">
        <x:v>2022</x:v>
      </x:c>
      <x:c r="D2956" s="0" t="s">
        <x:v>2023</x:v>
      </x:c>
      <x:c r="E2956" s="0" t="s">
        <x:v>54</x:v>
      </x:c>
      <x:c r="F2956" s="0" t="s">
        <x:v>55</x:v>
      </x:c>
      <x:c r="G2956" s="0" t="s">
        <x:v>51</x:v>
      </x:c>
      <x:c r="H2956" s="0">
        <x:v>142.380834</x:v>
      </x:c>
    </x:row>
    <x:row r="2957" spans="1:8">
      <x:c r="A2957" s="0" t="s">
        <x:v>46</x:v>
      </x:c>
      <x:c r="B2957" s="0" t="s">
        <x:v>4</x:v>
      </x:c>
      <x:c r="C2957" s="0" t="s">
        <x:v>2024</x:v>
      </x:c>
      <x:c r="D2957" s="0" t="s">
        <x:v>2025</x:v>
      </x:c>
      <x:c r="E2957" s="0" t="s">
        <x:v>49</x:v>
      </x:c>
      <x:c r="F2957" s="0" t="s">
        <x:v>50</x:v>
      </x:c>
      <x:c r="G2957" s="0" t="s">
        <x:v>51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2024</x:v>
      </x:c>
      <x:c r="D2958" s="0" t="s">
        <x:v>2025</x:v>
      </x:c>
      <x:c r="E2958" s="0" t="s">
        <x:v>52</x:v>
      </x:c>
      <x:c r="F2958" s="0" t="s">
        <x:v>53</x:v>
      </x:c>
      <x:c r="G2958" s="0" t="s">
        <x:v>51</x:v>
      </x:c>
      <x:c r="H2958" s="0">
        <x:v>111.6325</x:v>
      </x:c>
    </x:row>
    <x:row r="2959" spans="1:8">
      <x:c r="A2959" s="0" t="s">
        <x:v>46</x:v>
      </x:c>
      <x:c r="B2959" s="0" t="s">
        <x:v>4</x:v>
      </x:c>
      <x:c r="C2959" s="0" t="s">
        <x:v>2024</x:v>
      </x:c>
      <x:c r="D2959" s="0" t="s">
        <x:v>2025</x:v>
      </x:c>
      <x:c r="E2959" s="0" t="s">
        <x:v>54</x:v>
      </x:c>
      <x:c r="F2959" s="0" t="s">
        <x:v>55</x:v>
      </x:c>
      <x:c r="G2959" s="0" t="s">
        <x:v>51</x:v>
      </x:c>
      <x:c r="H2959" s="0">
        <x:v>111.6325</x:v>
      </x:c>
    </x:row>
    <x:row r="2960" spans="1:8">
      <x:c r="A2960" s="0" t="s">
        <x:v>46</x:v>
      </x:c>
      <x:c r="B2960" s="0" t="s">
        <x:v>4</x:v>
      </x:c>
      <x:c r="C2960" s="0" t="s">
        <x:v>2026</x:v>
      </x:c>
      <x:c r="D2960" s="0" t="s">
        <x:v>2027</x:v>
      </x:c>
      <x:c r="E2960" s="0" t="s">
        <x:v>49</x:v>
      </x:c>
      <x:c r="F2960" s="0" t="s">
        <x:v>50</x:v>
      </x:c>
      <x:c r="G2960" s="0" t="s">
        <x:v>51</x:v>
      </x:c>
      <x:c r="H2960" s="0">
        <x:v>34.042103</x:v>
      </x:c>
    </x:row>
    <x:row r="2961" spans="1:8">
      <x:c r="A2961" s="0" t="s">
        <x:v>46</x:v>
      </x:c>
      <x:c r="B2961" s="0" t="s">
        <x:v>4</x:v>
      </x:c>
      <x:c r="C2961" s="0" t="s">
        <x:v>2026</x:v>
      </x:c>
      <x:c r="D2961" s="0" t="s">
        <x:v>2027</x:v>
      </x:c>
      <x:c r="E2961" s="0" t="s">
        <x:v>52</x:v>
      </x:c>
      <x:c r="F2961" s="0" t="s">
        <x:v>53</x:v>
      </x:c>
      <x:c r="G2961" s="0" t="s">
        <x:v>51</x:v>
      </x:c>
      <x:c r="H2961" s="0">
        <x:v>87.27611</x:v>
      </x:c>
    </x:row>
    <x:row r="2962" spans="1:8">
      <x:c r="A2962" s="0" t="s">
        <x:v>46</x:v>
      </x:c>
      <x:c r="B2962" s="0" t="s">
        <x:v>4</x:v>
      </x:c>
      <x:c r="C2962" s="0" t="s">
        <x:v>2026</x:v>
      </x:c>
      <x:c r="D2962" s="0" t="s">
        <x:v>2027</x:v>
      </x:c>
      <x:c r="E2962" s="0" t="s">
        <x:v>54</x:v>
      </x:c>
      <x:c r="F2962" s="0" t="s">
        <x:v>55</x:v>
      </x:c>
      <x:c r="G2962" s="0" t="s">
        <x:v>51</x:v>
      </x:c>
      <x:c r="H2962" s="0">
        <x:v>121.318213</x:v>
      </x:c>
    </x:row>
    <x:row r="2963" spans="1:8">
      <x:c r="A2963" s="0" t="s">
        <x:v>46</x:v>
      </x:c>
      <x:c r="B2963" s="0" t="s">
        <x:v>4</x:v>
      </x:c>
      <x:c r="C2963" s="0" t="s">
        <x:v>2028</x:v>
      </x:c>
      <x:c r="D2963" s="0" t="s">
        <x:v>2029</x:v>
      </x:c>
      <x:c r="E2963" s="0" t="s">
        <x:v>49</x:v>
      </x:c>
      <x:c r="F2963" s="0" t="s">
        <x:v>50</x:v>
      </x:c>
      <x:c r="G2963" s="0" t="s">
        <x:v>51</x:v>
      </x:c>
      <x:c r="H2963" s="0">
        <x:v>53.225668</x:v>
      </x:c>
    </x:row>
    <x:row r="2964" spans="1:8">
      <x:c r="A2964" s="0" t="s">
        <x:v>46</x:v>
      </x:c>
      <x:c r="B2964" s="0" t="s">
        <x:v>4</x:v>
      </x:c>
      <x:c r="C2964" s="0" t="s">
        <x:v>2028</x:v>
      </x:c>
      <x:c r="D2964" s="0" t="s">
        <x:v>2029</x:v>
      </x:c>
      <x:c r="E2964" s="0" t="s">
        <x:v>52</x:v>
      </x:c>
      <x:c r="F2964" s="0" t="s">
        <x:v>53</x:v>
      </x:c>
      <x:c r="G2964" s="0" t="s">
        <x:v>51</x:v>
      </x:c>
      <x:c r="H2964" s="0">
        <x:v>113.813055</x:v>
      </x:c>
    </x:row>
    <x:row r="2965" spans="1:8">
      <x:c r="A2965" s="0" t="s">
        <x:v>46</x:v>
      </x:c>
      <x:c r="B2965" s="0" t="s">
        <x:v>4</x:v>
      </x:c>
      <x:c r="C2965" s="0" t="s">
        <x:v>2028</x:v>
      </x:c>
      <x:c r="D2965" s="0" t="s">
        <x:v>2029</x:v>
      </x:c>
      <x:c r="E2965" s="0" t="s">
        <x:v>54</x:v>
      </x:c>
      <x:c r="F2965" s="0" t="s">
        <x:v>55</x:v>
      </x:c>
      <x:c r="G2965" s="0" t="s">
        <x:v>51</x:v>
      </x:c>
      <x:c r="H2965" s="0">
        <x:v>167.038723</x:v>
      </x:c>
    </x:row>
    <x:row r="2966" spans="1:8">
      <x:c r="A2966" s="0" t="s">
        <x:v>46</x:v>
      </x:c>
      <x:c r="B2966" s="0" t="s">
        <x:v>4</x:v>
      </x:c>
      <x:c r="C2966" s="0" t="s">
        <x:v>2030</x:v>
      </x:c>
      <x:c r="D2966" s="0" t="s">
        <x:v>2031</x:v>
      </x:c>
      <x:c r="E2966" s="0" t="s">
        <x:v>49</x:v>
      </x:c>
      <x:c r="F2966" s="0" t="s">
        <x:v>50</x:v>
      </x:c>
      <x:c r="G2966" s="0" t="s">
        <x:v>51</x:v>
      </x:c>
      <x:c r="H2966" s="0">
        <x:v>53.359326</x:v>
      </x:c>
    </x:row>
    <x:row r="2967" spans="1:8">
      <x:c r="A2967" s="0" t="s">
        <x:v>46</x:v>
      </x:c>
      <x:c r="B2967" s="0" t="s">
        <x:v>4</x:v>
      </x:c>
      <x:c r="C2967" s="0" t="s">
        <x:v>2030</x:v>
      </x:c>
      <x:c r="D2967" s="0" t="s">
        <x:v>2031</x:v>
      </x:c>
      <x:c r="E2967" s="0" t="s">
        <x:v>52</x:v>
      </x:c>
      <x:c r="F2967" s="0" t="s">
        <x:v>53</x:v>
      </x:c>
      <x:c r="G2967" s="0" t="s">
        <x:v>51</x:v>
      </x:c>
      <x:c r="H2967" s="0">
        <x:v>114.4975</x:v>
      </x:c>
    </x:row>
    <x:row r="2968" spans="1:8">
      <x:c r="A2968" s="0" t="s">
        <x:v>46</x:v>
      </x:c>
      <x:c r="B2968" s="0" t="s">
        <x:v>4</x:v>
      </x:c>
      <x:c r="C2968" s="0" t="s">
        <x:v>2030</x:v>
      </x:c>
      <x:c r="D2968" s="0" t="s">
        <x:v>2031</x:v>
      </x:c>
      <x:c r="E2968" s="0" t="s">
        <x:v>54</x:v>
      </x:c>
      <x:c r="F2968" s="0" t="s">
        <x:v>55</x:v>
      </x:c>
      <x:c r="G2968" s="0" t="s">
        <x:v>51</x:v>
      </x:c>
      <x:c r="H2968" s="0">
        <x:v>167.856826</x:v>
      </x:c>
    </x:row>
    <x:row r="2969" spans="1:8">
      <x:c r="A2969" s="0" t="s">
        <x:v>46</x:v>
      </x:c>
      <x:c r="B2969" s="0" t="s">
        <x:v>4</x:v>
      </x:c>
      <x:c r="C2969" s="0" t="s">
        <x:v>2032</x:v>
      </x:c>
      <x:c r="D2969" s="0" t="s">
        <x:v>2033</x:v>
      </x:c>
      <x:c r="E2969" s="0" t="s">
        <x:v>49</x:v>
      </x:c>
      <x:c r="F2969" s="0" t="s">
        <x:v>50</x:v>
      </x:c>
      <x:c r="G2969" s="0" t="s">
        <x:v>51</x:v>
      </x:c>
      <x:c r="H2969" s="0">
        <x:v>40.538426</x:v>
      </x:c>
    </x:row>
    <x:row r="2970" spans="1:8">
      <x:c r="A2970" s="0" t="s">
        <x:v>46</x:v>
      </x:c>
      <x:c r="B2970" s="0" t="s">
        <x:v>4</x:v>
      </x:c>
      <x:c r="C2970" s="0" t="s">
        <x:v>2032</x:v>
      </x:c>
      <x:c r="D2970" s="0" t="s">
        <x:v>2033</x:v>
      </x:c>
      <x:c r="E2970" s="0" t="s">
        <x:v>52</x:v>
      </x:c>
      <x:c r="F2970" s="0" t="s">
        <x:v>53</x:v>
      </x:c>
      <x:c r="G2970" s="0" t="s">
        <x:v>51</x:v>
      </x:c>
      <x:c r="H2970" s="0">
        <x:v>115.486112</x:v>
      </x:c>
    </x:row>
    <x:row r="2971" spans="1:8">
      <x:c r="A2971" s="0" t="s">
        <x:v>46</x:v>
      </x:c>
      <x:c r="B2971" s="0" t="s">
        <x:v>4</x:v>
      </x:c>
      <x:c r="C2971" s="0" t="s">
        <x:v>2032</x:v>
      </x:c>
      <x:c r="D2971" s="0" t="s">
        <x:v>2033</x:v>
      </x:c>
      <x:c r="E2971" s="0" t="s">
        <x:v>54</x:v>
      </x:c>
      <x:c r="F2971" s="0" t="s">
        <x:v>55</x:v>
      </x:c>
      <x:c r="G2971" s="0" t="s">
        <x:v>51</x:v>
      </x:c>
      <x:c r="H2971" s="0">
        <x:v>156.024538</x:v>
      </x:c>
    </x:row>
    <x:row r="2972" spans="1:8">
      <x:c r="A2972" s="0" t="s">
        <x:v>46</x:v>
      </x:c>
      <x:c r="B2972" s="0" t="s">
        <x:v>4</x:v>
      </x:c>
      <x:c r="C2972" s="0" t="s">
        <x:v>2034</x:v>
      </x:c>
      <x:c r="D2972" s="0" t="s">
        <x:v>2035</x:v>
      </x:c>
      <x:c r="E2972" s="0" t="s">
        <x:v>49</x:v>
      </x:c>
      <x:c r="F2972" s="0" t="s">
        <x:v>50</x:v>
      </x:c>
      <x:c r="G2972" s="0" t="s">
        <x:v>51</x:v>
      </x:c>
      <x:c r="H2972" s="0">
        <x:v>53.209158</x:v>
      </x:c>
    </x:row>
    <x:row r="2973" spans="1:8">
      <x:c r="A2973" s="0" t="s">
        <x:v>46</x:v>
      </x:c>
      <x:c r="B2973" s="0" t="s">
        <x:v>4</x:v>
      </x:c>
      <x:c r="C2973" s="0" t="s">
        <x:v>2034</x:v>
      </x:c>
      <x:c r="D2973" s="0" t="s">
        <x:v>2035</x:v>
      </x:c>
      <x:c r="E2973" s="0" t="s">
        <x:v>52</x:v>
      </x:c>
      <x:c r="F2973" s="0" t="s">
        <x:v>53</x:v>
      </x:c>
      <x:c r="G2973" s="0" t="s">
        <x:v>51</x:v>
      </x:c>
      <x:c r="H2973" s="0">
        <x:v>113.4175</x:v>
      </x:c>
    </x:row>
    <x:row r="2974" spans="1:8">
      <x:c r="A2974" s="0" t="s">
        <x:v>46</x:v>
      </x:c>
      <x:c r="B2974" s="0" t="s">
        <x:v>4</x:v>
      </x:c>
      <x:c r="C2974" s="0" t="s">
        <x:v>2034</x:v>
      </x:c>
      <x:c r="D2974" s="0" t="s">
        <x:v>2035</x:v>
      </x:c>
      <x:c r="E2974" s="0" t="s">
        <x:v>54</x:v>
      </x:c>
      <x:c r="F2974" s="0" t="s">
        <x:v>55</x:v>
      </x:c>
      <x:c r="G2974" s="0" t="s">
        <x:v>51</x:v>
      </x:c>
      <x:c r="H2974" s="0">
        <x:v>166.626658</x:v>
      </x:c>
    </x:row>
    <x:row r="2975" spans="1:8">
      <x:c r="A2975" s="0" t="s">
        <x:v>46</x:v>
      </x:c>
      <x:c r="B2975" s="0" t="s">
        <x:v>4</x:v>
      </x:c>
      <x:c r="C2975" s="0" t="s">
        <x:v>2036</x:v>
      </x:c>
      <x:c r="D2975" s="0" t="s">
        <x:v>2037</x:v>
      </x:c>
      <x:c r="E2975" s="0" t="s">
        <x:v>49</x:v>
      </x:c>
      <x:c r="F2975" s="0" t="s">
        <x:v>50</x:v>
      </x:c>
      <x:c r="G2975" s="0" t="s">
        <x:v>51</x:v>
      </x:c>
      <x:c r="H2975" s="0">
        <x:v>53.225146</x:v>
      </x:c>
    </x:row>
    <x:row r="2976" spans="1:8">
      <x:c r="A2976" s="0" t="s">
        <x:v>46</x:v>
      </x:c>
      <x:c r="B2976" s="0" t="s">
        <x:v>4</x:v>
      </x:c>
      <x:c r="C2976" s="0" t="s">
        <x:v>2036</x:v>
      </x:c>
      <x:c r="D2976" s="0" t="s">
        <x:v>2037</x:v>
      </x:c>
      <x:c r="E2976" s="0" t="s">
        <x:v>52</x:v>
      </x:c>
      <x:c r="F2976" s="0" t="s">
        <x:v>53</x:v>
      </x:c>
      <x:c r="G2976" s="0" t="s">
        <x:v>51</x:v>
      </x:c>
      <x:c r="H2976" s="0">
        <x:v>96.6875</x:v>
      </x:c>
    </x:row>
    <x:row r="2977" spans="1:8">
      <x:c r="A2977" s="0" t="s">
        <x:v>46</x:v>
      </x:c>
      <x:c r="B2977" s="0" t="s">
        <x:v>4</x:v>
      </x:c>
      <x:c r="C2977" s="0" t="s">
        <x:v>2036</x:v>
      </x:c>
      <x:c r="D2977" s="0" t="s">
        <x:v>2037</x:v>
      </x:c>
      <x:c r="E2977" s="0" t="s">
        <x:v>54</x:v>
      </x:c>
      <x:c r="F2977" s="0" t="s">
        <x:v>55</x:v>
      </x:c>
      <x:c r="G2977" s="0" t="s">
        <x:v>51</x:v>
      </x:c>
      <x:c r="H2977" s="0">
        <x:v>149.912646</x:v>
      </x:c>
    </x:row>
    <x:row r="2978" spans="1:8">
      <x:c r="A2978" s="0" t="s">
        <x:v>46</x:v>
      </x:c>
      <x:c r="B2978" s="0" t="s">
        <x:v>4</x:v>
      </x:c>
      <x:c r="C2978" s="0" t="s">
        <x:v>2038</x:v>
      </x:c>
      <x:c r="D2978" s="0" t="s">
        <x:v>2039</x:v>
      </x:c>
      <x:c r="E2978" s="0" t="s">
        <x:v>49</x:v>
      </x:c>
      <x:c r="F2978" s="0" t="s">
        <x:v>50</x:v>
      </x:c>
      <x:c r="G2978" s="0" t="s">
        <x:v>51</x:v>
      </x:c>
      <x:c r="H2978" s="0">
        <x:v>53.226658</x:v>
      </x:c>
    </x:row>
    <x:row r="2979" spans="1:8">
      <x:c r="A2979" s="0" t="s">
        <x:v>46</x:v>
      </x:c>
      <x:c r="B2979" s="0" t="s">
        <x:v>4</x:v>
      </x:c>
      <x:c r="C2979" s="0" t="s">
        <x:v>2038</x:v>
      </x:c>
      <x:c r="D2979" s="0" t="s">
        <x:v>2039</x:v>
      </x:c>
      <x:c r="E2979" s="0" t="s">
        <x:v>52</x:v>
      </x:c>
      <x:c r="F2979" s="0" t="s">
        <x:v>53</x:v>
      </x:c>
      <x:c r="G2979" s="0" t="s">
        <x:v>51</x:v>
      </x:c>
      <x:c r="H2979" s="0">
        <x:v>104.867222</x:v>
      </x:c>
    </x:row>
    <x:row r="2980" spans="1:8">
      <x:c r="A2980" s="0" t="s">
        <x:v>46</x:v>
      </x:c>
      <x:c r="B2980" s="0" t="s">
        <x:v>4</x:v>
      </x:c>
      <x:c r="C2980" s="0" t="s">
        <x:v>2038</x:v>
      </x:c>
      <x:c r="D2980" s="0" t="s">
        <x:v>2039</x:v>
      </x:c>
      <x:c r="E2980" s="0" t="s">
        <x:v>54</x:v>
      </x:c>
      <x:c r="F2980" s="0" t="s">
        <x:v>55</x:v>
      </x:c>
      <x:c r="G2980" s="0" t="s">
        <x:v>51</x:v>
      </x:c>
      <x:c r="H2980" s="0">
        <x:v>158.09388</x:v>
      </x:c>
    </x:row>
    <x:row r="2981" spans="1:8">
      <x:c r="A2981" s="0" t="s">
        <x:v>46</x:v>
      </x:c>
      <x:c r="B2981" s="0" t="s">
        <x:v>4</x:v>
      </x:c>
      <x:c r="C2981" s="0" t="s">
        <x:v>2040</x:v>
      </x:c>
      <x:c r="D2981" s="0" t="s">
        <x:v>2041</x:v>
      </x:c>
      <x:c r="E2981" s="0" t="s">
        <x:v>49</x:v>
      </x:c>
      <x:c r="F2981" s="0" t="s">
        <x:v>50</x:v>
      </x:c>
      <x:c r="G2981" s="0" t="s">
        <x:v>51</x:v>
      </x:c>
      <x:c r="H2981" s="0">
        <x:v>53.274132</x:v>
      </x:c>
    </x:row>
    <x:row r="2982" spans="1:8">
      <x:c r="A2982" s="0" t="s">
        <x:v>46</x:v>
      </x:c>
      <x:c r="B2982" s="0" t="s">
        <x:v>4</x:v>
      </x:c>
      <x:c r="C2982" s="0" t="s">
        <x:v>2040</x:v>
      </x:c>
      <x:c r="D2982" s="0" t="s">
        <x:v>2041</x:v>
      </x:c>
      <x:c r="E2982" s="0" t="s">
        <x:v>52</x:v>
      </x:c>
      <x:c r="F2982" s="0" t="s">
        <x:v>53</x:v>
      </x:c>
      <x:c r="G2982" s="0" t="s">
        <x:v>51</x:v>
      </x:c>
      <x:c r="H2982" s="0">
        <x:v>110.698334</x:v>
      </x:c>
    </x:row>
    <x:row r="2983" spans="1:8">
      <x:c r="A2983" s="0" t="s">
        <x:v>46</x:v>
      </x:c>
      <x:c r="B2983" s="0" t="s">
        <x:v>4</x:v>
      </x:c>
      <x:c r="C2983" s="0" t="s">
        <x:v>2040</x:v>
      </x:c>
      <x:c r="D2983" s="0" t="s">
        <x:v>2041</x:v>
      </x:c>
      <x:c r="E2983" s="0" t="s">
        <x:v>54</x:v>
      </x:c>
      <x:c r="F2983" s="0" t="s">
        <x:v>55</x:v>
      </x:c>
      <x:c r="G2983" s="0" t="s">
        <x:v>51</x:v>
      </x:c>
      <x:c r="H2983" s="0">
        <x:v>163.972466</x:v>
      </x:c>
    </x:row>
    <x:row r="2984" spans="1:8">
      <x:c r="A2984" s="0" t="s">
        <x:v>46</x:v>
      </x:c>
      <x:c r="B2984" s="0" t="s">
        <x:v>4</x:v>
      </x:c>
      <x:c r="C2984" s="0" t="s">
        <x:v>2042</x:v>
      </x:c>
      <x:c r="D2984" s="0" t="s">
        <x:v>2043</x:v>
      </x:c>
      <x:c r="E2984" s="0" t="s">
        <x:v>49</x:v>
      </x:c>
      <x:c r="F2984" s="0" t="s">
        <x:v>50</x:v>
      </x:c>
      <x:c r="G2984" s="0" t="s">
        <x:v>51</x:v>
      </x:c>
      <x:c r="H2984" s="0">
        <x:v>53.314846</x:v>
      </x:c>
    </x:row>
    <x:row r="2985" spans="1:8">
      <x:c r="A2985" s="0" t="s">
        <x:v>46</x:v>
      </x:c>
      <x:c r="B2985" s="0" t="s">
        <x:v>4</x:v>
      </x:c>
      <x:c r="C2985" s="0" t="s">
        <x:v>2042</x:v>
      </x:c>
      <x:c r="D2985" s="0" t="s">
        <x:v>2043</x:v>
      </x:c>
      <x:c r="E2985" s="0" t="s">
        <x:v>52</x:v>
      </x:c>
      <x:c r="F2985" s="0" t="s">
        <x:v>53</x:v>
      </x:c>
      <x:c r="G2985" s="0" t="s">
        <x:v>51</x:v>
      </x:c>
      <x:c r="H2985" s="0">
        <x:v>114.73111</x:v>
      </x:c>
    </x:row>
    <x:row r="2986" spans="1:8">
      <x:c r="A2986" s="0" t="s">
        <x:v>46</x:v>
      </x:c>
      <x:c r="B2986" s="0" t="s">
        <x:v>4</x:v>
      </x:c>
      <x:c r="C2986" s="0" t="s">
        <x:v>2042</x:v>
      </x:c>
      <x:c r="D2986" s="0" t="s">
        <x:v>2043</x:v>
      </x:c>
      <x:c r="E2986" s="0" t="s">
        <x:v>54</x:v>
      </x:c>
      <x:c r="F2986" s="0" t="s">
        <x:v>55</x:v>
      </x:c>
      <x:c r="G2986" s="0" t="s">
        <x:v>51</x:v>
      </x:c>
      <x:c r="H2986" s="0">
        <x:v>168.045956</x:v>
      </x:c>
    </x:row>
    <x:row r="2987" spans="1:8">
      <x:c r="A2987" s="0" t="s">
        <x:v>46</x:v>
      </x:c>
      <x:c r="B2987" s="0" t="s">
        <x:v>4</x:v>
      </x:c>
      <x:c r="C2987" s="0" t="s">
        <x:v>2044</x:v>
      </x:c>
      <x:c r="D2987" s="0" t="s">
        <x:v>2045</x:v>
      </x:c>
      <x:c r="E2987" s="0" t="s">
        <x:v>49</x:v>
      </x:c>
      <x:c r="F2987" s="0" t="s">
        <x:v>50</x:v>
      </x:c>
      <x:c r="G2987" s="0" t="s">
        <x:v>51</x:v>
      </x:c>
      <x:c r="H2987" s="0">
        <x:v>53.317753</x:v>
      </x:c>
    </x:row>
    <x:row r="2988" spans="1:8">
      <x:c r="A2988" s="0" t="s">
        <x:v>46</x:v>
      </x:c>
      <x:c r="B2988" s="0" t="s">
        <x:v>4</x:v>
      </x:c>
      <x:c r="C2988" s="0" t="s">
        <x:v>2044</x:v>
      </x:c>
      <x:c r="D2988" s="0" t="s">
        <x:v>2045</x:v>
      </x:c>
      <x:c r="E2988" s="0" t="s">
        <x:v>52</x:v>
      </x:c>
      <x:c r="F2988" s="0" t="s">
        <x:v>53</x:v>
      </x:c>
      <x:c r="G2988" s="0" t="s">
        <x:v>51</x:v>
      </x:c>
      <x:c r="H2988" s="0">
        <x:v>102.960555</x:v>
      </x:c>
    </x:row>
    <x:row r="2989" spans="1:8">
      <x:c r="A2989" s="0" t="s">
        <x:v>46</x:v>
      </x:c>
      <x:c r="B2989" s="0" t="s">
        <x:v>4</x:v>
      </x:c>
      <x:c r="C2989" s="0" t="s">
        <x:v>2044</x:v>
      </x:c>
      <x:c r="D2989" s="0" t="s">
        <x:v>2045</x:v>
      </x:c>
      <x:c r="E2989" s="0" t="s">
        <x:v>54</x:v>
      </x:c>
      <x:c r="F2989" s="0" t="s">
        <x:v>55</x:v>
      </x:c>
      <x:c r="G2989" s="0" t="s">
        <x:v>51</x:v>
      </x:c>
      <x:c r="H2989" s="0">
        <x:v>156.278308</x:v>
      </x:c>
    </x:row>
    <x:row r="2990" spans="1:8">
      <x:c r="A2990" s="0" t="s">
        <x:v>46</x:v>
      </x:c>
      <x:c r="B2990" s="0" t="s">
        <x:v>4</x:v>
      </x:c>
      <x:c r="C2990" s="0" t="s">
        <x:v>2046</x:v>
      </x:c>
      <x:c r="D2990" s="0" t="s">
        <x:v>2047</x:v>
      </x:c>
      <x:c r="E2990" s="0" t="s">
        <x:v>49</x:v>
      </x:c>
      <x:c r="F2990" s="0" t="s">
        <x:v>50</x:v>
      </x:c>
      <x:c r="G2990" s="0" t="s">
        <x:v>51</x:v>
      </x:c>
      <x:c r="H2990" s="0">
        <x:v>53.313915</x:v>
      </x:c>
    </x:row>
    <x:row r="2991" spans="1:8">
      <x:c r="A2991" s="0" t="s">
        <x:v>46</x:v>
      </x:c>
      <x:c r="B2991" s="0" t="s">
        <x:v>4</x:v>
      </x:c>
      <x:c r="C2991" s="0" t="s">
        <x:v>2046</x:v>
      </x:c>
      <x:c r="D2991" s="0" t="s">
        <x:v>2047</x:v>
      </x:c>
      <x:c r="E2991" s="0" t="s">
        <x:v>52</x:v>
      </x:c>
      <x:c r="F2991" s="0" t="s">
        <x:v>53</x:v>
      </x:c>
      <x:c r="G2991" s="0" t="s">
        <x:v>51</x:v>
      </x:c>
      <x:c r="H2991" s="0">
        <x:v>118.957222</x:v>
      </x:c>
    </x:row>
    <x:row r="2992" spans="1:8">
      <x:c r="A2992" s="0" t="s">
        <x:v>46</x:v>
      </x:c>
      <x:c r="B2992" s="0" t="s">
        <x:v>4</x:v>
      </x:c>
      <x:c r="C2992" s="0" t="s">
        <x:v>2046</x:v>
      </x:c>
      <x:c r="D2992" s="0" t="s">
        <x:v>2047</x:v>
      </x:c>
      <x:c r="E2992" s="0" t="s">
        <x:v>54</x:v>
      </x:c>
      <x:c r="F2992" s="0" t="s">
        <x:v>55</x:v>
      </x:c>
      <x:c r="G2992" s="0" t="s">
        <x:v>51</x:v>
      </x:c>
      <x:c r="H2992" s="0">
        <x:v>172.271137</x:v>
      </x:c>
    </x:row>
    <x:row r="2993" spans="1:8">
      <x:c r="A2993" s="0" t="s">
        <x:v>46</x:v>
      </x:c>
      <x:c r="B2993" s="0" t="s">
        <x:v>4</x:v>
      </x:c>
      <x:c r="C2993" s="0" t="s">
        <x:v>2048</x:v>
      </x:c>
      <x:c r="D2993" s="0" t="s">
        <x:v>2049</x:v>
      </x:c>
      <x:c r="E2993" s="0" t="s">
        <x:v>49</x:v>
      </x:c>
      <x:c r="F2993" s="0" t="s">
        <x:v>50</x:v>
      </x:c>
      <x:c r="G2993" s="0" t="s">
        <x:v>51</x:v>
      </x:c>
      <x:c r="H2993" s="0">
        <x:v>53.309799</x:v>
      </x:c>
    </x:row>
    <x:row r="2994" spans="1:8">
      <x:c r="A2994" s="0" t="s">
        <x:v>46</x:v>
      </x:c>
      <x:c r="B2994" s="0" t="s">
        <x:v>4</x:v>
      </x:c>
      <x:c r="C2994" s="0" t="s">
        <x:v>2048</x:v>
      </x:c>
      <x:c r="D2994" s="0" t="s">
        <x:v>2049</x:v>
      </x:c>
      <x:c r="E2994" s="0" t="s">
        <x:v>52</x:v>
      </x:c>
      <x:c r="F2994" s="0" t="s">
        <x:v>53</x:v>
      </x:c>
      <x:c r="G2994" s="0" t="s">
        <x:v>51</x:v>
      </x:c>
      <x:c r="H2994" s="0">
        <x:v>97.181112</x:v>
      </x:c>
    </x:row>
    <x:row r="2995" spans="1:8">
      <x:c r="A2995" s="0" t="s">
        <x:v>46</x:v>
      </x:c>
      <x:c r="B2995" s="0" t="s">
        <x:v>4</x:v>
      </x:c>
      <x:c r="C2995" s="0" t="s">
        <x:v>2048</x:v>
      </x:c>
      <x:c r="D2995" s="0" t="s">
        <x:v>2049</x:v>
      </x:c>
      <x:c r="E2995" s="0" t="s">
        <x:v>54</x:v>
      </x:c>
      <x:c r="F2995" s="0" t="s">
        <x:v>55</x:v>
      </x:c>
      <x:c r="G2995" s="0" t="s">
        <x:v>51</x:v>
      </x:c>
      <x:c r="H2995" s="0">
        <x:v>150.490911</x:v>
      </x:c>
    </x:row>
    <x:row r="2996" spans="1:8">
      <x:c r="A2996" s="0" t="s">
        <x:v>46</x:v>
      </x:c>
      <x:c r="B2996" s="0" t="s">
        <x:v>4</x:v>
      </x:c>
      <x:c r="C2996" s="0" t="s">
        <x:v>2050</x:v>
      </x:c>
      <x:c r="D2996" s="0" t="s">
        <x:v>2051</x:v>
      </x:c>
      <x:c r="E2996" s="0" t="s">
        <x:v>49</x:v>
      </x:c>
      <x:c r="F2996" s="0" t="s">
        <x:v>50</x:v>
      </x:c>
      <x:c r="G2996" s="0" t="s">
        <x:v>51</x:v>
      </x:c>
      <x:c r="H2996" s="0">
        <x:v>53.31335</x:v>
      </x:c>
    </x:row>
    <x:row r="2997" spans="1:8">
      <x:c r="A2997" s="0" t="s">
        <x:v>46</x:v>
      </x:c>
      <x:c r="B2997" s="0" t="s">
        <x:v>4</x:v>
      </x:c>
      <x:c r="C2997" s="0" t="s">
        <x:v>2050</x:v>
      </x:c>
      <x:c r="D2997" s="0" t="s">
        <x:v>2051</x:v>
      </x:c>
      <x:c r="E2997" s="0" t="s">
        <x:v>52</x:v>
      </x:c>
      <x:c r="F2997" s="0" t="s">
        <x:v>53</x:v>
      </x:c>
      <x:c r="G2997" s="0" t="s">
        <x:v>51</x:v>
      </x:c>
      <x:c r="H2997" s="0">
        <x:v>104.220556</x:v>
      </x:c>
    </x:row>
    <x:row r="2998" spans="1:8">
      <x:c r="A2998" s="0" t="s">
        <x:v>46</x:v>
      </x:c>
      <x:c r="B2998" s="0" t="s">
        <x:v>4</x:v>
      </x:c>
      <x:c r="C2998" s="0" t="s">
        <x:v>2050</x:v>
      </x:c>
      <x:c r="D2998" s="0" t="s">
        <x:v>2051</x:v>
      </x:c>
      <x:c r="E2998" s="0" t="s">
        <x:v>54</x:v>
      </x:c>
      <x:c r="F2998" s="0" t="s">
        <x:v>55</x:v>
      </x:c>
      <x:c r="G2998" s="0" t="s">
        <x:v>51</x:v>
      </x:c>
      <x:c r="H2998" s="0">
        <x:v>157.533906</x:v>
      </x:c>
    </x:row>
    <x:row r="2999" spans="1:8">
      <x:c r="A2999" s="0" t="s">
        <x:v>46</x:v>
      </x:c>
      <x:c r="B2999" s="0" t="s">
        <x:v>4</x:v>
      </x:c>
      <x:c r="C2999" s="0" t="s">
        <x:v>2052</x:v>
      </x:c>
      <x:c r="D2999" s="0" t="s">
        <x:v>2053</x:v>
      </x:c>
      <x:c r="E2999" s="0" t="s">
        <x:v>49</x:v>
      </x:c>
      <x:c r="F2999" s="0" t="s">
        <x:v>50</x:v>
      </x:c>
      <x:c r="G2999" s="0" t="s">
        <x:v>51</x:v>
      </x:c>
      <x:c r="H2999" s="0">
        <x:v>53.299264</x:v>
      </x:c>
    </x:row>
    <x:row r="3000" spans="1:8">
      <x:c r="A3000" s="0" t="s">
        <x:v>46</x:v>
      </x:c>
      <x:c r="B3000" s="0" t="s">
        <x:v>4</x:v>
      </x:c>
      <x:c r="C3000" s="0" t="s">
        <x:v>2052</x:v>
      </x:c>
      <x:c r="D3000" s="0" t="s">
        <x:v>2053</x:v>
      </x:c>
      <x:c r="E3000" s="0" t="s">
        <x:v>52</x:v>
      </x:c>
      <x:c r="F3000" s="0" t="s">
        <x:v>53</x:v>
      </x:c>
      <x:c r="G3000" s="0" t="s">
        <x:v>51</x:v>
      </x:c>
      <x:c r="H3000" s="0">
        <x:v>106.609166</x:v>
      </x:c>
    </x:row>
    <x:row r="3001" spans="1:8">
      <x:c r="A3001" s="0" t="s">
        <x:v>46</x:v>
      </x:c>
      <x:c r="B3001" s="0" t="s">
        <x:v>4</x:v>
      </x:c>
      <x:c r="C3001" s="0" t="s">
        <x:v>2052</x:v>
      </x:c>
      <x:c r="D3001" s="0" t="s">
        <x:v>2053</x:v>
      </x:c>
      <x:c r="E3001" s="0" t="s">
        <x:v>54</x:v>
      </x:c>
      <x:c r="F3001" s="0" t="s">
        <x:v>55</x:v>
      </x:c>
      <x:c r="G3001" s="0" t="s">
        <x:v>51</x:v>
      </x:c>
      <x:c r="H3001" s="0">
        <x:v>159.90843</x:v>
      </x:c>
    </x:row>
    <x:row r="3002" spans="1:8">
      <x:c r="A3002" s="0" t="s">
        <x:v>46</x:v>
      </x:c>
      <x:c r="B3002" s="0" t="s">
        <x:v>4</x:v>
      </x:c>
      <x:c r="C3002" s="0" t="s">
        <x:v>2054</x:v>
      </x:c>
      <x:c r="D3002" s="0" t="s">
        <x:v>2055</x:v>
      </x:c>
      <x:c r="E3002" s="0" t="s">
        <x:v>49</x:v>
      </x:c>
      <x:c r="F3002" s="0" t="s">
        <x:v>50</x:v>
      </x:c>
      <x:c r="G3002" s="0" t="s">
        <x:v>51</x:v>
      </x:c>
      <x:c r="H3002" s="0">
        <x:v>53.266453</x:v>
      </x:c>
    </x:row>
    <x:row r="3003" spans="1:8">
      <x:c r="A3003" s="0" t="s">
        <x:v>46</x:v>
      </x:c>
      <x:c r="B3003" s="0" t="s">
        <x:v>4</x:v>
      </x:c>
      <x:c r="C3003" s="0" t="s">
        <x:v>2054</x:v>
      </x:c>
      <x:c r="D3003" s="0" t="s">
        <x:v>2055</x:v>
      </x:c>
      <x:c r="E3003" s="0" t="s">
        <x:v>52</x:v>
      </x:c>
      <x:c r="F3003" s="0" t="s">
        <x:v>53</x:v>
      </x:c>
      <x:c r="G3003" s="0" t="s">
        <x:v>51</x:v>
      </x:c>
      <x:c r="H3003" s="0">
        <x:v>116.183334</x:v>
      </x:c>
    </x:row>
    <x:row r="3004" spans="1:8">
      <x:c r="A3004" s="0" t="s">
        <x:v>46</x:v>
      </x:c>
      <x:c r="B3004" s="0" t="s">
        <x:v>4</x:v>
      </x:c>
      <x:c r="C3004" s="0" t="s">
        <x:v>2054</x:v>
      </x:c>
      <x:c r="D3004" s="0" t="s">
        <x:v>2055</x:v>
      </x:c>
      <x:c r="E3004" s="0" t="s">
        <x:v>54</x:v>
      </x:c>
      <x:c r="F3004" s="0" t="s">
        <x:v>55</x:v>
      </x:c>
      <x:c r="G3004" s="0" t="s">
        <x:v>51</x:v>
      </x:c>
      <x:c r="H3004" s="0">
        <x:v>169.449787</x:v>
      </x:c>
    </x:row>
    <x:row r="3005" spans="1:8">
      <x:c r="A3005" s="0" t="s">
        <x:v>46</x:v>
      </x:c>
      <x:c r="B3005" s="0" t="s">
        <x:v>4</x:v>
      </x:c>
      <x:c r="C3005" s="0" t="s">
        <x:v>2056</x:v>
      </x:c>
      <x:c r="D3005" s="0" t="s">
        <x:v>2057</x:v>
      </x:c>
      <x:c r="E3005" s="0" t="s">
        <x:v>49</x:v>
      </x:c>
      <x:c r="F3005" s="0" t="s">
        <x:v>50</x:v>
      </x:c>
      <x:c r="G3005" s="0" t="s">
        <x:v>51</x:v>
      </x:c>
      <x:c r="H3005" s="0">
        <x:v>53.273735</x:v>
      </x:c>
    </x:row>
    <x:row r="3006" spans="1:8">
      <x:c r="A3006" s="0" t="s">
        <x:v>46</x:v>
      </x:c>
      <x:c r="B3006" s="0" t="s">
        <x:v>4</x:v>
      </x:c>
      <x:c r="C3006" s="0" t="s">
        <x:v>2056</x:v>
      </x:c>
      <x:c r="D3006" s="0" t="s">
        <x:v>2057</x:v>
      </x:c>
      <x:c r="E3006" s="0" t="s">
        <x:v>52</x:v>
      </x:c>
      <x:c r="F3006" s="0" t="s">
        <x:v>53</x:v>
      </x:c>
      <x:c r="G3006" s="0" t="s">
        <x:v>51</x:v>
      </x:c>
      <x:c r="H3006" s="0">
        <x:v>106.499722</x:v>
      </x:c>
    </x:row>
    <x:row r="3007" spans="1:8">
      <x:c r="A3007" s="0" t="s">
        <x:v>46</x:v>
      </x:c>
      <x:c r="B3007" s="0" t="s">
        <x:v>4</x:v>
      </x:c>
      <x:c r="C3007" s="0" t="s">
        <x:v>2056</x:v>
      </x:c>
      <x:c r="D3007" s="0" t="s">
        <x:v>2057</x:v>
      </x:c>
      <x:c r="E3007" s="0" t="s">
        <x:v>54</x:v>
      </x:c>
      <x:c r="F3007" s="0" t="s">
        <x:v>55</x:v>
      </x:c>
      <x:c r="G3007" s="0" t="s">
        <x:v>51</x:v>
      </x:c>
      <x:c r="H3007" s="0">
        <x:v>159.773457</x:v>
      </x:c>
    </x:row>
    <x:row r="3008" spans="1:8">
      <x:c r="A3008" s="0" t="s">
        <x:v>46</x:v>
      </x:c>
      <x:c r="B3008" s="0" t="s">
        <x:v>4</x:v>
      </x:c>
      <x:c r="C3008" s="0" t="s">
        <x:v>2058</x:v>
      </x:c>
      <x:c r="D3008" s="0" t="s">
        <x:v>2059</x:v>
      </x:c>
      <x:c r="E3008" s="0" t="s">
        <x:v>49</x:v>
      </x:c>
      <x:c r="F3008" s="0" t="s">
        <x:v>50</x:v>
      </x:c>
      <x:c r="G3008" s="0" t="s">
        <x:v>51</x:v>
      </x:c>
      <x:c r="H3008" s="0">
        <x:v>53.263417</x:v>
      </x:c>
    </x:row>
    <x:row r="3009" spans="1:8">
      <x:c r="A3009" s="0" t="s">
        <x:v>46</x:v>
      </x:c>
      <x:c r="B3009" s="0" t="s">
        <x:v>4</x:v>
      </x:c>
      <x:c r="C3009" s="0" t="s">
        <x:v>2058</x:v>
      </x:c>
      <x:c r="D3009" s="0" t="s">
        <x:v>2059</x:v>
      </x:c>
      <x:c r="E3009" s="0" t="s">
        <x:v>52</x:v>
      </x:c>
      <x:c r="F3009" s="0" t="s">
        <x:v>53</x:v>
      </x:c>
      <x:c r="G3009" s="0" t="s">
        <x:v>51</x:v>
      </x:c>
      <x:c r="H3009" s="0">
        <x:v>99.6175</x:v>
      </x:c>
    </x:row>
    <x:row r="3010" spans="1:8">
      <x:c r="A3010" s="0" t="s">
        <x:v>46</x:v>
      </x:c>
      <x:c r="B3010" s="0" t="s">
        <x:v>4</x:v>
      </x:c>
      <x:c r="C3010" s="0" t="s">
        <x:v>2058</x:v>
      </x:c>
      <x:c r="D3010" s="0" t="s">
        <x:v>2059</x:v>
      </x:c>
      <x:c r="E3010" s="0" t="s">
        <x:v>54</x:v>
      </x:c>
      <x:c r="F3010" s="0" t="s">
        <x:v>55</x:v>
      </x:c>
      <x:c r="G3010" s="0" t="s">
        <x:v>51</x:v>
      </x:c>
      <x:c r="H3010" s="0">
        <x:v>152.880917</x:v>
      </x:c>
    </x:row>
    <x:row r="3011" spans="1:8">
      <x:c r="A3011" s="0" t="s">
        <x:v>46</x:v>
      </x:c>
      <x:c r="B3011" s="0" t="s">
        <x:v>4</x:v>
      </x:c>
      <x:c r="C3011" s="0" t="s">
        <x:v>2060</x:v>
      </x:c>
      <x:c r="D3011" s="0" t="s">
        <x:v>2061</x:v>
      </x:c>
      <x:c r="E3011" s="0" t="s">
        <x:v>49</x:v>
      </x:c>
      <x:c r="F3011" s="0" t="s">
        <x:v>50</x:v>
      </x:c>
      <x:c r="G3011" s="0" t="s">
        <x:v>51</x:v>
      </x:c>
      <x:c r="H3011" s="0">
        <x:v>53.276801</x:v>
      </x:c>
    </x:row>
    <x:row r="3012" spans="1:8">
      <x:c r="A3012" s="0" t="s">
        <x:v>46</x:v>
      </x:c>
      <x:c r="B3012" s="0" t="s">
        <x:v>4</x:v>
      </x:c>
      <x:c r="C3012" s="0" t="s">
        <x:v>2060</x:v>
      </x:c>
      <x:c r="D3012" s="0" t="s">
        <x:v>2061</x:v>
      </x:c>
      <x:c r="E3012" s="0" t="s">
        <x:v>52</x:v>
      </x:c>
      <x:c r="F3012" s="0" t="s">
        <x:v>53</x:v>
      </x:c>
      <x:c r="G3012" s="0" t="s">
        <x:v>51</x:v>
      </x:c>
      <x:c r="H3012" s="0">
        <x:v>109.62611</x:v>
      </x:c>
    </x:row>
    <x:row r="3013" spans="1:8">
      <x:c r="A3013" s="0" t="s">
        <x:v>46</x:v>
      </x:c>
      <x:c r="B3013" s="0" t="s">
        <x:v>4</x:v>
      </x:c>
      <x:c r="C3013" s="0" t="s">
        <x:v>2060</x:v>
      </x:c>
      <x:c r="D3013" s="0" t="s">
        <x:v>2061</x:v>
      </x:c>
      <x:c r="E3013" s="0" t="s">
        <x:v>54</x:v>
      </x:c>
      <x:c r="F3013" s="0" t="s">
        <x:v>55</x:v>
      </x:c>
      <x:c r="G3013" s="0" t="s">
        <x:v>51</x:v>
      </x:c>
      <x:c r="H3013" s="0">
        <x:v>162.902911</x:v>
      </x:c>
    </x:row>
    <x:row r="3014" spans="1:8">
      <x:c r="A3014" s="0" t="s">
        <x:v>46</x:v>
      </x:c>
      <x:c r="B3014" s="0" t="s">
        <x:v>4</x:v>
      </x:c>
      <x:c r="C3014" s="0" t="s">
        <x:v>2062</x:v>
      </x:c>
      <x:c r="D3014" s="0" t="s">
        <x:v>2063</x:v>
      </x:c>
      <x:c r="E3014" s="0" t="s">
        <x:v>49</x:v>
      </x:c>
      <x:c r="F3014" s="0" t="s">
        <x:v>50</x:v>
      </x:c>
      <x:c r="G3014" s="0" t="s">
        <x:v>51</x:v>
      </x:c>
      <x:c r="H3014" s="0">
        <x:v>53.275301</x:v>
      </x:c>
    </x:row>
    <x:row r="3015" spans="1:8">
      <x:c r="A3015" s="0" t="s">
        <x:v>46</x:v>
      </x:c>
      <x:c r="B3015" s="0" t="s">
        <x:v>4</x:v>
      </x:c>
      <x:c r="C3015" s="0" t="s">
        <x:v>2062</x:v>
      </x:c>
      <x:c r="D3015" s="0" t="s">
        <x:v>2063</x:v>
      </x:c>
      <x:c r="E3015" s="0" t="s">
        <x:v>52</x:v>
      </x:c>
      <x:c r="F3015" s="0" t="s">
        <x:v>53</x:v>
      </x:c>
      <x:c r="G3015" s="0" t="s">
        <x:v>51</x:v>
      </x:c>
      <x:c r="H3015" s="0">
        <x:v>120.792777</x:v>
      </x:c>
    </x:row>
    <x:row r="3016" spans="1:8">
      <x:c r="A3016" s="0" t="s">
        <x:v>46</x:v>
      </x:c>
      <x:c r="B3016" s="0" t="s">
        <x:v>4</x:v>
      </x:c>
      <x:c r="C3016" s="0" t="s">
        <x:v>2062</x:v>
      </x:c>
      <x:c r="D3016" s="0" t="s">
        <x:v>2063</x:v>
      </x:c>
      <x:c r="E3016" s="0" t="s">
        <x:v>54</x:v>
      </x:c>
      <x:c r="F3016" s="0" t="s">
        <x:v>55</x:v>
      </x:c>
      <x:c r="G3016" s="0" t="s">
        <x:v>51</x:v>
      </x:c>
      <x:c r="H3016" s="0">
        <x:v>174.068078</x:v>
      </x:c>
    </x:row>
    <x:row r="3017" spans="1:8">
      <x:c r="A3017" s="0" t="s">
        <x:v>46</x:v>
      </x:c>
      <x:c r="B3017" s="0" t="s">
        <x:v>4</x:v>
      </x:c>
      <x:c r="C3017" s="0" t="s">
        <x:v>2064</x:v>
      </x:c>
      <x:c r="D3017" s="0" t="s">
        <x:v>2065</x:v>
      </x:c>
      <x:c r="E3017" s="0" t="s">
        <x:v>49</x:v>
      </x:c>
      <x:c r="F3017" s="0" t="s">
        <x:v>50</x:v>
      </x:c>
      <x:c r="G3017" s="0" t="s">
        <x:v>51</x:v>
      </x:c>
      <x:c r="H3017" s="0">
        <x:v>53.269363</x:v>
      </x:c>
    </x:row>
    <x:row r="3018" spans="1:8">
      <x:c r="A3018" s="0" t="s">
        <x:v>46</x:v>
      </x:c>
      <x:c r="B3018" s="0" t="s">
        <x:v>4</x:v>
      </x:c>
      <x:c r="C3018" s="0" t="s">
        <x:v>2064</x:v>
      </x:c>
      <x:c r="D3018" s="0" t="s">
        <x:v>2065</x:v>
      </x:c>
      <x:c r="E3018" s="0" t="s">
        <x:v>52</x:v>
      </x:c>
      <x:c r="F3018" s="0" t="s">
        <x:v>53</x:v>
      </x:c>
      <x:c r="G3018" s="0" t="s">
        <x:v>51</x:v>
      </x:c>
      <x:c r="H3018" s="0">
        <x:v>86.5875</x:v>
      </x:c>
    </x:row>
    <x:row r="3019" spans="1:8">
      <x:c r="A3019" s="0" t="s">
        <x:v>46</x:v>
      </x:c>
      <x:c r="B3019" s="0" t="s">
        <x:v>4</x:v>
      </x:c>
      <x:c r="C3019" s="0" t="s">
        <x:v>2064</x:v>
      </x:c>
      <x:c r="D3019" s="0" t="s">
        <x:v>2065</x:v>
      </x:c>
      <x:c r="E3019" s="0" t="s">
        <x:v>54</x:v>
      </x:c>
      <x:c r="F3019" s="0" t="s">
        <x:v>55</x:v>
      </x:c>
      <x:c r="G3019" s="0" t="s">
        <x:v>51</x:v>
      </x:c>
      <x:c r="H3019" s="0">
        <x:v>139.856863</x:v>
      </x:c>
    </x:row>
    <x:row r="3020" spans="1:8">
      <x:c r="A3020" s="0" t="s">
        <x:v>46</x:v>
      </x:c>
      <x:c r="B3020" s="0" t="s">
        <x:v>4</x:v>
      </x:c>
      <x:c r="C3020" s="0" t="s">
        <x:v>2066</x:v>
      </x:c>
      <x:c r="D3020" s="0" t="s">
        <x:v>2067</x:v>
      </x:c>
      <x:c r="E3020" s="0" t="s">
        <x:v>49</x:v>
      </x:c>
      <x:c r="F3020" s="0" t="s">
        <x:v>50</x:v>
      </x:c>
      <x:c r="G3020" s="0" t="s">
        <x:v>51</x:v>
      </x:c>
      <x:c r="H3020" s="0">
        <x:v>53.269507</x:v>
      </x:c>
    </x:row>
    <x:row r="3021" spans="1:8">
      <x:c r="A3021" s="0" t="s">
        <x:v>46</x:v>
      </x:c>
      <x:c r="B3021" s="0" t="s">
        <x:v>4</x:v>
      </x:c>
      <x:c r="C3021" s="0" t="s">
        <x:v>2066</x:v>
      </x:c>
      <x:c r="D3021" s="0" t="s">
        <x:v>2067</x:v>
      </x:c>
      <x:c r="E3021" s="0" t="s">
        <x:v>52</x:v>
      </x:c>
      <x:c r="F3021" s="0" t="s">
        <x:v>53</x:v>
      </x:c>
      <x:c r="G3021" s="0" t="s">
        <x:v>51</x:v>
      </x:c>
      <x:c r="H3021" s="0">
        <x:v>92.916945</x:v>
      </x:c>
    </x:row>
    <x:row r="3022" spans="1:8">
      <x:c r="A3022" s="0" t="s">
        <x:v>46</x:v>
      </x:c>
      <x:c r="B3022" s="0" t="s">
        <x:v>4</x:v>
      </x:c>
      <x:c r="C3022" s="0" t="s">
        <x:v>2066</x:v>
      </x:c>
      <x:c r="D3022" s="0" t="s">
        <x:v>2067</x:v>
      </x:c>
      <x:c r="E3022" s="0" t="s">
        <x:v>54</x:v>
      </x:c>
      <x:c r="F3022" s="0" t="s">
        <x:v>55</x:v>
      </x:c>
      <x:c r="G3022" s="0" t="s">
        <x:v>51</x:v>
      </x:c>
      <x:c r="H3022" s="0">
        <x:v>146.186452</x:v>
      </x:c>
    </x:row>
    <x:row r="3023" spans="1:8">
      <x:c r="A3023" s="0" t="s">
        <x:v>46</x:v>
      </x:c>
      <x:c r="B3023" s="0" t="s">
        <x:v>4</x:v>
      </x:c>
      <x:c r="C3023" s="0" t="s">
        <x:v>2068</x:v>
      </x:c>
      <x:c r="D3023" s="0" t="s">
        <x:v>2069</x:v>
      </x:c>
      <x:c r="E3023" s="0" t="s">
        <x:v>49</x:v>
      </x:c>
      <x:c r="F3023" s="0" t="s">
        <x:v>50</x:v>
      </x:c>
      <x:c r="G3023" s="0" t="s">
        <x:v>51</x:v>
      </x:c>
      <x:c r="H3023" s="0">
        <x:v>53.269689</x:v>
      </x:c>
    </x:row>
    <x:row r="3024" spans="1:8">
      <x:c r="A3024" s="0" t="s">
        <x:v>46</x:v>
      </x:c>
      <x:c r="B3024" s="0" t="s">
        <x:v>4</x:v>
      </x:c>
      <x:c r="C3024" s="0" t="s">
        <x:v>2068</x:v>
      </x:c>
      <x:c r="D3024" s="0" t="s">
        <x:v>2069</x:v>
      </x:c>
      <x:c r="E3024" s="0" t="s">
        <x:v>52</x:v>
      </x:c>
      <x:c r="F3024" s="0" t="s">
        <x:v>53</x:v>
      </x:c>
      <x:c r="G3024" s="0" t="s">
        <x:v>51</x:v>
      </x:c>
      <x:c r="H3024" s="0">
        <x:v>76.921667</x:v>
      </x:c>
    </x:row>
    <x:row r="3025" spans="1:8">
      <x:c r="A3025" s="0" t="s">
        <x:v>46</x:v>
      </x:c>
      <x:c r="B3025" s="0" t="s">
        <x:v>4</x:v>
      </x:c>
      <x:c r="C3025" s="0" t="s">
        <x:v>2068</x:v>
      </x:c>
      <x:c r="D3025" s="0" t="s">
        <x:v>2069</x:v>
      </x:c>
      <x:c r="E3025" s="0" t="s">
        <x:v>54</x:v>
      </x:c>
      <x:c r="F3025" s="0" t="s">
        <x:v>55</x:v>
      </x:c>
      <x:c r="G3025" s="0" t="s">
        <x:v>51</x:v>
      </x:c>
      <x:c r="H3025" s="0">
        <x:v>130.191356</x:v>
      </x:c>
    </x:row>
    <x:row r="3026" spans="1:8">
      <x:c r="A3026" s="0" t="s">
        <x:v>46</x:v>
      </x:c>
      <x:c r="B3026" s="0" t="s">
        <x:v>4</x:v>
      </x:c>
      <x:c r="C3026" s="0" t="s">
        <x:v>2070</x:v>
      </x:c>
      <x:c r="D3026" s="0" t="s">
        <x:v>2071</x:v>
      </x:c>
      <x:c r="E3026" s="0" t="s">
        <x:v>49</x:v>
      </x:c>
      <x:c r="F3026" s="0" t="s">
        <x:v>50</x:v>
      </x:c>
      <x:c r="G3026" s="0" t="s">
        <x:v>51</x:v>
      </x:c>
      <x:c r="H3026" s="0">
        <x:v>53.270145</x:v>
      </x:c>
    </x:row>
    <x:row r="3027" spans="1:8">
      <x:c r="A3027" s="0" t="s">
        <x:v>46</x:v>
      </x:c>
      <x:c r="B3027" s="0" t="s">
        <x:v>4</x:v>
      </x:c>
      <x:c r="C3027" s="0" t="s">
        <x:v>2070</x:v>
      </x:c>
      <x:c r="D3027" s="0" t="s">
        <x:v>2071</x:v>
      </x:c>
      <x:c r="E3027" s="0" t="s">
        <x:v>52</x:v>
      </x:c>
      <x:c r="F3027" s="0" t="s">
        <x:v>53</x:v>
      </x:c>
      <x:c r="G3027" s="0" t="s">
        <x:v>51</x:v>
      </x:c>
      <x:c r="H3027" s="0">
        <x:v>86.658889</x:v>
      </x:c>
    </x:row>
    <x:row r="3028" spans="1:8">
      <x:c r="A3028" s="0" t="s">
        <x:v>46</x:v>
      </x:c>
      <x:c r="B3028" s="0" t="s">
        <x:v>4</x:v>
      </x:c>
      <x:c r="C3028" s="0" t="s">
        <x:v>2070</x:v>
      </x:c>
      <x:c r="D3028" s="0" t="s">
        <x:v>2071</x:v>
      </x:c>
      <x:c r="E3028" s="0" t="s">
        <x:v>54</x:v>
      </x:c>
      <x:c r="F3028" s="0" t="s">
        <x:v>55</x:v>
      </x:c>
      <x:c r="G3028" s="0" t="s">
        <x:v>51</x:v>
      </x:c>
      <x:c r="H3028" s="0">
        <x:v>139.929034</x:v>
      </x:c>
    </x:row>
    <x:row r="3029" spans="1:8">
      <x:c r="A3029" s="0" t="s">
        <x:v>46</x:v>
      </x:c>
      <x:c r="B3029" s="0" t="s">
        <x:v>4</x:v>
      </x:c>
      <x:c r="C3029" s="0" t="s">
        <x:v>2072</x:v>
      </x:c>
      <x:c r="D3029" s="0" t="s">
        <x:v>2073</x:v>
      </x:c>
      <x:c r="E3029" s="0" t="s">
        <x:v>49</x:v>
      </x:c>
      <x:c r="F3029" s="0" t="s">
        <x:v>50</x:v>
      </x:c>
      <x:c r="G3029" s="0" t="s">
        <x:v>51</x:v>
      </x:c>
      <x:c r="H3029" s="0">
        <x:v>52.48838</x:v>
      </x:c>
    </x:row>
    <x:row r="3030" spans="1:8">
      <x:c r="A3030" s="0" t="s">
        <x:v>46</x:v>
      </x:c>
      <x:c r="B3030" s="0" t="s">
        <x:v>4</x:v>
      </x:c>
      <x:c r="C3030" s="0" t="s">
        <x:v>2072</x:v>
      </x:c>
      <x:c r="D3030" s="0" t="s">
        <x:v>2073</x:v>
      </x:c>
      <x:c r="E3030" s="0" t="s">
        <x:v>52</x:v>
      </x:c>
      <x:c r="F3030" s="0" t="s">
        <x:v>53</x:v>
      </x:c>
      <x:c r="G3030" s="0" t="s">
        <x:v>51</x:v>
      </x:c>
      <x:c r="H3030" s="0">
        <x:v>89.121945</x:v>
      </x:c>
    </x:row>
    <x:row r="3031" spans="1:8">
      <x:c r="A3031" s="0" t="s">
        <x:v>46</x:v>
      </x:c>
      <x:c r="B3031" s="0" t="s">
        <x:v>4</x:v>
      </x:c>
      <x:c r="C3031" s="0" t="s">
        <x:v>2072</x:v>
      </x:c>
      <x:c r="D3031" s="0" t="s">
        <x:v>2073</x:v>
      </x:c>
      <x:c r="E3031" s="0" t="s">
        <x:v>54</x:v>
      </x:c>
      <x:c r="F3031" s="0" t="s">
        <x:v>55</x:v>
      </x:c>
      <x:c r="G3031" s="0" t="s">
        <x:v>51</x:v>
      </x:c>
      <x:c r="H3031" s="0">
        <x:v>141.610325</x:v>
      </x:c>
    </x:row>
    <x:row r="3032" spans="1:8">
      <x:c r="A3032" s="0" t="s">
        <x:v>46</x:v>
      </x:c>
      <x:c r="B3032" s="0" t="s">
        <x:v>4</x:v>
      </x:c>
      <x:c r="C3032" s="0" t="s">
        <x:v>2074</x:v>
      </x:c>
      <x:c r="D3032" s="0" t="s">
        <x:v>2075</x:v>
      </x:c>
      <x:c r="E3032" s="0" t="s">
        <x:v>49</x:v>
      </x:c>
      <x:c r="F3032" s="0" t="s">
        <x:v>50</x:v>
      </x:c>
      <x:c r="G3032" s="0" t="s">
        <x:v>51</x:v>
      </x:c>
      <x:c r="H3032" s="0">
        <x:v>51.499104</x:v>
      </x:c>
    </x:row>
    <x:row r="3033" spans="1:8">
      <x:c r="A3033" s="0" t="s">
        <x:v>46</x:v>
      </x:c>
      <x:c r="B3033" s="0" t="s">
        <x:v>4</x:v>
      </x:c>
      <x:c r="C3033" s="0" t="s">
        <x:v>2074</x:v>
      </x:c>
      <x:c r="D3033" s="0" t="s">
        <x:v>2075</x:v>
      </x:c>
      <x:c r="E3033" s="0" t="s">
        <x:v>52</x:v>
      </x:c>
      <x:c r="F3033" s="0" t="s">
        <x:v>53</x:v>
      </x:c>
      <x:c r="G3033" s="0" t="s">
        <x:v>51</x:v>
      </x:c>
      <x:c r="H3033" s="0">
        <x:v>113.719167</x:v>
      </x:c>
    </x:row>
    <x:row r="3034" spans="1:8">
      <x:c r="A3034" s="0" t="s">
        <x:v>46</x:v>
      </x:c>
      <x:c r="B3034" s="0" t="s">
        <x:v>4</x:v>
      </x:c>
      <x:c r="C3034" s="0" t="s">
        <x:v>2074</x:v>
      </x:c>
      <x:c r="D3034" s="0" t="s">
        <x:v>2075</x:v>
      </x:c>
      <x:c r="E3034" s="0" t="s">
        <x:v>54</x:v>
      </x:c>
      <x:c r="F3034" s="0" t="s">
        <x:v>55</x:v>
      </x:c>
      <x:c r="G3034" s="0" t="s">
        <x:v>51</x:v>
      </x:c>
      <x:c r="H3034" s="0">
        <x:v>165.218271</x:v>
      </x:c>
    </x:row>
    <x:row r="3035" spans="1:8">
      <x:c r="A3035" s="0" t="s">
        <x:v>46</x:v>
      </x:c>
      <x:c r="B3035" s="0" t="s">
        <x:v>4</x:v>
      </x:c>
      <x:c r="C3035" s="0" t="s">
        <x:v>2076</x:v>
      </x:c>
      <x:c r="D3035" s="0" t="s">
        <x:v>2077</x:v>
      </x:c>
      <x:c r="E3035" s="0" t="s">
        <x:v>49</x:v>
      </x:c>
      <x:c r="F3035" s="0" t="s">
        <x:v>50</x:v>
      </x:c>
      <x:c r="G3035" s="0" t="s">
        <x:v>51</x:v>
      </x:c>
      <x:c r="H3035" s="0">
        <x:v>52.76756</x:v>
      </x:c>
    </x:row>
    <x:row r="3036" spans="1:8">
      <x:c r="A3036" s="0" t="s">
        <x:v>46</x:v>
      </x:c>
      <x:c r="B3036" s="0" t="s">
        <x:v>4</x:v>
      </x:c>
      <x:c r="C3036" s="0" t="s">
        <x:v>2076</x:v>
      </x:c>
      <x:c r="D3036" s="0" t="s">
        <x:v>2077</x:v>
      </x:c>
      <x:c r="E3036" s="0" t="s">
        <x:v>52</x:v>
      </x:c>
      <x:c r="F3036" s="0" t="s">
        <x:v>53</x:v>
      </x:c>
      <x:c r="G3036" s="0" t="s">
        <x:v>51</x:v>
      </x:c>
      <x:c r="H3036" s="0">
        <x:v>103.512778</x:v>
      </x:c>
    </x:row>
    <x:row r="3037" spans="1:8">
      <x:c r="A3037" s="0" t="s">
        <x:v>46</x:v>
      </x:c>
      <x:c r="B3037" s="0" t="s">
        <x:v>4</x:v>
      </x:c>
      <x:c r="C3037" s="0" t="s">
        <x:v>2076</x:v>
      </x:c>
      <x:c r="D3037" s="0" t="s">
        <x:v>2077</x:v>
      </x:c>
      <x:c r="E3037" s="0" t="s">
        <x:v>54</x:v>
      </x:c>
      <x:c r="F3037" s="0" t="s">
        <x:v>55</x:v>
      </x:c>
      <x:c r="G3037" s="0" t="s">
        <x:v>51</x:v>
      </x:c>
      <x:c r="H3037" s="0">
        <x:v>156.280338</x:v>
      </x:c>
    </x:row>
    <x:row r="3038" spans="1:8">
      <x:c r="A3038" s="0" t="s">
        <x:v>46</x:v>
      </x:c>
      <x:c r="B3038" s="0" t="s">
        <x:v>4</x:v>
      </x:c>
      <x:c r="C3038" s="0" t="s">
        <x:v>2078</x:v>
      </x:c>
      <x:c r="D3038" s="0" t="s">
        <x:v>2079</x:v>
      </x:c>
      <x:c r="E3038" s="0" t="s">
        <x:v>49</x:v>
      </x:c>
      <x:c r="F3038" s="0" t="s">
        <x:v>50</x:v>
      </x:c>
      <x:c r="G3038" s="0" t="s">
        <x:v>51</x:v>
      </x:c>
      <x:c r="H3038" s="0">
        <x:v>52.794648</x:v>
      </x:c>
    </x:row>
    <x:row r="3039" spans="1:8">
      <x:c r="A3039" s="0" t="s">
        <x:v>46</x:v>
      </x:c>
      <x:c r="B3039" s="0" t="s">
        <x:v>4</x:v>
      </x:c>
      <x:c r="C3039" s="0" t="s">
        <x:v>2078</x:v>
      </x:c>
      <x:c r="D3039" s="0" t="s">
        <x:v>2079</x:v>
      </x:c>
      <x:c r="E3039" s="0" t="s">
        <x:v>52</x:v>
      </x:c>
      <x:c r="F3039" s="0" t="s">
        <x:v>53</x:v>
      </x:c>
      <x:c r="G3039" s="0" t="s">
        <x:v>51</x:v>
      </x:c>
      <x:c r="H3039" s="0">
        <x:v>114.366667</x:v>
      </x:c>
    </x:row>
    <x:row r="3040" spans="1:8">
      <x:c r="A3040" s="0" t="s">
        <x:v>46</x:v>
      </x:c>
      <x:c r="B3040" s="0" t="s">
        <x:v>4</x:v>
      </x:c>
      <x:c r="C3040" s="0" t="s">
        <x:v>2078</x:v>
      </x:c>
      <x:c r="D3040" s="0" t="s">
        <x:v>2079</x:v>
      </x:c>
      <x:c r="E3040" s="0" t="s">
        <x:v>54</x:v>
      </x:c>
      <x:c r="F3040" s="0" t="s">
        <x:v>55</x:v>
      </x:c>
      <x:c r="G3040" s="0" t="s">
        <x:v>51</x:v>
      </x:c>
      <x:c r="H3040" s="0">
        <x:v>167.161315</x:v>
      </x:c>
    </x:row>
    <x:row r="3041" spans="1:8">
      <x:c r="A3041" s="0" t="s">
        <x:v>46</x:v>
      </x:c>
      <x:c r="B3041" s="0" t="s">
        <x:v>4</x:v>
      </x:c>
      <x:c r="C3041" s="0" t="s">
        <x:v>2080</x:v>
      </x:c>
      <x:c r="D3041" s="0" t="s">
        <x:v>2081</x:v>
      </x:c>
      <x:c r="E3041" s="0" t="s">
        <x:v>49</x:v>
      </x:c>
      <x:c r="F3041" s="0" t="s">
        <x:v>50</x:v>
      </x:c>
      <x:c r="G3041" s="0" t="s">
        <x:v>51</x:v>
      </x:c>
      <x:c r="H3041" s="0">
        <x:v>52.757676</x:v>
      </x:c>
    </x:row>
    <x:row r="3042" spans="1:8">
      <x:c r="A3042" s="0" t="s">
        <x:v>46</x:v>
      </x:c>
      <x:c r="B3042" s="0" t="s">
        <x:v>4</x:v>
      </x:c>
      <x:c r="C3042" s="0" t="s">
        <x:v>2080</x:v>
      </x:c>
      <x:c r="D3042" s="0" t="s">
        <x:v>2081</x:v>
      </x:c>
      <x:c r="E3042" s="0" t="s">
        <x:v>52</x:v>
      </x:c>
      <x:c r="F3042" s="0" t="s">
        <x:v>53</x:v>
      </x:c>
      <x:c r="G3042" s="0" t="s">
        <x:v>51</x:v>
      </x:c>
      <x:c r="H3042" s="0">
        <x:v>94.323055</x:v>
      </x:c>
    </x:row>
    <x:row r="3043" spans="1:8">
      <x:c r="A3043" s="0" t="s">
        <x:v>46</x:v>
      </x:c>
      <x:c r="B3043" s="0" t="s">
        <x:v>4</x:v>
      </x:c>
      <x:c r="C3043" s="0" t="s">
        <x:v>2080</x:v>
      </x:c>
      <x:c r="D3043" s="0" t="s">
        <x:v>2081</x:v>
      </x:c>
      <x:c r="E3043" s="0" t="s">
        <x:v>54</x:v>
      </x:c>
      <x:c r="F3043" s="0" t="s">
        <x:v>55</x:v>
      </x:c>
      <x:c r="G3043" s="0" t="s">
        <x:v>51</x:v>
      </x:c>
      <x:c r="H3043" s="0">
        <x:v>147.080731</x:v>
      </x:c>
    </x:row>
    <x:row r="3044" spans="1:8">
      <x:c r="A3044" s="0" t="s">
        <x:v>46</x:v>
      </x:c>
      <x:c r="B3044" s="0" t="s">
        <x:v>4</x:v>
      </x:c>
      <x:c r="C3044" s="0" t="s">
        <x:v>2082</x:v>
      </x:c>
      <x:c r="D3044" s="0" t="s">
        <x:v>2083</x:v>
      </x:c>
      <x:c r="E3044" s="0" t="s">
        <x:v>49</x:v>
      </x:c>
      <x:c r="F3044" s="0" t="s">
        <x:v>50</x:v>
      </x:c>
      <x:c r="G3044" s="0" t="s">
        <x:v>51</x:v>
      </x:c>
      <x:c r="H3044" s="0">
        <x:v>52.776122</x:v>
      </x:c>
    </x:row>
    <x:row r="3045" spans="1:8">
      <x:c r="A3045" s="0" t="s">
        <x:v>46</x:v>
      </x:c>
      <x:c r="B3045" s="0" t="s">
        <x:v>4</x:v>
      </x:c>
      <x:c r="C3045" s="0" t="s">
        <x:v>2082</x:v>
      </x:c>
      <x:c r="D3045" s="0" t="s">
        <x:v>2083</x:v>
      </x:c>
      <x:c r="E3045" s="0" t="s">
        <x:v>52</x:v>
      </x:c>
      <x:c r="F3045" s="0" t="s">
        <x:v>53</x:v>
      </x:c>
      <x:c r="G3045" s="0" t="s">
        <x:v>51</x:v>
      </x:c>
      <x:c r="H3045" s="0">
        <x:v>103.611944</x:v>
      </x:c>
    </x:row>
    <x:row r="3046" spans="1:8">
      <x:c r="A3046" s="0" t="s">
        <x:v>46</x:v>
      </x:c>
      <x:c r="B3046" s="0" t="s">
        <x:v>4</x:v>
      </x:c>
      <x:c r="C3046" s="0" t="s">
        <x:v>2082</x:v>
      </x:c>
      <x:c r="D3046" s="0" t="s">
        <x:v>2083</x:v>
      </x:c>
      <x:c r="E3046" s="0" t="s">
        <x:v>54</x:v>
      </x:c>
      <x:c r="F3046" s="0" t="s">
        <x:v>55</x:v>
      </x:c>
      <x:c r="G3046" s="0" t="s">
        <x:v>51</x:v>
      </x:c>
      <x:c r="H3046" s="0">
        <x:v>156.388066</x:v>
      </x:c>
    </x:row>
    <x:row r="3047" spans="1:8">
      <x:c r="A3047" s="0" t="s">
        <x:v>46</x:v>
      </x:c>
      <x:c r="B3047" s="0" t="s">
        <x:v>4</x:v>
      </x:c>
      <x:c r="C3047" s="0" t="s">
        <x:v>2084</x:v>
      </x:c>
      <x:c r="D3047" s="0" t="s">
        <x:v>2085</x:v>
      </x:c>
      <x:c r="E3047" s="0" t="s">
        <x:v>49</x:v>
      </x:c>
      <x:c r="F3047" s="0" t="s">
        <x:v>50</x:v>
      </x:c>
      <x:c r="G3047" s="0" t="s">
        <x:v>51</x:v>
      </x:c>
      <x:c r="H3047" s="0">
        <x:v>35.741601</x:v>
      </x:c>
    </x:row>
    <x:row r="3048" spans="1:8">
      <x:c r="A3048" s="0" t="s">
        <x:v>46</x:v>
      </x:c>
      <x:c r="B3048" s="0" t="s">
        <x:v>4</x:v>
      </x:c>
      <x:c r="C3048" s="0" t="s">
        <x:v>2084</x:v>
      </x:c>
      <x:c r="D3048" s="0" t="s">
        <x:v>2085</x:v>
      </x:c>
      <x:c r="E3048" s="0" t="s">
        <x:v>52</x:v>
      </x:c>
      <x:c r="F3048" s="0" t="s">
        <x:v>53</x:v>
      </x:c>
      <x:c r="G3048" s="0" t="s">
        <x:v>51</x:v>
      </x:c>
      <x:c r="H3048" s="0">
        <x:v>114.016111</x:v>
      </x:c>
    </x:row>
    <x:row r="3049" spans="1:8">
      <x:c r="A3049" s="0" t="s">
        <x:v>46</x:v>
      </x:c>
      <x:c r="B3049" s="0" t="s">
        <x:v>4</x:v>
      </x:c>
      <x:c r="C3049" s="0" t="s">
        <x:v>2084</x:v>
      </x:c>
      <x:c r="D3049" s="0" t="s">
        <x:v>2085</x:v>
      </x:c>
      <x:c r="E3049" s="0" t="s">
        <x:v>54</x:v>
      </x:c>
      <x:c r="F3049" s="0" t="s">
        <x:v>55</x:v>
      </x:c>
      <x:c r="G3049" s="0" t="s">
        <x:v>51</x:v>
      </x:c>
      <x:c r="H3049" s="0">
        <x:v>149.757712</x:v>
      </x:c>
    </x:row>
    <x:row r="3050" spans="1:8">
      <x:c r="A3050" s="0" t="s">
        <x:v>46</x:v>
      </x:c>
      <x:c r="B3050" s="0" t="s">
        <x:v>4</x:v>
      </x:c>
      <x:c r="C3050" s="0" t="s">
        <x:v>2086</x:v>
      </x:c>
      <x:c r="D3050" s="0" t="s">
        <x:v>2087</x:v>
      </x:c>
      <x:c r="E3050" s="0" t="s">
        <x:v>49</x:v>
      </x:c>
      <x:c r="F3050" s="0" t="s">
        <x:v>50</x:v>
      </x:c>
      <x:c r="G3050" s="0" t="s">
        <x:v>51</x:v>
      </x:c>
      <x:c r="H3050" s="0">
        <x:v>23.407737</x:v>
      </x:c>
    </x:row>
    <x:row r="3051" spans="1:8">
      <x:c r="A3051" s="0" t="s">
        <x:v>46</x:v>
      </x:c>
      <x:c r="B3051" s="0" t="s">
        <x:v>4</x:v>
      </x:c>
      <x:c r="C3051" s="0" t="s">
        <x:v>2086</x:v>
      </x:c>
      <x:c r="D3051" s="0" t="s">
        <x:v>2087</x:v>
      </x:c>
      <x:c r="E3051" s="0" t="s">
        <x:v>52</x:v>
      </x:c>
      <x:c r="F3051" s="0" t="s">
        <x:v>53</x:v>
      </x:c>
      <x:c r="G3051" s="0" t="s">
        <x:v>51</x:v>
      </x:c>
      <x:c r="H3051" s="0">
        <x:v>149.61611</x:v>
      </x:c>
    </x:row>
    <x:row r="3052" spans="1:8">
      <x:c r="A3052" s="0" t="s">
        <x:v>46</x:v>
      </x:c>
      <x:c r="B3052" s="0" t="s">
        <x:v>4</x:v>
      </x:c>
      <x:c r="C3052" s="0" t="s">
        <x:v>2086</x:v>
      </x:c>
      <x:c r="D3052" s="0" t="s">
        <x:v>2087</x:v>
      </x:c>
      <x:c r="E3052" s="0" t="s">
        <x:v>54</x:v>
      </x:c>
      <x:c r="F3052" s="0" t="s">
        <x:v>55</x:v>
      </x:c>
      <x:c r="G3052" s="0" t="s">
        <x:v>51</x:v>
      </x:c>
      <x:c r="H3052" s="0">
        <x:v>173.023847</x:v>
      </x:c>
    </x:row>
    <x:row r="3053" spans="1:8">
      <x:c r="A3053" s="0" t="s">
        <x:v>46</x:v>
      </x:c>
      <x:c r="B3053" s="0" t="s">
        <x:v>4</x:v>
      </x:c>
      <x:c r="C3053" s="0" t="s">
        <x:v>2088</x:v>
      </x:c>
      <x:c r="D3053" s="0" t="s">
        <x:v>2089</x:v>
      </x:c>
      <x:c r="E3053" s="0" t="s">
        <x:v>49</x:v>
      </x:c>
      <x:c r="F3053" s="0" t="s">
        <x:v>50</x:v>
      </x:c>
      <x:c r="G3053" s="0" t="s">
        <x:v>51</x:v>
      </x:c>
      <x:c r="H3053" s="0">
        <x:v>53.075733</x:v>
      </x:c>
    </x:row>
    <x:row r="3054" spans="1:8">
      <x:c r="A3054" s="0" t="s">
        <x:v>46</x:v>
      </x:c>
      <x:c r="B3054" s="0" t="s">
        <x:v>4</x:v>
      </x:c>
      <x:c r="C3054" s="0" t="s">
        <x:v>2088</x:v>
      </x:c>
      <x:c r="D3054" s="0" t="s">
        <x:v>2089</x:v>
      </x:c>
      <x:c r="E3054" s="0" t="s">
        <x:v>52</x:v>
      </x:c>
      <x:c r="F3054" s="0" t="s">
        <x:v>53</x:v>
      </x:c>
      <x:c r="G3054" s="0" t="s">
        <x:v>51</x:v>
      </x:c>
      <x:c r="H3054" s="0">
        <x:v>121.738111</x:v>
      </x:c>
    </x:row>
    <x:row r="3055" spans="1:8">
      <x:c r="A3055" s="0" t="s">
        <x:v>46</x:v>
      </x:c>
      <x:c r="B3055" s="0" t="s">
        <x:v>4</x:v>
      </x:c>
      <x:c r="C3055" s="0" t="s">
        <x:v>2088</x:v>
      </x:c>
      <x:c r="D3055" s="0" t="s">
        <x:v>2089</x:v>
      </x:c>
      <x:c r="E3055" s="0" t="s">
        <x:v>54</x:v>
      </x:c>
      <x:c r="F3055" s="0" t="s">
        <x:v>55</x:v>
      </x:c>
      <x:c r="G3055" s="0" t="s">
        <x:v>51</x:v>
      </x:c>
      <x:c r="H3055" s="0">
        <x:v>174.813844</x:v>
      </x:c>
    </x:row>
    <x:row r="3056" spans="1:8">
      <x:c r="A3056" s="0" t="s">
        <x:v>46</x:v>
      </x:c>
      <x:c r="B3056" s="0" t="s">
        <x:v>4</x:v>
      </x:c>
      <x:c r="C3056" s="0" t="s">
        <x:v>2090</x:v>
      </x:c>
      <x:c r="D3056" s="0" t="s">
        <x:v>2091</x:v>
      </x:c>
      <x:c r="E3056" s="0" t="s">
        <x:v>49</x:v>
      </x:c>
      <x:c r="F3056" s="0" t="s">
        <x:v>50</x:v>
      </x:c>
      <x:c r="G3056" s="0" t="s">
        <x:v>51</x:v>
      </x:c>
      <x:c r="H3056" s="0">
        <x:v>52.883003</x:v>
      </x:c>
    </x:row>
    <x:row r="3057" spans="1:8">
      <x:c r="A3057" s="0" t="s">
        <x:v>46</x:v>
      </x:c>
      <x:c r="B3057" s="0" t="s">
        <x:v>4</x:v>
      </x:c>
      <x:c r="C3057" s="0" t="s">
        <x:v>2090</x:v>
      </x:c>
      <x:c r="D3057" s="0" t="s">
        <x:v>2091</x:v>
      </x:c>
      <x:c r="E3057" s="0" t="s">
        <x:v>52</x:v>
      </x:c>
      <x:c r="F3057" s="0" t="s">
        <x:v>53</x:v>
      </x:c>
      <x:c r="G3057" s="0" t="s">
        <x:v>51</x:v>
      </x:c>
      <x:c r="H3057" s="0">
        <x:v>129.417778</x:v>
      </x:c>
    </x:row>
    <x:row r="3058" spans="1:8">
      <x:c r="A3058" s="0" t="s">
        <x:v>46</x:v>
      </x:c>
      <x:c r="B3058" s="0" t="s">
        <x:v>4</x:v>
      </x:c>
      <x:c r="C3058" s="0" t="s">
        <x:v>2090</x:v>
      </x:c>
      <x:c r="D3058" s="0" t="s">
        <x:v>2091</x:v>
      </x:c>
      <x:c r="E3058" s="0" t="s">
        <x:v>54</x:v>
      </x:c>
      <x:c r="F3058" s="0" t="s">
        <x:v>55</x:v>
      </x:c>
      <x:c r="G3058" s="0" t="s">
        <x:v>51</x:v>
      </x:c>
      <x:c r="H3058" s="0">
        <x:v>182.300781</x:v>
      </x:c>
    </x:row>
    <x:row r="3059" spans="1:8">
      <x:c r="A3059" s="0" t="s">
        <x:v>46</x:v>
      </x:c>
      <x:c r="B3059" s="0" t="s">
        <x:v>4</x:v>
      </x:c>
      <x:c r="C3059" s="0" t="s">
        <x:v>2092</x:v>
      </x:c>
      <x:c r="D3059" s="0" t="s">
        <x:v>2093</x:v>
      </x:c>
      <x:c r="E3059" s="0" t="s">
        <x:v>49</x:v>
      </x:c>
      <x:c r="F3059" s="0" t="s">
        <x:v>50</x:v>
      </x:c>
      <x:c r="G3059" s="0" t="s">
        <x:v>51</x:v>
      </x:c>
      <x:c r="H3059" s="0">
        <x:v>12.700677</x:v>
      </x:c>
    </x:row>
    <x:row r="3060" spans="1:8">
      <x:c r="A3060" s="0" t="s">
        <x:v>46</x:v>
      </x:c>
      <x:c r="B3060" s="0" t="s">
        <x:v>4</x:v>
      </x:c>
      <x:c r="C3060" s="0" t="s">
        <x:v>2092</x:v>
      </x:c>
      <x:c r="D3060" s="0" t="s">
        <x:v>2093</x:v>
      </x:c>
      <x:c r="E3060" s="0" t="s">
        <x:v>52</x:v>
      </x:c>
      <x:c r="F3060" s="0" t="s">
        <x:v>53</x:v>
      </x:c>
      <x:c r="G3060" s="0" t="s">
        <x:v>51</x:v>
      </x:c>
      <x:c r="H3060" s="0">
        <x:v>156.760278</x:v>
      </x:c>
    </x:row>
    <x:row r="3061" spans="1:8">
      <x:c r="A3061" s="0" t="s">
        <x:v>46</x:v>
      </x:c>
      <x:c r="B3061" s="0" t="s">
        <x:v>4</x:v>
      </x:c>
      <x:c r="C3061" s="0" t="s">
        <x:v>2092</x:v>
      </x:c>
      <x:c r="D3061" s="0" t="s">
        <x:v>2093</x:v>
      </x:c>
      <x:c r="E3061" s="0" t="s">
        <x:v>54</x:v>
      </x:c>
      <x:c r="F3061" s="0" t="s">
        <x:v>55</x:v>
      </x:c>
      <x:c r="G3061" s="0" t="s">
        <x:v>51</x:v>
      </x:c>
      <x:c r="H3061" s="0">
        <x:v>169.460955</x:v>
      </x:c>
    </x:row>
    <x:row r="3062" spans="1:8">
      <x:c r="A3062" s="0" t="s">
        <x:v>46</x:v>
      </x:c>
      <x:c r="B3062" s="0" t="s">
        <x:v>4</x:v>
      </x:c>
      <x:c r="C3062" s="0" t="s">
        <x:v>2094</x:v>
      </x:c>
      <x:c r="D3062" s="0" t="s">
        <x:v>2095</x:v>
      </x:c>
      <x:c r="E3062" s="0" t="s">
        <x:v>49</x:v>
      </x:c>
      <x:c r="F3062" s="0" t="s">
        <x:v>50</x:v>
      </x:c>
      <x:c r="G3062" s="0" t="s">
        <x:v>51</x:v>
      </x:c>
      <x:c r="H3062" s="0">
        <x:v>52.176566</x:v>
      </x:c>
    </x:row>
    <x:row r="3063" spans="1:8">
      <x:c r="A3063" s="0" t="s">
        <x:v>46</x:v>
      </x:c>
      <x:c r="B3063" s="0" t="s">
        <x:v>4</x:v>
      </x:c>
      <x:c r="C3063" s="0" t="s">
        <x:v>2094</x:v>
      </x:c>
      <x:c r="D3063" s="0" t="s">
        <x:v>2095</x:v>
      </x:c>
      <x:c r="E3063" s="0" t="s">
        <x:v>52</x:v>
      </x:c>
      <x:c r="F3063" s="0" t="s">
        <x:v>53</x:v>
      </x:c>
      <x:c r="G3063" s="0" t="s">
        <x:v>51</x:v>
      </x:c>
      <x:c r="H3063" s="0">
        <x:v>100.6525</x:v>
      </x:c>
    </x:row>
    <x:row r="3064" spans="1:8">
      <x:c r="A3064" s="0" t="s">
        <x:v>46</x:v>
      </x:c>
      <x:c r="B3064" s="0" t="s">
        <x:v>4</x:v>
      </x:c>
      <x:c r="C3064" s="0" t="s">
        <x:v>2094</x:v>
      </x:c>
      <x:c r="D3064" s="0" t="s">
        <x:v>2095</x:v>
      </x:c>
      <x:c r="E3064" s="0" t="s">
        <x:v>54</x:v>
      </x:c>
      <x:c r="F3064" s="0" t="s">
        <x:v>55</x:v>
      </x:c>
      <x:c r="G3064" s="0" t="s">
        <x:v>51</x:v>
      </x:c>
      <x:c r="H3064" s="0">
        <x:v>152.829066</x:v>
      </x:c>
    </x:row>
    <x:row r="3065" spans="1:8">
      <x:c r="A3065" s="0" t="s">
        <x:v>46</x:v>
      </x:c>
      <x:c r="B3065" s="0" t="s">
        <x:v>4</x:v>
      </x:c>
      <x:c r="C3065" s="0" t="s">
        <x:v>2096</x:v>
      </x:c>
      <x:c r="D3065" s="0" t="s">
        <x:v>2097</x:v>
      </x:c>
      <x:c r="E3065" s="0" t="s">
        <x:v>49</x:v>
      </x:c>
      <x:c r="F3065" s="0" t="s">
        <x:v>50</x:v>
      </x:c>
      <x:c r="G3065" s="0" t="s">
        <x:v>51</x:v>
      </x:c>
      <x:c r="H3065" s="0">
        <x:v>52.398563</x:v>
      </x:c>
    </x:row>
    <x:row r="3066" spans="1:8">
      <x:c r="A3066" s="0" t="s">
        <x:v>46</x:v>
      </x:c>
      <x:c r="B3066" s="0" t="s">
        <x:v>4</x:v>
      </x:c>
      <x:c r="C3066" s="0" t="s">
        <x:v>2096</x:v>
      </x:c>
      <x:c r="D3066" s="0" t="s">
        <x:v>2097</x:v>
      </x:c>
      <x:c r="E3066" s="0" t="s">
        <x:v>52</x:v>
      </x:c>
      <x:c r="F3066" s="0" t="s">
        <x:v>53</x:v>
      </x:c>
      <x:c r="G3066" s="0" t="s">
        <x:v>51</x:v>
      </x:c>
      <x:c r="H3066" s="0">
        <x:v>100.513889</x:v>
      </x:c>
    </x:row>
    <x:row r="3067" spans="1:8">
      <x:c r="A3067" s="0" t="s">
        <x:v>46</x:v>
      </x:c>
      <x:c r="B3067" s="0" t="s">
        <x:v>4</x:v>
      </x:c>
      <x:c r="C3067" s="0" t="s">
        <x:v>2096</x:v>
      </x:c>
      <x:c r="D3067" s="0" t="s">
        <x:v>2097</x:v>
      </x:c>
      <x:c r="E3067" s="0" t="s">
        <x:v>54</x:v>
      </x:c>
      <x:c r="F3067" s="0" t="s">
        <x:v>55</x:v>
      </x:c>
      <x:c r="G3067" s="0" t="s">
        <x:v>51</x:v>
      </x:c>
      <x:c r="H3067" s="0">
        <x:v>152.912452</x:v>
      </x:c>
    </x:row>
    <x:row r="3068" spans="1:8">
      <x:c r="A3068" s="0" t="s">
        <x:v>46</x:v>
      </x:c>
      <x:c r="B3068" s="0" t="s">
        <x:v>4</x:v>
      </x:c>
      <x:c r="C3068" s="0" t="s">
        <x:v>2098</x:v>
      </x:c>
      <x:c r="D3068" s="0" t="s">
        <x:v>2099</x:v>
      </x:c>
      <x:c r="E3068" s="0" t="s">
        <x:v>49</x:v>
      </x:c>
      <x:c r="F3068" s="0" t="s">
        <x:v>50</x:v>
      </x:c>
      <x:c r="G3068" s="0" t="s">
        <x:v>51</x:v>
      </x:c>
      <x:c r="H3068" s="0">
        <x:v>52.336711</x:v>
      </x:c>
    </x:row>
    <x:row r="3069" spans="1:8">
      <x:c r="A3069" s="0" t="s">
        <x:v>46</x:v>
      </x:c>
      <x:c r="B3069" s="0" t="s">
        <x:v>4</x:v>
      </x:c>
      <x:c r="C3069" s="0" t="s">
        <x:v>2098</x:v>
      </x:c>
      <x:c r="D3069" s="0" t="s">
        <x:v>2099</x:v>
      </x:c>
      <x:c r="E3069" s="0" t="s">
        <x:v>52</x:v>
      </x:c>
      <x:c r="F3069" s="0" t="s">
        <x:v>53</x:v>
      </x:c>
      <x:c r="G3069" s="0" t="s">
        <x:v>51</x:v>
      </x:c>
      <x:c r="H3069" s="0">
        <x:v>87.802222</x:v>
      </x:c>
    </x:row>
    <x:row r="3070" spans="1:8">
      <x:c r="A3070" s="0" t="s">
        <x:v>46</x:v>
      </x:c>
      <x:c r="B3070" s="0" t="s">
        <x:v>4</x:v>
      </x:c>
      <x:c r="C3070" s="0" t="s">
        <x:v>2098</x:v>
      </x:c>
      <x:c r="D3070" s="0" t="s">
        <x:v>2099</x:v>
      </x:c>
      <x:c r="E3070" s="0" t="s">
        <x:v>54</x:v>
      </x:c>
      <x:c r="F3070" s="0" t="s">
        <x:v>55</x:v>
      </x:c>
      <x:c r="G3070" s="0" t="s">
        <x:v>51</x:v>
      </x:c>
      <x:c r="H3070" s="0">
        <x:v>140.138933</x:v>
      </x:c>
    </x:row>
    <x:row r="3071" spans="1:8">
      <x:c r="A3071" s="0" t="s">
        <x:v>46</x:v>
      </x:c>
      <x:c r="B3071" s="0" t="s">
        <x:v>4</x:v>
      </x:c>
      <x:c r="C3071" s="0" t="s">
        <x:v>2100</x:v>
      </x:c>
      <x:c r="D3071" s="0" t="s">
        <x:v>2101</x:v>
      </x:c>
      <x:c r="E3071" s="0" t="s">
        <x:v>49</x:v>
      </x:c>
      <x:c r="F3071" s="0" t="s">
        <x:v>50</x:v>
      </x:c>
      <x:c r="G3071" s="0" t="s">
        <x:v>51</x:v>
      </x:c>
      <x:c r="H3071" s="0">
        <x:v>52.279758</x:v>
      </x:c>
    </x:row>
    <x:row r="3072" spans="1:8">
      <x:c r="A3072" s="0" t="s">
        <x:v>46</x:v>
      </x:c>
      <x:c r="B3072" s="0" t="s">
        <x:v>4</x:v>
      </x:c>
      <x:c r="C3072" s="0" t="s">
        <x:v>2100</x:v>
      </x:c>
      <x:c r="D3072" s="0" t="s">
        <x:v>2101</x:v>
      </x:c>
      <x:c r="E3072" s="0" t="s">
        <x:v>52</x:v>
      </x:c>
      <x:c r="F3072" s="0" t="s">
        <x:v>53</x:v>
      </x:c>
      <x:c r="G3072" s="0" t="s">
        <x:v>51</x:v>
      </x:c>
      <x:c r="H3072" s="0">
        <x:v>86.2825</x:v>
      </x:c>
    </x:row>
    <x:row r="3073" spans="1:8">
      <x:c r="A3073" s="0" t="s">
        <x:v>46</x:v>
      </x:c>
      <x:c r="B3073" s="0" t="s">
        <x:v>4</x:v>
      </x:c>
      <x:c r="C3073" s="0" t="s">
        <x:v>2100</x:v>
      </x:c>
      <x:c r="D3073" s="0" t="s">
        <x:v>2101</x:v>
      </x:c>
      <x:c r="E3073" s="0" t="s">
        <x:v>54</x:v>
      </x:c>
      <x:c r="F3073" s="0" t="s">
        <x:v>55</x:v>
      </x:c>
      <x:c r="G3073" s="0" t="s">
        <x:v>51</x:v>
      </x:c>
      <x:c r="H3073" s="0">
        <x:v>138.562258</x:v>
      </x:c>
    </x:row>
    <x:row r="3074" spans="1:8">
      <x:c r="A3074" s="0" t="s">
        <x:v>46</x:v>
      </x:c>
      <x:c r="B3074" s="0" t="s">
        <x:v>4</x:v>
      </x:c>
      <x:c r="C3074" s="0" t="s">
        <x:v>2102</x:v>
      </x:c>
      <x:c r="D3074" s="0" t="s">
        <x:v>2103</x:v>
      </x:c>
      <x:c r="E3074" s="0" t="s">
        <x:v>49</x:v>
      </x:c>
      <x:c r="F3074" s="0" t="s">
        <x:v>50</x:v>
      </x:c>
      <x:c r="G3074" s="0" t="s">
        <x:v>51</x:v>
      </x:c>
      <x:c r="H3074" s="0">
        <x:v>53.27018</x:v>
      </x:c>
    </x:row>
    <x:row r="3075" spans="1:8">
      <x:c r="A3075" s="0" t="s">
        <x:v>46</x:v>
      </x:c>
      <x:c r="B3075" s="0" t="s">
        <x:v>4</x:v>
      </x:c>
      <x:c r="C3075" s="0" t="s">
        <x:v>2102</x:v>
      </x:c>
      <x:c r="D3075" s="0" t="s">
        <x:v>2103</x:v>
      </x:c>
      <x:c r="E3075" s="0" t="s">
        <x:v>52</x:v>
      </x:c>
      <x:c r="F3075" s="0" t="s">
        <x:v>53</x:v>
      </x:c>
      <x:c r="G3075" s="0" t="s">
        <x:v>51</x:v>
      </x:c>
      <x:c r="H3075" s="0">
        <x:v>103.105833</x:v>
      </x:c>
    </x:row>
    <x:row r="3076" spans="1:8">
      <x:c r="A3076" s="0" t="s">
        <x:v>46</x:v>
      </x:c>
      <x:c r="B3076" s="0" t="s">
        <x:v>4</x:v>
      </x:c>
      <x:c r="C3076" s="0" t="s">
        <x:v>2102</x:v>
      </x:c>
      <x:c r="D3076" s="0" t="s">
        <x:v>2103</x:v>
      </x:c>
      <x:c r="E3076" s="0" t="s">
        <x:v>54</x:v>
      </x:c>
      <x:c r="F3076" s="0" t="s">
        <x:v>55</x:v>
      </x:c>
      <x:c r="G3076" s="0" t="s">
        <x:v>51</x:v>
      </x:c>
      <x:c r="H3076" s="0">
        <x:v>156.376013</x:v>
      </x:c>
    </x:row>
    <x:row r="3077" spans="1:8">
      <x:c r="A3077" s="0" t="s">
        <x:v>46</x:v>
      </x:c>
      <x:c r="B3077" s="0" t="s">
        <x:v>4</x:v>
      </x:c>
      <x:c r="C3077" s="0" t="s">
        <x:v>2104</x:v>
      </x:c>
      <x:c r="D3077" s="0" t="s">
        <x:v>2105</x:v>
      </x:c>
      <x:c r="E3077" s="0" t="s">
        <x:v>49</x:v>
      </x:c>
      <x:c r="F3077" s="0" t="s">
        <x:v>50</x:v>
      </x:c>
      <x:c r="G3077" s="0" t="s">
        <x:v>51</x:v>
      </x:c>
      <x:c r="H3077" s="0">
        <x:v>53.156357</x:v>
      </x:c>
    </x:row>
    <x:row r="3078" spans="1:8">
      <x:c r="A3078" s="0" t="s">
        <x:v>46</x:v>
      </x:c>
      <x:c r="B3078" s="0" t="s">
        <x:v>4</x:v>
      </x:c>
      <x:c r="C3078" s="0" t="s">
        <x:v>2104</x:v>
      </x:c>
      <x:c r="D3078" s="0" t="s">
        <x:v>2105</x:v>
      </x:c>
      <x:c r="E3078" s="0" t="s">
        <x:v>52</x:v>
      </x:c>
      <x:c r="F3078" s="0" t="s">
        <x:v>53</x:v>
      </x:c>
      <x:c r="G3078" s="0" t="s">
        <x:v>51</x:v>
      </x:c>
      <x:c r="H3078" s="0">
        <x:v>112.568889</x:v>
      </x:c>
    </x:row>
    <x:row r="3079" spans="1:8">
      <x:c r="A3079" s="0" t="s">
        <x:v>46</x:v>
      </x:c>
      <x:c r="B3079" s="0" t="s">
        <x:v>4</x:v>
      </x:c>
      <x:c r="C3079" s="0" t="s">
        <x:v>2104</x:v>
      </x:c>
      <x:c r="D3079" s="0" t="s">
        <x:v>2105</x:v>
      </x:c>
      <x:c r="E3079" s="0" t="s">
        <x:v>54</x:v>
      </x:c>
      <x:c r="F3079" s="0" t="s">
        <x:v>55</x:v>
      </x:c>
      <x:c r="G3079" s="0" t="s">
        <x:v>51</x:v>
      </x:c>
      <x:c r="H3079" s="0">
        <x:v>165.725246</x:v>
      </x:c>
    </x:row>
    <x:row r="3080" spans="1:8">
      <x:c r="A3080" s="0" t="s">
        <x:v>46</x:v>
      </x:c>
      <x:c r="B3080" s="0" t="s">
        <x:v>4</x:v>
      </x:c>
      <x:c r="C3080" s="0" t="s">
        <x:v>2106</x:v>
      </x:c>
      <x:c r="D3080" s="0" t="s">
        <x:v>2107</x:v>
      </x:c>
      <x:c r="E3080" s="0" t="s">
        <x:v>49</x:v>
      </x:c>
      <x:c r="F3080" s="0" t="s">
        <x:v>50</x:v>
      </x:c>
      <x:c r="G3080" s="0" t="s">
        <x:v>51</x:v>
      </x:c>
      <x:c r="H3080" s="0">
        <x:v>52.946265</x:v>
      </x:c>
    </x:row>
    <x:row r="3081" spans="1:8">
      <x:c r="A3081" s="0" t="s">
        <x:v>46</x:v>
      </x:c>
      <x:c r="B3081" s="0" t="s">
        <x:v>4</x:v>
      </x:c>
      <x:c r="C3081" s="0" t="s">
        <x:v>2106</x:v>
      </x:c>
      <x:c r="D3081" s="0" t="s">
        <x:v>2107</x:v>
      </x:c>
      <x:c r="E3081" s="0" t="s">
        <x:v>52</x:v>
      </x:c>
      <x:c r="F3081" s="0" t="s">
        <x:v>53</x:v>
      </x:c>
      <x:c r="G3081" s="0" t="s">
        <x:v>51</x:v>
      </x:c>
      <x:c r="H3081" s="0">
        <x:v>93.419723</x:v>
      </x:c>
    </x:row>
    <x:row r="3082" spans="1:8">
      <x:c r="A3082" s="0" t="s">
        <x:v>46</x:v>
      </x:c>
      <x:c r="B3082" s="0" t="s">
        <x:v>4</x:v>
      </x:c>
      <x:c r="C3082" s="0" t="s">
        <x:v>2106</x:v>
      </x:c>
      <x:c r="D3082" s="0" t="s">
        <x:v>2107</x:v>
      </x:c>
      <x:c r="E3082" s="0" t="s">
        <x:v>54</x:v>
      </x:c>
      <x:c r="F3082" s="0" t="s">
        <x:v>55</x:v>
      </x:c>
      <x:c r="G3082" s="0" t="s">
        <x:v>51</x:v>
      </x:c>
      <x:c r="H3082" s="0">
        <x:v>146.365988</x:v>
      </x:c>
    </x:row>
    <x:row r="3083" spans="1:8">
      <x:c r="A3083" s="0" t="s">
        <x:v>46</x:v>
      </x:c>
      <x:c r="B3083" s="0" t="s">
        <x:v>4</x:v>
      </x:c>
      <x:c r="C3083" s="0" t="s">
        <x:v>2108</x:v>
      </x:c>
      <x:c r="D3083" s="0" t="s">
        <x:v>2109</x:v>
      </x:c>
      <x:c r="E3083" s="0" t="s">
        <x:v>49</x:v>
      </x:c>
      <x:c r="F3083" s="0" t="s">
        <x:v>50</x:v>
      </x:c>
      <x:c r="G3083" s="0" t="s">
        <x:v>51</x:v>
      </x:c>
      <x:c r="H3083" s="0">
        <x:v>54.842074</x:v>
      </x:c>
    </x:row>
    <x:row r="3084" spans="1:8">
      <x:c r="A3084" s="0" t="s">
        <x:v>46</x:v>
      </x:c>
      <x:c r="B3084" s="0" t="s">
        <x:v>4</x:v>
      </x:c>
      <x:c r="C3084" s="0" t="s">
        <x:v>2108</x:v>
      </x:c>
      <x:c r="D3084" s="0" t="s">
        <x:v>2109</x:v>
      </x:c>
      <x:c r="E3084" s="0" t="s">
        <x:v>52</x:v>
      </x:c>
      <x:c r="F3084" s="0" t="s">
        <x:v>53</x:v>
      </x:c>
      <x:c r="G3084" s="0" t="s">
        <x:v>51</x:v>
      </x:c>
      <x:c r="H3084" s="0">
        <x:v>74.011667</x:v>
      </x:c>
    </x:row>
    <x:row r="3085" spans="1:8">
      <x:c r="A3085" s="0" t="s">
        <x:v>46</x:v>
      </x:c>
      <x:c r="B3085" s="0" t="s">
        <x:v>4</x:v>
      </x:c>
      <x:c r="C3085" s="0" t="s">
        <x:v>2108</x:v>
      </x:c>
      <x:c r="D3085" s="0" t="s">
        <x:v>2109</x:v>
      </x:c>
      <x:c r="E3085" s="0" t="s">
        <x:v>54</x:v>
      </x:c>
      <x:c r="F3085" s="0" t="s">
        <x:v>55</x:v>
      </x:c>
      <x:c r="G3085" s="0" t="s">
        <x:v>51</x:v>
      </x:c>
      <x:c r="H3085" s="0">
        <x:v>128.853741</x:v>
      </x:c>
    </x:row>
    <x:row r="3086" spans="1:8">
      <x:c r="A3086" s="0" t="s">
        <x:v>46</x:v>
      </x:c>
      <x:c r="B3086" s="0" t="s">
        <x:v>4</x:v>
      </x:c>
      <x:c r="C3086" s="0" t="s">
        <x:v>2110</x:v>
      </x:c>
      <x:c r="D3086" s="0" t="s">
        <x:v>2111</x:v>
      </x:c>
      <x:c r="E3086" s="0" t="s">
        <x:v>49</x:v>
      </x:c>
      <x:c r="F3086" s="0" t="s">
        <x:v>50</x:v>
      </x:c>
      <x:c r="G3086" s="0" t="s">
        <x:v>51</x:v>
      </x:c>
      <x:c r="H3086" s="0">
        <x:v>52.701099</x:v>
      </x:c>
    </x:row>
    <x:row r="3087" spans="1:8">
      <x:c r="A3087" s="0" t="s">
        <x:v>46</x:v>
      </x:c>
      <x:c r="B3087" s="0" t="s">
        <x:v>4</x:v>
      </x:c>
      <x:c r="C3087" s="0" t="s">
        <x:v>2110</x:v>
      </x:c>
      <x:c r="D3087" s="0" t="s">
        <x:v>2111</x:v>
      </x:c>
      <x:c r="E3087" s="0" t="s">
        <x:v>52</x:v>
      </x:c>
      <x:c r="F3087" s="0" t="s">
        <x:v>53</x:v>
      </x:c>
      <x:c r="G3087" s="0" t="s">
        <x:v>51</x:v>
      </x:c>
      <x:c r="H3087" s="0">
        <x:v>67.393055</x:v>
      </x:c>
    </x:row>
    <x:row r="3088" spans="1:8">
      <x:c r="A3088" s="0" t="s">
        <x:v>46</x:v>
      </x:c>
      <x:c r="B3088" s="0" t="s">
        <x:v>4</x:v>
      </x:c>
      <x:c r="C3088" s="0" t="s">
        <x:v>2110</x:v>
      </x:c>
      <x:c r="D3088" s="0" t="s">
        <x:v>2111</x:v>
      </x:c>
      <x:c r="E3088" s="0" t="s">
        <x:v>54</x:v>
      </x:c>
      <x:c r="F3088" s="0" t="s">
        <x:v>55</x:v>
      </x:c>
      <x:c r="G3088" s="0" t="s">
        <x:v>51</x:v>
      </x:c>
      <x:c r="H3088" s="0">
        <x:v>120.094154</x:v>
      </x:c>
    </x:row>
    <x:row r="3089" spans="1:8">
      <x:c r="A3089" s="0" t="s">
        <x:v>46</x:v>
      </x:c>
      <x:c r="B3089" s="0" t="s">
        <x:v>4</x:v>
      </x:c>
      <x:c r="C3089" s="0" t="s">
        <x:v>2112</x:v>
      </x:c>
      <x:c r="D3089" s="0" t="s">
        <x:v>2113</x:v>
      </x:c>
      <x:c r="E3089" s="0" t="s">
        <x:v>49</x:v>
      </x:c>
      <x:c r="F3089" s="0" t="s">
        <x:v>50</x:v>
      </x:c>
      <x:c r="G3089" s="0" t="s">
        <x:v>51</x:v>
      </x:c>
      <x:c r="H3089" s="0">
        <x:v>52.445051</x:v>
      </x:c>
    </x:row>
    <x:row r="3090" spans="1:8">
      <x:c r="A3090" s="0" t="s">
        <x:v>46</x:v>
      </x:c>
      <x:c r="B3090" s="0" t="s">
        <x:v>4</x:v>
      </x:c>
      <x:c r="C3090" s="0" t="s">
        <x:v>2112</x:v>
      </x:c>
      <x:c r="D3090" s="0" t="s">
        <x:v>2113</x:v>
      </x:c>
      <x:c r="E3090" s="0" t="s">
        <x:v>52</x:v>
      </x:c>
      <x:c r="F3090" s="0" t="s">
        <x:v>53</x:v>
      </x:c>
      <x:c r="G3090" s="0" t="s">
        <x:v>51</x:v>
      </x:c>
      <x:c r="H3090" s="0">
        <x:v>77.528333</x:v>
      </x:c>
    </x:row>
    <x:row r="3091" spans="1:8">
      <x:c r="A3091" s="0" t="s">
        <x:v>46</x:v>
      </x:c>
      <x:c r="B3091" s="0" t="s">
        <x:v>4</x:v>
      </x:c>
      <x:c r="C3091" s="0" t="s">
        <x:v>2112</x:v>
      </x:c>
      <x:c r="D3091" s="0" t="s">
        <x:v>2113</x:v>
      </x:c>
      <x:c r="E3091" s="0" t="s">
        <x:v>54</x:v>
      </x:c>
      <x:c r="F3091" s="0" t="s">
        <x:v>55</x:v>
      </x:c>
      <x:c r="G3091" s="0" t="s">
        <x:v>51</x:v>
      </x:c>
      <x:c r="H3091" s="0">
        <x:v>129.973384</x:v>
      </x:c>
    </x:row>
    <x:row r="3092" spans="1:8">
      <x:c r="A3092" s="0" t="s">
        <x:v>46</x:v>
      </x:c>
      <x:c r="B3092" s="0" t="s">
        <x:v>4</x:v>
      </x:c>
      <x:c r="C3092" s="0" t="s">
        <x:v>2114</x:v>
      </x:c>
      <x:c r="D3092" s="0" t="s">
        <x:v>2115</x:v>
      </x:c>
      <x:c r="E3092" s="0" t="s">
        <x:v>49</x:v>
      </x:c>
      <x:c r="F3092" s="0" t="s">
        <x:v>50</x:v>
      </x:c>
      <x:c r="G3092" s="0" t="s">
        <x:v>51</x:v>
      </x:c>
      <x:c r="H3092" s="0">
        <x:v>52.344248</x:v>
      </x:c>
    </x:row>
    <x:row r="3093" spans="1:8">
      <x:c r="A3093" s="0" t="s">
        <x:v>46</x:v>
      </x:c>
      <x:c r="B3093" s="0" t="s">
        <x:v>4</x:v>
      </x:c>
      <x:c r="C3093" s="0" t="s">
        <x:v>2114</x:v>
      </x:c>
      <x:c r="D3093" s="0" t="s">
        <x:v>2115</x:v>
      </x:c>
      <x:c r="E3093" s="0" t="s">
        <x:v>52</x:v>
      </x:c>
      <x:c r="F3093" s="0" t="s">
        <x:v>53</x:v>
      </x:c>
      <x:c r="G3093" s="0" t="s">
        <x:v>51</x:v>
      </x:c>
      <x:c r="H3093" s="0">
        <x:v>95.669722</x:v>
      </x:c>
    </x:row>
    <x:row r="3094" spans="1:8">
      <x:c r="A3094" s="0" t="s">
        <x:v>46</x:v>
      </x:c>
      <x:c r="B3094" s="0" t="s">
        <x:v>4</x:v>
      </x:c>
      <x:c r="C3094" s="0" t="s">
        <x:v>2114</x:v>
      </x:c>
      <x:c r="D3094" s="0" t="s">
        <x:v>2115</x:v>
      </x:c>
      <x:c r="E3094" s="0" t="s">
        <x:v>54</x:v>
      </x:c>
      <x:c r="F3094" s="0" t="s">
        <x:v>55</x:v>
      </x:c>
      <x:c r="G3094" s="0" t="s">
        <x:v>51</x:v>
      </x:c>
      <x:c r="H3094" s="0">
        <x:v>148.01397</x:v>
      </x:c>
    </x:row>
    <x:row r="3095" spans="1:8">
      <x:c r="A3095" s="0" t="s">
        <x:v>46</x:v>
      </x:c>
      <x:c r="B3095" s="0" t="s">
        <x:v>4</x:v>
      </x:c>
      <x:c r="C3095" s="0" t="s">
        <x:v>2116</x:v>
      </x:c>
      <x:c r="D3095" s="0" t="s">
        <x:v>2117</x:v>
      </x:c>
      <x:c r="E3095" s="0" t="s">
        <x:v>49</x:v>
      </x:c>
      <x:c r="F3095" s="0" t="s">
        <x:v>50</x:v>
      </x:c>
      <x:c r="G3095" s="0" t="s">
        <x:v>51</x:v>
      </x:c>
      <x:c r="H3095" s="0">
        <x:v>52.301672</x:v>
      </x:c>
    </x:row>
    <x:row r="3096" spans="1:8">
      <x:c r="A3096" s="0" t="s">
        <x:v>46</x:v>
      </x:c>
      <x:c r="B3096" s="0" t="s">
        <x:v>4</x:v>
      </x:c>
      <x:c r="C3096" s="0" t="s">
        <x:v>2116</x:v>
      </x:c>
      <x:c r="D3096" s="0" t="s">
        <x:v>2117</x:v>
      </x:c>
      <x:c r="E3096" s="0" t="s">
        <x:v>52</x:v>
      </x:c>
      <x:c r="F3096" s="0" t="s">
        <x:v>53</x:v>
      </x:c>
      <x:c r="G3096" s="0" t="s">
        <x:v>51</x:v>
      </x:c>
      <x:c r="H3096" s="0">
        <x:v>99.55</x:v>
      </x:c>
    </x:row>
    <x:row r="3097" spans="1:8">
      <x:c r="A3097" s="0" t="s">
        <x:v>46</x:v>
      </x:c>
      <x:c r="B3097" s="0" t="s">
        <x:v>4</x:v>
      </x:c>
      <x:c r="C3097" s="0" t="s">
        <x:v>2116</x:v>
      </x:c>
      <x:c r="D3097" s="0" t="s">
        <x:v>2117</x:v>
      </x:c>
      <x:c r="E3097" s="0" t="s">
        <x:v>54</x:v>
      </x:c>
      <x:c r="F3097" s="0" t="s">
        <x:v>55</x:v>
      </x:c>
      <x:c r="G3097" s="0" t="s">
        <x:v>51</x:v>
      </x:c>
      <x:c r="H3097" s="0">
        <x:v>151.851672</x:v>
      </x:c>
    </x:row>
    <x:row r="3098" spans="1:8">
      <x:c r="A3098" s="0" t="s">
        <x:v>46</x:v>
      </x:c>
      <x:c r="B3098" s="0" t="s">
        <x:v>4</x:v>
      </x:c>
      <x:c r="C3098" s="0" t="s">
        <x:v>2118</x:v>
      </x:c>
      <x:c r="D3098" s="0" t="s">
        <x:v>2119</x:v>
      </x:c>
      <x:c r="E3098" s="0" t="s">
        <x:v>49</x:v>
      </x:c>
      <x:c r="F3098" s="0" t="s">
        <x:v>50</x:v>
      </x:c>
      <x:c r="G3098" s="0" t="s">
        <x:v>51</x:v>
      </x:c>
      <x:c r="H3098" s="0">
        <x:v>52.354015</x:v>
      </x:c>
    </x:row>
    <x:row r="3099" spans="1:8">
      <x:c r="A3099" s="0" t="s">
        <x:v>46</x:v>
      </x:c>
      <x:c r="B3099" s="0" t="s">
        <x:v>4</x:v>
      </x:c>
      <x:c r="C3099" s="0" t="s">
        <x:v>2118</x:v>
      </x:c>
      <x:c r="D3099" s="0" t="s">
        <x:v>2119</x:v>
      </x:c>
      <x:c r="E3099" s="0" t="s">
        <x:v>52</x:v>
      </x:c>
      <x:c r="F3099" s="0" t="s">
        <x:v>53</x:v>
      </x:c>
      <x:c r="G3099" s="0" t="s">
        <x:v>51</x:v>
      </x:c>
      <x:c r="H3099" s="0">
        <x:v>88.623333</x:v>
      </x:c>
    </x:row>
    <x:row r="3100" spans="1:8">
      <x:c r="A3100" s="0" t="s">
        <x:v>46</x:v>
      </x:c>
      <x:c r="B3100" s="0" t="s">
        <x:v>4</x:v>
      </x:c>
      <x:c r="C3100" s="0" t="s">
        <x:v>2118</x:v>
      </x:c>
      <x:c r="D3100" s="0" t="s">
        <x:v>2119</x:v>
      </x:c>
      <x:c r="E3100" s="0" t="s">
        <x:v>54</x:v>
      </x:c>
      <x:c r="F3100" s="0" t="s">
        <x:v>55</x:v>
      </x:c>
      <x:c r="G3100" s="0" t="s">
        <x:v>51</x:v>
      </x:c>
      <x:c r="H3100" s="0">
        <x:v>140.977348</x:v>
      </x:c>
    </x:row>
    <x:row r="3101" spans="1:8">
      <x:c r="A3101" s="0" t="s">
        <x:v>46</x:v>
      </x:c>
      <x:c r="B3101" s="0" t="s">
        <x:v>4</x:v>
      </x:c>
      <x:c r="C3101" s="0" t="s">
        <x:v>2120</x:v>
      </x:c>
      <x:c r="D3101" s="0" t="s">
        <x:v>2121</x:v>
      </x:c>
      <x:c r="E3101" s="0" t="s">
        <x:v>49</x:v>
      </x:c>
      <x:c r="F3101" s="0" t="s">
        <x:v>50</x:v>
      </x:c>
      <x:c r="G3101" s="0" t="s">
        <x:v>51</x:v>
      </x:c>
      <x:c r="H3101" s="0">
        <x:v>52.339388</x:v>
      </x:c>
    </x:row>
    <x:row r="3102" spans="1:8">
      <x:c r="A3102" s="0" t="s">
        <x:v>46</x:v>
      </x:c>
      <x:c r="B3102" s="0" t="s">
        <x:v>4</x:v>
      </x:c>
      <x:c r="C3102" s="0" t="s">
        <x:v>2120</x:v>
      </x:c>
      <x:c r="D3102" s="0" t="s">
        <x:v>2121</x:v>
      </x:c>
      <x:c r="E3102" s="0" t="s">
        <x:v>52</x:v>
      </x:c>
      <x:c r="F3102" s="0" t="s">
        <x:v>53</x:v>
      </x:c>
      <x:c r="G3102" s="0" t="s">
        <x:v>51</x:v>
      </x:c>
      <x:c r="H3102" s="0">
        <x:v>89.383611</x:v>
      </x:c>
    </x:row>
    <x:row r="3103" spans="1:8">
      <x:c r="A3103" s="0" t="s">
        <x:v>46</x:v>
      </x:c>
      <x:c r="B3103" s="0" t="s">
        <x:v>4</x:v>
      </x:c>
      <x:c r="C3103" s="0" t="s">
        <x:v>2120</x:v>
      </x:c>
      <x:c r="D3103" s="0" t="s">
        <x:v>2121</x:v>
      </x:c>
      <x:c r="E3103" s="0" t="s">
        <x:v>54</x:v>
      </x:c>
      <x:c r="F3103" s="0" t="s">
        <x:v>55</x:v>
      </x:c>
      <x:c r="G3103" s="0" t="s">
        <x:v>51</x:v>
      </x:c>
      <x:c r="H3103" s="0">
        <x:v>141.722999</x:v>
      </x:c>
    </x:row>
    <x:row r="3104" spans="1:8">
      <x:c r="A3104" s="0" t="s">
        <x:v>46</x:v>
      </x:c>
      <x:c r="B3104" s="0" t="s">
        <x:v>4</x:v>
      </x:c>
      <x:c r="C3104" s="0" t="s">
        <x:v>2122</x:v>
      </x:c>
      <x:c r="D3104" s="0" t="s">
        <x:v>2123</x:v>
      </x:c>
      <x:c r="E3104" s="0" t="s">
        <x:v>49</x:v>
      </x:c>
      <x:c r="F3104" s="0" t="s">
        <x:v>50</x:v>
      </x:c>
      <x:c r="G3104" s="0" t="s">
        <x:v>51</x:v>
      </x:c>
      <x:c r="H3104" s="0">
        <x:v>52.315561</x:v>
      </x:c>
    </x:row>
    <x:row r="3105" spans="1:8">
      <x:c r="A3105" s="0" t="s">
        <x:v>46</x:v>
      </x:c>
      <x:c r="B3105" s="0" t="s">
        <x:v>4</x:v>
      </x:c>
      <x:c r="C3105" s="0" t="s">
        <x:v>2122</x:v>
      </x:c>
      <x:c r="D3105" s="0" t="s">
        <x:v>2123</x:v>
      </x:c>
      <x:c r="E3105" s="0" t="s">
        <x:v>52</x:v>
      </x:c>
      <x:c r="F3105" s="0" t="s">
        <x:v>53</x:v>
      </x:c>
      <x:c r="G3105" s="0" t="s">
        <x:v>51</x:v>
      </x:c>
      <x:c r="H3105" s="0">
        <x:v>63.460833</x:v>
      </x:c>
    </x:row>
    <x:row r="3106" spans="1:8">
      <x:c r="A3106" s="0" t="s">
        <x:v>46</x:v>
      </x:c>
      <x:c r="B3106" s="0" t="s">
        <x:v>4</x:v>
      </x:c>
      <x:c r="C3106" s="0" t="s">
        <x:v>2122</x:v>
      </x:c>
      <x:c r="D3106" s="0" t="s">
        <x:v>2123</x:v>
      </x:c>
      <x:c r="E3106" s="0" t="s">
        <x:v>54</x:v>
      </x:c>
      <x:c r="F3106" s="0" t="s">
        <x:v>55</x:v>
      </x:c>
      <x:c r="G3106" s="0" t="s">
        <x:v>51</x:v>
      </x:c>
      <x:c r="H3106" s="0">
        <x:v>115.776394</x:v>
      </x:c>
    </x:row>
    <x:row r="3107" spans="1:8">
      <x:c r="A3107" s="0" t="s">
        <x:v>46</x:v>
      </x:c>
      <x:c r="B3107" s="0" t="s">
        <x:v>4</x:v>
      </x:c>
      <x:c r="C3107" s="0" t="s">
        <x:v>2124</x:v>
      </x:c>
      <x:c r="D3107" s="0" t="s">
        <x:v>2125</x:v>
      </x:c>
      <x:c r="E3107" s="0" t="s">
        <x:v>49</x:v>
      </x:c>
      <x:c r="F3107" s="0" t="s">
        <x:v>50</x:v>
      </x:c>
      <x:c r="G3107" s="0" t="s">
        <x:v>51</x:v>
      </x:c>
      <x:c r="H3107" s="0">
        <x:v>52.298847</x:v>
      </x:c>
    </x:row>
    <x:row r="3108" spans="1:8">
      <x:c r="A3108" s="0" t="s">
        <x:v>46</x:v>
      </x:c>
      <x:c r="B3108" s="0" t="s">
        <x:v>4</x:v>
      </x:c>
      <x:c r="C3108" s="0" t="s">
        <x:v>2124</x:v>
      </x:c>
      <x:c r="D3108" s="0" t="s">
        <x:v>2125</x:v>
      </x:c>
      <x:c r="E3108" s="0" t="s">
        <x:v>52</x:v>
      </x:c>
      <x:c r="F3108" s="0" t="s">
        <x:v>53</x:v>
      </x:c>
      <x:c r="G3108" s="0" t="s">
        <x:v>51</x:v>
      </x:c>
      <x:c r="H3108" s="0">
        <x:v>70.798056</x:v>
      </x:c>
    </x:row>
    <x:row r="3109" spans="1:8">
      <x:c r="A3109" s="0" t="s">
        <x:v>46</x:v>
      </x:c>
      <x:c r="B3109" s="0" t="s">
        <x:v>4</x:v>
      </x:c>
      <x:c r="C3109" s="0" t="s">
        <x:v>2124</x:v>
      </x:c>
      <x:c r="D3109" s="0" t="s">
        <x:v>2125</x:v>
      </x:c>
      <x:c r="E3109" s="0" t="s">
        <x:v>54</x:v>
      </x:c>
      <x:c r="F3109" s="0" t="s">
        <x:v>55</x:v>
      </x:c>
      <x:c r="G3109" s="0" t="s">
        <x:v>51</x:v>
      </x:c>
      <x:c r="H3109" s="0">
        <x:v>123.096903</x:v>
      </x:c>
    </x:row>
    <x:row r="3110" spans="1:8">
      <x:c r="A3110" s="0" t="s">
        <x:v>46</x:v>
      </x:c>
      <x:c r="B3110" s="0" t="s">
        <x:v>4</x:v>
      </x:c>
      <x:c r="C3110" s="0" t="s">
        <x:v>2126</x:v>
      </x:c>
      <x:c r="D3110" s="0" t="s">
        <x:v>2127</x:v>
      </x:c>
      <x:c r="E3110" s="0" t="s">
        <x:v>49</x:v>
      </x:c>
      <x:c r="F3110" s="0" t="s">
        <x:v>50</x:v>
      </x:c>
      <x:c r="G3110" s="0" t="s">
        <x:v>51</x:v>
      </x:c>
      <x:c r="H3110" s="0">
        <x:v>52.325815</x:v>
      </x:c>
    </x:row>
    <x:row r="3111" spans="1:8">
      <x:c r="A3111" s="0" t="s">
        <x:v>46</x:v>
      </x:c>
      <x:c r="B3111" s="0" t="s">
        <x:v>4</x:v>
      </x:c>
      <x:c r="C3111" s="0" t="s">
        <x:v>2126</x:v>
      </x:c>
      <x:c r="D3111" s="0" t="s">
        <x:v>2127</x:v>
      </x:c>
      <x:c r="E3111" s="0" t="s">
        <x:v>52</x:v>
      </x:c>
      <x:c r="F3111" s="0" t="s">
        <x:v>53</x:v>
      </x:c>
      <x:c r="G3111" s="0" t="s">
        <x:v>51</x:v>
      </x:c>
      <x:c r="H3111" s="0">
        <x:v>99.823056</x:v>
      </x:c>
    </x:row>
    <x:row r="3112" spans="1:8">
      <x:c r="A3112" s="0" t="s">
        <x:v>46</x:v>
      </x:c>
      <x:c r="B3112" s="0" t="s">
        <x:v>4</x:v>
      </x:c>
      <x:c r="C3112" s="0" t="s">
        <x:v>2126</x:v>
      </x:c>
      <x:c r="D3112" s="0" t="s">
        <x:v>2127</x:v>
      </x:c>
      <x:c r="E3112" s="0" t="s">
        <x:v>54</x:v>
      </x:c>
      <x:c r="F3112" s="0" t="s">
        <x:v>55</x:v>
      </x:c>
      <x:c r="G3112" s="0" t="s">
        <x:v>51</x:v>
      </x:c>
      <x:c r="H3112" s="0">
        <x:v>152.148871</x:v>
      </x:c>
    </x:row>
    <x:row r="3113" spans="1:8">
      <x:c r="A3113" s="0" t="s">
        <x:v>46</x:v>
      </x:c>
      <x:c r="B3113" s="0" t="s">
        <x:v>4</x:v>
      </x:c>
      <x:c r="C3113" s="0" t="s">
        <x:v>2128</x:v>
      </x:c>
      <x:c r="D3113" s="0" t="s">
        <x:v>2129</x:v>
      </x:c>
      <x:c r="E3113" s="0" t="s">
        <x:v>49</x:v>
      </x:c>
      <x:c r="F3113" s="0" t="s">
        <x:v>50</x:v>
      </x:c>
      <x:c r="G3113" s="0" t="s">
        <x:v>51</x:v>
      </x:c>
      <x:c r="H3113" s="0">
        <x:v>50.540426</x:v>
      </x:c>
    </x:row>
    <x:row r="3114" spans="1:8">
      <x:c r="A3114" s="0" t="s">
        <x:v>46</x:v>
      </x:c>
      <x:c r="B3114" s="0" t="s">
        <x:v>4</x:v>
      </x:c>
      <x:c r="C3114" s="0" t="s">
        <x:v>2128</x:v>
      </x:c>
      <x:c r="D3114" s="0" t="s">
        <x:v>2129</x:v>
      </x:c>
      <x:c r="E3114" s="0" t="s">
        <x:v>52</x:v>
      </x:c>
      <x:c r="F3114" s="0" t="s">
        <x:v>53</x:v>
      </x:c>
      <x:c r="G3114" s="0" t="s">
        <x:v>51</x:v>
      </x:c>
      <x:c r="H3114" s="0">
        <x:v>130.248055</x:v>
      </x:c>
    </x:row>
    <x:row r="3115" spans="1:8">
      <x:c r="A3115" s="0" t="s">
        <x:v>46</x:v>
      </x:c>
      <x:c r="B3115" s="0" t="s">
        <x:v>4</x:v>
      </x:c>
      <x:c r="C3115" s="0" t="s">
        <x:v>2128</x:v>
      </x:c>
      <x:c r="D3115" s="0" t="s">
        <x:v>2129</x:v>
      </x:c>
      <x:c r="E3115" s="0" t="s">
        <x:v>54</x:v>
      </x:c>
      <x:c r="F3115" s="0" t="s">
        <x:v>55</x:v>
      </x:c>
      <x:c r="G3115" s="0" t="s">
        <x:v>51</x:v>
      </x:c>
      <x:c r="H3115" s="0">
        <x:v>180.788481</x:v>
      </x:c>
    </x:row>
    <x:row r="3116" spans="1:8">
      <x:c r="A3116" s="0" t="s">
        <x:v>46</x:v>
      </x:c>
      <x:c r="B3116" s="0" t="s">
        <x:v>4</x:v>
      </x:c>
      <x:c r="C3116" s="0" t="s">
        <x:v>2130</x:v>
      </x:c>
      <x:c r="D3116" s="0" t="s">
        <x:v>2131</x:v>
      </x:c>
      <x:c r="E3116" s="0" t="s">
        <x:v>49</x:v>
      </x:c>
      <x:c r="F3116" s="0" t="s">
        <x:v>50</x:v>
      </x:c>
      <x:c r="G3116" s="0" t="s">
        <x:v>51</x:v>
      </x:c>
      <x:c r="H3116" s="0">
        <x:v>52.308609</x:v>
      </x:c>
    </x:row>
    <x:row r="3117" spans="1:8">
      <x:c r="A3117" s="0" t="s">
        <x:v>46</x:v>
      </x:c>
      <x:c r="B3117" s="0" t="s">
        <x:v>4</x:v>
      </x:c>
      <x:c r="C3117" s="0" t="s">
        <x:v>2130</x:v>
      </x:c>
      <x:c r="D3117" s="0" t="s">
        <x:v>2131</x:v>
      </x:c>
      <x:c r="E3117" s="0" t="s">
        <x:v>52</x:v>
      </x:c>
      <x:c r="F3117" s="0" t="s">
        <x:v>53</x:v>
      </x:c>
      <x:c r="G3117" s="0" t="s">
        <x:v>51</x:v>
      </x:c>
      <x:c r="H3117" s="0">
        <x:v>139.887779</x:v>
      </x:c>
    </x:row>
    <x:row r="3118" spans="1:8">
      <x:c r="A3118" s="0" t="s">
        <x:v>46</x:v>
      </x:c>
      <x:c r="B3118" s="0" t="s">
        <x:v>4</x:v>
      </x:c>
      <x:c r="C3118" s="0" t="s">
        <x:v>2130</x:v>
      </x:c>
      <x:c r="D3118" s="0" t="s">
        <x:v>2131</x:v>
      </x:c>
      <x:c r="E3118" s="0" t="s">
        <x:v>54</x:v>
      </x:c>
      <x:c r="F3118" s="0" t="s">
        <x:v>55</x:v>
      </x:c>
      <x:c r="G3118" s="0" t="s">
        <x:v>51</x:v>
      </x:c>
      <x:c r="H3118" s="0">
        <x:v>192.196388</x:v>
      </x:c>
    </x:row>
    <x:row r="3119" spans="1:8">
      <x:c r="A3119" s="0" t="s">
        <x:v>46</x:v>
      </x:c>
      <x:c r="B3119" s="0" t="s">
        <x:v>4</x:v>
      </x:c>
      <x:c r="C3119" s="0" t="s">
        <x:v>2132</x:v>
      </x:c>
      <x:c r="D3119" s="0" t="s">
        <x:v>2133</x:v>
      </x:c>
      <x:c r="E3119" s="0" t="s">
        <x:v>49</x:v>
      </x:c>
      <x:c r="F3119" s="0" t="s">
        <x:v>50</x:v>
      </x:c>
      <x:c r="G3119" s="0" t="s">
        <x:v>51</x:v>
      </x:c>
      <x:c r="H3119" s="0">
        <x:v>52.312422</x:v>
      </x:c>
    </x:row>
    <x:row r="3120" spans="1:8">
      <x:c r="A3120" s="0" t="s">
        <x:v>46</x:v>
      </x:c>
      <x:c r="B3120" s="0" t="s">
        <x:v>4</x:v>
      </x:c>
      <x:c r="C3120" s="0" t="s">
        <x:v>2132</x:v>
      </x:c>
      <x:c r="D3120" s="0" t="s">
        <x:v>2133</x:v>
      </x:c>
      <x:c r="E3120" s="0" t="s">
        <x:v>52</x:v>
      </x:c>
      <x:c r="F3120" s="0" t="s">
        <x:v>53</x:v>
      </x:c>
      <x:c r="G3120" s="0" t="s">
        <x:v>51</x:v>
      </x:c>
      <x:c r="H3120" s="0">
        <x:v>151.908055</x:v>
      </x:c>
    </x:row>
    <x:row r="3121" spans="1:8">
      <x:c r="A3121" s="0" t="s">
        <x:v>46</x:v>
      </x:c>
      <x:c r="B3121" s="0" t="s">
        <x:v>4</x:v>
      </x:c>
      <x:c r="C3121" s="0" t="s">
        <x:v>2132</x:v>
      </x:c>
      <x:c r="D3121" s="0" t="s">
        <x:v>2133</x:v>
      </x:c>
      <x:c r="E3121" s="0" t="s">
        <x:v>54</x:v>
      </x:c>
      <x:c r="F3121" s="0" t="s">
        <x:v>55</x:v>
      </x:c>
      <x:c r="G3121" s="0" t="s">
        <x:v>51</x:v>
      </x:c>
      <x:c r="H3121" s="0">
        <x:v>204.220477</x:v>
      </x:c>
    </x:row>
    <x:row r="3122" spans="1:8">
      <x:c r="A3122" s="0" t="s">
        <x:v>46</x:v>
      </x:c>
      <x:c r="B3122" s="0" t="s">
        <x:v>4</x:v>
      </x:c>
      <x:c r="C3122" s="0" t="s">
        <x:v>2134</x:v>
      </x:c>
      <x:c r="D3122" s="0" t="s">
        <x:v>2135</x:v>
      </x:c>
      <x:c r="E3122" s="0" t="s">
        <x:v>49</x:v>
      </x:c>
      <x:c r="F3122" s="0" t="s">
        <x:v>50</x:v>
      </x:c>
      <x:c r="G3122" s="0" t="s">
        <x:v>51</x:v>
      </x:c>
      <x:c r="H3122" s="0">
        <x:v>52.338471</x:v>
      </x:c>
    </x:row>
    <x:row r="3123" spans="1:8">
      <x:c r="A3123" s="0" t="s">
        <x:v>46</x:v>
      </x:c>
      <x:c r="B3123" s="0" t="s">
        <x:v>4</x:v>
      </x:c>
      <x:c r="C3123" s="0" t="s">
        <x:v>2134</x:v>
      </x:c>
      <x:c r="D3123" s="0" t="s">
        <x:v>2135</x:v>
      </x:c>
      <x:c r="E3123" s="0" t="s">
        <x:v>52</x:v>
      </x:c>
      <x:c r="F3123" s="0" t="s">
        <x:v>53</x:v>
      </x:c>
      <x:c r="G3123" s="0" t="s">
        <x:v>51</x:v>
      </x:c>
      <x:c r="H3123" s="0">
        <x:v>130.755277</x:v>
      </x:c>
    </x:row>
    <x:row r="3124" spans="1:8">
      <x:c r="A3124" s="0" t="s">
        <x:v>46</x:v>
      </x:c>
      <x:c r="B3124" s="0" t="s">
        <x:v>4</x:v>
      </x:c>
      <x:c r="C3124" s="0" t="s">
        <x:v>2134</x:v>
      </x:c>
      <x:c r="D3124" s="0" t="s">
        <x:v>2135</x:v>
      </x:c>
      <x:c r="E3124" s="0" t="s">
        <x:v>54</x:v>
      </x:c>
      <x:c r="F3124" s="0" t="s">
        <x:v>55</x:v>
      </x:c>
      <x:c r="G3124" s="0" t="s">
        <x:v>51</x:v>
      </x:c>
      <x:c r="H3124" s="0">
        <x:v>183.093748</x:v>
      </x:c>
    </x:row>
    <x:row r="3125" spans="1:8">
      <x:c r="A3125" s="0" t="s">
        <x:v>46</x:v>
      </x:c>
      <x:c r="B3125" s="0" t="s">
        <x:v>4</x:v>
      </x:c>
      <x:c r="C3125" s="0" t="s">
        <x:v>2136</x:v>
      </x:c>
      <x:c r="D3125" s="0" t="s">
        <x:v>2137</x:v>
      </x:c>
      <x:c r="E3125" s="0" t="s">
        <x:v>49</x:v>
      </x:c>
      <x:c r="F3125" s="0" t="s">
        <x:v>50</x:v>
      </x:c>
      <x:c r="G3125" s="0" t="s">
        <x:v>51</x:v>
      </x:c>
      <x:c r="H3125" s="0">
        <x:v>52.313853</x:v>
      </x:c>
    </x:row>
    <x:row r="3126" spans="1:8">
      <x:c r="A3126" s="0" t="s">
        <x:v>46</x:v>
      </x:c>
      <x:c r="B3126" s="0" t="s">
        <x:v>4</x:v>
      </x:c>
      <x:c r="C3126" s="0" t="s">
        <x:v>2136</x:v>
      </x:c>
      <x:c r="D3126" s="0" t="s">
        <x:v>2137</x:v>
      </x:c>
      <x:c r="E3126" s="0" t="s">
        <x:v>52</x:v>
      </x:c>
      <x:c r="F3126" s="0" t="s">
        <x:v>53</x:v>
      </x:c>
      <x:c r="G3126" s="0" t="s">
        <x:v>51</x:v>
      </x:c>
      <x:c r="H3126" s="0">
        <x:v>118.381111</x:v>
      </x:c>
    </x:row>
    <x:row r="3127" spans="1:8">
      <x:c r="A3127" s="0" t="s">
        <x:v>46</x:v>
      </x:c>
      <x:c r="B3127" s="0" t="s">
        <x:v>4</x:v>
      </x:c>
      <x:c r="C3127" s="0" t="s">
        <x:v>2136</x:v>
      </x:c>
      <x:c r="D3127" s="0" t="s">
        <x:v>2137</x:v>
      </x:c>
      <x:c r="E3127" s="0" t="s">
        <x:v>54</x:v>
      </x:c>
      <x:c r="F3127" s="0" t="s">
        <x:v>55</x:v>
      </x:c>
      <x:c r="G3127" s="0" t="s">
        <x:v>51</x:v>
      </x:c>
      <x:c r="H3127" s="0">
        <x:v>170.694964</x:v>
      </x:c>
    </x:row>
    <x:row r="3128" spans="1:8">
      <x:c r="A3128" s="0" t="s">
        <x:v>46</x:v>
      </x:c>
      <x:c r="B3128" s="0" t="s">
        <x:v>4</x:v>
      </x:c>
      <x:c r="C3128" s="0" t="s">
        <x:v>2138</x:v>
      </x:c>
      <x:c r="D3128" s="0" t="s">
        <x:v>2139</x:v>
      </x:c>
      <x:c r="E3128" s="0" t="s">
        <x:v>49</x:v>
      </x:c>
      <x:c r="F3128" s="0" t="s">
        <x:v>50</x:v>
      </x:c>
      <x:c r="G3128" s="0" t="s">
        <x:v>51</x:v>
      </x:c>
      <x:c r="H3128" s="0">
        <x:v>52.288849</x:v>
      </x:c>
    </x:row>
    <x:row r="3129" spans="1:8">
      <x:c r="A3129" s="0" t="s">
        <x:v>46</x:v>
      </x:c>
      <x:c r="B3129" s="0" t="s">
        <x:v>4</x:v>
      </x:c>
      <x:c r="C3129" s="0" t="s">
        <x:v>2138</x:v>
      </x:c>
      <x:c r="D3129" s="0" t="s">
        <x:v>2139</x:v>
      </x:c>
      <x:c r="E3129" s="0" t="s">
        <x:v>52</x:v>
      </x:c>
      <x:c r="F3129" s="0" t="s">
        <x:v>53</x:v>
      </x:c>
      <x:c r="G3129" s="0" t="s">
        <x:v>51</x:v>
      </x:c>
      <x:c r="H3129" s="0">
        <x:v>101.236944</x:v>
      </x:c>
    </x:row>
    <x:row r="3130" spans="1:8">
      <x:c r="A3130" s="0" t="s">
        <x:v>46</x:v>
      </x:c>
      <x:c r="B3130" s="0" t="s">
        <x:v>4</x:v>
      </x:c>
      <x:c r="C3130" s="0" t="s">
        <x:v>2138</x:v>
      </x:c>
      <x:c r="D3130" s="0" t="s">
        <x:v>2139</x:v>
      </x:c>
      <x:c r="E3130" s="0" t="s">
        <x:v>54</x:v>
      </x:c>
      <x:c r="F3130" s="0" t="s">
        <x:v>55</x:v>
      </x:c>
      <x:c r="G3130" s="0" t="s">
        <x:v>51</x:v>
      </x:c>
      <x:c r="H3130" s="0">
        <x:v>153.525793</x:v>
      </x:c>
    </x:row>
    <x:row r="3131" spans="1:8">
      <x:c r="A3131" s="0" t="s">
        <x:v>46</x:v>
      </x:c>
      <x:c r="B3131" s="0" t="s">
        <x:v>4</x:v>
      </x:c>
      <x:c r="C3131" s="0" t="s">
        <x:v>2140</x:v>
      </x:c>
      <x:c r="D3131" s="0" t="s">
        <x:v>2141</x:v>
      </x:c>
      <x:c r="E3131" s="0" t="s">
        <x:v>49</x:v>
      </x:c>
      <x:c r="F3131" s="0" t="s">
        <x:v>50</x:v>
      </x:c>
      <x:c r="G3131" s="0" t="s">
        <x:v>51</x:v>
      </x:c>
      <x:c r="H3131" s="0">
        <x:v>52.328674</x:v>
      </x:c>
    </x:row>
    <x:row r="3132" spans="1:8">
      <x:c r="A3132" s="0" t="s">
        <x:v>46</x:v>
      </x:c>
      <x:c r="B3132" s="0" t="s">
        <x:v>4</x:v>
      </x:c>
      <x:c r="C3132" s="0" t="s">
        <x:v>2140</x:v>
      </x:c>
      <x:c r="D3132" s="0" t="s">
        <x:v>2141</x:v>
      </x:c>
      <x:c r="E3132" s="0" t="s">
        <x:v>52</x:v>
      </x:c>
      <x:c r="F3132" s="0" t="s">
        <x:v>53</x:v>
      </x:c>
      <x:c r="G3132" s="0" t="s">
        <x:v>51</x:v>
      </x:c>
      <x:c r="H3132" s="0">
        <x:v>120.906389</x:v>
      </x:c>
    </x:row>
    <x:row r="3133" spans="1:8">
      <x:c r="A3133" s="0" t="s">
        <x:v>46</x:v>
      </x:c>
      <x:c r="B3133" s="0" t="s">
        <x:v>4</x:v>
      </x:c>
      <x:c r="C3133" s="0" t="s">
        <x:v>2140</x:v>
      </x:c>
      <x:c r="D3133" s="0" t="s">
        <x:v>2141</x:v>
      </x:c>
      <x:c r="E3133" s="0" t="s">
        <x:v>54</x:v>
      </x:c>
      <x:c r="F3133" s="0" t="s">
        <x:v>55</x:v>
      </x:c>
      <x:c r="G3133" s="0" t="s">
        <x:v>51</x:v>
      </x:c>
      <x:c r="H3133" s="0">
        <x:v>173.235063</x:v>
      </x:c>
    </x:row>
    <x:row r="3134" spans="1:8">
      <x:c r="A3134" s="0" t="s">
        <x:v>46</x:v>
      </x:c>
      <x:c r="B3134" s="0" t="s">
        <x:v>4</x:v>
      </x:c>
      <x:c r="C3134" s="0" t="s">
        <x:v>2142</x:v>
      </x:c>
      <x:c r="D3134" s="0" t="s">
        <x:v>2143</x:v>
      </x:c>
      <x:c r="E3134" s="0" t="s">
        <x:v>49</x:v>
      </x:c>
      <x:c r="F3134" s="0" t="s">
        <x:v>50</x:v>
      </x:c>
      <x:c r="G3134" s="0" t="s">
        <x:v>51</x:v>
      </x:c>
      <x:c r="H3134" s="0">
        <x:v>51.817828</x:v>
      </x:c>
    </x:row>
    <x:row r="3135" spans="1:8">
      <x:c r="A3135" s="0" t="s">
        <x:v>46</x:v>
      </x:c>
      <x:c r="B3135" s="0" t="s">
        <x:v>4</x:v>
      </x:c>
      <x:c r="C3135" s="0" t="s">
        <x:v>2142</x:v>
      </x:c>
      <x:c r="D3135" s="0" t="s">
        <x:v>2143</x:v>
      </x:c>
      <x:c r="E3135" s="0" t="s">
        <x:v>52</x:v>
      </x:c>
      <x:c r="F3135" s="0" t="s">
        <x:v>53</x:v>
      </x:c>
      <x:c r="G3135" s="0" t="s">
        <x:v>51</x:v>
      </x:c>
      <x:c r="H3135" s="0">
        <x:v>106.370556</x:v>
      </x:c>
    </x:row>
    <x:row r="3136" spans="1:8">
      <x:c r="A3136" s="0" t="s">
        <x:v>46</x:v>
      </x:c>
      <x:c r="B3136" s="0" t="s">
        <x:v>4</x:v>
      </x:c>
      <x:c r="C3136" s="0" t="s">
        <x:v>2142</x:v>
      </x:c>
      <x:c r="D3136" s="0" t="s">
        <x:v>2143</x:v>
      </x:c>
      <x:c r="E3136" s="0" t="s">
        <x:v>54</x:v>
      </x:c>
      <x:c r="F3136" s="0" t="s">
        <x:v>55</x:v>
      </x:c>
      <x:c r="G3136" s="0" t="s">
        <x:v>51</x:v>
      </x:c>
      <x:c r="H3136" s="0">
        <x:v>158.188384</x:v>
      </x:c>
    </x:row>
    <x:row r="3137" spans="1:8">
      <x:c r="A3137" s="0" t="s">
        <x:v>46</x:v>
      </x:c>
      <x:c r="B3137" s="0" t="s">
        <x:v>4</x:v>
      </x:c>
      <x:c r="C3137" s="0" t="s">
        <x:v>2144</x:v>
      </x:c>
      <x:c r="D3137" s="0" t="s">
        <x:v>2145</x:v>
      </x:c>
      <x:c r="E3137" s="0" t="s">
        <x:v>49</x:v>
      </x:c>
      <x:c r="F3137" s="0" t="s">
        <x:v>50</x:v>
      </x:c>
      <x:c r="G3137" s="0" t="s">
        <x:v>51</x:v>
      </x:c>
      <x:c r="H3137" s="0">
        <x:v>49.462494</x:v>
      </x:c>
    </x:row>
    <x:row r="3138" spans="1:8">
      <x:c r="A3138" s="0" t="s">
        <x:v>46</x:v>
      </x:c>
      <x:c r="B3138" s="0" t="s">
        <x:v>4</x:v>
      </x:c>
      <x:c r="C3138" s="0" t="s">
        <x:v>2144</x:v>
      </x:c>
      <x:c r="D3138" s="0" t="s">
        <x:v>2145</x:v>
      </x:c>
      <x:c r="E3138" s="0" t="s">
        <x:v>52</x:v>
      </x:c>
      <x:c r="F3138" s="0" t="s">
        <x:v>53</x:v>
      </x:c>
      <x:c r="G3138" s="0" t="s">
        <x:v>51</x:v>
      </x:c>
      <x:c r="H3138" s="0">
        <x:v>77.447777</x:v>
      </x:c>
    </x:row>
    <x:row r="3139" spans="1:8">
      <x:c r="A3139" s="0" t="s">
        <x:v>46</x:v>
      </x:c>
      <x:c r="B3139" s="0" t="s">
        <x:v>4</x:v>
      </x:c>
      <x:c r="C3139" s="0" t="s">
        <x:v>2144</x:v>
      </x:c>
      <x:c r="D3139" s="0" t="s">
        <x:v>2145</x:v>
      </x:c>
      <x:c r="E3139" s="0" t="s">
        <x:v>54</x:v>
      </x:c>
      <x:c r="F3139" s="0" t="s">
        <x:v>55</x:v>
      </x:c>
      <x:c r="G3139" s="0" t="s">
        <x:v>51</x:v>
      </x:c>
      <x:c r="H3139" s="0">
        <x:v>126.910271</x:v>
      </x:c>
    </x:row>
    <x:row r="3140" spans="1:8">
      <x:c r="A3140" s="0" t="s">
        <x:v>46</x:v>
      </x:c>
      <x:c r="B3140" s="0" t="s">
        <x:v>4</x:v>
      </x:c>
      <x:c r="C3140" s="0" t="s">
        <x:v>2146</x:v>
      </x:c>
      <x:c r="D3140" s="0" t="s">
        <x:v>2147</x:v>
      </x:c>
      <x:c r="E3140" s="0" t="s">
        <x:v>49</x:v>
      </x:c>
      <x:c r="F3140" s="0" t="s">
        <x:v>50</x:v>
      </x:c>
      <x:c r="G3140" s="0" t="s">
        <x:v>51</x:v>
      </x:c>
      <x:c r="H3140" s="0">
        <x:v>52.087931</x:v>
      </x:c>
    </x:row>
    <x:row r="3141" spans="1:8">
      <x:c r="A3141" s="0" t="s">
        <x:v>46</x:v>
      </x:c>
      <x:c r="B3141" s="0" t="s">
        <x:v>4</x:v>
      </x:c>
      <x:c r="C3141" s="0" t="s">
        <x:v>2146</x:v>
      </x:c>
      <x:c r="D3141" s="0" t="s">
        <x:v>2147</x:v>
      </x:c>
      <x:c r="E3141" s="0" t="s">
        <x:v>52</x:v>
      </x:c>
      <x:c r="F3141" s="0" t="s">
        <x:v>53</x:v>
      </x:c>
      <x:c r="G3141" s="0" t="s">
        <x:v>51</x:v>
      </x:c>
      <x:c r="H3141" s="0">
        <x:v>82.886112</x:v>
      </x:c>
    </x:row>
    <x:row r="3142" spans="1:8">
      <x:c r="A3142" s="0" t="s">
        <x:v>46</x:v>
      </x:c>
      <x:c r="B3142" s="0" t="s">
        <x:v>4</x:v>
      </x:c>
      <x:c r="C3142" s="0" t="s">
        <x:v>2146</x:v>
      </x:c>
      <x:c r="D3142" s="0" t="s">
        <x:v>2147</x:v>
      </x:c>
      <x:c r="E3142" s="0" t="s">
        <x:v>54</x:v>
      </x:c>
      <x:c r="F3142" s="0" t="s">
        <x:v>55</x:v>
      </x:c>
      <x:c r="G3142" s="0" t="s">
        <x:v>51</x:v>
      </x:c>
      <x:c r="H3142" s="0">
        <x:v>134.974043</x:v>
      </x:c>
    </x:row>
    <x:row r="3143" spans="1:8">
      <x:c r="A3143" s="0" t="s">
        <x:v>46</x:v>
      </x:c>
      <x:c r="B3143" s="0" t="s">
        <x:v>4</x:v>
      </x:c>
      <x:c r="C3143" s="0" t="s">
        <x:v>2148</x:v>
      </x:c>
      <x:c r="D3143" s="0" t="s">
        <x:v>2149</x:v>
      </x:c>
      <x:c r="E3143" s="0" t="s">
        <x:v>49</x:v>
      </x:c>
      <x:c r="F3143" s="0" t="s">
        <x:v>50</x:v>
      </x:c>
      <x:c r="G3143" s="0" t="s">
        <x:v>51</x:v>
      </x:c>
      <x:c r="H3143" s="0">
        <x:v>52.322516</x:v>
      </x:c>
    </x:row>
    <x:row r="3144" spans="1:8">
      <x:c r="A3144" s="0" t="s">
        <x:v>46</x:v>
      </x:c>
      <x:c r="B3144" s="0" t="s">
        <x:v>4</x:v>
      </x:c>
      <x:c r="C3144" s="0" t="s">
        <x:v>2148</x:v>
      </x:c>
      <x:c r="D3144" s="0" t="s">
        <x:v>2149</x:v>
      </x:c>
      <x:c r="E3144" s="0" t="s">
        <x:v>52</x:v>
      </x:c>
      <x:c r="F3144" s="0" t="s">
        <x:v>53</x:v>
      </x:c>
      <x:c r="G3144" s="0" t="s">
        <x:v>51</x:v>
      </x:c>
      <x:c r="H3144" s="0">
        <x:v>105.836389</x:v>
      </x:c>
    </x:row>
    <x:row r="3145" spans="1:8">
      <x:c r="A3145" s="0" t="s">
        <x:v>46</x:v>
      </x:c>
      <x:c r="B3145" s="0" t="s">
        <x:v>4</x:v>
      </x:c>
      <x:c r="C3145" s="0" t="s">
        <x:v>2148</x:v>
      </x:c>
      <x:c r="D3145" s="0" t="s">
        <x:v>2149</x:v>
      </x:c>
      <x:c r="E3145" s="0" t="s">
        <x:v>54</x:v>
      </x:c>
      <x:c r="F3145" s="0" t="s">
        <x:v>55</x:v>
      </x:c>
      <x:c r="G3145" s="0" t="s">
        <x:v>51</x:v>
      </x:c>
      <x:c r="H3145" s="0">
        <x:v>158.158905</x:v>
      </x:c>
    </x:row>
    <x:row r="3146" spans="1:8">
      <x:c r="A3146" s="0" t="s">
        <x:v>46</x:v>
      </x:c>
      <x:c r="B3146" s="0" t="s">
        <x:v>4</x:v>
      </x:c>
      <x:c r="C3146" s="0" t="s">
        <x:v>2150</x:v>
      </x:c>
      <x:c r="D3146" s="0" t="s">
        <x:v>2151</x:v>
      </x:c>
      <x:c r="E3146" s="0" t="s">
        <x:v>49</x:v>
      </x:c>
      <x:c r="F3146" s="0" t="s">
        <x:v>50</x:v>
      </x:c>
      <x:c r="G3146" s="0" t="s">
        <x:v>51</x:v>
      </x:c>
      <x:c r="H3146" s="0">
        <x:v>52.31501</x:v>
      </x:c>
    </x:row>
    <x:row r="3147" spans="1:8">
      <x:c r="A3147" s="0" t="s">
        <x:v>46</x:v>
      </x:c>
      <x:c r="B3147" s="0" t="s">
        <x:v>4</x:v>
      </x:c>
      <x:c r="C3147" s="0" t="s">
        <x:v>2150</x:v>
      </x:c>
      <x:c r="D3147" s="0" t="s">
        <x:v>2151</x:v>
      </x:c>
      <x:c r="E3147" s="0" t="s">
        <x:v>52</x:v>
      </x:c>
      <x:c r="F3147" s="0" t="s">
        <x:v>53</x:v>
      </x:c>
      <x:c r="G3147" s="0" t="s">
        <x:v>51</x:v>
      </x:c>
      <x:c r="H3147" s="0">
        <x:v>77.934722</x:v>
      </x:c>
    </x:row>
    <x:row r="3148" spans="1:8">
      <x:c r="A3148" s="0" t="s">
        <x:v>46</x:v>
      </x:c>
      <x:c r="B3148" s="0" t="s">
        <x:v>4</x:v>
      </x:c>
      <x:c r="C3148" s="0" t="s">
        <x:v>2150</x:v>
      </x:c>
      <x:c r="D3148" s="0" t="s">
        <x:v>2151</x:v>
      </x:c>
      <x:c r="E3148" s="0" t="s">
        <x:v>54</x:v>
      </x:c>
      <x:c r="F3148" s="0" t="s">
        <x:v>55</x:v>
      </x:c>
      <x:c r="G3148" s="0" t="s">
        <x:v>51</x:v>
      </x:c>
      <x:c r="H3148" s="0">
        <x:v>130.249732</x:v>
      </x:c>
    </x:row>
    <x:row r="3149" spans="1:8">
      <x:c r="A3149" s="0" t="s">
        <x:v>46</x:v>
      </x:c>
      <x:c r="B3149" s="0" t="s">
        <x:v>4</x:v>
      </x:c>
      <x:c r="C3149" s="0" t="s">
        <x:v>2152</x:v>
      </x:c>
      <x:c r="D3149" s="0" t="s">
        <x:v>2153</x:v>
      </x:c>
      <x:c r="E3149" s="0" t="s">
        <x:v>49</x:v>
      </x:c>
      <x:c r="F3149" s="0" t="s">
        <x:v>50</x:v>
      </x:c>
      <x:c r="G3149" s="0" t="s">
        <x:v>51</x:v>
      </x:c>
      <x:c r="H3149" s="0">
        <x:v>52.316482</x:v>
      </x:c>
    </x:row>
    <x:row r="3150" spans="1:8">
      <x:c r="A3150" s="0" t="s">
        <x:v>46</x:v>
      </x:c>
      <x:c r="B3150" s="0" t="s">
        <x:v>4</x:v>
      </x:c>
      <x:c r="C3150" s="0" t="s">
        <x:v>2152</x:v>
      </x:c>
      <x:c r="D3150" s="0" t="s">
        <x:v>2153</x:v>
      </x:c>
      <x:c r="E3150" s="0" t="s">
        <x:v>52</x:v>
      </x:c>
      <x:c r="F3150" s="0" t="s">
        <x:v>53</x:v>
      </x:c>
      <x:c r="G3150" s="0" t="s">
        <x:v>51</x:v>
      </x:c>
      <x:c r="H3150" s="0">
        <x:v>79.293611</x:v>
      </x:c>
    </x:row>
    <x:row r="3151" spans="1:8">
      <x:c r="A3151" s="0" t="s">
        <x:v>46</x:v>
      </x:c>
      <x:c r="B3151" s="0" t="s">
        <x:v>4</x:v>
      </x:c>
      <x:c r="C3151" s="0" t="s">
        <x:v>2152</x:v>
      </x:c>
      <x:c r="D3151" s="0" t="s">
        <x:v>2153</x:v>
      </x:c>
      <x:c r="E3151" s="0" t="s">
        <x:v>54</x:v>
      </x:c>
      <x:c r="F3151" s="0" t="s">
        <x:v>55</x:v>
      </x:c>
      <x:c r="G3151" s="0" t="s">
        <x:v>51</x:v>
      </x:c>
      <x:c r="H3151" s="0">
        <x:v>131.610093</x:v>
      </x:c>
    </x:row>
    <x:row r="3152" spans="1:8">
      <x:c r="A3152" s="0" t="s">
        <x:v>46</x:v>
      </x:c>
      <x:c r="B3152" s="0" t="s">
        <x:v>4</x:v>
      </x:c>
      <x:c r="C3152" s="0" t="s">
        <x:v>2154</x:v>
      </x:c>
      <x:c r="D3152" s="0" t="s">
        <x:v>2155</x:v>
      </x:c>
      <x:c r="E3152" s="0" t="s">
        <x:v>49</x:v>
      </x:c>
      <x:c r="F3152" s="0" t="s">
        <x:v>50</x:v>
      </x:c>
      <x:c r="G3152" s="0" t="s">
        <x:v>51</x:v>
      </x:c>
      <x:c r="H3152" s="0">
        <x:v>52.412153</x:v>
      </x:c>
    </x:row>
    <x:row r="3153" spans="1:8">
      <x:c r="A3153" s="0" t="s">
        <x:v>46</x:v>
      </x:c>
      <x:c r="B3153" s="0" t="s">
        <x:v>4</x:v>
      </x:c>
      <x:c r="C3153" s="0" t="s">
        <x:v>2154</x:v>
      </x:c>
      <x:c r="D3153" s="0" t="s">
        <x:v>2155</x:v>
      </x:c>
      <x:c r="E3153" s="0" t="s">
        <x:v>52</x:v>
      </x:c>
      <x:c r="F3153" s="0" t="s">
        <x:v>53</x:v>
      </x:c>
      <x:c r="G3153" s="0" t="s">
        <x:v>51</x:v>
      </x:c>
      <x:c r="H3153" s="0">
        <x:v>92.988889</x:v>
      </x:c>
    </x:row>
    <x:row r="3154" spans="1:8">
      <x:c r="A3154" s="0" t="s">
        <x:v>46</x:v>
      </x:c>
      <x:c r="B3154" s="0" t="s">
        <x:v>4</x:v>
      </x:c>
      <x:c r="C3154" s="0" t="s">
        <x:v>2154</x:v>
      </x:c>
      <x:c r="D3154" s="0" t="s">
        <x:v>2155</x:v>
      </x:c>
      <x:c r="E3154" s="0" t="s">
        <x:v>54</x:v>
      </x:c>
      <x:c r="F3154" s="0" t="s">
        <x:v>55</x:v>
      </x:c>
      <x:c r="G3154" s="0" t="s">
        <x:v>51</x:v>
      </x:c>
      <x:c r="H3154" s="0">
        <x:v>145.401042</x:v>
      </x:c>
    </x:row>
    <x:row r="3155" spans="1:8">
      <x:c r="A3155" s="0" t="s">
        <x:v>46</x:v>
      </x:c>
      <x:c r="B3155" s="0" t="s">
        <x:v>4</x:v>
      </x:c>
      <x:c r="C3155" s="0" t="s">
        <x:v>2156</x:v>
      </x:c>
      <x:c r="D3155" s="0" t="s">
        <x:v>2157</x:v>
      </x:c>
      <x:c r="E3155" s="0" t="s">
        <x:v>49</x:v>
      </x:c>
      <x:c r="F3155" s="0" t="s">
        <x:v>50</x:v>
      </x:c>
      <x:c r="G3155" s="0" t="s">
        <x:v>51</x:v>
      </x:c>
      <x:c r="H3155" s="0">
        <x:v>49.883434</x:v>
      </x:c>
    </x:row>
    <x:row r="3156" spans="1:8">
      <x:c r="A3156" s="0" t="s">
        <x:v>46</x:v>
      </x:c>
      <x:c r="B3156" s="0" t="s">
        <x:v>4</x:v>
      </x:c>
      <x:c r="C3156" s="0" t="s">
        <x:v>2156</x:v>
      </x:c>
      <x:c r="D3156" s="0" t="s">
        <x:v>2157</x:v>
      </x:c>
      <x:c r="E3156" s="0" t="s">
        <x:v>52</x:v>
      </x:c>
      <x:c r="F3156" s="0" t="s">
        <x:v>53</x:v>
      </x:c>
      <x:c r="G3156" s="0" t="s">
        <x:v>51</x:v>
      </x:c>
      <x:c r="H3156" s="0">
        <x:v>90.788334</x:v>
      </x:c>
    </x:row>
    <x:row r="3157" spans="1:8">
      <x:c r="A3157" s="0" t="s">
        <x:v>46</x:v>
      </x:c>
      <x:c r="B3157" s="0" t="s">
        <x:v>4</x:v>
      </x:c>
      <x:c r="C3157" s="0" t="s">
        <x:v>2156</x:v>
      </x:c>
      <x:c r="D3157" s="0" t="s">
        <x:v>2157</x:v>
      </x:c>
      <x:c r="E3157" s="0" t="s">
        <x:v>54</x:v>
      </x:c>
      <x:c r="F3157" s="0" t="s">
        <x:v>55</x:v>
      </x:c>
      <x:c r="G3157" s="0" t="s">
        <x:v>51</x:v>
      </x:c>
      <x:c r="H3157" s="0">
        <x:v>140.671768</x:v>
      </x:c>
    </x:row>
    <x:row r="3158" spans="1:8">
      <x:c r="A3158" s="0" t="s">
        <x:v>46</x:v>
      </x:c>
      <x:c r="B3158" s="0" t="s">
        <x:v>4</x:v>
      </x:c>
      <x:c r="C3158" s="0" t="s">
        <x:v>2158</x:v>
      </x:c>
      <x:c r="D3158" s="0" t="s">
        <x:v>2159</x:v>
      </x:c>
      <x:c r="E3158" s="0" t="s">
        <x:v>49</x:v>
      </x:c>
      <x:c r="F3158" s="0" t="s">
        <x:v>50</x:v>
      </x:c>
      <x:c r="G3158" s="0" t="s">
        <x:v>51</x:v>
      </x:c>
      <x:c r="H3158" s="0">
        <x:v>52.323239</x:v>
      </x:c>
    </x:row>
    <x:row r="3159" spans="1:8">
      <x:c r="A3159" s="0" t="s">
        <x:v>46</x:v>
      </x:c>
      <x:c r="B3159" s="0" t="s">
        <x:v>4</x:v>
      </x:c>
      <x:c r="C3159" s="0" t="s">
        <x:v>2158</x:v>
      </x:c>
      <x:c r="D3159" s="0" t="s">
        <x:v>2159</x:v>
      </x:c>
      <x:c r="E3159" s="0" t="s">
        <x:v>52</x:v>
      </x:c>
      <x:c r="F3159" s="0" t="s">
        <x:v>53</x:v>
      </x:c>
      <x:c r="G3159" s="0" t="s">
        <x:v>51</x:v>
      </x:c>
      <x:c r="H3159" s="0">
        <x:v>90.160834</x:v>
      </x:c>
    </x:row>
    <x:row r="3160" spans="1:8">
      <x:c r="A3160" s="0" t="s">
        <x:v>46</x:v>
      </x:c>
      <x:c r="B3160" s="0" t="s">
        <x:v>4</x:v>
      </x:c>
      <x:c r="C3160" s="0" t="s">
        <x:v>2158</x:v>
      </x:c>
      <x:c r="D3160" s="0" t="s">
        <x:v>2159</x:v>
      </x:c>
      <x:c r="E3160" s="0" t="s">
        <x:v>54</x:v>
      </x:c>
      <x:c r="F3160" s="0" t="s">
        <x:v>55</x:v>
      </x:c>
      <x:c r="G3160" s="0" t="s">
        <x:v>51</x:v>
      </x:c>
      <x:c r="H3160" s="0">
        <x:v>142.484073</x:v>
      </x:c>
    </x:row>
    <x:row r="3161" spans="1:8">
      <x:c r="A3161" s="0" t="s">
        <x:v>46</x:v>
      </x:c>
      <x:c r="B3161" s="0" t="s">
        <x:v>4</x:v>
      </x:c>
      <x:c r="C3161" s="0" t="s">
        <x:v>2160</x:v>
      </x:c>
      <x:c r="D3161" s="0" t="s">
        <x:v>2161</x:v>
      </x:c>
      <x:c r="E3161" s="0" t="s">
        <x:v>49</x:v>
      </x:c>
      <x:c r="F3161" s="0" t="s">
        <x:v>50</x:v>
      </x:c>
      <x:c r="G3161" s="0" t="s">
        <x:v>51</x:v>
      </x:c>
      <x:c r="H3161" s="0">
        <x:v>52.361947</x:v>
      </x:c>
    </x:row>
    <x:row r="3162" spans="1:8">
      <x:c r="A3162" s="0" t="s">
        <x:v>46</x:v>
      </x:c>
      <x:c r="B3162" s="0" t="s">
        <x:v>4</x:v>
      </x:c>
      <x:c r="C3162" s="0" t="s">
        <x:v>2160</x:v>
      </x:c>
      <x:c r="D3162" s="0" t="s">
        <x:v>2161</x:v>
      </x:c>
      <x:c r="E3162" s="0" t="s">
        <x:v>52</x:v>
      </x:c>
      <x:c r="F3162" s="0" t="s">
        <x:v>53</x:v>
      </x:c>
      <x:c r="G3162" s="0" t="s">
        <x:v>51</x:v>
      </x:c>
      <x:c r="H3162" s="0">
        <x:v>123.54</x:v>
      </x:c>
    </x:row>
    <x:row r="3163" spans="1:8">
      <x:c r="A3163" s="0" t="s">
        <x:v>46</x:v>
      </x:c>
      <x:c r="B3163" s="0" t="s">
        <x:v>4</x:v>
      </x:c>
      <x:c r="C3163" s="0" t="s">
        <x:v>2160</x:v>
      </x:c>
      <x:c r="D3163" s="0" t="s">
        <x:v>2161</x:v>
      </x:c>
      <x:c r="E3163" s="0" t="s">
        <x:v>54</x:v>
      </x:c>
      <x:c r="F3163" s="0" t="s">
        <x:v>55</x:v>
      </x:c>
      <x:c r="G3163" s="0" t="s">
        <x:v>51</x:v>
      </x:c>
      <x:c r="H3163" s="0">
        <x:v>175.901947</x:v>
      </x:c>
    </x:row>
    <x:row r="3164" spans="1:8">
      <x:c r="A3164" s="0" t="s">
        <x:v>46</x:v>
      </x:c>
      <x:c r="B3164" s="0" t="s">
        <x:v>4</x:v>
      </x:c>
      <x:c r="C3164" s="0" t="s">
        <x:v>2162</x:v>
      </x:c>
      <x:c r="D3164" s="0" t="s">
        <x:v>2163</x:v>
      </x:c>
      <x:c r="E3164" s="0" t="s">
        <x:v>49</x:v>
      </x:c>
      <x:c r="F3164" s="0" t="s">
        <x:v>50</x:v>
      </x:c>
      <x:c r="G3164" s="0" t="s">
        <x:v>51</x:v>
      </x:c>
      <x:c r="H3164" s="0">
        <x:v>52.34027</x:v>
      </x:c>
    </x:row>
    <x:row r="3165" spans="1:8">
      <x:c r="A3165" s="0" t="s">
        <x:v>46</x:v>
      </x:c>
      <x:c r="B3165" s="0" t="s">
        <x:v>4</x:v>
      </x:c>
      <x:c r="C3165" s="0" t="s">
        <x:v>2162</x:v>
      </x:c>
      <x:c r="D3165" s="0" t="s">
        <x:v>2163</x:v>
      </x:c>
      <x:c r="E3165" s="0" t="s">
        <x:v>52</x:v>
      </x:c>
      <x:c r="F3165" s="0" t="s">
        <x:v>53</x:v>
      </x:c>
      <x:c r="G3165" s="0" t="s">
        <x:v>51</x:v>
      </x:c>
      <x:c r="H3165" s="0">
        <x:v>87.5925</x:v>
      </x:c>
    </x:row>
    <x:row r="3166" spans="1:8">
      <x:c r="A3166" s="0" t="s">
        <x:v>46</x:v>
      </x:c>
      <x:c r="B3166" s="0" t="s">
        <x:v>4</x:v>
      </x:c>
      <x:c r="C3166" s="0" t="s">
        <x:v>2162</x:v>
      </x:c>
      <x:c r="D3166" s="0" t="s">
        <x:v>2163</x:v>
      </x:c>
      <x:c r="E3166" s="0" t="s">
        <x:v>54</x:v>
      </x:c>
      <x:c r="F3166" s="0" t="s">
        <x:v>55</x:v>
      </x:c>
      <x:c r="G3166" s="0" t="s">
        <x:v>51</x:v>
      </x:c>
      <x:c r="H3166" s="0">
        <x:v>139.93277</x:v>
      </x:c>
    </x:row>
    <x:row r="3167" spans="1:8">
      <x:c r="A3167" s="0" t="s">
        <x:v>46</x:v>
      </x:c>
      <x:c r="B3167" s="0" t="s">
        <x:v>4</x:v>
      </x:c>
      <x:c r="C3167" s="0" t="s">
        <x:v>2164</x:v>
      </x:c>
      <x:c r="D3167" s="0" t="s">
        <x:v>2165</x:v>
      </x:c>
      <x:c r="E3167" s="0" t="s">
        <x:v>49</x:v>
      </x:c>
      <x:c r="F3167" s="0" t="s">
        <x:v>50</x:v>
      </x:c>
      <x:c r="G3167" s="0" t="s">
        <x:v>51</x:v>
      </x:c>
      <x:c r="H3167" s="0">
        <x:v>52.329744</x:v>
      </x:c>
    </x:row>
    <x:row r="3168" spans="1:8">
      <x:c r="A3168" s="0" t="s">
        <x:v>46</x:v>
      </x:c>
      <x:c r="B3168" s="0" t="s">
        <x:v>4</x:v>
      </x:c>
      <x:c r="C3168" s="0" t="s">
        <x:v>2164</x:v>
      </x:c>
      <x:c r="D3168" s="0" t="s">
        <x:v>2165</x:v>
      </x:c>
      <x:c r="E3168" s="0" t="s">
        <x:v>52</x:v>
      </x:c>
      <x:c r="F3168" s="0" t="s">
        <x:v>53</x:v>
      </x:c>
      <x:c r="G3168" s="0" t="s">
        <x:v>51</x:v>
      </x:c>
      <x:c r="H3168" s="0">
        <x:v>97.5525</x:v>
      </x:c>
    </x:row>
    <x:row r="3169" spans="1:8">
      <x:c r="A3169" s="0" t="s">
        <x:v>46</x:v>
      </x:c>
      <x:c r="B3169" s="0" t="s">
        <x:v>4</x:v>
      </x:c>
      <x:c r="C3169" s="0" t="s">
        <x:v>2164</x:v>
      </x:c>
      <x:c r="D3169" s="0" t="s">
        <x:v>2165</x:v>
      </x:c>
      <x:c r="E3169" s="0" t="s">
        <x:v>54</x:v>
      </x:c>
      <x:c r="F3169" s="0" t="s">
        <x:v>55</x:v>
      </x:c>
      <x:c r="G3169" s="0" t="s">
        <x:v>51</x:v>
      </x:c>
      <x:c r="H3169" s="0">
        <x:v>149.882244</x:v>
      </x:c>
    </x:row>
    <x:row r="3170" spans="1:8">
      <x:c r="A3170" s="0" t="s">
        <x:v>46</x:v>
      </x:c>
      <x:c r="B3170" s="0" t="s">
        <x:v>4</x:v>
      </x:c>
      <x:c r="C3170" s="0" t="s">
        <x:v>2166</x:v>
      </x:c>
      <x:c r="D3170" s="0" t="s">
        <x:v>2167</x:v>
      </x:c>
      <x:c r="E3170" s="0" t="s">
        <x:v>49</x:v>
      </x:c>
      <x:c r="F3170" s="0" t="s">
        <x:v>50</x:v>
      </x:c>
      <x:c r="G3170" s="0" t="s">
        <x:v>51</x:v>
      </x:c>
      <x:c r="H3170" s="0">
        <x:v>52.345391</x:v>
      </x:c>
    </x:row>
    <x:row r="3171" spans="1:8">
      <x:c r="A3171" s="0" t="s">
        <x:v>46</x:v>
      </x:c>
      <x:c r="B3171" s="0" t="s">
        <x:v>4</x:v>
      </x:c>
      <x:c r="C3171" s="0" t="s">
        <x:v>2166</x:v>
      </x:c>
      <x:c r="D3171" s="0" t="s">
        <x:v>2167</x:v>
      </x:c>
      <x:c r="E3171" s="0" t="s">
        <x:v>52</x:v>
      </x:c>
      <x:c r="F3171" s="0" t="s">
        <x:v>53</x:v>
      </x:c>
      <x:c r="G3171" s="0" t="s">
        <x:v>51</x:v>
      </x:c>
      <x:c r="H3171" s="0">
        <x:v>122.293055</x:v>
      </x:c>
    </x:row>
    <x:row r="3172" spans="1:8">
      <x:c r="A3172" s="0" t="s">
        <x:v>46</x:v>
      </x:c>
      <x:c r="B3172" s="0" t="s">
        <x:v>4</x:v>
      </x:c>
      <x:c r="C3172" s="0" t="s">
        <x:v>2166</x:v>
      </x:c>
      <x:c r="D3172" s="0" t="s">
        <x:v>2167</x:v>
      </x:c>
      <x:c r="E3172" s="0" t="s">
        <x:v>54</x:v>
      </x:c>
      <x:c r="F3172" s="0" t="s">
        <x:v>55</x:v>
      </x:c>
      <x:c r="G3172" s="0" t="s">
        <x:v>51</x:v>
      </x:c>
      <x:c r="H3172" s="0">
        <x:v>174.638446</x:v>
      </x:c>
    </x:row>
    <x:row r="3173" spans="1:8">
      <x:c r="A3173" s="0" t="s">
        <x:v>46</x:v>
      </x:c>
      <x:c r="B3173" s="0" t="s">
        <x:v>4</x:v>
      </x:c>
      <x:c r="C3173" s="0" t="s">
        <x:v>2168</x:v>
      </x:c>
      <x:c r="D3173" s="0" t="s">
        <x:v>2169</x:v>
      </x:c>
      <x:c r="E3173" s="0" t="s">
        <x:v>49</x:v>
      </x:c>
      <x:c r="F3173" s="0" t="s">
        <x:v>50</x:v>
      </x:c>
      <x:c r="G3173" s="0" t="s">
        <x:v>51</x:v>
      </x:c>
      <x:c r="H3173" s="0">
        <x:v>52.414687</x:v>
      </x:c>
    </x:row>
    <x:row r="3174" spans="1:8">
      <x:c r="A3174" s="0" t="s">
        <x:v>46</x:v>
      </x:c>
      <x:c r="B3174" s="0" t="s">
        <x:v>4</x:v>
      </x:c>
      <x:c r="C3174" s="0" t="s">
        <x:v>2168</x:v>
      </x:c>
      <x:c r="D3174" s="0" t="s">
        <x:v>2169</x:v>
      </x:c>
      <x:c r="E3174" s="0" t="s">
        <x:v>52</x:v>
      </x:c>
      <x:c r="F3174" s="0" t="s">
        <x:v>53</x:v>
      </x:c>
      <x:c r="G3174" s="0" t="s">
        <x:v>51</x:v>
      </x:c>
      <x:c r="H3174" s="0">
        <x:v>95.624445</x:v>
      </x:c>
    </x:row>
    <x:row r="3175" spans="1:8">
      <x:c r="A3175" s="0" t="s">
        <x:v>46</x:v>
      </x:c>
      <x:c r="B3175" s="0" t="s">
        <x:v>4</x:v>
      </x:c>
      <x:c r="C3175" s="0" t="s">
        <x:v>2168</x:v>
      </x:c>
      <x:c r="D3175" s="0" t="s">
        <x:v>2169</x:v>
      </x:c>
      <x:c r="E3175" s="0" t="s">
        <x:v>54</x:v>
      </x:c>
      <x:c r="F3175" s="0" t="s">
        <x:v>55</x:v>
      </x:c>
      <x:c r="G3175" s="0" t="s">
        <x:v>51</x:v>
      </x:c>
      <x:c r="H3175" s="0">
        <x:v>148.039132</x:v>
      </x:c>
    </x:row>
    <x:row r="3176" spans="1:8">
      <x:c r="A3176" s="0" t="s">
        <x:v>46</x:v>
      </x:c>
      <x:c r="B3176" s="0" t="s">
        <x:v>4</x:v>
      </x:c>
      <x:c r="C3176" s="0" t="s">
        <x:v>2170</x:v>
      </x:c>
      <x:c r="D3176" s="0" t="s">
        <x:v>2171</x:v>
      </x:c>
      <x:c r="E3176" s="0" t="s">
        <x:v>49</x:v>
      </x:c>
      <x:c r="F3176" s="0" t="s">
        <x:v>50</x:v>
      </x:c>
      <x:c r="G3176" s="0" t="s">
        <x:v>51</x:v>
      </x:c>
      <x:c r="H3176" s="0">
        <x:v>52.416612</x:v>
      </x:c>
    </x:row>
    <x:row r="3177" spans="1:8">
      <x:c r="A3177" s="0" t="s">
        <x:v>46</x:v>
      </x:c>
      <x:c r="B3177" s="0" t="s">
        <x:v>4</x:v>
      </x:c>
      <x:c r="C3177" s="0" t="s">
        <x:v>2170</x:v>
      </x:c>
      <x:c r="D3177" s="0" t="s">
        <x:v>2171</x:v>
      </x:c>
      <x:c r="E3177" s="0" t="s">
        <x:v>52</x:v>
      </x:c>
      <x:c r="F3177" s="0" t="s">
        <x:v>53</x:v>
      </x:c>
      <x:c r="G3177" s="0" t="s">
        <x:v>51</x:v>
      </x:c>
      <x:c r="H3177" s="0">
        <x:v>128.5025</x:v>
      </x:c>
    </x:row>
    <x:row r="3178" spans="1:8">
      <x:c r="A3178" s="0" t="s">
        <x:v>46</x:v>
      </x:c>
      <x:c r="B3178" s="0" t="s">
        <x:v>4</x:v>
      </x:c>
      <x:c r="C3178" s="0" t="s">
        <x:v>2170</x:v>
      </x:c>
      <x:c r="D3178" s="0" t="s">
        <x:v>2171</x:v>
      </x:c>
      <x:c r="E3178" s="0" t="s">
        <x:v>54</x:v>
      </x:c>
      <x:c r="F3178" s="0" t="s">
        <x:v>55</x:v>
      </x:c>
      <x:c r="G3178" s="0" t="s">
        <x:v>51</x:v>
      </x:c>
      <x:c r="H3178" s="0">
        <x:v>180.919112</x:v>
      </x:c>
    </x:row>
    <x:row r="3179" spans="1:8">
      <x:c r="A3179" s="0" t="s">
        <x:v>46</x:v>
      </x:c>
      <x:c r="B3179" s="0" t="s">
        <x:v>4</x:v>
      </x:c>
      <x:c r="C3179" s="0" t="s">
        <x:v>2172</x:v>
      </x:c>
      <x:c r="D3179" s="0" t="s">
        <x:v>2173</x:v>
      </x:c>
      <x:c r="E3179" s="0" t="s">
        <x:v>49</x:v>
      </x:c>
      <x:c r="F3179" s="0" t="s">
        <x:v>50</x:v>
      </x:c>
      <x:c r="G3179" s="0" t="s">
        <x:v>51</x:v>
      </x:c>
      <x:c r="H3179" s="0">
        <x:v>52.421055</x:v>
      </x:c>
    </x:row>
    <x:row r="3180" spans="1:8">
      <x:c r="A3180" s="0" t="s">
        <x:v>46</x:v>
      </x:c>
      <x:c r="B3180" s="0" t="s">
        <x:v>4</x:v>
      </x:c>
      <x:c r="C3180" s="0" t="s">
        <x:v>2172</x:v>
      </x:c>
      <x:c r="D3180" s="0" t="s">
        <x:v>2173</x:v>
      </x:c>
      <x:c r="E3180" s="0" t="s">
        <x:v>52</x:v>
      </x:c>
      <x:c r="F3180" s="0" t="s">
        <x:v>53</x:v>
      </x:c>
      <x:c r="G3180" s="0" t="s">
        <x:v>51</x:v>
      </x:c>
      <x:c r="H3180" s="0">
        <x:v>154.197777</x:v>
      </x:c>
    </x:row>
    <x:row r="3181" spans="1:8">
      <x:c r="A3181" s="0" t="s">
        <x:v>46</x:v>
      </x:c>
      <x:c r="B3181" s="0" t="s">
        <x:v>4</x:v>
      </x:c>
      <x:c r="C3181" s="0" t="s">
        <x:v>2172</x:v>
      </x:c>
      <x:c r="D3181" s="0" t="s">
        <x:v>2173</x:v>
      </x:c>
      <x:c r="E3181" s="0" t="s">
        <x:v>54</x:v>
      </x:c>
      <x:c r="F3181" s="0" t="s">
        <x:v>55</x:v>
      </x:c>
      <x:c r="G3181" s="0" t="s">
        <x:v>51</x:v>
      </x:c>
      <x:c r="H3181" s="0">
        <x:v>206.618832</x:v>
      </x:c>
    </x:row>
    <x:row r="3182" spans="1:8">
      <x:c r="A3182" s="0" t="s">
        <x:v>46</x:v>
      </x:c>
      <x:c r="B3182" s="0" t="s">
        <x:v>4</x:v>
      </x:c>
      <x:c r="C3182" s="0" t="s">
        <x:v>2174</x:v>
      </x:c>
      <x:c r="D3182" s="0" t="s">
        <x:v>2175</x:v>
      </x:c>
      <x:c r="E3182" s="0" t="s">
        <x:v>49</x:v>
      </x:c>
      <x:c r="F3182" s="0" t="s">
        <x:v>50</x:v>
      </x:c>
      <x:c r="G3182" s="0" t="s">
        <x:v>51</x:v>
      </x:c>
      <x:c r="H3182" s="0">
        <x:v>52.42326</x:v>
      </x:c>
    </x:row>
    <x:row r="3183" spans="1:8">
      <x:c r="A3183" s="0" t="s">
        <x:v>46</x:v>
      </x:c>
      <x:c r="B3183" s="0" t="s">
        <x:v>4</x:v>
      </x:c>
      <x:c r="C3183" s="0" t="s">
        <x:v>2174</x:v>
      </x:c>
      <x:c r="D3183" s="0" t="s">
        <x:v>2175</x:v>
      </x:c>
      <x:c r="E3183" s="0" t="s">
        <x:v>52</x:v>
      </x:c>
      <x:c r="F3183" s="0" t="s">
        <x:v>53</x:v>
      </x:c>
      <x:c r="G3183" s="0" t="s">
        <x:v>51</x:v>
      </x:c>
      <x:c r="H3183" s="0">
        <x:v>165.189167</x:v>
      </x:c>
    </x:row>
    <x:row r="3184" spans="1:8">
      <x:c r="A3184" s="0" t="s">
        <x:v>46</x:v>
      </x:c>
      <x:c r="B3184" s="0" t="s">
        <x:v>4</x:v>
      </x:c>
      <x:c r="C3184" s="0" t="s">
        <x:v>2174</x:v>
      </x:c>
      <x:c r="D3184" s="0" t="s">
        <x:v>2175</x:v>
      </x:c>
      <x:c r="E3184" s="0" t="s">
        <x:v>54</x:v>
      </x:c>
      <x:c r="F3184" s="0" t="s">
        <x:v>55</x:v>
      </x:c>
      <x:c r="G3184" s="0" t="s">
        <x:v>51</x:v>
      </x:c>
      <x:c r="H3184" s="0">
        <x:v>217.612427</x:v>
      </x:c>
    </x:row>
    <x:row r="3185" spans="1:8">
      <x:c r="A3185" s="0" t="s">
        <x:v>46</x:v>
      </x:c>
      <x:c r="B3185" s="0" t="s">
        <x:v>4</x:v>
      </x:c>
      <x:c r="C3185" s="0" t="s">
        <x:v>2176</x:v>
      </x:c>
      <x:c r="D3185" s="0" t="s">
        <x:v>2177</x:v>
      </x:c>
      <x:c r="E3185" s="0" t="s">
        <x:v>49</x:v>
      </x:c>
      <x:c r="F3185" s="0" t="s">
        <x:v>50</x:v>
      </x:c>
      <x:c r="G3185" s="0" t="s">
        <x:v>51</x:v>
      </x:c>
      <x:c r="H3185" s="0">
        <x:v>52.385723</x:v>
      </x:c>
    </x:row>
    <x:row r="3186" spans="1:8">
      <x:c r="A3186" s="0" t="s">
        <x:v>46</x:v>
      </x:c>
      <x:c r="B3186" s="0" t="s">
        <x:v>4</x:v>
      </x:c>
      <x:c r="C3186" s="0" t="s">
        <x:v>2176</x:v>
      </x:c>
      <x:c r="D3186" s="0" t="s">
        <x:v>2177</x:v>
      </x:c>
      <x:c r="E3186" s="0" t="s">
        <x:v>52</x:v>
      </x:c>
      <x:c r="F3186" s="0" t="s">
        <x:v>53</x:v>
      </x:c>
      <x:c r="G3186" s="0" t="s">
        <x:v>51</x:v>
      </x:c>
      <x:c r="H3186" s="0">
        <x:v>171.504722</x:v>
      </x:c>
    </x:row>
    <x:row r="3187" spans="1:8">
      <x:c r="A3187" s="0" t="s">
        <x:v>46</x:v>
      </x:c>
      <x:c r="B3187" s="0" t="s">
        <x:v>4</x:v>
      </x:c>
      <x:c r="C3187" s="0" t="s">
        <x:v>2176</x:v>
      </x:c>
      <x:c r="D3187" s="0" t="s">
        <x:v>2177</x:v>
      </x:c>
      <x:c r="E3187" s="0" t="s">
        <x:v>54</x:v>
      </x:c>
      <x:c r="F3187" s="0" t="s">
        <x:v>55</x:v>
      </x:c>
      <x:c r="G3187" s="0" t="s">
        <x:v>51</x:v>
      </x:c>
      <x:c r="H3187" s="0">
        <x:v>223.890445</x:v>
      </x:c>
    </x:row>
    <x:row r="3188" spans="1:8">
      <x:c r="A3188" s="0" t="s">
        <x:v>46</x:v>
      </x:c>
      <x:c r="B3188" s="0" t="s">
        <x:v>4</x:v>
      </x:c>
      <x:c r="C3188" s="0" t="s">
        <x:v>2178</x:v>
      </x:c>
      <x:c r="D3188" s="0" t="s">
        <x:v>2179</x:v>
      </x:c>
      <x:c r="E3188" s="0" t="s">
        <x:v>49</x:v>
      </x:c>
      <x:c r="F3188" s="0" t="s">
        <x:v>50</x:v>
      </x:c>
      <x:c r="G3188" s="0" t="s">
        <x:v>51</x:v>
      </x:c>
      <x:c r="H3188" s="0">
        <x:v>52.261812</x:v>
      </x:c>
    </x:row>
    <x:row r="3189" spans="1:8">
      <x:c r="A3189" s="0" t="s">
        <x:v>46</x:v>
      </x:c>
      <x:c r="B3189" s="0" t="s">
        <x:v>4</x:v>
      </x:c>
      <x:c r="C3189" s="0" t="s">
        <x:v>2178</x:v>
      </x:c>
      <x:c r="D3189" s="0" t="s">
        <x:v>2179</x:v>
      </x:c>
      <x:c r="E3189" s="0" t="s">
        <x:v>52</x:v>
      </x:c>
      <x:c r="F3189" s="0" t="s">
        <x:v>53</x:v>
      </x:c>
      <x:c r="G3189" s="0" t="s">
        <x:v>51</x:v>
      </x:c>
      <x:c r="H3189" s="0">
        <x:v>140.391388</x:v>
      </x:c>
    </x:row>
    <x:row r="3190" spans="1:8">
      <x:c r="A3190" s="0" t="s">
        <x:v>46</x:v>
      </x:c>
      <x:c r="B3190" s="0" t="s">
        <x:v>4</x:v>
      </x:c>
      <x:c r="C3190" s="0" t="s">
        <x:v>2178</x:v>
      </x:c>
      <x:c r="D3190" s="0" t="s">
        <x:v>2179</x:v>
      </x:c>
      <x:c r="E3190" s="0" t="s">
        <x:v>54</x:v>
      </x:c>
      <x:c r="F3190" s="0" t="s">
        <x:v>55</x:v>
      </x:c>
      <x:c r="G3190" s="0" t="s">
        <x:v>51</x:v>
      </x:c>
      <x:c r="H3190" s="0">
        <x:v>192.6532</x:v>
      </x:c>
    </x:row>
    <x:row r="3191" spans="1:8">
      <x:c r="A3191" s="0" t="s">
        <x:v>46</x:v>
      </x:c>
      <x:c r="B3191" s="0" t="s">
        <x:v>4</x:v>
      </x:c>
      <x:c r="C3191" s="0" t="s">
        <x:v>2180</x:v>
      </x:c>
      <x:c r="D3191" s="0" t="s">
        <x:v>2181</x:v>
      </x:c>
      <x:c r="E3191" s="0" t="s">
        <x:v>49</x:v>
      </x:c>
      <x:c r="F3191" s="0" t="s">
        <x:v>50</x:v>
      </x:c>
      <x:c r="G3191" s="0" t="s">
        <x:v>51</x:v>
      </x:c>
      <x:c r="H3191" s="0">
        <x:v>52.349983</x:v>
      </x:c>
    </x:row>
    <x:row r="3192" spans="1:8">
      <x:c r="A3192" s="0" t="s">
        <x:v>46</x:v>
      </x:c>
      <x:c r="B3192" s="0" t="s">
        <x:v>4</x:v>
      </x:c>
      <x:c r="C3192" s="0" t="s">
        <x:v>2180</x:v>
      </x:c>
      <x:c r="D3192" s="0" t="s">
        <x:v>2181</x:v>
      </x:c>
      <x:c r="E3192" s="0" t="s">
        <x:v>52</x:v>
      </x:c>
      <x:c r="F3192" s="0" t="s">
        <x:v>53</x:v>
      </x:c>
      <x:c r="G3192" s="0" t="s">
        <x:v>51</x:v>
      </x:c>
      <x:c r="H3192" s="0">
        <x:v>133.576111</x:v>
      </x:c>
    </x:row>
    <x:row r="3193" spans="1:8">
      <x:c r="A3193" s="0" t="s">
        <x:v>46</x:v>
      </x:c>
      <x:c r="B3193" s="0" t="s">
        <x:v>4</x:v>
      </x:c>
      <x:c r="C3193" s="0" t="s">
        <x:v>2180</x:v>
      </x:c>
      <x:c r="D3193" s="0" t="s">
        <x:v>2181</x:v>
      </x:c>
      <x:c r="E3193" s="0" t="s">
        <x:v>54</x:v>
      </x:c>
      <x:c r="F3193" s="0" t="s">
        <x:v>55</x:v>
      </x:c>
      <x:c r="G3193" s="0" t="s">
        <x:v>51</x:v>
      </x:c>
      <x:c r="H3193" s="0">
        <x:v>185.926094</x:v>
      </x:c>
    </x:row>
    <x:row r="3194" spans="1:8">
      <x:c r="A3194" s="0" t="s">
        <x:v>46</x:v>
      </x:c>
      <x:c r="B3194" s="0" t="s">
        <x:v>4</x:v>
      </x:c>
      <x:c r="C3194" s="0" t="s">
        <x:v>2182</x:v>
      </x:c>
      <x:c r="D3194" s="0" t="s">
        <x:v>2183</x:v>
      </x:c>
      <x:c r="E3194" s="0" t="s">
        <x:v>49</x:v>
      </x:c>
      <x:c r="F3194" s="0" t="s">
        <x:v>50</x:v>
      </x:c>
      <x:c r="G3194" s="0" t="s">
        <x:v>51</x:v>
      </x:c>
      <x:c r="H3194" s="0">
        <x:v>52.355443</x:v>
      </x:c>
    </x:row>
    <x:row r="3195" spans="1:8">
      <x:c r="A3195" s="0" t="s">
        <x:v>46</x:v>
      </x:c>
      <x:c r="B3195" s="0" t="s">
        <x:v>4</x:v>
      </x:c>
      <x:c r="C3195" s="0" t="s">
        <x:v>2182</x:v>
      </x:c>
      <x:c r="D3195" s="0" t="s">
        <x:v>2183</x:v>
      </x:c>
      <x:c r="E3195" s="0" t="s">
        <x:v>52</x:v>
      </x:c>
      <x:c r="F3195" s="0" t="s">
        <x:v>53</x:v>
      </x:c>
      <x:c r="G3195" s="0" t="s">
        <x:v>51</x:v>
      </x:c>
      <x:c r="H3195" s="0">
        <x:v>137.380555</x:v>
      </x:c>
    </x:row>
    <x:row r="3196" spans="1:8">
      <x:c r="A3196" s="0" t="s">
        <x:v>46</x:v>
      </x:c>
      <x:c r="B3196" s="0" t="s">
        <x:v>4</x:v>
      </x:c>
      <x:c r="C3196" s="0" t="s">
        <x:v>2182</x:v>
      </x:c>
      <x:c r="D3196" s="0" t="s">
        <x:v>2183</x:v>
      </x:c>
      <x:c r="E3196" s="0" t="s">
        <x:v>54</x:v>
      </x:c>
      <x:c r="F3196" s="0" t="s">
        <x:v>55</x:v>
      </x:c>
      <x:c r="G3196" s="0" t="s">
        <x:v>51</x:v>
      </x:c>
      <x:c r="H3196" s="0">
        <x:v>189.735998</x:v>
      </x:c>
    </x:row>
    <x:row r="3197" spans="1:8">
      <x:c r="A3197" s="0" t="s">
        <x:v>46</x:v>
      </x:c>
      <x:c r="B3197" s="0" t="s">
        <x:v>4</x:v>
      </x:c>
      <x:c r="C3197" s="0" t="s">
        <x:v>2184</x:v>
      </x:c>
      <x:c r="D3197" s="0" t="s">
        <x:v>2185</x:v>
      </x:c>
      <x:c r="E3197" s="0" t="s">
        <x:v>49</x:v>
      </x:c>
      <x:c r="F3197" s="0" t="s">
        <x:v>50</x:v>
      </x:c>
      <x:c r="G3197" s="0" t="s">
        <x:v>51</x:v>
      </x:c>
      <x:c r="H3197" s="0">
        <x:v>52.334133</x:v>
      </x:c>
    </x:row>
    <x:row r="3198" spans="1:8">
      <x:c r="A3198" s="0" t="s">
        <x:v>46</x:v>
      </x:c>
      <x:c r="B3198" s="0" t="s">
        <x:v>4</x:v>
      </x:c>
      <x:c r="C3198" s="0" t="s">
        <x:v>2184</x:v>
      </x:c>
      <x:c r="D3198" s="0" t="s">
        <x:v>2185</x:v>
      </x:c>
      <x:c r="E3198" s="0" t="s">
        <x:v>52</x:v>
      </x:c>
      <x:c r="F3198" s="0" t="s">
        <x:v>53</x:v>
      </x:c>
      <x:c r="G3198" s="0" t="s">
        <x:v>51</x:v>
      </x:c>
      <x:c r="H3198" s="0">
        <x:v>143.034167</x:v>
      </x:c>
    </x:row>
    <x:row r="3199" spans="1:8">
      <x:c r="A3199" s="0" t="s">
        <x:v>46</x:v>
      </x:c>
      <x:c r="B3199" s="0" t="s">
        <x:v>4</x:v>
      </x:c>
      <x:c r="C3199" s="0" t="s">
        <x:v>2184</x:v>
      </x:c>
      <x:c r="D3199" s="0" t="s">
        <x:v>2185</x:v>
      </x:c>
      <x:c r="E3199" s="0" t="s">
        <x:v>54</x:v>
      </x:c>
      <x:c r="F3199" s="0" t="s">
        <x:v>55</x:v>
      </x:c>
      <x:c r="G3199" s="0" t="s">
        <x:v>51</x:v>
      </x:c>
      <x:c r="H3199" s="0">
        <x:v>195.3683</x:v>
      </x:c>
    </x:row>
    <x:row r="3200" spans="1:8">
      <x:c r="A3200" s="0" t="s">
        <x:v>46</x:v>
      </x:c>
      <x:c r="B3200" s="0" t="s">
        <x:v>4</x:v>
      </x:c>
      <x:c r="C3200" s="0" t="s">
        <x:v>2186</x:v>
      </x:c>
      <x:c r="D3200" s="0" t="s">
        <x:v>2187</x:v>
      </x:c>
      <x:c r="E3200" s="0" t="s">
        <x:v>49</x:v>
      </x:c>
      <x:c r="F3200" s="0" t="s">
        <x:v>50</x:v>
      </x:c>
      <x:c r="G3200" s="0" t="s">
        <x:v>51</x:v>
      </x:c>
      <x:c r="H3200" s="0">
        <x:v>52.314095</x:v>
      </x:c>
    </x:row>
    <x:row r="3201" spans="1:8">
      <x:c r="A3201" s="0" t="s">
        <x:v>46</x:v>
      </x:c>
      <x:c r="B3201" s="0" t="s">
        <x:v>4</x:v>
      </x:c>
      <x:c r="C3201" s="0" t="s">
        <x:v>2186</x:v>
      </x:c>
      <x:c r="D3201" s="0" t="s">
        <x:v>2187</x:v>
      </x:c>
      <x:c r="E3201" s="0" t="s">
        <x:v>52</x:v>
      </x:c>
      <x:c r="F3201" s="0" t="s">
        <x:v>53</x:v>
      </x:c>
      <x:c r="G3201" s="0" t="s">
        <x:v>51</x:v>
      </x:c>
      <x:c r="H3201" s="0">
        <x:v>135.3475</x:v>
      </x:c>
    </x:row>
    <x:row r="3202" spans="1:8">
      <x:c r="A3202" s="0" t="s">
        <x:v>46</x:v>
      </x:c>
      <x:c r="B3202" s="0" t="s">
        <x:v>4</x:v>
      </x:c>
      <x:c r="C3202" s="0" t="s">
        <x:v>2186</x:v>
      </x:c>
      <x:c r="D3202" s="0" t="s">
        <x:v>2187</x:v>
      </x:c>
      <x:c r="E3202" s="0" t="s">
        <x:v>54</x:v>
      </x:c>
      <x:c r="F3202" s="0" t="s">
        <x:v>55</x:v>
      </x:c>
      <x:c r="G3202" s="0" t="s">
        <x:v>51</x:v>
      </x:c>
      <x:c r="H3202" s="0">
        <x:v>187.661595</x:v>
      </x:c>
    </x:row>
    <x:row r="3203" spans="1:8">
      <x:c r="A3203" s="0" t="s">
        <x:v>46</x:v>
      </x:c>
      <x:c r="B3203" s="0" t="s">
        <x:v>4</x:v>
      </x:c>
      <x:c r="C3203" s="0" t="s">
        <x:v>2188</x:v>
      </x:c>
      <x:c r="D3203" s="0" t="s">
        <x:v>2189</x:v>
      </x:c>
      <x:c r="E3203" s="0" t="s">
        <x:v>49</x:v>
      </x:c>
      <x:c r="F3203" s="0" t="s">
        <x:v>50</x:v>
      </x:c>
      <x:c r="G3203" s="0" t="s">
        <x:v>51</x:v>
      </x:c>
      <x:c r="H3203" s="0">
        <x:v>52.295952</x:v>
      </x:c>
    </x:row>
    <x:row r="3204" spans="1:8">
      <x:c r="A3204" s="0" t="s">
        <x:v>46</x:v>
      </x:c>
      <x:c r="B3204" s="0" t="s">
        <x:v>4</x:v>
      </x:c>
      <x:c r="C3204" s="0" t="s">
        <x:v>2188</x:v>
      </x:c>
      <x:c r="D3204" s="0" t="s">
        <x:v>2189</x:v>
      </x:c>
      <x:c r="E3204" s="0" t="s">
        <x:v>52</x:v>
      </x:c>
      <x:c r="F3204" s="0" t="s">
        <x:v>53</x:v>
      </x:c>
      <x:c r="G3204" s="0" t="s">
        <x:v>51</x:v>
      </x:c>
      <x:c r="H3204" s="0">
        <x:v>147.4325</x:v>
      </x:c>
    </x:row>
    <x:row r="3205" spans="1:8">
      <x:c r="A3205" s="0" t="s">
        <x:v>46</x:v>
      </x:c>
      <x:c r="B3205" s="0" t="s">
        <x:v>4</x:v>
      </x:c>
      <x:c r="C3205" s="0" t="s">
        <x:v>2188</x:v>
      </x:c>
      <x:c r="D3205" s="0" t="s">
        <x:v>2189</x:v>
      </x:c>
      <x:c r="E3205" s="0" t="s">
        <x:v>54</x:v>
      </x:c>
      <x:c r="F3205" s="0" t="s">
        <x:v>55</x:v>
      </x:c>
      <x:c r="G3205" s="0" t="s">
        <x:v>51</x:v>
      </x:c>
      <x:c r="H3205" s="0">
        <x:v>199.728452</x:v>
      </x:c>
    </x:row>
    <x:row r="3206" spans="1:8">
      <x:c r="A3206" s="0" t="s">
        <x:v>46</x:v>
      </x:c>
      <x:c r="B3206" s="0" t="s">
        <x:v>4</x:v>
      </x:c>
      <x:c r="C3206" s="0" t="s">
        <x:v>2190</x:v>
      </x:c>
      <x:c r="D3206" s="0" t="s">
        <x:v>2191</x:v>
      </x:c>
      <x:c r="E3206" s="0" t="s">
        <x:v>49</x:v>
      </x:c>
      <x:c r="F3206" s="0" t="s">
        <x:v>50</x:v>
      </x:c>
      <x:c r="G3206" s="0" t="s">
        <x:v>51</x:v>
      </x:c>
      <x:c r="H3206" s="0">
        <x:v>52.351253</x:v>
      </x:c>
    </x:row>
    <x:row r="3207" spans="1:8">
      <x:c r="A3207" s="0" t="s">
        <x:v>46</x:v>
      </x:c>
      <x:c r="B3207" s="0" t="s">
        <x:v>4</x:v>
      </x:c>
      <x:c r="C3207" s="0" t="s">
        <x:v>2190</x:v>
      </x:c>
      <x:c r="D3207" s="0" t="s">
        <x:v>2191</x:v>
      </x:c>
      <x:c r="E3207" s="0" t="s">
        <x:v>52</x:v>
      </x:c>
      <x:c r="F3207" s="0" t="s">
        <x:v>53</x:v>
      </x:c>
      <x:c r="G3207" s="0" t="s">
        <x:v>51</x:v>
      </x:c>
      <x:c r="H3207" s="0">
        <x:v>119.333333</x:v>
      </x:c>
    </x:row>
    <x:row r="3208" spans="1:8">
      <x:c r="A3208" s="0" t="s">
        <x:v>46</x:v>
      </x:c>
      <x:c r="B3208" s="0" t="s">
        <x:v>4</x:v>
      </x:c>
      <x:c r="C3208" s="0" t="s">
        <x:v>2190</x:v>
      </x:c>
      <x:c r="D3208" s="0" t="s">
        <x:v>2191</x:v>
      </x:c>
      <x:c r="E3208" s="0" t="s">
        <x:v>54</x:v>
      </x:c>
      <x:c r="F3208" s="0" t="s">
        <x:v>55</x:v>
      </x:c>
      <x:c r="G3208" s="0" t="s">
        <x:v>51</x:v>
      </x:c>
      <x:c r="H3208" s="0">
        <x:v>171.684586</x:v>
      </x:c>
    </x:row>
    <x:row r="3209" spans="1:8">
      <x:c r="A3209" s="0" t="s">
        <x:v>46</x:v>
      </x:c>
      <x:c r="B3209" s="0" t="s">
        <x:v>4</x:v>
      </x:c>
      <x:c r="C3209" s="0" t="s">
        <x:v>2192</x:v>
      </x:c>
      <x:c r="D3209" s="0" t="s">
        <x:v>2193</x:v>
      </x:c>
      <x:c r="E3209" s="0" t="s">
        <x:v>49</x:v>
      </x:c>
      <x:c r="F3209" s="0" t="s">
        <x:v>50</x:v>
      </x:c>
      <x:c r="G3209" s="0" t="s">
        <x:v>51</x:v>
      </x:c>
      <x:c r="H3209" s="0">
        <x:v>52.377613</x:v>
      </x:c>
    </x:row>
    <x:row r="3210" spans="1:8">
      <x:c r="A3210" s="0" t="s">
        <x:v>46</x:v>
      </x:c>
      <x:c r="B3210" s="0" t="s">
        <x:v>4</x:v>
      </x:c>
      <x:c r="C3210" s="0" t="s">
        <x:v>2192</x:v>
      </x:c>
      <x:c r="D3210" s="0" t="s">
        <x:v>2193</x:v>
      </x:c>
      <x:c r="E3210" s="0" t="s">
        <x:v>52</x:v>
      </x:c>
      <x:c r="F3210" s="0" t="s">
        <x:v>53</x:v>
      </x:c>
      <x:c r="G3210" s="0" t="s">
        <x:v>51</x:v>
      </x:c>
      <x:c r="H3210" s="0">
        <x:v>123.723056</x:v>
      </x:c>
    </x:row>
    <x:row r="3211" spans="1:8">
      <x:c r="A3211" s="0" t="s">
        <x:v>46</x:v>
      </x:c>
      <x:c r="B3211" s="0" t="s">
        <x:v>4</x:v>
      </x:c>
      <x:c r="C3211" s="0" t="s">
        <x:v>2192</x:v>
      </x:c>
      <x:c r="D3211" s="0" t="s">
        <x:v>2193</x:v>
      </x:c>
      <x:c r="E3211" s="0" t="s">
        <x:v>54</x:v>
      </x:c>
      <x:c r="F3211" s="0" t="s">
        <x:v>55</x:v>
      </x:c>
      <x:c r="G3211" s="0" t="s">
        <x:v>51</x:v>
      </x:c>
      <x:c r="H3211" s="0">
        <x:v>176.100669</x:v>
      </x:c>
    </x:row>
    <x:row r="3212" spans="1:8">
      <x:c r="A3212" s="0" t="s">
        <x:v>46</x:v>
      </x:c>
      <x:c r="B3212" s="0" t="s">
        <x:v>4</x:v>
      </x:c>
      <x:c r="C3212" s="0" t="s">
        <x:v>2194</x:v>
      </x:c>
      <x:c r="D3212" s="0" t="s">
        <x:v>2195</x:v>
      </x:c>
      <x:c r="E3212" s="0" t="s">
        <x:v>49</x:v>
      </x:c>
      <x:c r="F3212" s="0" t="s">
        <x:v>50</x:v>
      </x:c>
      <x:c r="G3212" s="0" t="s">
        <x:v>51</x:v>
      </x:c>
      <x:c r="H3212" s="0">
        <x:v>52.388347</x:v>
      </x:c>
    </x:row>
    <x:row r="3213" spans="1:8">
      <x:c r="A3213" s="0" t="s">
        <x:v>46</x:v>
      </x:c>
      <x:c r="B3213" s="0" t="s">
        <x:v>4</x:v>
      </x:c>
      <x:c r="C3213" s="0" t="s">
        <x:v>2194</x:v>
      </x:c>
      <x:c r="D3213" s="0" t="s">
        <x:v>2195</x:v>
      </x:c>
      <x:c r="E3213" s="0" t="s">
        <x:v>52</x:v>
      </x:c>
      <x:c r="F3213" s="0" t="s">
        <x:v>53</x:v>
      </x:c>
      <x:c r="G3213" s="0" t="s">
        <x:v>51</x:v>
      </x:c>
      <x:c r="H3213" s="0">
        <x:v>163.109722</x:v>
      </x:c>
    </x:row>
    <x:row r="3214" spans="1:8">
      <x:c r="A3214" s="0" t="s">
        <x:v>46</x:v>
      </x:c>
      <x:c r="B3214" s="0" t="s">
        <x:v>4</x:v>
      </x:c>
      <x:c r="C3214" s="0" t="s">
        <x:v>2194</x:v>
      </x:c>
      <x:c r="D3214" s="0" t="s">
        <x:v>2195</x:v>
      </x:c>
      <x:c r="E3214" s="0" t="s">
        <x:v>54</x:v>
      </x:c>
      <x:c r="F3214" s="0" t="s">
        <x:v>55</x:v>
      </x:c>
      <x:c r="G3214" s="0" t="s">
        <x:v>51</x:v>
      </x:c>
      <x:c r="H3214" s="0">
        <x:v>215.498069</x:v>
      </x:c>
    </x:row>
    <x:row r="3215" spans="1:8">
      <x:c r="A3215" s="0" t="s">
        <x:v>46</x:v>
      </x:c>
      <x:c r="B3215" s="0" t="s">
        <x:v>4</x:v>
      </x:c>
      <x:c r="C3215" s="0" t="s">
        <x:v>2196</x:v>
      </x:c>
      <x:c r="D3215" s="0" t="s">
        <x:v>2197</x:v>
      </x:c>
      <x:c r="E3215" s="0" t="s">
        <x:v>49</x:v>
      </x:c>
      <x:c r="F3215" s="0" t="s">
        <x:v>50</x:v>
      </x:c>
      <x:c r="G3215" s="0" t="s">
        <x:v>51</x:v>
      </x:c>
      <x:c r="H3215" s="0">
        <x:v>52.381027</x:v>
      </x:c>
    </x:row>
    <x:row r="3216" spans="1:8">
      <x:c r="A3216" s="0" t="s">
        <x:v>46</x:v>
      </x:c>
      <x:c r="B3216" s="0" t="s">
        <x:v>4</x:v>
      </x:c>
      <x:c r="C3216" s="0" t="s">
        <x:v>2196</x:v>
      </x:c>
      <x:c r="D3216" s="0" t="s">
        <x:v>2197</x:v>
      </x:c>
      <x:c r="E3216" s="0" t="s">
        <x:v>52</x:v>
      </x:c>
      <x:c r="F3216" s="0" t="s">
        <x:v>53</x:v>
      </x:c>
      <x:c r="G3216" s="0" t="s">
        <x:v>51</x:v>
      </x:c>
      <x:c r="H3216" s="0">
        <x:v>181.470555</x:v>
      </x:c>
    </x:row>
    <x:row r="3217" spans="1:8">
      <x:c r="A3217" s="0" t="s">
        <x:v>46</x:v>
      </x:c>
      <x:c r="B3217" s="0" t="s">
        <x:v>4</x:v>
      </x:c>
      <x:c r="C3217" s="0" t="s">
        <x:v>2196</x:v>
      </x:c>
      <x:c r="D3217" s="0" t="s">
        <x:v>2197</x:v>
      </x:c>
      <x:c r="E3217" s="0" t="s">
        <x:v>54</x:v>
      </x:c>
      <x:c r="F3217" s="0" t="s">
        <x:v>55</x:v>
      </x:c>
      <x:c r="G3217" s="0" t="s">
        <x:v>51</x:v>
      </x:c>
      <x:c r="H3217" s="0">
        <x:v>233.851582</x:v>
      </x:c>
    </x:row>
    <x:row r="3218" spans="1:8">
      <x:c r="A3218" s="0" t="s">
        <x:v>46</x:v>
      </x:c>
      <x:c r="B3218" s="0" t="s">
        <x:v>4</x:v>
      </x:c>
      <x:c r="C3218" s="0" t="s">
        <x:v>2198</x:v>
      </x:c>
      <x:c r="D3218" s="0" t="s">
        <x:v>2199</x:v>
      </x:c>
      <x:c r="E3218" s="0" t="s">
        <x:v>49</x:v>
      </x:c>
      <x:c r="F3218" s="0" t="s">
        <x:v>50</x:v>
      </x:c>
      <x:c r="G3218" s="0" t="s">
        <x:v>51</x:v>
      </x:c>
      <x:c r="H3218" s="0">
        <x:v>52.379391</x:v>
      </x:c>
    </x:row>
    <x:row r="3219" spans="1:8">
      <x:c r="A3219" s="0" t="s">
        <x:v>46</x:v>
      </x:c>
      <x:c r="B3219" s="0" t="s">
        <x:v>4</x:v>
      </x:c>
      <x:c r="C3219" s="0" t="s">
        <x:v>2198</x:v>
      </x:c>
      <x:c r="D3219" s="0" t="s">
        <x:v>2199</x:v>
      </x:c>
      <x:c r="E3219" s="0" t="s">
        <x:v>52</x:v>
      </x:c>
      <x:c r="F3219" s="0" t="s">
        <x:v>53</x:v>
      </x:c>
      <x:c r="G3219" s="0" t="s">
        <x:v>51</x:v>
      </x:c>
      <x:c r="H3219" s="0">
        <x:v>173.328056</x:v>
      </x:c>
    </x:row>
    <x:row r="3220" spans="1:8">
      <x:c r="A3220" s="0" t="s">
        <x:v>46</x:v>
      </x:c>
      <x:c r="B3220" s="0" t="s">
        <x:v>4</x:v>
      </x:c>
      <x:c r="C3220" s="0" t="s">
        <x:v>2198</x:v>
      </x:c>
      <x:c r="D3220" s="0" t="s">
        <x:v>2199</x:v>
      </x:c>
      <x:c r="E3220" s="0" t="s">
        <x:v>54</x:v>
      </x:c>
      <x:c r="F3220" s="0" t="s">
        <x:v>55</x:v>
      </x:c>
      <x:c r="G3220" s="0" t="s">
        <x:v>51</x:v>
      </x:c>
      <x:c r="H3220" s="0">
        <x:v>225.707447</x:v>
      </x:c>
    </x:row>
    <x:row r="3221" spans="1:8">
      <x:c r="A3221" s="0" t="s">
        <x:v>46</x:v>
      </x:c>
      <x:c r="B3221" s="0" t="s">
        <x:v>4</x:v>
      </x:c>
      <x:c r="C3221" s="0" t="s">
        <x:v>2200</x:v>
      </x:c>
      <x:c r="D3221" s="0" t="s">
        <x:v>2201</x:v>
      </x:c>
      <x:c r="E3221" s="0" t="s">
        <x:v>49</x:v>
      </x:c>
      <x:c r="F3221" s="0" t="s">
        <x:v>50</x:v>
      </x:c>
      <x:c r="G3221" s="0" t="s">
        <x:v>51</x:v>
      </x:c>
      <x:c r="H3221" s="0">
        <x:v>52.330899</x:v>
      </x:c>
    </x:row>
    <x:row r="3222" spans="1:8">
      <x:c r="A3222" s="0" t="s">
        <x:v>46</x:v>
      </x:c>
      <x:c r="B3222" s="0" t="s">
        <x:v>4</x:v>
      </x:c>
      <x:c r="C3222" s="0" t="s">
        <x:v>2200</x:v>
      </x:c>
      <x:c r="D3222" s="0" t="s">
        <x:v>2201</x:v>
      </x:c>
      <x:c r="E3222" s="0" t="s">
        <x:v>52</x:v>
      </x:c>
      <x:c r="F3222" s="0" t="s">
        <x:v>53</x:v>
      </x:c>
      <x:c r="G3222" s="0" t="s">
        <x:v>51</x:v>
      </x:c>
      <x:c r="H3222" s="0">
        <x:v>164.701389</x:v>
      </x:c>
    </x:row>
    <x:row r="3223" spans="1:8">
      <x:c r="A3223" s="0" t="s">
        <x:v>46</x:v>
      </x:c>
      <x:c r="B3223" s="0" t="s">
        <x:v>4</x:v>
      </x:c>
      <x:c r="C3223" s="0" t="s">
        <x:v>2200</x:v>
      </x:c>
      <x:c r="D3223" s="0" t="s">
        <x:v>2201</x:v>
      </x:c>
      <x:c r="E3223" s="0" t="s">
        <x:v>54</x:v>
      </x:c>
      <x:c r="F3223" s="0" t="s">
        <x:v>55</x:v>
      </x:c>
      <x:c r="G3223" s="0" t="s">
        <x:v>51</x:v>
      </x:c>
      <x:c r="H3223" s="0">
        <x:v>217.032288</x:v>
      </x:c>
    </x:row>
    <x:row r="3224" spans="1:8">
      <x:c r="A3224" s="0" t="s">
        <x:v>46</x:v>
      </x:c>
      <x:c r="B3224" s="0" t="s">
        <x:v>4</x:v>
      </x:c>
      <x:c r="C3224" s="0" t="s">
        <x:v>2202</x:v>
      </x:c>
      <x:c r="D3224" s="0" t="s">
        <x:v>2203</x:v>
      </x:c>
      <x:c r="E3224" s="0" t="s">
        <x:v>49</x:v>
      </x:c>
      <x:c r="F3224" s="0" t="s">
        <x:v>50</x:v>
      </x:c>
      <x:c r="G3224" s="0" t="s">
        <x:v>51</x:v>
      </x:c>
      <x:c r="H3224" s="0">
        <x:v>52.364169</x:v>
      </x:c>
    </x:row>
    <x:row r="3225" spans="1:8">
      <x:c r="A3225" s="0" t="s">
        <x:v>46</x:v>
      </x:c>
      <x:c r="B3225" s="0" t="s">
        <x:v>4</x:v>
      </x:c>
      <x:c r="C3225" s="0" t="s">
        <x:v>2202</x:v>
      </x:c>
      <x:c r="D3225" s="0" t="s">
        <x:v>2203</x:v>
      </x:c>
      <x:c r="E3225" s="0" t="s">
        <x:v>52</x:v>
      </x:c>
      <x:c r="F3225" s="0" t="s">
        <x:v>53</x:v>
      </x:c>
      <x:c r="G3225" s="0" t="s">
        <x:v>51</x:v>
      </x:c>
      <x:c r="H3225" s="0">
        <x:v>142.693332</x:v>
      </x:c>
    </x:row>
    <x:row r="3226" spans="1:8">
      <x:c r="A3226" s="0" t="s">
        <x:v>46</x:v>
      </x:c>
      <x:c r="B3226" s="0" t="s">
        <x:v>4</x:v>
      </x:c>
      <x:c r="C3226" s="0" t="s">
        <x:v>2202</x:v>
      </x:c>
      <x:c r="D3226" s="0" t="s">
        <x:v>2203</x:v>
      </x:c>
      <x:c r="E3226" s="0" t="s">
        <x:v>54</x:v>
      </x:c>
      <x:c r="F3226" s="0" t="s">
        <x:v>55</x:v>
      </x:c>
      <x:c r="G3226" s="0" t="s">
        <x:v>51</x:v>
      </x:c>
      <x:c r="H3226" s="0">
        <x:v>195.057501</x:v>
      </x:c>
    </x:row>
    <x:row r="3227" spans="1:8">
      <x:c r="A3227" s="0" t="s">
        <x:v>46</x:v>
      </x:c>
      <x:c r="B3227" s="0" t="s">
        <x:v>4</x:v>
      </x:c>
      <x:c r="C3227" s="0" t="s">
        <x:v>2204</x:v>
      </x:c>
      <x:c r="D3227" s="0" t="s">
        <x:v>2205</x:v>
      </x:c>
      <x:c r="E3227" s="0" t="s">
        <x:v>49</x:v>
      </x:c>
      <x:c r="F3227" s="0" t="s">
        <x:v>50</x:v>
      </x:c>
      <x:c r="G3227" s="0" t="s">
        <x:v>51</x:v>
      </x:c>
      <x:c r="H3227" s="0">
        <x:v>52.206682</x:v>
      </x:c>
    </x:row>
    <x:row r="3228" spans="1:8">
      <x:c r="A3228" s="0" t="s">
        <x:v>46</x:v>
      </x:c>
      <x:c r="B3228" s="0" t="s">
        <x:v>4</x:v>
      </x:c>
      <x:c r="C3228" s="0" t="s">
        <x:v>2204</x:v>
      </x:c>
      <x:c r="D3228" s="0" t="s">
        <x:v>2205</x:v>
      </x:c>
      <x:c r="E3228" s="0" t="s">
        <x:v>52</x:v>
      </x:c>
      <x:c r="F3228" s="0" t="s">
        <x:v>53</x:v>
      </x:c>
      <x:c r="G3228" s="0" t="s">
        <x:v>51</x:v>
      </x:c>
      <x:c r="H3228" s="0">
        <x:v>136.152778</x:v>
      </x:c>
    </x:row>
    <x:row r="3229" spans="1:8">
      <x:c r="A3229" s="0" t="s">
        <x:v>46</x:v>
      </x:c>
      <x:c r="B3229" s="0" t="s">
        <x:v>4</x:v>
      </x:c>
      <x:c r="C3229" s="0" t="s">
        <x:v>2204</x:v>
      </x:c>
      <x:c r="D3229" s="0" t="s">
        <x:v>2205</x:v>
      </x:c>
      <x:c r="E3229" s="0" t="s">
        <x:v>54</x:v>
      </x:c>
      <x:c r="F3229" s="0" t="s">
        <x:v>55</x:v>
      </x:c>
      <x:c r="G3229" s="0" t="s">
        <x:v>51</x:v>
      </x:c>
      <x:c r="H3229" s="0">
        <x:v>188.35946</x:v>
      </x:c>
    </x:row>
    <x:row r="3230" spans="1:8">
      <x:c r="A3230" s="0" t="s">
        <x:v>46</x:v>
      </x:c>
      <x:c r="B3230" s="0" t="s">
        <x:v>4</x:v>
      </x:c>
      <x:c r="C3230" s="0" t="s">
        <x:v>2206</x:v>
      </x:c>
      <x:c r="D3230" s="0" t="s">
        <x:v>2207</x:v>
      </x:c>
      <x:c r="E3230" s="0" t="s">
        <x:v>49</x:v>
      </x:c>
      <x:c r="F3230" s="0" t="s">
        <x:v>50</x:v>
      </x:c>
      <x:c r="G3230" s="0" t="s">
        <x:v>51</x:v>
      </x:c>
      <x:c r="H3230" s="0">
        <x:v>52.285173</x:v>
      </x:c>
    </x:row>
    <x:row r="3231" spans="1:8">
      <x:c r="A3231" s="0" t="s">
        <x:v>46</x:v>
      </x:c>
      <x:c r="B3231" s="0" t="s">
        <x:v>4</x:v>
      </x:c>
      <x:c r="C3231" s="0" t="s">
        <x:v>2206</x:v>
      </x:c>
      <x:c r="D3231" s="0" t="s">
        <x:v>2207</x:v>
      </x:c>
      <x:c r="E3231" s="0" t="s">
        <x:v>52</x:v>
      </x:c>
      <x:c r="F3231" s="0" t="s">
        <x:v>53</x:v>
      </x:c>
      <x:c r="G3231" s="0" t="s">
        <x:v>51</x:v>
      </x:c>
      <x:c r="H3231" s="0">
        <x:v>118.462778</x:v>
      </x:c>
    </x:row>
    <x:row r="3232" spans="1:8">
      <x:c r="A3232" s="0" t="s">
        <x:v>46</x:v>
      </x:c>
      <x:c r="B3232" s="0" t="s">
        <x:v>4</x:v>
      </x:c>
      <x:c r="C3232" s="0" t="s">
        <x:v>2206</x:v>
      </x:c>
      <x:c r="D3232" s="0" t="s">
        <x:v>2207</x:v>
      </x:c>
      <x:c r="E3232" s="0" t="s">
        <x:v>54</x:v>
      </x:c>
      <x:c r="F3232" s="0" t="s">
        <x:v>55</x:v>
      </x:c>
      <x:c r="G3232" s="0" t="s">
        <x:v>51</x:v>
      </x:c>
      <x:c r="H3232" s="0">
        <x:v>170.747951</x:v>
      </x:c>
    </x:row>
    <x:row r="3233" spans="1:8">
      <x:c r="A3233" s="0" t="s">
        <x:v>46</x:v>
      </x:c>
      <x:c r="B3233" s="0" t="s">
        <x:v>4</x:v>
      </x:c>
      <x:c r="C3233" s="0" t="s">
        <x:v>2208</x:v>
      </x:c>
      <x:c r="D3233" s="0" t="s">
        <x:v>2209</x:v>
      </x:c>
      <x:c r="E3233" s="0" t="s">
        <x:v>49</x:v>
      </x:c>
      <x:c r="F3233" s="0" t="s">
        <x:v>50</x:v>
      </x:c>
      <x:c r="G3233" s="0" t="s">
        <x:v>51</x:v>
      </x:c>
      <x:c r="H3233" s="0">
        <x:v>52.322374</x:v>
      </x:c>
    </x:row>
    <x:row r="3234" spans="1:8">
      <x:c r="A3234" s="0" t="s">
        <x:v>46</x:v>
      </x:c>
      <x:c r="B3234" s="0" t="s">
        <x:v>4</x:v>
      </x:c>
      <x:c r="C3234" s="0" t="s">
        <x:v>2208</x:v>
      </x:c>
      <x:c r="D3234" s="0" t="s">
        <x:v>2209</x:v>
      </x:c>
      <x:c r="E3234" s="0" t="s">
        <x:v>52</x:v>
      </x:c>
      <x:c r="F3234" s="0" t="s">
        <x:v>53</x:v>
      </x:c>
      <x:c r="G3234" s="0" t="s">
        <x:v>51</x:v>
      </x:c>
      <x:c r="H3234" s="0">
        <x:v>89.381111</x:v>
      </x:c>
    </x:row>
    <x:row r="3235" spans="1:8">
      <x:c r="A3235" s="0" t="s">
        <x:v>46</x:v>
      </x:c>
      <x:c r="B3235" s="0" t="s">
        <x:v>4</x:v>
      </x:c>
      <x:c r="C3235" s="0" t="s">
        <x:v>2208</x:v>
      </x:c>
      <x:c r="D3235" s="0" t="s">
        <x:v>2209</x:v>
      </x:c>
      <x:c r="E3235" s="0" t="s">
        <x:v>54</x:v>
      </x:c>
      <x:c r="F3235" s="0" t="s">
        <x:v>55</x:v>
      </x:c>
      <x:c r="G3235" s="0" t="s">
        <x:v>51</x:v>
      </x:c>
      <x:c r="H3235" s="0">
        <x:v>141.703485</x:v>
      </x:c>
    </x:row>
    <x:row r="3236" spans="1:8">
      <x:c r="A3236" s="0" t="s">
        <x:v>46</x:v>
      </x:c>
      <x:c r="B3236" s="0" t="s">
        <x:v>4</x:v>
      </x:c>
      <x:c r="C3236" s="0" t="s">
        <x:v>2210</x:v>
      </x:c>
      <x:c r="D3236" s="0" t="s">
        <x:v>2211</x:v>
      </x:c>
      <x:c r="E3236" s="0" t="s">
        <x:v>49</x:v>
      </x:c>
      <x:c r="F3236" s="0" t="s">
        <x:v>50</x:v>
      </x:c>
      <x:c r="G3236" s="0" t="s">
        <x:v>51</x:v>
      </x:c>
      <x:c r="H3236" s="0">
        <x:v>52.322369</x:v>
      </x:c>
    </x:row>
    <x:row r="3237" spans="1:8">
      <x:c r="A3237" s="0" t="s">
        <x:v>46</x:v>
      </x:c>
      <x:c r="B3237" s="0" t="s">
        <x:v>4</x:v>
      </x:c>
      <x:c r="C3237" s="0" t="s">
        <x:v>2210</x:v>
      </x:c>
      <x:c r="D3237" s="0" t="s">
        <x:v>2211</x:v>
      </x:c>
      <x:c r="E3237" s="0" t="s">
        <x:v>52</x:v>
      </x:c>
      <x:c r="F3237" s="0" t="s">
        <x:v>53</x:v>
      </x:c>
      <x:c r="G3237" s="0" t="s">
        <x:v>51</x:v>
      </x:c>
      <x:c r="H3237" s="0">
        <x:v>119.495278</x:v>
      </x:c>
    </x:row>
    <x:row r="3238" spans="1:8">
      <x:c r="A3238" s="0" t="s">
        <x:v>46</x:v>
      </x:c>
      <x:c r="B3238" s="0" t="s">
        <x:v>4</x:v>
      </x:c>
      <x:c r="C3238" s="0" t="s">
        <x:v>2210</x:v>
      </x:c>
      <x:c r="D3238" s="0" t="s">
        <x:v>2211</x:v>
      </x:c>
      <x:c r="E3238" s="0" t="s">
        <x:v>54</x:v>
      </x:c>
      <x:c r="F3238" s="0" t="s">
        <x:v>55</x:v>
      </x:c>
      <x:c r="G3238" s="0" t="s">
        <x:v>51</x:v>
      </x:c>
      <x:c r="H3238" s="0">
        <x:v>171.817647</x:v>
      </x:c>
    </x:row>
    <x:row r="3239" spans="1:8">
      <x:c r="A3239" s="0" t="s">
        <x:v>46</x:v>
      </x:c>
      <x:c r="B3239" s="0" t="s">
        <x:v>4</x:v>
      </x:c>
      <x:c r="C3239" s="0" t="s">
        <x:v>2212</x:v>
      </x:c>
      <x:c r="D3239" s="0" t="s">
        <x:v>2213</x:v>
      </x:c>
      <x:c r="E3239" s="0" t="s">
        <x:v>49</x:v>
      </x:c>
      <x:c r="F3239" s="0" t="s">
        <x:v>50</x:v>
      </x:c>
      <x:c r="G3239" s="0" t="s">
        <x:v>51</x:v>
      </x:c>
      <x:c r="H3239" s="0">
        <x:v>52.314327</x:v>
      </x:c>
    </x:row>
    <x:row r="3240" spans="1:8">
      <x:c r="A3240" s="0" t="s">
        <x:v>46</x:v>
      </x:c>
      <x:c r="B3240" s="0" t="s">
        <x:v>4</x:v>
      </x:c>
      <x:c r="C3240" s="0" t="s">
        <x:v>2212</x:v>
      </x:c>
      <x:c r="D3240" s="0" t="s">
        <x:v>2213</x:v>
      </x:c>
      <x:c r="E3240" s="0" t="s">
        <x:v>52</x:v>
      </x:c>
      <x:c r="F3240" s="0" t="s">
        <x:v>53</x:v>
      </x:c>
      <x:c r="G3240" s="0" t="s">
        <x:v>51</x:v>
      </x:c>
      <x:c r="H3240" s="0">
        <x:v>116.654167</x:v>
      </x:c>
    </x:row>
    <x:row r="3241" spans="1:8">
      <x:c r="A3241" s="0" t="s">
        <x:v>46</x:v>
      </x:c>
      <x:c r="B3241" s="0" t="s">
        <x:v>4</x:v>
      </x:c>
      <x:c r="C3241" s="0" t="s">
        <x:v>2212</x:v>
      </x:c>
      <x:c r="D3241" s="0" t="s">
        <x:v>2213</x:v>
      </x:c>
      <x:c r="E3241" s="0" t="s">
        <x:v>54</x:v>
      </x:c>
      <x:c r="F3241" s="0" t="s">
        <x:v>55</x:v>
      </x:c>
      <x:c r="G3241" s="0" t="s">
        <x:v>51</x:v>
      </x:c>
      <x:c r="H3241" s="0">
        <x:v>168.968494</x:v>
      </x:c>
    </x:row>
    <x:row r="3242" spans="1:8">
      <x:c r="A3242" s="0" t="s">
        <x:v>46</x:v>
      </x:c>
      <x:c r="B3242" s="0" t="s">
        <x:v>4</x:v>
      </x:c>
      <x:c r="C3242" s="0" t="s">
        <x:v>2214</x:v>
      </x:c>
      <x:c r="D3242" s="0" t="s">
        <x:v>2215</x:v>
      </x:c>
      <x:c r="E3242" s="0" t="s">
        <x:v>49</x:v>
      </x:c>
      <x:c r="F3242" s="0" t="s">
        <x:v>50</x:v>
      </x:c>
      <x:c r="G3242" s="0" t="s">
        <x:v>51</x:v>
      </x:c>
      <x:c r="H3242" s="0">
        <x:v>52.323705</x:v>
      </x:c>
    </x:row>
    <x:row r="3243" spans="1:8">
      <x:c r="A3243" s="0" t="s">
        <x:v>46</x:v>
      </x:c>
      <x:c r="B3243" s="0" t="s">
        <x:v>4</x:v>
      </x:c>
      <x:c r="C3243" s="0" t="s">
        <x:v>2214</x:v>
      </x:c>
      <x:c r="D3243" s="0" t="s">
        <x:v>2215</x:v>
      </x:c>
      <x:c r="E3243" s="0" t="s">
        <x:v>52</x:v>
      </x:c>
      <x:c r="F3243" s="0" t="s">
        <x:v>53</x:v>
      </x:c>
      <x:c r="G3243" s="0" t="s">
        <x:v>51</x:v>
      </x:c>
      <x:c r="H3243" s="0">
        <x:v>122.981666</x:v>
      </x:c>
    </x:row>
    <x:row r="3244" spans="1:8">
      <x:c r="A3244" s="0" t="s">
        <x:v>46</x:v>
      </x:c>
      <x:c r="B3244" s="0" t="s">
        <x:v>4</x:v>
      </x:c>
      <x:c r="C3244" s="0" t="s">
        <x:v>2214</x:v>
      </x:c>
      <x:c r="D3244" s="0" t="s">
        <x:v>2215</x:v>
      </x:c>
      <x:c r="E3244" s="0" t="s">
        <x:v>54</x:v>
      </x:c>
      <x:c r="F3244" s="0" t="s">
        <x:v>55</x:v>
      </x:c>
      <x:c r="G3244" s="0" t="s">
        <x:v>51</x:v>
      </x:c>
      <x:c r="H3244" s="0">
        <x:v>175.305371</x:v>
      </x:c>
    </x:row>
    <x:row r="3245" spans="1:8">
      <x:c r="A3245" s="0" t="s">
        <x:v>46</x:v>
      </x:c>
      <x:c r="B3245" s="0" t="s">
        <x:v>4</x:v>
      </x:c>
      <x:c r="C3245" s="0" t="s">
        <x:v>2216</x:v>
      </x:c>
      <x:c r="D3245" s="0" t="s">
        <x:v>2217</x:v>
      </x:c>
      <x:c r="E3245" s="0" t="s">
        <x:v>49</x:v>
      </x:c>
      <x:c r="F3245" s="0" t="s">
        <x:v>50</x:v>
      </x:c>
      <x:c r="G3245" s="0" t="s">
        <x:v>51</x:v>
      </x:c>
      <x:c r="H3245" s="0">
        <x:v>50.445894</x:v>
      </x:c>
    </x:row>
    <x:row r="3246" spans="1:8">
      <x:c r="A3246" s="0" t="s">
        <x:v>46</x:v>
      </x:c>
      <x:c r="B3246" s="0" t="s">
        <x:v>4</x:v>
      </x:c>
      <x:c r="C3246" s="0" t="s">
        <x:v>2216</x:v>
      </x:c>
      <x:c r="D3246" s="0" t="s">
        <x:v>2217</x:v>
      </x:c>
      <x:c r="E3246" s="0" t="s">
        <x:v>52</x:v>
      </x:c>
      <x:c r="F3246" s="0" t="s">
        <x:v>53</x:v>
      </x:c>
      <x:c r="G3246" s="0" t="s">
        <x:v>51</x:v>
      </x:c>
      <x:c r="H3246" s="0">
        <x:v>114.564445</x:v>
      </x:c>
    </x:row>
    <x:row r="3247" spans="1:8">
      <x:c r="A3247" s="0" t="s">
        <x:v>46</x:v>
      </x:c>
      <x:c r="B3247" s="0" t="s">
        <x:v>4</x:v>
      </x:c>
      <x:c r="C3247" s="0" t="s">
        <x:v>2216</x:v>
      </x:c>
      <x:c r="D3247" s="0" t="s">
        <x:v>2217</x:v>
      </x:c>
      <x:c r="E3247" s="0" t="s">
        <x:v>54</x:v>
      </x:c>
      <x:c r="F3247" s="0" t="s">
        <x:v>55</x:v>
      </x:c>
      <x:c r="G3247" s="0" t="s">
        <x:v>51</x:v>
      </x:c>
      <x:c r="H3247" s="0">
        <x:v>165.010339</x:v>
      </x:c>
    </x:row>
    <x:row r="3248" spans="1:8">
      <x:c r="A3248" s="0" t="s">
        <x:v>46</x:v>
      </x:c>
      <x:c r="B3248" s="0" t="s">
        <x:v>4</x:v>
      </x:c>
      <x:c r="C3248" s="0" t="s">
        <x:v>2218</x:v>
      </x:c>
      <x:c r="D3248" s="0" t="s">
        <x:v>2219</x:v>
      </x:c>
      <x:c r="E3248" s="0" t="s">
        <x:v>49</x:v>
      </x:c>
      <x:c r="F3248" s="0" t="s">
        <x:v>50</x:v>
      </x:c>
      <x:c r="G3248" s="0" t="s">
        <x:v>51</x:v>
      </x:c>
      <x:c r="H3248" s="0">
        <x:v>52.323825</x:v>
      </x:c>
    </x:row>
    <x:row r="3249" spans="1:8">
      <x:c r="A3249" s="0" t="s">
        <x:v>46</x:v>
      </x:c>
      <x:c r="B3249" s="0" t="s">
        <x:v>4</x:v>
      </x:c>
      <x:c r="C3249" s="0" t="s">
        <x:v>2218</x:v>
      </x:c>
      <x:c r="D3249" s="0" t="s">
        <x:v>2219</x:v>
      </x:c>
      <x:c r="E3249" s="0" t="s">
        <x:v>52</x:v>
      </x:c>
      <x:c r="F3249" s="0" t="s">
        <x:v>53</x:v>
      </x:c>
      <x:c r="G3249" s="0" t="s">
        <x:v>51</x:v>
      </x:c>
      <x:c r="H3249" s="0">
        <x:v>104.474722</x:v>
      </x:c>
    </x:row>
    <x:row r="3250" spans="1:8">
      <x:c r="A3250" s="0" t="s">
        <x:v>46</x:v>
      </x:c>
      <x:c r="B3250" s="0" t="s">
        <x:v>4</x:v>
      </x:c>
      <x:c r="C3250" s="0" t="s">
        <x:v>2218</x:v>
      </x:c>
      <x:c r="D3250" s="0" t="s">
        <x:v>2219</x:v>
      </x:c>
      <x:c r="E3250" s="0" t="s">
        <x:v>54</x:v>
      </x:c>
      <x:c r="F3250" s="0" t="s">
        <x:v>55</x:v>
      </x:c>
      <x:c r="G3250" s="0" t="s">
        <x:v>51</x:v>
      </x:c>
      <x:c r="H3250" s="0">
        <x:v>156.798547</x:v>
      </x:c>
    </x:row>
    <x:row r="3251" spans="1:8">
      <x:c r="A3251" s="0" t="s">
        <x:v>46</x:v>
      </x:c>
      <x:c r="B3251" s="0" t="s">
        <x:v>4</x:v>
      </x:c>
      <x:c r="C3251" s="0" t="s">
        <x:v>2220</x:v>
      </x:c>
      <x:c r="D3251" s="0" t="s">
        <x:v>2221</x:v>
      </x:c>
      <x:c r="E3251" s="0" t="s">
        <x:v>49</x:v>
      </x:c>
      <x:c r="F3251" s="0" t="s">
        <x:v>50</x:v>
      </x:c>
      <x:c r="G3251" s="0" t="s">
        <x:v>51</x:v>
      </x:c>
      <x:c r="H3251" s="0">
        <x:v>52.333137</x:v>
      </x:c>
    </x:row>
    <x:row r="3252" spans="1:8">
      <x:c r="A3252" s="0" t="s">
        <x:v>46</x:v>
      </x:c>
      <x:c r="B3252" s="0" t="s">
        <x:v>4</x:v>
      </x:c>
      <x:c r="C3252" s="0" t="s">
        <x:v>2220</x:v>
      </x:c>
      <x:c r="D3252" s="0" t="s">
        <x:v>2221</x:v>
      </x:c>
      <x:c r="E3252" s="0" t="s">
        <x:v>52</x:v>
      </x:c>
      <x:c r="F3252" s="0" t="s">
        <x:v>53</x:v>
      </x:c>
      <x:c r="G3252" s="0" t="s">
        <x:v>51</x:v>
      </x:c>
      <x:c r="H3252" s="0">
        <x:v>88.994037</x:v>
      </x:c>
    </x:row>
    <x:row r="3253" spans="1:8">
      <x:c r="A3253" s="0" t="s">
        <x:v>46</x:v>
      </x:c>
      <x:c r="B3253" s="0" t="s">
        <x:v>4</x:v>
      </x:c>
      <x:c r="C3253" s="0" t="s">
        <x:v>2220</x:v>
      </x:c>
      <x:c r="D3253" s="0" t="s">
        <x:v>2221</x:v>
      </x:c>
      <x:c r="E3253" s="0" t="s">
        <x:v>54</x:v>
      </x:c>
      <x:c r="F3253" s="0" t="s">
        <x:v>55</x:v>
      </x:c>
      <x:c r="G3253" s="0" t="s">
        <x:v>51</x:v>
      </x:c>
      <x:c r="H3253" s="0">
        <x:v>141.327174</x:v>
      </x:c>
    </x:row>
    <x:row r="3254" spans="1:8">
      <x:c r="A3254" s="0" t="s">
        <x:v>46</x:v>
      </x:c>
      <x:c r="B3254" s="0" t="s">
        <x:v>4</x:v>
      </x:c>
      <x:c r="C3254" s="0" t="s">
        <x:v>2222</x:v>
      </x:c>
      <x:c r="D3254" s="0" t="s">
        <x:v>2223</x:v>
      </x:c>
      <x:c r="E3254" s="0" t="s">
        <x:v>49</x:v>
      </x:c>
      <x:c r="F3254" s="0" t="s">
        <x:v>50</x:v>
      </x:c>
      <x:c r="G3254" s="0" t="s">
        <x:v>51</x:v>
      </x:c>
      <x:c r="H3254" s="0">
        <x:v>52.323983</x:v>
      </x:c>
    </x:row>
    <x:row r="3255" spans="1:8">
      <x:c r="A3255" s="0" t="s">
        <x:v>46</x:v>
      </x:c>
      <x:c r="B3255" s="0" t="s">
        <x:v>4</x:v>
      </x:c>
      <x:c r="C3255" s="0" t="s">
        <x:v>2222</x:v>
      </x:c>
      <x:c r="D3255" s="0" t="s">
        <x:v>2223</x:v>
      </x:c>
      <x:c r="E3255" s="0" t="s">
        <x:v>52</x:v>
      </x:c>
      <x:c r="F3255" s="0" t="s">
        <x:v>53</x:v>
      </x:c>
      <x:c r="G3255" s="0" t="s">
        <x:v>51</x:v>
      </x:c>
      <x:c r="H3255" s="0">
        <x:v>111.923056</x:v>
      </x:c>
    </x:row>
    <x:row r="3256" spans="1:8">
      <x:c r="A3256" s="0" t="s">
        <x:v>46</x:v>
      </x:c>
      <x:c r="B3256" s="0" t="s">
        <x:v>4</x:v>
      </x:c>
      <x:c r="C3256" s="0" t="s">
        <x:v>2222</x:v>
      </x:c>
      <x:c r="D3256" s="0" t="s">
        <x:v>2223</x:v>
      </x:c>
      <x:c r="E3256" s="0" t="s">
        <x:v>54</x:v>
      </x:c>
      <x:c r="F3256" s="0" t="s">
        <x:v>55</x:v>
      </x:c>
      <x:c r="G3256" s="0" t="s">
        <x:v>51</x:v>
      </x:c>
      <x:c r="H3256" s="0">
        <x:v>164.247039</x:v>
      </x:c>
    </x:row>
    <x:row r="3257" spans="1:8">
      <x:c r="A3257" s="0" t="s">
        <x:v>46</x:v>
      </x:c>
      <x:c r="B3257" s="0" t="s">
        <x:v>4</x:v>
      </x:c>
      <x:c r="C3257" s="0" t="s">
        <x:v>2224</x:v>
      </x:c>
      <x:c r="D3257" s="0" t="s">
        <x:v>2225</x:v>
      </x:c>
      <x:c r="E3257" s="0" t="s">
        <x:v>49</x:v>
      </x:c>
      <x:c r="F3257" s="0" t="s">
        <x:v>50</x:v>
      </x:c>
      <x:c r="G3257" s="0" t="s">
        <x:v>51</x:v>
      </x:c>
      <x:c r="H3257" s="0">
        <x:v>52.308023</x:v>
      </x:c>
    </x:row>
    <x:row r="3258" spans="1:8">
      <x:c r="A3258" s="0" t="s">
        <x:v>46</x:v>
      </x:c>
      <x:c r="B3258" s="0" t="s">
        <x:v>4</x:v>
      </x:c>
      <x:c r="C3258" s="0" t="s">
        <x:v>2224</x:v>
      </x:c>
      <x:c r="D3258" s="0" t="s">
        <x:v>2225</x:v>
      </x:c>
      <x:c r="E3258" s="0" t="s">
        <x:v>52</x:v>
      </x:c>
      <x:c r="F3258" s="0" t="s">
        <x:v>53</x:v>
      </x:c>
      <x:c r="G3258" s="0" t="s">
        <x:v>51</x:v>
      </x:c>
      <x:c r="H3258" s="0">
        <x:v>144.296388</x:v>
      </x:c>
    </x:row>
    <x:row r="3259" spans="1:8">
      <x:c r="A3259" s="0" t="s">
        <x:v>46</x:v>
      </x:c>
      <x:c r="B3259" s="0" t="s">
        <x:v>4</x:v>
      </x:c>
      <x:c r="C3259" s="0" t="s">
        <x:v>2224</x:v>
      </x:c>
      <x:c r="D3259" s="0" t="s">
        <x:v>2225</x:v>
      </x:c>
      <x:c r="E3259" s="0" t="s">
        <x:v>54</x:v>
      </x:c>
      <x:c r="F3259" s="0" t="s">
        <x:v>55</x:v>
      </x:c>
      <x:c r="G3259" s="0" t="s">
        <x:v>51</x:v>
      </x:c>
      <x:c r="H3259" s="0">
        <x:v>196.604411</x:v>
      </x:c>
    </x:row>
    <x:row r="3260" spans="1:8">
      <x:c r="A3260" s="0" t="s">
        <x:v>46</x:v>
      </x:c>
      <x:c r="B3260" s="0" t="s">
        <x:v>4</x:v>
      </x:c>
      <x:c r="C3260" s="0" t="s">
        <x:v>2226</x:v>
      </x:c>
      <x:c r="D3260" s="0" t="s">
        <x:v>2227</x:v>
      </x:c>
      <x:c r="E3260" s="0" t="s">
        <x:v>49</x:v>
      </x:c>
      <x:c r="F3260" s="0" t="s">
        <x:v>50</x:v>
      </x:c>
      <x:c r="G3260" s="0" t="s">
        <x:v>51</x:v>
      </x:c>
      <x:c r="H3260" s="0">
        <x:v>52.220257</x:v>
      </x:c>
    </x:row>
    <x:row r="3261" spans="1:8">
      <x:c r="A3261" s="0" t="s">
        <x:v>46</x:v>
      </x:c>
      <x:c r="B3261" s="0" t="s">
        <x:v>4</x:v>
      </x:c>
      <x:c r="C3261" s="0" t="s">
        <x:v>2226</x:v>
      </x:c>
      <x:c r="D3261" s="0" t="s">
        <x:v>2227</x:v>
      </x:c>
      <x:c r="E3261" s="0" t="s">
        <x:v>52</x:v>
      </x:c>
      <x:c r="F3261" s="0" t="s">
        <x:v>53</x:v>
      </x:c>
      <x:c r="G3261" s="0" t="s">
        <x:v>51</x:v>
      </x:c>
      <x:c r="H3261" s="0">
        <x:v>149.301667</x:v>
      </x:c>
    </x:row>
    <x:row r="3262" spans="1:8">
      <x:c r="A3262" s="0" t="s">
        <x:v>46</x:v>
      </x:c>
      <x:c r="B3262" s="0" t="s">
        <x:v>4</x:v>
      </x:c>
      <x:c r="C3262" s="0" t="s">
        <x:v>2226</x:v>
      </x:c>
      <x:c r="D3262" s="0" t="s">
        <x:v>2227</x:v>
      </x:c>
      <x:c r="E3262" s="0" t="s">
        <x:v>54</x:v>
      </x:c>
      <x:c r="F3262" s="0" t="s">
        <x:v>55</x:v>
      </x:c>
      <x:c r="G3262" s="0" t="s">
        <x:v>51</x:v>
      </x:c>
      <x:c r="H3262" s="0">
        <x:v>201.521924</x:v>
      </x:c>
    </x:row>
    <x:row r="3263" spans="1:8">
      <x:c r="A3263" s="0" t="s">
        <x:v>46</x:v>
      </x:c>
      <x:c r="B3263" s="0" t="s">
        <x:v>4</x:v>
      </x:c>
      <x:c r="C3263" s="0" t="s">
        <x:v>2228</x:v>
      </x:c>
      <x:c r="D3263" s="0" t="s">
        <x:v>2229</x:v>
      </x:c>
      <x:c r="E3263" s="0" t="s">
        <x:v>49</x:v>
      </x:c>
      <x:c r="F3263" s="0" t="s">
        <x:v>50</x:v>
      </x:c>
      <x:c r="G3263" s="0" t="s">
        <x:v>51</x:v>
      </x:c>
      <x:c r="H3263" s="0">
        <x:v>52.34266</x:v>
      </x:c>
    </x:row>
    <x:row r="3264" spans="1:8">
      <x:c r="A3264" s="0" t="s">
        <x:v>46</x:v>
      </x:c>
      <x:c r="B3264" s="0" t="s">
        <x:v>4</x:v>
      </x:c>
      <x:c r="C3264" s="0" t="s">
        <x:v>2228</x:v>
      </x:c>
      <x:c r="D3264" s="0" t="s">
        <x:v>2229</x:v>
      </x:c>
      <x:c r="E3264" s="0" t="s">
        <x:v>52</x:v>
      </x:c>
      <x:c r="F3264" s="0" t="s">
        <x:v>53</x:v>
      </x:c>
      <x:c r="G3264" s="0" t="s">
        <x:v>51</x:v>
      </x:c>
      <x:c r="H3264" s="0">
        <x:v>105.291112</x:v>
      </x:c>
    </x:row>
    <x:row r="3265" spans="1:8">
      <x:c r="A3265" s="0" t="s">
        <x:v>46</x:v>
      </x:c>
      <x:c r="B3265" s="0" t="s">
        <x:v>4</x:v>
      </x:c>
      <x:c r="C3265" s="0" t="s">
        <x:v>2228</x:v>
      </x:c>
      <x:c r="D3265" s="0" t="s">
        <x:v>2229</x:v>
      </x:c>
      <x:c r="E3265" s="0" t="s">
        <x:v>54</x:v>
      </x:c>
      <x:c r="F3265" s="0" t="s">
        <x:v>55</x:v>
      </x:c>
      <x:c r="G3265" s="0" t="s">
        <x:v>51</x:v>
      </x:c>
      <x:c r="H3265" s="0">
        <x:v>157.633772</x:v>
      </x:c>
    </x:row>
    <x:row r="3266" spans="1:8">
      <x:c r="A3266" s="0" t="s">
        <x:v>46</x:v>
      </x:c>
      <x:c r="B3266" s="0" t="s">
        <x:v>4</x:v>
      </x:c>
      <x:c r="C3266" s="0" t="s">
        <x:v>2230</x:v>
      </x:c>
      <x:c r="D3266" s="0" t="s">
        <x:v>2231</x:v>
      </x:c>
      <x:c r="E3266" s="0" t="s">
        <x:v>49</x:v>
      </x:c>
      <x:c r="F3266" s="0" t="s">
        <x:v>50</x:v>
      </x:c>
      <x:c r="G3266" s="0" t="s">
        <x:v>51</x:v>
      </x:c>
      <x:c r="H3266" s="0">
        <x:v>52.382272</x:v>
      </x:c>
    </x:row>
    <x:row r="3267" spans="1:8">
      <x:c r="A3267" s="0" t="s">
        <x:v>46</x:v>
      </x:c>
      <x:c r="B3267" s="0" t="s">
        <x:v>4</x:v>
      </x:c>
      <x:c r="C3267" s="0" t="s">
        <x:v>2230</x:v>
      </x:c>
      <x:c r="D3267" s="0" t="s">
        <x:v>2231</x:v>
      </x:c>
      <x:c r="E3267" s="0" t="s">
        <x:v>52</x:v>
      </x:c>
      <x:c r="F3267" s="0" t="s">
        <x:v>53</x:v>
      </x:c>
      <x:c r="G3267" s="0" t="s">
        <x:v>51</x:v>
      </x:c>
      <x:c r="H3267" s="0">
        <x:v>136.526389</x:v>
      </x:c>
    </x:row>
    <x:row r="3268" spans="1:8">
      <x:c r="A3268" s="0" t="s">
        <x:v>46</x:v>
      </x:c>
      <x:c r="B3268" s="0" t="s">
        <x:v>4</x:v>
      </x:c>
      <x:c r="C3268" s="0" t="s">
        <x:v>2230</x:v>
      </x:c>
      <x:c r="D3268" s="0" t="s">
        <x:v>2231</x:v>
      </x:c>
      <x:c r="E3268" s="0" t="s">
        <x:v>54</x:v>
      </x:c>
      <x:c r="F3268" s="0" t="s">
        <x:v>55</x:v>
      </x:c>
      <x:c r="G3268" s="0" t="s">
        <x:v>51</x:v>
      </x:c>
      <x:c r="H3268" s="0">
        <x:v>188.908661</x:v>
      </x:c>
    </x:row>
    <x:row r="3269" spans="1:8">
      <x:c r="A3269" s="0" t="s">
        <x:v>46</x:v>
      </x:c>
      <x:c r="B3269" s="0" t="s">
        <x:v>4</x:v>
      </x:c>
      <x:c r="C3269" s="0" t="s">
        <x:v>2232</x:v>
      </x:c>
      <x:c r="D3269" s="0" t="s">
        <x:v>2233</x:v>
      </x:c>
      <x:c r="E3269" s="0" t="s">
        <x:v>49</x:v>
      </x:c>
      <x:c r="F3269" s="0" t="s">
        <x:v>50</x:v>
      </x:c>
      <x:c r="G3269" s="0" t="s">
        <x:v>51</x:v>
      </x:c>
      <x:c r="H3269" s="0">
        <x:v>52.304234</x:v>
      </x:c>
    </x:row>
    <x:row r="3270" spans="1:8">
      <x:c r="A3270" s="0" t="s">
        <x:v>46</x:v>
      </x:c>
      <x:c r="B3270" s="0" t="s">
        <x:v>4</x:v>
      </x:c>
      <x:c r="C3270" s="0" t="s">
        <x:v>2232</x:v>
      </x:c>
      <x:c r="D3270" s="0" t="s">
        <x:v>2233</x:v>
      </x:c>
      <x:c r="E3270" s="0" t="s">
        <x:v>52</x:v>
      </x:c>
      <x:c r="F3270" s="0" t="s">
        <x:v>53</x:v>
      </x:c>
      <x:c r="G3270" s="0" t="s">
        <x:v>51</x:v>
      </x:c>
      <x:c r="H3270" s="0">
        <x:v>104.340556</x:v>
      </x:c>
    </x:row>
    <x:row r="3271" spans="1:8">
      <x:c r="A3271" s="0" t="s">
        <x:v>46</x:v>
      </x:c>
      <x:c r="B3271" s="0" t="s">
        <x:v>4</x:v>
      </x:c>
      <x:c r="C3271" s="0" t="s">
        <x:v>2232</x:v>
      </x:c>
      <x:c r="D3271" s="0" t="s">
        <x:v>2233</x:v>
      </x:c>
      <x:c r="E3271" s="0" t="s">
        <x:v>54</x:v>
      </x:c>
      <x:c r="F3271" s="0" t="s">
        <x:v>55</x:v>
      </x:c>
      <x:c r="G3271" s="0" t="s">
        <x:v>51</x:v>
      </x:c>
      <x:c r="H3271" s="0">
        <x:v>156.64479</x:v>
      </x:c>
    </x:row>
    <x:row r="3272" spans="1:8">
      <x:c r="A3272" s="0" t="s">
        <x:v>46</x:v>
      </x:c>
      <x:c r="B3272" s="0" t="s">
        <x:v>4</x:v>
      </x:c>
      <x:c r="C3272" s="0" t="s">
        <x:v>2234</x:v>
      </x:c>
      <x:c r="D3272" s="0" t="s">
        <x:v>2235</x:v>
      </x:c>
      <x:c r="E3272" s="0" t="s">
        <x:v>49</x:v>
      </x:c>
      <x:c r="F3272" s="0" t="s">
        <x:v>50</x:v>
      </x:c>
      <x:c r="G3272" s="0" t="s">
        <x:v>51</x:v>
      </x:c>
      <x:c r="H3272" s="0">
        <x:v>52.260105</x:v>
      </x:c>
    </x:row>
    <x:row r="3273" spans="1:8">
      <x:c r="A3273" s="0" t="s">
        <x:v>46</x:v>
      </x:c>
      <x:c r="B3273" s="0" t="s">
        <x:v>4</x:v>
      </x:c>
      <x:c r="C3273" s="0" t="s">
        <x:v>2234</x:v>
      </x:c>
      <x:c r="D3273" s="0" t="s">
        <x:v>2235</x:v>
      </x:c>
      <x:c r="E3273" s="0" t="s">
        <x:v>52</x:v>
      </x:c>
      <x:c r="F3273" s="0" t="s">
        <x:v>53</x:v>
      </x:c>
      <x:c r="G3273" s="0" t="s">
        <x:v>51</x:v>
      </x:c>
      <x:c r="H3273" s="0">
        <x:v>74.711667</x:v>
      </x:c>
    </x:row>
    <x:row r="3274" spans="1:8">
      <x:c r="A3274" s="0" t="s">
        <x:v>46</x:v>
      </x:c>
      <x:c r="B3274" s="0" t="s">
        <x:v>4</x:v>
      </x:c>
      <x:c r="C3274" s="0" t="s">
        <x:v>2234</x:v>
      </x:c>
      <x:c r="D3274" s="0" t="s">
        <x:v>2235</x:v>
      </x:c>
      <x:c r="E3274" s="0" t="s">
        <x:v>54</x:v>
      </x:c>
      <x:c r="F3274" s="0" t="s">
        <x:v>55</x:v>
      </x:c>
      <x:c r="G3274" s="0" t="s">
        <x:v>51</x:v>
      </x:c>
      <x:c r="H3274" s="0">
        <x:v>126.971772</x:v>
      </x:c>
    </x:row>
    <x:row r="3275" spans="1:8">
      <x:c r="A3275" s="0" t="s">
        <x:v>46</x:v>
      </x:c>
      <x:c r="B3275" s="0" t="s">
        <x:v>4</x:v>
      </x:c>
      <x:c r="C3275" s="0" t="s">
        <x:v>2236</x:v>
      </x:c>
      <x:c r="D3275" s="0" t="s">
        <x:v>2237</x:v>
      </x:c>
      <x:c r="E3275" s="0" t="s">
        <x:v>49</x:v>
      </x:c>
      <x:c r="F3275" s="0" t="s">
        <x:v>50</x:v>
      </x:c>
      <x:c r="G3275" s="0" t="s">
        <x:v>51</x:v>
      </x:c>
      <x:c r="H3275" s="0">
        <x:v>52.350379</x:v>
      </x:c>
    </x:row>
    <x:row r="3276" spans="1:8">
      <x:c r="A3276" s="0" t="s">
        <x:v>46</x:v>
      </x:c>
      <x:c r="B3276" s="0" t="s">
        <x:v>4</x:v>
      </x:c>
      <x:c r="C3276" s="0" t="s">
        <x:v>2236</x:v>
      </x:c>
      <x:c r="D3276" s="0" t="s">
        <x:v>2237</x:v>
      </x:c>
      <x:c r="E3276" s="0" t="s">
        <x:v>52</x:v>
      </x:c>
      <x:c r="F3276" s="0" t="s">
        <x:v>53</x:v>
      </x:c>
      <x:c r="G3276" s="0" t="s">
        <x:v>51</x:v>
      </x:c>
      <x:c r="H3276" s="0">
        <x:v>87.075278</x:v>
      </x:c>
    </x:row>
    <x:row r="3277" spans="1:8">
      <x:c r="A3277" s="0" t="s">
        <x:v>46</x:v>
      </x:c>
      <x:c r="B3277" s="0" t="s">
        <x:v>4</x:v>
      </x:c>
      <x:c r="C3277" s="0" t="s">
        <x:v>2236</x:v>
      </x:c>
      <x:c r="D3277" s="0" t="s">
        <x:v>2237</x:v>
      </x:c>
      <x:c r="E3277" s="0" t="s">
        <x:v>54</x:v>
      </x:c>
      <x:c r="F3277" s="0" t="s">
        <x:v>55</x:v>
      </x:c>
      <x:c r="G3277" s="0" t="s">
        <x:v>51</x:v>
      </x:c>
      <x:c r="H3277" s="0">
        <x:v>139.425657</x:v>
      </x:c>
    </x:row>
    <x:row r="3278" spans="1:8">
      <x:c r="A3278" s="0" t="s">
        <x:v>46</x:v>
      </x:c>
      <x:c r="B3278" s="0" t="s">
        <x:v>4</x:v>
      </x:c>
      <x:c r="C3278" s="0" t="s">
        <x:v>2238</x:v>
      </x:c>
      <x:c r="D3278" s="0" t="s">
        <x:v>2239</x:v>
      </x:c>
      <x:c r="E3278" s="0" t="s">
        <x:v>49</x:v>
      </x:c>
      <x:c r="F3278" s="0" t="s">
        <x:v>50</x:v>
      </x:c>
      <x:c r="G3278" s="0" t="s">
        <x:v>51</x:v>
      </x:c>
      <x:c r="H3278" s="0">
        <x:v>52.423903</x:v>
      </x:c>
    </x:row>
    <x:row r="3279" spans="1:8">
      <x:c r="A3279" s="0" t="s">
        <x:v>46</x:v>
      </x:c>
      <x:c r="B3279" s="0" t="s">
        <x:v>4</x:v>
      </x:c>
      <x:c r="C3279" s="0" t="s">
        <x:v>2238</x:v>
      </x:c>
      <x:c r="D3279" s="0" t="s">
        <x:v>2239</x:v>
      </x:c>
      <x:c r="E3279" s="0" t="s">
        <x:v>52</x:v>
      </x:c>
      <x:c r="F3279" s="0" t="s">
        <x:v>53</x:v>
      </x:c>
      <x:c r="G3279" s="0" t="s">
        <x:v>51</x:v>
      </x:c>
      <x:c r="H3279" s="0">
        <x:v>85.988888</x:v>
      </x:c>
    </x:row>
    <x:row r="3280" spans="1:8">
      <x:c r="A3280" s="0" t="s">
        <x:v>46</x:v>
      </x:c>
      <x:c r="B3280" s="0" t="s">
        <x:v>4</x:v>
      </x:c>
      <x:c r="C3280" s="0" t="s">
        <x:v>2238</x:v>
      </x:c>
      <x:c r="D3280" s="0" t="s">
        <x:v>2239</x:v>
      </x:c>
      <x:c r="E3280" s="0" t="s">
        <x:v>54</x:v>
      </x:c>
      <x:c r="F3280" s="0" t="s">
        <x:v>55</x:v>
      </x:c>
      <x:c r="G3280" s="0" t="s">
        <x:v>51</x:v>
      </x:c>
      <x:c r="H3280" s="0">
        <x:v>138.412791</x:v>
      </x:c>
    </x:row>
    <x:row r="3281" spans="1:8">
      <x:c r="A3281" s="0" t="s">
        <x:v>46</x:v>
      </x:c>
      <x:c r="B3281" s="0" t="s">
        <x:v>4</x:v>
      </x:c>
      <x:c r="C3281" s="0" t="s">
        <x:v>2240</x:v>
      </x:c>
      <x:c r="D3281" s="0" t="s">
        <x:v>2241</x:v>
      </x:c>
      <x:c r="E3281" s="0" t="s">
        <x:v>49</x:v>
      </x:c>
      <x:c r="F3281" s="0" t="s">
        <x:v>50</x:v>
      </x:c>
      <x:c r="G3281" s="0" t="s">
        <x:v>51</x:v>
      </x:c>
      <x:c r="H3281" s="0">
        <x:v>52.427906</x:v>
      </x:c>
    </x:row>
    <x:row r="3282" spans="1:8">
      <x:c r="A3282" s="0" t="s">
        <x:v>46</x:v>
      </x:c>
      <x:c r="B3282" s="0" t="s">
        <x:v>4</x:v>
      </x:c>
      <x:c r="C3282" s="0" t="s">
        <x:v>2240</x:v>
      </x:c>
      <x:c r="D3282" s="0" t="s">
        <x:v>2241</x:v>
      </x:c>
      <x:c r="E3282" s="0" t="s">
        <x:v>52</x:v>
      </x:c>
      <x:c r="F3282" s="0" t="s">
        <x:v>53</x:v>
      </x:c>
      <x:c r="G3282" s="0" t="s">
        <x:v>51</x:v>
      </x:c>
      <x:c r="H3282" s="0">
        <x:v>132.525001</x:v>
      </x:c>
    </x:row>
    <x:row r="3283" spans="1:8">
      <x:c r="A3283" s="0" t="s">
        <x:v>46</x:v>
      </x:c>
      <x:c r="B3283" s="0" t="s">
        <x:v>4</x:v>
      </x:c>
      <x:c r="C3283" s="0" t="s">
        <x:v>2240</x:v>
      </x:c>
      <x:c r="D3283" s="0" t="s">
        <x:v>2241</x:v>
      </x:c>
      <x:c r="E3283" s="0" t="s">
        <x:v>54</x:v>
      </x:c>
      <x:c r="F3283" s="0" t="s">
        <x:v>55</x:v>
      </x:c>
      <x:c r="G3283" s="0" t="s">
        <x:v>51</x:v>
      </x:c>
      <x:c r="H3283" s="0">
        <x:v>184.952907</x:v>
      </x:c>
    </x:row>
    <x:row r="3284" spans="1:8">
      <x:c r="A3284" s="0" t="s">
        <x:v>46</x:v>
      </x:c>
      <x:c r="B3284" s="0" t="s">
        <x:v>4</x:v>
      </x:c>
      <x:c r="C3284" s="0" t="s">
        <x:v>2242</x:v>
      </x:c>
      <x:c r="D3284" s="0" t="s">
        <x:v>2243</x:v>
      </x:c>
      <x:c r="E3284" s="0" t="s">
        <x:v>49</x:v>
      </x:c>
      <x:c r="F3284" s="0" t="s">
        <x:v>50</x:v>
      </x:c>
      <x:c r="G3284" s="0" t="s">
        <x:v>51</x:v>
      </x:c>
      <x:c r="H3284" s="0">
        <x:v>52.427007</x:v>
      </x:c>
    </x:row>
    <x:row r="3285" spans="1:8">
      <x:c r="A3285" s="0" t="s">
        <x:v>46</x:v>
      </x:c>
      <x:c r="B3285" s="0" t="s">
        <x:v>4</x:v>
      </x:c>
      <x:c r="C3285" s="0" t="s">
        <x:v>2242</x:v>
      </x:c>
      <x:c r="D3285" s="0" t="s">
        <x:v>2243</x:v>
      </x:c>
      <x:c r="E3285" s="0" t="s">
        <x:v>52</x:v>
      </x:c>
      <x:c r="F3285" s="0" t="s">
        <x:v>53</x:v>
      </x:c>
      <x:c r="G3285" s="0" t="s">
        <x:v>51</x:v>
      </x:c>
      <x:c r="H3285" s="0">
        <x:v>161.819999</x:v>
      </x:c>
    </x:row>
    <x:row r="3286" spans="1:8">
      <x:c r="A3286" s="0" t="s">
        <x:v>46</x:v>
      </x:c>
      <x:c r="B3286" s="0" t="s">
        <x:v>4</x:v>
      </x:c>
      <x:c r="C3286" s="0" t="s">
        <x:v>2242</x:v>
      </x:c>
      <x:c r="D3286" s="0" t="s">
        <x:v>2243</x:v>
      </x:c>
      <x:c r="E3286" s="0" t="s">
        <x:v>54</x:v>
      </x:c>
      <x:c r="F3286" s="0" t="s">
        <x:v>55</x:v>
      </x:c>
      <x:c r="G3286" s="0" t="s">
        <x:v>51</x:v>
      </x:c>
      <x:c r="H3286" s="0">
        <x:v>214.247006</x:v>
      </x:c>
    </x:row>
    <x:row r="3287" spans="1:8">
      <x:c r="A3287" s="0" t="s">
        <x:v>46</x:v>
      </x:c>
      <x:c r="B3287" s="0" t="s">
        <x:v>4</x:v>
      </x:c>
      <x:c r="C3287" s="0" t="s">
        <x:v>2244</x:v>
      </x:c>
      <x:c r="D3287" s="0" t="s">
        <x:v>2245</x:v>
      </x:c>
      <x:c r="E3287" s="0" t="s">
        <x:v>49</x:v>
      </x:c>
      <x:c r="F3287" s="0" t="s">
        <x:v>50</x:v>
      </x:c>
      <x:c r="G3287" s="0" t="s">
        <x:v>51</x:v>
      </x:c>
      <x:c r="H3287" s="0">
        <x:v>52.429127</x:v>
      </x:c>
    </x:row>
    <x:row r="3288" spans="1:8">
      <x:c r="A3288" s="0" t="s">
        <x:v>46</x:v>
      </x:c>
      <x:c r="B3288" s="0" t="s">
        <x:v>4</x:v>
      </x:c>
      <x:c r="C3288" s="0" t="s">
        <x:v>2244</x:v>
      </x:c>
      <x:c r="D3288" s="0" t="s">
        <x:v>2245</x:v>
      </x:c>
      <x:c r="E3288" s="0" t="s">
        <x:v>52</x:v>
      </x:c>
      <x:c r="F3288" s="0" t="s">
        <x:v>53</x:v>
      </x:c>
      <x:c r="G3288" s="0" t="s">
        <x:v>51</x:v>
      </x:c>
      <x:c r="H3288" s="0">
        <x:v>128.728889</x:v>
      </x:c>
    </x:row>
    <x:row r="3289" spans="1:8">
      <x:c r="A3289" s="0" t="s">
        <x:v>46</x:v>
      </x:c>
      <x:c r="B3289" s="0" t="s">
        <x:v>4</x:v>
      </x:c>
      <x:c r="C3289" s="0" t="s">
        <x:v>2244</x:v>
      </x:c>
      <x:c r="D3289" s="0" t="s">
        <x:v>2245</x:v>
      </x:c>
      <x:c r="E3289" s="0" t="s">
        <x:v>54</x:v>
      </x:c>
      <x:c r="F3289" s="0" t="s">
        <x:v>55</x:v>
      </x:c>
      <x:c r="G3289" s="0" t="s">
        <x:v>51</x:v>
      </x:c>
      <x:c r="H3289" s="0">
        <x:v>181.158016</x:v>
      </x:c>
    </x:row>
    <x:row r="3290" spans="1:8">
      <x:c r="A3290" s="0" t="s">
        <x:v>46</x:v>
      </x:c>
      <x:c r="B3290" s="0" t="s">
        <x:v>4</x:v>
      </x:c>
      <x:c r="C3290" s="0" t="s">
        <x:v>2246</x:v>
      </x:c>
      <x:c r="D3290" s="0" t="s">
        <x:v>2247</x:v>
      </x:c>
      <x:c r="E3290" s="0" t="s">
        <x:v>49</x:v>
      </x:c>
      <x:c r="F3290" s="0" t="s">
        <x:v>50</x:v>
      </x:c>
      <x:c r="G3290" s="0" t="s">
        <x:v>51</x:v>
      </x:c>
      <x:c r="H3290" s="0">
        <x:v>52.431649</x:v>
      </x:c>
    </x:row>
    <x:row r="3291" spans="1:8">
      <x:c r="A3291" s="0" t="s">
        <x:v>46</x:v>
      </x:c>
      <x:c r="B3291" s="0" t="s">
        <x:v>4</x:v>
      </x:c>
      <x:c r="C3291" s="0" t="s">
        <x:v>2246</x:v>
      </x:c>
      <x:c r="D3291" s="0" t="s">
        <x:v>2247</x:v>
      </x:c>
      <x:c r="E3291" s="0" t="s">
        <x:v>52</x:v>
      </x:c>
      <x:c r="F3291" s="0" t="s">
        <x:v>53</x:v>
      </x:c>
      <x:c r="G3291" s="0" t="s">
        <x:v>51</x:v>
      </x:c>
      <x:c r="H3291" s="0">
        <x:v>130.056667</x:v>
      </x:c>
    </x:row>
    <x:row r="3292" spans="1:8">
      <x:c r="A3292" s="0" t="s">
        <x:v>46</x:v>
      </x:c>
      <x:c r="B3292" s="0" t="s">
        <x:v>4</x:v>
      </x:c>
      <x:c r="C3292" s="0" t="s">
        <x:v>2246</x:v>
      </x:c>
      <x:c r="D3292" s="0" t="s">
        <x:v>2247</x:v>
      </x:c>
      <x:c r="E3292" s="0" t="s">
        <x:v>54</x:v>
      </x:c>
      <x:c r="F3292" s="0" t="s">
        <x:v>55</x:v>
      </x:c>
      <x:c r="G3292" s="0" t="s">
        <x:v>51</x:v>
      </x:c>
      <x:c r="H3292" s="0">
        <x:v>182.488316</x:v>
      </x:c>
    </x:row>
    <x:row r="3293" spans="1:8">
      <x:c r="A3293" s="0" t="s">
        <x:v>46</x:v>
      </x:c>
      <x:c r="B3293" s="0" t="s">
        <x:v>4</x:v>
      </x:c>
      <x:c r="C3293" s="0" t="s">
        <x:v>2248</x:v>
      </x:c>
      <x:c r="D3293" s="0" t="s">
        <x:v>2249</x:v>
      </x:c>
      <x:c r="E3293" s="0" t="s">
        <x:v>49</x:v>
      </x:c>
      <x:c r="F3293" s="0" t="s">
        <x:v>50</x:v>
      </x:c>
      <x:c r="G3293" s="0" t="s">
        <x:v>51</x:v>
      </x:c>
      <x:c r="H3293" s="0">
        <x:v>52.300254</x:v>
      </x:c>
    </x:row>
    <x:row r="3294" spans="1:8">
      <x:c r="A3294" s="0" t="s">
        <x:v>46</x:v>
      </x:c>
      <x:c r="B3294" s="0" t="s">
        <x:v>4</x:v>
      </x:c>
      <x:c r="C3294" s="0" t="s">
        <x:v>2248</x:v>
      </x:c>
      <x:c r="D3294" s="0" t="s">
        <x:v>2249</x:v>
      </x:c>
      <x:c r="E3294" s="0" t="s">
        <x:v>52</x:v>
      </x:c>
      <x:c r="F3294" s="0" t="s">
        <x:v>53</x:v>
      </x:c>
      <x:c r="G3294" s="0" t="s">
        <x:v>51</x:v>
      </x:c>
      <x:c r="H3294" s="0">
        <x:v>133.619722</x:v>
      </x:c>
    </x:row>
    <x:row r="3295" spans="1:8">
      <x:c r="A3295" s="0" t="s">
        <x:v>46</x:v>
      </x:c>
      <x:c r="B3295" s="0" t="s">
        <x:v>4</x:v>
      </x:c>
      <x:c r="C3295" s="0" t="s">
        <x:v>2248</x:v>
      </x:c>
      <x:c r="D3295" s="0" t="s">
        <x:v>2249</x:v>
      </x:c>
      <x:c r="E3295" s="0" t="s">
        <x:v>54</x:v>
      </x:c>
      <x:c r="F3295" s="0" t="s">
        <x:v>55</x:v>
      </x:c>
      <x:c r="G3295" s="0" t="s">
        <x:v>51</x:v>
      </x:c>
      <x:c r="H3295" s="0">
        <x:v>185.919976</x:v>
      </x:c>
    </x:row>
    <x:row r="3296" spans="1:8">
      <x:c r="A3296" s="0" t="s">
        <x:v>46</x:v>
      </x:c>
      <x:c r="B3296" s="0" t="s">
        <x:v>4</x:v>
      </x:c>
      <x:c r="C3296" s="0" t="s">
        <x:v>2250</x:v>
      </x:c>
      <x:c r="D3296" s="0" t="s">
        <x:v>2251</x:v>
      </x:c>
      <x:c r="E3296" s="0" t="s">
        <x:v>49</x:v>
      </x:c>
      <x:c r="F3296" s="0" t="s">
        <x:v>50</x:v>
      </x:c>
      <x:c r="G3296" s="0" t="s">
        <x:v>51</x:v>
      </x:c>
      <x:c r="H3296" s="0">
        <x:v>52.170024</x:v>
      </x:c>
    </x:row>
    <x:row r="3297" spans="1:8">
      <x:c r="A3297" s="0" t="s">
        <x:v>46</x:v>
      </x:c>
      <x:c r="B3297" s="0" t="s">
        <x:v>4</x:v>
      </x:c>
      <x:c r="C3297" s="0" t="s">
        <x:v>2250</x:v>
      </x:c>
      <x:c r="D3297" s="0" t="s">
        <x:v>2251</x:v>
      </x:c>
      <x:c r="E3297" s="0" t="s">
        <x:v>52</x:v>
      </x:c>
      <x:c r="F3297" s="0" t="s">
        <x:v>53</x:v>
      </x:c>
      <x:c r="G3297" s="0" t="s">
        <x:v>51</x:v>
      </x:c>
      <x:c r="H3297" s="0">
        <x:v>135.969722</x:v>
      </x:c>
    </x:row>
    <x:row r="3298" spans="1:8">
      <x:c r="A3298" s="0" t="s">
        <x:v>46</x:v>
      </x:c>
      <x:c r="B3298" s="0" t="s">
        <x:v>4</x:v>
      </x:c>
      <x:c r="C3298" s="0" t="s">
        <x:v>2250</x:v>
      </x:c>
      <x:c r="D3298" s="0" t="s">
        <x:v>2251</x:v>
      </x:c>
      <x:c r="E3298" s="0" t="s">
        <x:v>54</x:v>
      </x:c>
      <x:c r="F3298" s="0" t="s">
        <x:v>55</x:v>
      </x:c>
      <x:c r="G3298" s="0" t="s">
        <x:v>51</x:v>
      </x:c>
      <x:c r="H3298" s="0">
        <x:v>188.139746</x:v>
      </x:c>
    </x:row>
    <x:row r="3299" spans="1:8">
      <x:c r="A3299" s="0" t="s">
        <x:v>46</x:v>
      </x:c>
      <x:c r="B3299" s="0" t="s">
        <x:v>4</x:v>
      </x:c>
      <x:c r="C3299" s="0" t="s">
        <x:v>2252</x:v>
      </x:c>
      <x:c r="D3299" s="0" t="s">
        <x:v>2253</x:v>
      </x:c>
      <x:c r="E3299" s="0" t="s">
        <x:v>49</x:v>
      </x:c>
      <x:c r="F3299" s="0" t="s">
        <x:v>50</x:v>
      </x:c>
      <x:c r="G3299" s="0" t="s">
        <x:v>51</x:v>
      </x:c>
      <x:c r="H3299" s="0">
        <x:v>52.124654</x:v>
      </x:c>
    </x:row>
    <x:row r="3300" spans="1:8">
      <x:c r="A3300" s="0" t="s">
        <x:v>46</x:v>
      </x:c>
      <x:c r="B3300" s="0" t="s">
        <x:v>4</x:v>
      </x:c>
      <x:c r="C3300" s="0" t="s">
        <x:v>2252</x:v>
      </x:c>
      <x:c r="D3300" s="0" t="s">
        <x:v>2253</x:v>
      </x:c>
      <x:c r="E3300" s="0" t="s">
        <x:v>52</x:v>
      </x:c>
      <x:c r="F3300" s="0" t="s">
        <x:v>53</x:v>
      </x:c>
      <x:c r="G3300" s="0" t="s">
        <x:v>51</x:v>
      </x:c>
      <x:c r="H3300" s="0">
        <x:v>159.640833</x:v>
      </x:c>
    </x:row>
    <x:row r="3301" spans="1:8">
      <x:c r="A3301" s="0" t="s">
        <x:v>46</x:v>
      </x:c>
      <x:c r="B3301" s="0" t="s">
        <x:v>4</x:v>
      </x:c>
      <x:c r="C3301" s="0" t="s">
        <x:v>2252</x:v>
      </x:c>
      <x:c r="D3301" s="0" t="s">
        <x:v>2253</x:v>
      </x:c>
      <x:c r="E3301" s="0" t="s">
        <x:v>54</x:v>
      </x:c>
      <x:c r="F3301" s="0" t="s">
        <x:v>55</x:v>
      </x:c>
      <x:c r="G3301" s="0" t="s">
        <x:v>51</x:v>
      </x:c>
      <x:c r="H3301" s="0">
        <x:v>211.765487</x:v>
      </x:c>
    </x:row>
    <x:row r="3302" spans="1:8">
      <x:c r="A3302" s="0" t="s">
        <x:v>46</x:v>
      </x:c>
      <x:c r="B3302" s="0" t="s">
        <x:v>4</x:v>
      </x:c>
      <x:c r="C3302" s="0" t="s">
        <x:v>2254</x:v>
      </x:c>
      <x:c r="D3302" s="0" t="s">
        <x:v>2255</x:v>
      </x:c>
      <x:c r="E3302" s="0" t="s">
        <x:v>49</x:v>
      </x:c>
      <x:c r="F3302" s="0" t="s">
        <x:v>50</x:v>
      </x:c>
      <x:c r="G3302" s="0" t="s">
        <x:v>51</x:v>
      </x:c>
      <x:c r="H3302" s="0">
        <x:v>52.228934</x:v>
      </x:c>
    </x:row>
    <x:row r="3303" spans="1:8">
      <x:c r="A3303" s="0" t="s">
        <x:v>46</x:v>
      </x:c>
      <x:c r="B3303" s="0" t="s">
        <x:v>4</x:v>
      </x:c>
      <x:c r="C3303" s="0" t="s">
        <x:v>2254</x:v>
      </x:c>
      <x:c r="D3303" s="0" t="s">
        <x:v>2255</x:v>
      </x:c>
      <x:c r="E3303" s="0" t="s">
        <x:v>52</x:v>
      </x:c>
      <x:c r="F3303" s="0" t="s">
        <x:v>53</x:v>
      </x:c>
      <x:c r="G3303" s="0" t="s">
        <x:v>51</x:v>
      </x:c>
      <x:c r="H3303" s="0">
        <x:v>165.739167</x:v>
      </x:c>
    </x:row>
    <x:row r="3304" spans="1:8">
      <x:c r="A3304" s="0" t="s">
        <x:v>46</x:v>
      </x:c>
      <x:c r="B3304" s="0" t="s">
        <x:v>4</x:v>
      </x:c>
      <x:c r="C3304" s="0" t="s">
        <x:v>2254</x:v>
      </x:c>
      <x:c r="D3304" s="0" t="s">
        <x:v>2255</x:v>
      </x:c>
      <x:c r="E3304" s="0" t="s">
        <x:v>54</x:v>
      </x:c>
      <x:c r="F3304" s="0" t="s">
        <x:v>55</x:v>
      </x:c>
      <x:c r="G3304" s="0" t="s">
        <x:v>51</x:v>
      </x:c>
      <x:c r="H3304" s="0">
        <x:v>217.968101</x:v>
      </x:c>
    </x:row>
    <x:row r="3305" spans="1:8">
      <x:c r="A3305" s="0" t="s">
        <x:v>46</x:v>
      </x:c>
      <x:c r="B3305" s="0" t="s">
        <x:v>4</x:v>
      </x:c>
      <x:c r="C3305" s="0" t="s">
        <x:v>2256</x:v>
      </x:c>
      <x:c r="D3305" s="0" t="s">
        <x:v>2257</x:v>
      </x:c>
      <x:c r="E3305" s="0" t="s">
        <x:v>49</x:v>
      </x:c>
      <x:c r="F3305" s="0" t="s">
        <x:v>50</x:v>
      </x:c>
      <x:c r="G3305" s="0" t="s">
        <x:v>51</x:v>
      </x:c>
      <x:c r="H3305" s="0">
        <x:v>52.270287</x:v>
      </x:c>
    </x:row>
    <x:row r="3306" spans="1:8">
      <x:c r="A3306" s="0" t="s">
        <x:v>46</x:v>
      </x:c>
      <x:c r="B3306" s="0" t="s">
        <x:v>4</x:v>
      </x:c>
      <x:c r="C3306" s="0" t="s">
        <x:v>2256</x:v>
      </x:c>
      <x:c r="D3306" s="0" t="s">
        <x:v>2257</x:v>
      </x:c>
      <x:c r="E3306" s="0" t="s">
        <x:v>52</x:v>
      </x:c>
      <x:c r="F3306" s="0" t="s">
        <x:v>53</x:v>
      </x:c>
      <x:c r="G3306" s="0" t="s">
        <x:v>51</x:v>
      </x:c>
      <x:c r="H3306" s="0">
        <x:v>193.530833</x:v>
      </x:c>
    </x:row>
    <x:row r="3307" spans="1:8">
      <x:c r="A3307" s="0" t="s">
        <x:v>46</x:v>
      </x:c>
      <x:c r="B3307" s="0" t="s">
        <x:v>4</x:v>
      </x:c>
      <x:c r="C3307" s="0" t="s">
        <x:v>2256</x:v>
      </x:c>
      <x:c r="D3307" s="0" t="s">
        <x:v>2257</x:v>
      </x:c>
      <x:c r="E3307" s="0" t="s">
        <x:v>54</x:v>
      </x:c>
      <x:c r="F3307" s="0" t="s">
        <x:v>55</x:v>
      </x:c>
      <x:c r="G3307" s="0" t="s">
        <x:v>51</x:v>
      </x:c>
      <x:c r="H3307" s="0">
        <x:v>245.80112</x:v>
      </x:c>
    </x:row>
    <x:row r="3308" spans="1:8">
      <x:c r="A3308" s="0" t="s">
        <x:v>46</x:v>
      </x:c>
      <x:c r="B3308" s="0" t="s">
        <x:v>4</x:v>
      </x:c>
      <x:c r="C3308" s="0" t="s">
        <x:v>2258</x:v>
      </x:c>
      <x:c r="D3308" s="0" t="s">
        <x:v>2259</x:v>
      </x:c>
      <x:c r="E3308" s="0" t="s">
        <x:v>49</x:v>
      </x:c>
      <x:c r="F3308" s="0" t="s">
        <x:v>50</x:v>
      </x:c>
      <x:c r="G3308" s="0" t="s">
        <x:v>51</x:v>
      </x:c>
      <x:c r="H3308" s="0">
        <x:v>52.284481</x:v>
      </x:c>
    </x:row>
    <x:row r="3309" spans="1:8">
      <x:c r="A3309" s="0" t="s">
        <x:v>46</x:v>
      </x:c>
      <x:c r="B3309" s="0" t="s">
        <x:v>4</x:v>
      </x:c>
      <x:c r="C3309" s="0" t="s">
        <x:v>2258</x:v>
      </x:c>
      <x:c r="D3309" s="0" t="s">
        <x:v>2259</x:v>
      </x:c>
      <x:c r="E3309" s="0" t="s">
        <x:v>52</x:v>
      </x:c>
      <x:c r="F3309" s="0" t="s">
        <x:v>53</x:v>
      </x:c>
      <x:c r="G3309" s="0" t="s">
        <x:v>51</x:v>
      </x:c>
      <x:c r="H3309" s="0">
        <x:v>194.246111</x:v>
      </x:c>
    </x:row>
    <x:row r="3310" spans="1:8">
      <x:c r="A3310" s="0" t="s">
        <x:v>46</x:v>
      </x:c>
      <x:c r="B3310" s="0" t="s">
        <x:v>4</x:v>
      </x:c>
      <x:c r="C3310" s="0" t="s">
        <x:v>2258</x:v>
      </x:c>
      <x:c r="D3310" s="0" t="s">
        <x:v>2259</x:v>
      </x:c>
      <x:c r="E3310" s="0" t="s">
        <x:v>54</x:v>
      </x:c>
      <x:c r="F3310" s="0" t="s">
        <x:v>55</x:v>
      </x:c>
      <x:c r="G3310" s="0" t="s">
        <x:v>51</x:v>
      </x:c>
      <x:c r="H3310" s="0">
        <x:v>246.530592</x:v>
      </x:c>
    </x:row>
    <x:row r="3311" spans="1:8">
      <x:c r="A3311" s="0" t="s">
        <x:v>46</x:v>
      </x:c>
      <x:c r="B3311" s="0" t="s">
        <x:v>4</x:v>
      </x:c>
      <x:c r="C3311" s="0" t="s">
        <x:v>2260</x:v>
      </x:c>
      <x:c r="D3311" s="0" t="s">
        <x:v>2261</x:v>
      </x:c>
      <x:c r="E3311" s="0" t="s">
        <x:v>49</x:v>
      </x:c>
      <x:c r="F3311" s="0" t="s">
        <x:v>50</x:v>
      </x:c>
      <x:c r="G3311" s="0" t="s">
        <x:v>51</x:v>
      </x:c>
      <x:c r="H3311" s="0">
        <x:v>52.304092</x:v>
      </x:c>
    </x:row>
    <x:row r="3312" spans="1:8">
      <x:c r="A3312" s="0" t="s">
        <x:v>46</x:v>
      </x:c>
      <x:c r="B3312" s="0" t="s">
        <x:v>4</x:v>
      </x:c>
      <x:c r="C3312" s="0" t="s">
        <x:v>2260</x:v>
      </x:c>
      <x:c r="D3312" s="0" t="s">
        <x:v>2261</x:v>
      </x:c>
      <x:c r="E3312" s="0" t="s">
        <x:v>52</x:v>
      </x:c>
      <x:c r="F3312" s="0" t="s">
        <x:v>53</x:v>
      </x:c>
      <x:c r="G3312" s="0" t="s">
        <x:v>51</x:v>
      </x:c>
      <x:c r="H3312" s="0">
        <x:v>198.427777</x:v>
      </x:c>
    </x:row>
    <x:row r="3313" spans="1:8">
      <x:c r="A3313" s="0" t="s">
        <x:v>46</x:v>
      </x:c>
      <x:c r="B3313" s="0" t="s">
        <x:v>4</x:v>
      </x:c>
      <x:c r="C3313" s="0" t="s">
        <x:v>2260</x:v>
      </x:c>
      <x:c r="D3313" s="0" t="s">
        <x:v>2261</x:v>
      </x:c>
      <x:c r="E3313" s="0" t="s">
        <x:v>54</x:v>
      </x:c>
      <x:c r="F3313" s="0" t="s">
        <x:v>55</x:v>
      </x:c>
      <x:c r="G3313" s="0" t="s">
        <x:v>51</x:v>
      </x:c>
      <x:c r="H3313" s="0">
        <x:v>250.731869</x:v>
      </x:c>
    </x:row>
    <x:row r="3314" spans="1:8">
      <x:c r="A3314" s="0" t="s">
        <x:v>46</x:v>
      </x:c>
      <x:c r="B3314" s="0" t="s">
        <x:v>4</x:v>
      </x:c>
      <x:c r="C3314" s="0" t="s">
        <x:v>2262</x:v>
      </x:c>
      <x:c r="D3314" s="0" t="s">
        <x:v>2263</x:v>
      </x:c>
      <x:c r="E3314" s="0" t="s">
        <x:v>49</x:v>
      </x:c>
      <x:c r="F3314" s="0" t="s">
        <x:v>50</x:v>
      </x:c>
      <x:c r="G3314" s="0" t="s">
        <x:v>51</x:v>
      </x:c>
      <x:c r="H3314" s="0">
        <x:v>52.247689</x:v>
      </x:c>
    </x:row>
    <x:row r="3315" spans="1:8">
      <x:c r="A3315" s="0" t="s">
        <x:v>46</x:v>
      </x:c>
      <x:c r="B3315" s="0" t="s">
        <x:v>4</x:v>
      </x:c>
      <x:c r="C3315" s="0" t="s">
        <x:v>2262</x:v>
      </x:c>
      <x:c r="D3315" s="0" t="s">
        <x:v>2263</x:v>
      </x:c>
      <x:c r="E3315" s="0" t="s">
        <x:v>52</x:v>
      </x:c>
      <x:c r="F3315" s="0" t="s">
        <x:v>53</x:v>
      </x:c>
      <x:c r="G3315" s="0" t="s">
        <x:v>51</x:v>
      </x:c>
      <x:c r="H3315" s="0">
        <x:v>170.376388</x:v>
      </x:c>
    </x:row>
    <x:row r="3316" spans="1:8">
      <x:c r="A3316" s="0" t="s">
        <x:v>46</x:v>
      </x:c>
      <x:c r="B3316" s="0" t="s">
        <x:v>4</x:v>
      </x:c>
      <x:c r="C3316" s="0" t="s">
        <x:v>2262</x:v>
      </x:c>
      <x:c r="D3316" s="0" t="s">
        <x:v>2263</x:v>
      </x:c>
      <x:c r="E3316" s="0" t="s">
        <x:v>54</x:v>
      </x:c>
      <x:c r="F3316" s="0" t="s">
        <x:v>55</x:v>
      </x:c>
      <x:c r="G3316" s="0" t="s">
        <x:v>51</x:v>
      </x:c>
      <x:c r="H3316" s="0">
        <x:v>222.624077</x:v>
      </x:c>
    </x:row>
    <x:row r="3317" spans="1:8">
      <x:c r="A3317" s="0" t="s">
        <x:v>46</x:v>
      </x:c>
      <x:c r="B3317" s="0" t="s">
        <x:v>4</x:v>
      </x:c>
      <x:c r="C3317" s="0" t="s">
        <x:v>2264</x:v>
      </x:c>
      <x:c r="D3317" s="0" t="s">
        <x:v>2265</x:v>
      </x:c>
      <x:c r="E3317" s="0" t="s">
        <x:v>49</x:v>
      </x:c>
      <x:c r="F3317" s="0" t="s">
        <x:v>50</x:v>
      </x:c>
      <x:c r="G3317" s="0" t="s">
        <x:v>51</x:v>
      </x:c>
      <x:c r="H3317" s="0">
        <x:v>52.190095</x:v>
      </x:c>
    </x:row>
    <x:row r="3318" spans="1:8">
      <x:c r="A3318" s="0" t="s">
        <x:v>46</x:v>
      </x:c>
      <x:c r="B3318" s="0" t="s">
        <x:v>4</x:v>
      </x:c>
      <x:c r="C3318" s="0" t="s">
        <x:v>2264</x:v>
      </x:c>
      <x:c r="D3318" s="0" t="s">
        <x:v>2265</x:v>
      </x:c>
      <x:c r="E3318" s="0" t="s">
        <x:v>52</x:v>
      </x:c>
      <x:c r="F3318" s="0" t="s">
        <x:v>53</x:v>
      </x:c>
      <x:c r="G3318" s="0" t="s">
        <x:v>51</x:v>
      </x:c>
      <x:c r="H3318" s="0">
        <x:v>124.377223</x:v>
      </x:c>
    </x:row>
    <x:row r="3319" spans="1:8">
      <x:c r="A3319" s="0" t="s">
        <x:v>46</x:v>
      </x:c>
      <x:c r="B3319" s="0" t="s">
        <x:v>4</x:v>
      </x:c>
      <x:c r="C3319" s="0" t="s">
        <x:v>2264</x:v>
      </x:c>
      <x:c r="D3319" s="0" t="s">
        <x:v>2265</x:v>
      </x:c>
      <x:c r="E3319" s="0" t="s">
        <x:v>54</x:v>
      </x:c>
      <x:c r="F3319" s="0" t="s">
        <x:v>55</x:v>
      </x:c>
      <x:c r="G3319" s="0" t="s">
        <x:v>51</x:v>
      </x:c>
      <x:c r="H3319" s="0">
        <x:v>176.567318</x:v>
      </x:c>
    </x:row>
    <x:row r="3320" spans="1:8">
      <x:c r="A3320" s="0" t="s">
        <x:v>46</x:v>
      </x:c>
      <x:c r="B3320" s="0" t="s">
        <x:v>4</x:v>
      </x:c>
      <x:c r="C3320" s="0" t="s">
        <x:v>2266</x:v>
      </x:c>
      <x:c r="D3320" s="0" t="s">
        <x:v>2267</x:v>
      </x:c>
      <x:c r="E3320" s="0" t="s">
        <x:v>49</x:v>
      </x:c>
      <x:c r="F3320" s="0" t="s">
        <x:v>50</x:v>
      </x:c>
      <x:c r="G3320" s="0" t="s">
        <x:v>51</x:v>
      </x:c>
      <x:c r="H3320" s="0">
        <x:v>52.204953</x:v>
      </x:c>
    </x:row>
    <x:row r="3321" spans="1:8">
      <x:c r="A3321" s="0" t="s">
        <x:v>46</x:v>
      </x:c>
      <x:c r="B3321" s="0" t="s">
        <x:v>4</x:v>
      </x:c>
      <x:c r="C3321" s="0" t="s">
        <x:v>2266</x:v>
      </x:c>
      <x:c r="D3321" s="0" t="s">
        <x:v>2267</x:v>
      </x:c>
      <x:c r="E3321" s="0" t="s">
        <x:v>52</x:v>
      </x:c>
      <x:c r="F3321" s="0" t="s">
        <x:v>53</x:v>
      </x:c>
      <x:c r="G3321" s="0" t="s">
        <x:v>51</x:v>
      </x:c>
      <x:c r="H3321" s="0">
        <x:v>106.211111</x:v>
      </x:c>
    </x:row>
    <x:row r="3322" spans="1:8">
      <x:c r="A3322" s="0" t="s">
        <x:v>46</x:v>
      </x:c>
      <x:c r="B3322" s="0" t="s">
        <x:v>4</x:v>
      </x:c>
      <x:c r="C3322" s="0" t="s">
        <x:v>2266</x:v>
      </x:c>
      <x:c r="D3322" s="0" t="s">
        <x:v>2267</x:v>
      </x:c>
      <x:c r="E3322" s="0" t="s">
        <x:v>54</x:v>
      </x:c>
      <x:c r="F3322" s="0" t="s">
        <x:v>55</x:v>
      </x:c>
      <x:c r="G3322" s="0" t="s">
        <x:v>51</x:v>
      </x:c>
      <x:c r="H3322" s="0">
        <x:v>158.416064</x:v>
      </x:c>
    </x:row>
    <x:row r="3323" spans="1:8">
      <x:c r="A3323" s="0" t="s">
        <x:v>46</x:v>
      </x:c>
      <x:c r="B3323" s="0" t="s">
        <x:v>4</x:v>
      </x:c>
      <x:c r="C3323" s="0" t="s">
        <x:v>2268</x:v>
      </x:c>
      <x:c r="D3323" s="0" t="s">
        <x:v>2269</x:v>
      </x:c>
      <x:c r="E3323" s="0" t="s">
        <x:v>49</x:v>
      </x:c>
      <x:c r="F3323" s="0" t="s">
        <x:v>50</x:v>
      </x:c>
      <x:c r="G3323" s="0" t="s">
        <x:v>51</x:v>
      </x:c>
      <x:c r="H3323" s="0">
        <x:v>52.208415</x:v>
      </x:c>
    </x:row>
    <x:row r="3324" spans="1:8">
      <x:c r="A3324" s="0" t="s">
        <x:v>46</x:v>
      </x:c>
      <x:c r="B3324" s="0" t="s">
        <x:v>4</x:v>
      </x:c>
      <x:c r="C3324" s="0" t="s">
        <x:v>2268</x:v>
      </x:c>
      <x:c r="D3324" s="0" t="s">
        <x:v>2269</x:v>
      </x:c>
      <x:c r="E3324" s="0" t="s">
        <x:v>52</x:v>
      </x:c>
      <x:c r="F3324" s="0" t="s">
        <x:v>53</x:v>
      </x:c>
      <x:c r="G3324" s="0" t="s">
        <x:v>51</x:v>
      </x:c>
      <x:c r="H3324" s="0">
        <x:v>148.443333</x:v>
      </x:c>
    </x:row>
    <x:row r="3325" spans="1:8">
      <x:c r="A3325" s="0" t="s">
        <x:v>46</x:v>
      </x:c>
      <x:c r="B3325" s="0" t="s">
        <x:v>4</x:v>
      </x:c>
      <x:c r="C3325" s="0" t="s">
        <x:v>2268</x:v>
      </x:c>
      <x:c r="D3325" s="0" t="s">
        <x:v>2269</x:v>
      </x:c>
      <x:c r="E3325" s="0" t="s">
        <x:v>54</x:v>
      </x:c>
      <x:c r="F3325" s="0" t="s">
        <x:v>55</x:v>
      </x:c>
      <x:c r="G3325" s="0" t="s">
        <x:v>51</x:v>
      </x:c>
      <x:c r="H3325" s="0">
        <x:v>200.651748</x:v>
      </x:c>
    </x:row>
    <x:row r="3326" spans="1:8">
      <x:c r="A3326" s="0" t="s">
        <x:v>46</x:v>
      </x:c>
      <x:c r="B3326" s="0" t="s">
        <x:v>4</x:v>
      </x:c>
      <x:c r="C3326" s="0" t="s">
        <x:v>2270</x:v>
      </x:c>
      <x:c r="D3326" s="0" t="s">
        <x:v>2271</x:v>
      </x:c>
      <x:c r="E3326" s="0" t="s">
        <x:v>49</x:v>
      </x:c>
      <x:c r="F3326" s="0" t="s">
        <x:v>50</x:v>
      </x:c>
      <x:c r="G3326" s="0" t="s">
        <x:v>51</x:v>
      </x:c>
      <x:c r="H3326" s="0">
        <x:v>52.196962</x:v>
      </x:c>
    </x:row>
    <x:row r="3327" spans="1:8">
      <x:c r="A3327" s="0" t="s">
        <x:v>46</x:v>
      </x:c>
      <x:c r="B3327" s="0" t="s">
        <x:v>4</x:v>
      </x:c>
      <x:c r="C3327" s="0" t="s">
        <x:v>2270</x:v>
      </x:c>
      <x:c r="D3327" s="0" t="s">
        <x:v>2271</x:v>
      </x:c>
      <x:c r="E3327" s="0" t="s">
        <x:v>52</x:v>
      </x:c>
      <x:c r="F3327" s="0" t="s">
        <x:v>53</x:v>
      </x:c>
      <x:c r="G3327" s="0" t="s">
        <x:v>51</x:v>
      </x:c>
      <x:c r="H3327" s="0">
        <x:v>143.497778</x:v>
      </x:c>
    </x:row>
    <x:row r="3328" spans="1:8">
      <x:c r="A3328" s="0" t="s">
        <x:v>46</x:v>
      </x:c>
      <x:c r="B3328" s="0" t="s">
        <x:v>4</x:v>
      </x:c>
      <x:c r="C3328" s="0" t="s">
        <x:v>2270</x:v>
      </x:c>
      <x:c r="D3328" s="0" t="s">
        <x:v>2271</x:v>
      </x:c>
      <x:c r="E3328" s="0" t="s">
        <x:v>54</x:v>
      </x:c>
      <x:c r="F3328" s="0" t="s">
        <x:v>55</x:v>
      </x:c>
      <x:c r="G3328" s="0" t="s">
        <x:v>51</x:v>
      </x:c>
      <x:c r="H3328" s="0">
        <x:v>195.69474</x:v>
      </x:c>
    </x:row>
    <x:row r="3329" spans="1:8">
      <x:c r="A3329" s="0" t="s">
        <x:v>46</x:v>
      </x:c>
      <x:c r="B3329" s="0" t="s">
        <x:v>4</x:v>
      </x:c>
      <x:c r="C3329" s="0" t="s">
        <x:v>2272</x:v>
      </x:c>
      <x:c r="D3329" s="0" t="s">
        <x:v>2273</x:v>
      </x:c>
      <x:c r="E3329" s="0" t="s">
        <x:v>49</x:v>
      </x:c>
      <x:c r="F3329" s="0" t="s">
        <x:v>50</x:v>
      </x:c>
      <x:c r="G3329" s="0" t="s">
        <x:v>51</x:v>
      </x:c>
      <x:c r="H3329" s="0">
        <x:v>52.197229</x:v>
      </x:c>
    </x:row>
    <x:row r="3330" spans="1:8">
      <x:c r="A3330" s="0" t="s">
        <x:v>46</x:v>
      </x:c>
      <x:c r="B3330" s="0" t="s">
        <x:v>4</x:v>
      </x:c>
      <x:c r="C3330" s="0" t="s">
        <x:v>2272</x:v>
      </x:c>
      <x:c r="D3330" s="0" t="s">
        <x:v>2273</x:v>
      </x:c>
      <x:c r="E3330" s="0" t="s">
        <x:v>52</x:v>
      </x:c>
      <x:c r="F3330" s="0" t="s">
        <x:v>53</x:v>
      </x:c>
      <x:c r="G3330" s="0" t="s">
        <x:v>51</x:v>
      </x:c>
      <x:c r="H3330" s="0">
        <x:v>154.362778</x:v>
      </x:c>
    </x:row>
    <x:row r="3331" spans="1:8">
      <x:c r="A3331" s="0" t="s">
        <x:v>46</x:v>
      </x:c>
      <x:c r="B3331" s="0" t="s">
        <x:v>4</x:v>
      </x:c>
      <x:c r="C3331" s="0" t="s">
        <x:v>2272</x:v>
      </x:c>
      <x:c r="D3331" s="0" t="s">
        <x:v>2273</x:v>
      </x:c>
      <x:c r="E3331" s="0" t="s">
        <x:v>54</x:v>
      </x:c>
      <x:c r="F3331" s="0" t="s">
        <x:v>55</x:v>
      </x:c>
      <x:c r="G3331" s="0" t="s">
        <x:v>51</x:v>
      </x:c>
      <x:c r="H3331" s="0">
        <x:v>206.560007</x:v>
      </x:c>
    </x:row>
    <x:row r="3332" spans="1:8">
      <x:c r="A3332" s="0" t="s">
        <x:v>46</x:v>
      </x:c>
      <x:c r="B3332" s="0" t="s">
        <x:v>4</x:v>
      </x:c>
      <x:c r="C3332" s="0" t="s">
        <x:v>2274</x:v>
      </x:c>
      <x:c r="D3332" s="0" t="s">
        <x:v>2275</x:v>
      </x:c>
      <x:c r="E3332" s="0" t="s">
        <x:v>49</x:v>
      </x:c>
      <x:c r="F3332" s="0" t="s">
        <x:v>50</x:v>
      </x:c>
      <x:c r="G3332" s="0" t="s">
        <x:v>51</x:v>
      </x:c>
      <x:c r="H3332" s="0">
        <x:v>52.193826</x:v>
      </x:c>
    </x:row>
    <x:row r="3333" spans="1:8">
      <x:c r="A3333" s="0" t="s">
        <x:v>46</x:v>
      </x:c>
      <x:c r="B3333" s="0" t="s">
        <x:v>4</x:v>
      </x:c>
      <x:c r="C3333" s="0" t="s">
        <x:v>2274</x:v>
      </x:c>
      <x:c r="D3333" s="0" t="s">
        <x:v>2275</x:v>
      </x:c>
      <x:c r="E3333" s="0" t="s">
        <x:v>52</x:v>
      </x:c>
      <x:c r="F3333" s="0" t="s">
        <x:v>53</x:v>
      </x:c>
      <x:c r="G3333" s="0" t="s">
        <x:v>51</x:v>
      </x:c>
      <x:c r="H3333" s="0">
        <x:v>110.281111</x:v>
      </x:c>
    </x:row>
    <x:row r="3334" spans="1:8">
      <x:c r="A3334" s="0" t="s">
        <x:v>46</x:v>
      </x:c>
      <x:c r="B3334" s="0" t="s">
        <x:v>4</x:v>
      </x:c>
      <x:c r="C3334" s="0" t="s">
        <x:v>2274</x:v>
      </x:c>
      <x:c r="D3334" s="0" t="s">
        <x:v>2275</x:v>
      </x:c>
      <x:c r="E3334" s="0" t="s">
        <x:v>54</x:v>
      </x:c>
      <x:c r="F3334" s="0" t="s">
        <x:v>55</x:v>
      </x:c>
      <x:c r="G3334" s="0" t="s">
        <x:v>51</x:v>
      </x:c>
      <x:c r="H3334" s="0">
        <x:v>162.474937</x:v>
      </x:c>
    </x:row>
    <x:row r="3335" spans="1:8">
      <x:c r="A3335" s="0" t="s">
        <x:v>46</x:v>
      </x:c>
      <x:c r="B3335" s="0" t="s">
        <x:v>4</x:v>
      </x:c>
      <x:c r="C3335" s="0" t="s">
        <x:v>2276</x:v>
      </x:c>
      <x:c r="D3335" s="0" t="s">
        <x:v>2277</x:v>
      </x:c>
      <x:c r="E3335" s="0" t="s">
        <x:v>49</x:v>
      </x:c>
      <x:c r="F3335" s="0" t="s">
        <x:v>50</x:v>
      </x:c>
      <x:c r="G3335" s="0" t="s">
        <x:v>51</x:v>
      </x:c>
      <x:c r="H3335" s="0">
        <x:v>52.211168</x:v>
      </x:c>
    </x:row>
    <x:row r="3336" spans="1:8">
      <x:c r="A3336" s="0" t="s">
        <x:v>46</x:v>
      </x:c>
      <x:c r="B3336" s="0" t="s">
        <x:v>4</x:v>
      </x:c>
      <x:c r="C3336" s="0" t="s">
        <x:v>2276</x:v>
      </x:c>
      <x:c r="D3336" s="0" t="s">
        <x:v>2277</x:v>
      </x:c>
      <x:c r="E3336" s="0" t="s">
        <x:v>52</x:v>
      </x:c>
      <x:c r="F3336" s="0" t="s">
        <x:v>53</x:v>
      </x:c>
      <x:c r="G3336" s="0" t="s">
        <x:v>51</x:v>
      </x:c>
      <x:c r="H3336" s="0">
        <x:v>85.783334</x:v>
      </x:c>
    </x:row>
    <x:row r="3337" spans="1:8">
      <x:c r="A3337" s="0" t="s">
        <x:v>46</x:v>
      </x:c>
      <x:c r="B3337" s="0" t="s">
        <x:v>4</x:v>
      </x:c>
      <x:c r="C3337" s="0" t="s">
        <x:v>2276</x:v>
      </x:c>
      <x:c r="D3337" s="0" t="s">
        <x:v>2277</x:v>
      </x:c>
      <x:c r="E3337" s="0" t="s">
        <x:v>54</x:v>
      </x:c>
      <x:c r="F3337" s="0" t="s">
        <x:v>55</x:v>
      </x:c>
      <x:c r="G3337" s="0" t="s">
        <x:v>51</x:v>
      </x:c>
      <x:c r="H3337" s="0">
        <x:v>137.994502</x:v>
      </x:c>
    </x:row>
    <x:row r="3338" spans="1:8">
      <x:c r="A3338" s="0" t="s">
        <x:v>46</x:v>
      </x:c>
      <x:c r="B3338" s="0" t="s">
        <x:v>4</x:v>
      </x:c>
      <x:c r="C3338" s="0" t="s">
        <x:v>2278</x:v>
      </x:c>
      <x:c r="D3338" s="0" t="s">
        <x:v>2279</x:v>
      </x:c>
      <x:c r="E3338" s="0" t="s">
        <x:v>49</x:v>
      </x:c>
      <x:c r="F3338" s="0" t="s">
        <x:v>50</x:v>
      </x:c>
      <x:c r="G3338" s="0" t="s">
        <x:v>51</x:v>
      </x:c>
      <x:c r="H3338" s="0">
        <x:v>52.218515</x:v>
      </x:c>
    </x:row>
    <x:row r="3339" spans="1:8">
      <x:c r="A3339" s="0" t="s">
        <x:v>46</x:v>
      </x:c>
      <x:c r="B3339" s="0" t="s">
        <x:v>4</x:v>
      </x:c>
      <x:c r="C3339" s="0" t="s">
        <x:v>2278</x:v>
      </x:c>
      <x:c r="D3339" s="0" t="s">
        <x:v>2279</x:v>
      </x:c>
      <x:c r="E3339" s="0" t="s">
        <x:v>52</x:v>
      </x:c>
      <x:c r="F3339" s="0" t="s">
        <x:v>53</x:v>
      </x:c>
      <x:c r="G3339" s="0" t="s">
        <x:v>51</x:v>
      </x:c>
      <x:c r="H3339" s="0">
        <x:v>121.323334</x:v>
      </x:c>
    </x:row>
    <x:row r="3340" spans="1:8">
      <x:c r="A3340" s="0" t="s">
        <x:v>46</x:v>
      </x:c>
      <x:c r="B3340" s="0" t="s">
        <x:v>4</x:v>
      </x:c>
      <x:c r="C3340" s="0" t="s">
        <x:v>2278</x:v>
      </x:c>
      <x:c r="D3340" s="0" t="s">
        <x:v>2279</x:v>
      </x:c>
      <x:c r="E3340" s="0" t="s">
        <x:v>54</x:v>
      </x:c>
      <x:c r="F3340" s="0" t="s">
        <x:v>55</x:v>
      </x:c>
      <x:c r="G3340" s="0" t="s">
        <x:v>51</x:v>
      </x:c>
      <x:c r="H3340" s="0">
        <x:v>173.541849</x:v>
      </x:c>
    </x:row>
    <x:row r="3341" spans="1:8">
      <x:c r="A3341" s="0" t="s">
        <x:v>46</x:v>
      </x:c>
      <x:c r="B3341" s="0" t="s">
        <x:v>4</x:v>
      </x:c>
      <x:c r="C3341" s="0" t="s">
        <x:v>2280</x:v>
      </x:c>
      <x:c r="D3341" s="0" t="s">
        <x:v>2281</x:v>
      </x:c>
      <x:c r="E3341" s="0" t="s">
        <x:v>49</x:v>
      </x:c>
      <x:c r="F3341" s="0" t="s">
        <x:v>50</x:v>
      </x:c>
      <x:c r="G3341" s="0" t="s">
        <x:v>51</x:v>
      </x:c>
      <x:c r="H3341" s="0">
        <x:v>52.189759</x:v>
      </x:c>
    </x:row>
    <x:row r="3342" spans="1:8">
      <x:c r="A3342" s="0" t="s">
        <x:v>46</x:v>
      </x:c>
      <x:c r="B3342" s="0" t="s">
        <x:v>4</x:v>
      </x:c>
      <x:c r="C3342" s="0" t="s">
        <x:v>2280</x:v>
      </x:c>
      <x:c r="D3342" s="0" t="s">
        <x:v>2281</x:v>
      </x:c>
      <x:c r="E3342" s="0" t="s">
        <x:v>52</x:v>
      </x:c>
      <x:c r="F3342" s="0" t="s">
        <x:v>53</x:v>
      </x:c>
      <x:c r="G3342" s="0" t="s">
        <x:v>51</x:v>
      </x:c>
      <x:c r="H3342" s="0">
        <x:v>144.360555</x:v>
      </x:c>
    </x:row>
    <x:row r="3343" spans="1:8">
      <x:c r="A3343" s="0" t="s">
        <x:v>46</x:v>
      </x:c>
      <x:c r="B3343" s="0" t="s">
        <x:v>4</x:v>
      </x:c>
      <x:c r="C3343" s="0" t="s">
        <x:v>2280</x:v>
      </x:c>
      <x:c r="D3343" s="0" t="s">
        <x:v>2281</x:v>
      </x:c>
      <x:c r="E3343" s="0" t="s">
        <x:v>54</x:v>
      </x:c>
      <x:c r="F3343" s="0" t="s">
        <x:v>55</x:v>
      </x:c>
      <x:c r="G3343" s="0" t="s">
        <x:v>51</x:v>
      </x:c>
      <x:c r="H3343" s="0">
        <x:v>196.550314</x:v>
      </x:c>
    </x:row>
    <x:row r="3344" spans="1:8">
      <x:c r="A3344" s="0" t="s">
        <x:v>46</x:v>
      </x:c>
      <x:c r="B3344" s="0" t="s">
        <x:v>4</x:v>
      </x:c>
      <x:c r="C3344" s="0" t="s">
        <x:v>2282</x:v>
      </x:c>
      <x:c r="D3344" s="0" t="s">
        <x:v>2283</x:v>
      </x:c>
      <x:c r="E3344" s="0" t="s">
        <x:v>49</x:v>
      </x:c>
      <x:c r="F3344" s="0" t="s">
        <x:v>50</x:v>
      </x:c>
      <x:c r="G3344" s="0" t="s">
        <x:v>51</x:v>
      </x:c>
      <x:c r="H3344" s="0">
        <x:v>2.722017</x:v>
      </x:c>
    </x:row>
    <x:row r="3345" spans="1:8">
      <x:c r="A3345" s="0" t="s">
        <x:v>46</x:v>
      </x:c>
      <x:c r="B3345" s="0" t="s">
        <x:v>4</x:v>
      </x:c>
      <x:c r="C3345" s="0" t="s">
        <x:v>2282</x:v>
      </x:c>
      <x:c r="D3345" s="0" t="s">
        <x:v>2283</x:v>
      </x:c>
      <x:c r="E3345" s="0" t="s">
        <x:v>52</x:v>
      </x:c>
      <x:c r="F3345" s="0" t="s">
        <x:v>53</x:v>
      </x:c>
      <x:c r="G3345" s="0" t="s">
        <x:v>51</x:v>
      </x:c>
      <x:c r="H3345" s="0">
        <x:v>166.575001</x:v>
      </x:c>
    </x:row>
    <x:row r="3346" spans="1:8">
      <x:c r="A3346" s="0" t="s">
        <x:v>46</x:v>
      </x:c>
      <x:c r="B3346" s="0" t="s">
        <x:v>4</x:v>
      </x:c>
      <x:c r="C3346" s="0" t="s">
        <x:v>2282</x:v>
      </x:c>
      <x:c r="D3346" s="0" t="s">
        <x:v>2283</x:v>
      </x:c>
      <x:c r="E3346" s="0" t="s">
        <x:v>54</x:v>
      </x:c>
      <x:c r="F3346" s="0" t="s">
        <x:v>55</x:v>
      </x:c>
      <x:c r="G3346" s="0" t="s">
        <x:v>51</x:v>
      </x:c>
      <x:c r="H3346" s="0">
        <x:v>169.297018</x:v>
      </x:c>
    </x:row>
    <x:row r="3347" spans="1:8">
      <x:c r="A3347" s="0" t="s">
        <x:v>46</x:v>
      </x:c>
      <x:c r="B3347" s="0" t="s">
        <x:v>4</x:v>
      </x:c>
      <x:c r="C3347" s="0" t="s">
        <x:v>2284</x:v>
      </x:c>
      <x:c r="D3347" s="0" t="s">
        <x:v>2285</x:v>
      </x:c>
      <x:c r="E3347" s="0" t="s">
        <x:v>49</x:v>
      </x:c>
      <x:c r="F3347" s="0" t="s">
        <x:v>50</x:v>
      </x:c>
      <x:c r="G3347" s="0" t="s">
        <x:v>51</x:v>
      </x:c>
      <x:c r="H3347" s="0">
        <x:v>29.154419</x:v>
      </x:c>
    </x:row>
    <x:row r="3348" spans="1:8">
      <x:c r="A3348" s="0" t="s">
        <x:v>46</x:v>
      </x:c>
      <x:c r="B3348" s="0" t="s">
        <x:v>4</x:v>
      </x:c>
      <x:c r="C3348" s="0" t="s">
        <x:v>2284</x:v>
      </x:c>
      <x:c r="D3348" s="0" t="s">
        <x:v>2285</x:v>
      </x:c>
      <x:c r="E3348" s="0" t="s">
        <x:v>52</x:v>
      </x:c>
      <x:c r="F3348" s="0" t="s">
        <x:v>53</x:v>
      </x:c>
      <x:c r="G3348" s="0" t="s">
        <x:v>51</x:v>
      </x:c>
      <x:c r="H3348" s="0">
        <x:v>165.779445</x:v>
      </x:c>
    </x:row>
    <x:row r="3349" spans="1:8">
      <x:c r="A3349" s="0" t="s">
        <x:v>46</x:v>
      </x:c>
      <x:c r="B3349" s="0" t="s">
        <x:v>4</x:v>
      </x:c>
      <x:c r="C3349" s="0" t="s">
        <x:v>2284</x:v>
      </x:c>
      <x:c r="D3349" s="0" t="s">
        <x:v>2285</x:v>
      </x:c>
      <x:c r="E3349" s="0" t="s">
        <x:v>54</x:v>
      </x:c>
      <x:c r="F3349" s="0" t="s">
        <x:v>55</x:v>
      </x:c>
      <x:c r="G3349" s="0" t="s">
        <x:v>51</x:v>
      </x:c>
      <x:c r="H3349" s="0">
        <x:v>194.933864</x:v>
      </x:c>
    </x:row>
    <x:row r="3350" spans="1:8">
      <x:c r="A3350" s="0" t="s">
        <x:v>46</x:v>
      </x:c>
      <x:c r="B3350" s="0" t="s">
        <x:v>4</x:v>
      </x:c>
      <x:c r="C3350" s="0" t="s">
        <x:v>2286</x:v>
      </x:c>
      <x:c r="D3350" s="0" t="s">
        <x:v>2287</x:v>
      </x:c>
      <x:c r="E3350" s="0" t="s">
        <x:v>49</x:v>
      </x:c>
      <x:c r="F3350" s="0" t="s">
        <x:v>50</x:v>
      </x:c>
      <x:c r="G3350" s="0" t="s">
        <x:v>51</x:v>
      </x:c>
      <x:c r="H3350" s="0">
        <x:v>52.481773</x:v>
      </x:c>
    </x:row>
    <x:row r="3351" spans="1:8">
      <x:c r="A3351" s="0" t="s">
        <x:v>46</x:v>
      </x:c>
      <x:c r="B3351" s="0" t="s">
        <x:v>4</x:v>
      </x:c>
      <x:c r="C3351" s="0" t="s">
        <x:v>2286</x:v>
      </x:c>
      <x:c r="D3351" s="0" t="s">
        <x:v>2287</x:v>
      </x:c>
      <x:c r="E3351" s="0" t="s">
        <x:v>52</x:v>
      </x:c>
      <x:c r="F3351" s="0" t="s">
        <x:v>53</x:v>
      </x:c>
      <x:c r="G3351" s="0" t="s">
        <x:v>51</x:v>
      </x:c>
      <x:c r="H3351" s="0">
        <x:v>152.946667</x:v>
      </x:c>
    </x:row>
    <x:row r="3352" spans="1:8">
      <x:c r="A3352" s="0" t="s">
        <x:v>46</x:v>
      </x:c>
      <x:c r="B3352" s="0" t="s">
        <x:v>4</x:v>
      </x:c>
      <x:c r="C3352" s="0" t="s">
        <x:v>2286</x:v>
      </x:c>
      <x:c r="D3352" s="0" t="s">
        <x:v>2287</x:v>
      </x:c>
      <x:c r="E3352" s="0" t="s">
        <x:v>54</x:v>
      </x:c>
      <x:c r="F3352" s="0" t="s">
        <x:v>55</x:v>
      </x:c>
      <x:c r="G3352" s="0" t="s">
        <x:v>51</x:v>
      </x:c>
      <x:c r="H3352" s="0">
        <x:v>205.42844</x:v>
      </x:c>
    </x:row>
    <x:row r="3353" spans="1:8">
      <x:c r="A3353" s="0" t="s">
        <x:v>46</x:v>
      </x:c>
      <x:c r="B3353" s="0" t="s">
        <x:v>4</x:v>
      </x:c>
      <x:c r="C3353" s="0" t="s">
        <x:v>2288</x:v>
      </x:c>
      <x:c r="D3353" s="0" t="s">
        <x:v>2289</x:v>
      </x:c>
      <x:c r="E3353" s="0" t="s">
        <x:v>49</x:v>
      </x:c>
      <x:c r="F3353" s="0" t="s">
        <x:v>50</x:v>
      </x:c>
      <x:c r="G3353" s="0" t="s">
        <x:v>51</x:v>
      </x:c>
      <x:c r="H3353" s="0">
        <x:v>52.309962</x:v>
      </x:c>
    </x:row>
    <x:row r="3354" spans="1:8">
      <x:c r="A3354" s="0" t="s">
        <x:v>46</x:v>
      </x:c>
      <x:c r="B3354" s="0" t="s">
        <x:v>4</x:v>
      </x:c>
      <x:c r="C3354" s="0" t="s">
        <x:v>2288</x:v>
      </x:c>
      <x:c r="D3354" s="0" t="s">
        <x:v>2289</x:v>
      </x:c>
      <x:c r="E3354" s="0" t="s">
        <x:v>52</x:v>
      </x:c>
      <x:c r="F3354" s="0" t="s">
        <x:v>53</x:v>
      </x:c>
      <x:c r="G3354" s="0" t="s">
        <x:v>51</x:v>
      </x:c>
      <x:c r="H3354" s="0">
        <x:v>165.126666</x:v>
      </x:c>
    </x:row>
    <x:row r="3355" spans="1:8">
      <x:c r="A3355" s="0" t="s">
        <x:v>46</x:v>
      </x:c>
      <x:c r="B3355" s="0" t="s">
        <x:v>4</x:v>
      </x:c>
      <x:c r="C3355" s="0" t="s">
        <x:v>2288</x:v>
      </x:c>
      <x:c r="D3355" s="0" t="s">
        <x:v>2289</x:v>
      </x:c>
      <x:c r="E3355" s="0" t="s">
        <x:v>54</x:v>
      </x:c>
      <x:c r="F3355" s="0" t="s">
        <x:v>55</x:v>
      </x:c>
      <x:c r="G3355" s="0" t="s">
        <x:v>51</x:v>
      </x:c>
      <x:c r="H3355" s="0">
        <x:v>217.436628</x:v>
      </x:c>
    </x:row>
    <x:row r="3356" spans="1:8">
      <x:c r="A3356" s="0" t="s">
        <x:v>46</x:v>
      </x:c>
      <x:c r="B3356" s="0" t="s">
        <x:v>4</x:v>
      </x:c>
      <x:c r="C3356" s="0" t="s">
        <x:v>2290</x:v>
      </x:c>
      <x:c r="D3356" s="0" t="s">
        <x:v>2291</x:v>
      </x:c>
      <x:c r="E3356" s="0" t="s">
        <x:v>49</x:v>
      </x:c>
      <x:c r="F3356" s="0" t="s">
        <x:v>50</x:v>
      </x:c>
      <x:c r="G3356" s="0" t="s">
        <x:v>51</x:v>
      </x:c>
      <x:c r="H3356" s="0">
        <x:v>21.85061</x:v>
      </x:c>
    </x:row>
    <x:row r="3357" spans="1:8">
      <x:c r="A3357" s="0" t="s">
        <x:v>46</x:v>
      </x:c>
      <x:c r="B3357" s="0" t="s">
        <x:v>4</x:v>
      </x:c>
      <x:c r="C3357" s="0" t="s">
        <x:v>2290</x:v>
      </x:c>
      <x:c r="D3357" s="0" t="s">
        <x:v>2291</x:v>
      </x:c>
      <x:c r="E3357" s="0" t="s">
        <x:v>52</x:v>
      </x:c>
      <x:c r="F3357" s="0" t="s">
        <x:v>53</x:v>
      </x:c>
      <x:c r="G3357" s="0" t="s">
        <x:v>51</x:v>
      </x:c>
      <x:c r="H3357" s="0">
        <x:v>175.799444</x:v>
      </x:c>
    </x:row>
    <x:row r="3358" spans="1:8">
      <x:c r="A3358" s="0" t="s">
        <x:v>46</x:v>
      </x:c>
      <x:c r="B3358" s="0" t="s">
        <x:v>4</x:v>
      </x:c>
      <x:c r="C3358" s="0" t="s">
        <x:v>2290</x:v>
      </x:c>
      <x:c r="D3358" s="0" t="s">
        <x:v>2291</x:v>
      </x:c>
      <x:c r="E3358" s="0" t="s">
        <x:v>54</x:v>
      </x:c>
      <x:c r="F3358" s="0" t="s">
        <x:v>55</x:v>
      </x:c>
      <x:c r="G3358" s="0" t="s">
        <x:v>51</x:v>
      </x:c>
      <x:c r="H3358" s="0">
        <x:v>197.650054</x:v>
      </x:c>
    </x:row>
    <x:row r="3359" spans="1:8">
      <x:c r="A3359" s="0" t="s">
        <x:v>46</x:v>
      </x:c>
      <x:c r="B3359" s="0" t="s">
        <x:v>4</x:v>
      </x:c>
      <x:c r="C3359" s="0" t="s">
        <x:v>2292</x:v>
      </x:c>
      <x:c r="D3359" s="0" t="s">
        <x:v>2293</x:v>
      </x:c>
      <x:c r="E3359" s="0" t="s">
        <x:v>49</x:v>
      </x:c>
      <x:c r="F3359" s="0" t="s">
        <x:v>50</x:v>
      </x:c>
      <x:c r="G3359" s="0" t="s">
        <x:v>51</x:v>
      </x:c>
      <x:c r="H3359" s="0">
        <x:v>30.868502</x:v>
      </x:c>
    </x:row>
    <x:row r="3360" spans="1:8">
      <x:c r="A3360" s="0" t="s">
        <x:v>46</x:v>
      </x:c>
      <x:c r="B3360" s="0" t="s">
        <x:v>4</x:v>
      </x:c>
      <x:c r="C3360" s="0" t="s">
        <x:v>2292</x:v>
      </x:c>
      <x:c r="D3360" s="0" t="s">
        <x:v>2293</x:v>
      </x:c>
      <x:c r="E3360" s="0" t="s">
        <x:v>52</x:v>
      </x:c>
      <x:c r="F3360" s="0" t="s">
        <x:v>53</x:v>
      </x:c>
      <x:c r="G3360" s="0" t="s">
        <x:v>51</x:v>
      </x:c>
      <x:c r="H3360" s="0">
        <x:v>169.349444</x:v>
      </x:c>
    </x:row>
    <x:row r="3361" spans="1:8">
      <x:c r="A3361" s="0" t="s">
        <x:v>46</x:v>
      </x:c>
      <x:c r="B3361" s="0" t="s">
        <x:v>4</x:v>
      </x:c>
      <x:c r="C3361" s="0" t="s">
        <x:v>2292</x:v>
      </x:c>
      <x:c r="D3361" s="0" t="s">
        <x:v>2293</x:v>
      </x:c>
      <x:c r="E3361" s="0" t="s">
        <x:v>54</x:v>
      </x:c>
      <x:c r="F3361" s="0" t="s">
        <x:v>55</x:v>
      </x:c>
      <x:c r="G3361" s="0" t="s">
        <x:v>51</x:v>
      </x:c>
      <x:c r="H3361" s="0">
        <x:v>200.217946</x:v>
      </x:c>
    </x:row>
    <x:row r="3362" spans="1:8">
      <x:c r="A3362" s="0" t="s">
        <x:v>46</x:v>
      </x:c>
      <x:c r="B3362" s="0" t="s">
        <x:v>4</x:v>
      </x:c>
      <x:c r="C3362" s="0" t="s">
        <x:v>2294</x:v>
      </x:c>
      <x:c r="D3362" s="0" t="s">
        <x:v>2295</x:v>
      </x:c>
      <x:c r="E3362" s="0" t="s">
        <x:v>49</x:v>
      </x:c>
      <x:c r="F3362" s="0" t="s">
        <x:v>50</x:v>
      </x:c>
      <x:c r="G3362" s="0" t="s">
        <x:v>51</x:v>
      </x:c>
      <x:c r="H3362" s="0">
        <x:v>52.038613</x:v>
      </x:c>
    </x:row>
    <x:row r="3363" spans="1:8">
      <x:c r="A3363" s="0" t="s">
        <x:v>46</x:v>
      </x:c>
      <x:c r="B3363" s="0" t="s">
        <x:v>4</x:v>
      </x:c>
      <x:c r="C3363" s="0" t="s">
        <x:v>2294</x:v>
      </x:c>
      <x:c r="D3363" s="0" t="s">
        <x:v>2295</x:v>
      </x:c>
      <x:c r="E3363" s="0" t="s">
        <x:v>52</x:v>
      </x:c>
      <x:c r="F3363" s="0" t="s">
        <x:v>53</x:v>
      </x:c>
      <x:c r="G3363" s="0" t="s">
        <x:v>51</x:v>
      </x:c>
      <x:c r="H3363" s="0">
        <x:v>158.830556</x:v>
      </x:c>
    </x:row>
    <x:row r="3364" spans="1:8">
      <x:c r="A3364" s="0" t="s">
        <x:v>46</x:v>
      </x:c>
      <x:c r="B3364" s="0" t="s">
        <x:v>4</x:v>
      </x:c>
      <x:c r="C3364" s="0" t="s">
        <x:v>2294</x:v>
      </x:c>
      <x:c r="D3364" s="0" t="s">
        <x:v>2295</x:v>
      </x:c>
      <x:c r="E3364" s="0" t="s">
        <x:v>54</x:v>
      </x:c>
      <x:c r="F3364" s="0" t="s">
        <x:v>55</x:v>
      </x:c>
      <x:c r="G3364" s="0" t="s">
        <x:v>51</x:v>
      </x:c>
      <x:c r="H3364" s="0">
        <x:v>210.869169</x:v>
      </x:c>
    </x:row>
    <x:row r="3365" spans="1:8">
      <x:c r="A3365" s="0" t="s">
        <x:v>46</x:v>
      </x:c>
      <x:c r="B3365" s="0" t="s">
        <x:v>4</x:v>
      </x:c>
      <x:c r="C3365" s="0" t="s">
        <x:v>2296</x:v>
      </x:c>
      <x:c r="D3365" s="0" t="s">
        <x:v>2297</x:v>
      </x:c>
      <x:c r="E3365" s="0" t="s">
        <x:v>49</x:v>
      </x:c>
      <x:c r="F3365" s="0" t="s">
        <x:v>50</x:v>
      </x:c>
      <x:c r="G3365" s="0" t="s">
        <x:v>51</x:v>
      </x:c>
      <x:c r="H3365" s="0">
        <x:v>52.060444</x:v>
      </x:c>
    </x:row>
    <x:row r="3366" spans="1:8">
      <x:c r="A3366" s="0" t="s">
        <x:v>46</x:v>
      </x:c>
      <x:c r="B3366" s="0" t="s">
        <x:v>4</x:v>
      </x:c>
      <x:c r="C3366" s="0" t="s">
        <x:v>2296</x:v>
      </x:c>
      <x:c r="D3366" s="0" t="s">
        <x:v>2297</x:v>
      </x:c>
      <x:c r="E3366" s="0" t="s">
        <x:v>52</x:v>
      </x:c>
      <x:c r="F3366" s="0" t="s">
        <x:v>53</x:v>
      </x:c>
      <x:c r="G3366" s="0" t="s">
        <x:v>51</x:v>
      </x:c>
      <x:c r="H3366" s="0">
        <x:v>149.635555</x:v>
      </x:c>
    </x:row>
    <x:row r="3367" spans="1:8">
      <x:c r="A3367" s="0" t="s">
        <x:v>46</x:v>
      </x:c>
      <x:c r="B3367" s="0" t="s">
        <x:v>4</x:v>
      </x:c>
      <x:c r="C3367" s="0" t="s">
        <x:v>2296</x:v>
      </x:c>
      <x:c r="D3367" s="0" t="s">
        <x:v>2297</x:v>
      </x:c>
      <x:c r="E3367" s="0" t="s">
        <x:v>54</x:v>
      </x:c>
      <x:c r="F3367" s="0" t="s">
        <x:v>55</x:v>
      </x:c>
      <x:c r="G3367" s="0" t="s">
        <x:v>51</x:v>
      </x:c>
      <x:c r="H3367" s="0">
        <x:v>201.695999</x:v>
      </x:c>
    </x:row>
    <x:row r="3368" spans="1:8">
      <x:c r="A3368" s="0" t="s">
        <x:v>46</x:v>
      </x:c>
      <x:c r="B3368" s="0" t="s">
        <x:v>4</x:v>
      </x:c>
      <x:c r="C3368" s="0" t="s">
        <x:v>2298</x:v>
      </x:c>
      <x:c r="D3368" s="0" t="s">
        <x:v>2299</x:v>
      </x:c>
      <x:c r="E3368" s="0" t="s">
        <x:v>49</x:v>
      </x:c>
      <x:c r="F3368" s="0" t="s">
        <x:v>50</x:v>
      </x:c>
      <x:c r="G3368" s="0" t="s">
        <x:v>51</x:v>
      </x:c>
      <x:c r="H3368" s="0">
        <x:v>52.068028</x:v>
      </x:c>
    </x:row>
    <x:row r="3369" spans="1:8">
      <x:c r="A3369" s="0" t="s">
        <x:v>46</x:v>
      </x:c>
      <x:c r="B3369" s="0" t="s">
        <x:v>4</x:v>
      </x:c>
      <x:c r="C3369" s="0" t="s">
        <x:v>2298</x:v>
      </x:c>
      <x:c r="D3369" s="0" t="s">
        <x:v>2299</x:v>
      </x:c>
      <x:c r="E3369" s="0" t="s">
        <x:v>52</x:v>
      </x:c>
      <x:c r="F3369" s="0" t="s">
        <x:v>53</x:v>
      </x:c>
      <x:c r="G3369" s="0" t="s">
        <x:v>51</x:v>
      </x:c>
      <x:c r="H3369" s="0">
        <x:v>135.866667</x:v>
      </x:c>
    </x:row>
    <x:row r="3370" spans="1:8">
      <x:c r="A3370" s="0" t="s">
        <x:v>46</x:v>
      </x:c>
      <x:c r="B3370" s="0" t="s">
        <x:v>4</x:v>
      </x:c>
      <x:c r="C3370" s="0" t="s">
        <x:v>2298</x:v>
      </x:c>
      <x:c r="D3370" s="0" t="s">
        <x:v>2299</x:v>
      </x:c>
      <x:c r="E3370" s="0" t="s">
        <x:v>54</x:v>
      </x:c>
      <x:c r="F3370" s="0" t="s">
        <x:v>55</x:v>
      </x:c>
      <x:c r="G3370" s="0" t="s">
        <x:v>51</x:v>
      </x:c>
      <x:c r="H3370" s="0">
        <x:v>187.934695</x:v>
      </x:c>
    </x:row>
    <x:row r="3371" spans="1:8">
      <x:c r="A3371" s="0" t="s">
        <x:v>46</x:v>
      </x:c>
      <x:c r="B3371" s="0" t="s">
        <x:v>4</x:v>
      </x:c>
      <x:c r="C3371" s="0" t="s">
        <x:v>2300</x:v>
      </x:c>
      <x:c r="D3371" s="0" t="s">
        <x:v>2301</x:v>
      </x:c>
      <x:c r="E3371" s="0" t="s">
        <x:v>49</x:v>
      </x:c>
      <x:c r="F3371" s="0" t="s">
        <x:v>50</x:v>
      </x:c>
      <x:c r="G3371" s="0" t="s">
        <x:v>51</x:v>
      </x:c>
      <x:c r="H3371" s="0">
        <x:v>52.098733</x:v>
      </x:c>
    </x:row>
    <x:row r="3372" spans="1:8">
      <x:c r="A3372" s="0" t="s">
        <x:v>46</x:v>
      </x:c>
      <x:c r="B3372" s="0" t="s">
        <x:v>4</x:v>
      </x:c>
      <x:c r="C3372" s="0" t="s">
        <x:v>2300</x:v>
      </x:c>
      <x:c r="D3372" s="0" t="s">
        <x:v>2301</x:v>
      </x:c>
      <x:c r="E3372" s="0" t="s">
        <x:v>52</x:v>
      </x:c>
      <x:c r="F3372" s="0" t="s">
        <x:v>53</x:v>
      </x:c>
      <x:c r="G3372" s="0" t="s">
        <x:v>51</x:v>
      </x:c>
      <x:c r="H3372" s="0">
        <x:v>107.768889</x:v>
      </x:c>
    </x:row>
    <x:row r="3373" spans="1:8">
      <x:c r="A3373" s="0" t="s">
        <x:v>46</x:v>
      </x:c>
      <x:c r="B3373" s="0" t="s">
        <x:v>4</x:v>
      </x:c>
      <x:c r="C3373" s="0" t="s">
        <x:v>2300</x:v>
      </x:c>
      <x:c r="D3373" s="0" t="s">
        <x:v>2301</x:v>
      </x:c>
      <x:c r="E3373" s="0" t="s">
        <x:v>54</x:v>
      </x:c>
      <x:c r="F3373" s="0" t="s">
        <x:v>55</x:v>
      </x:c>
      <x:c r="G3373" s="0" t="s">
        <x:v>51</x:v>
      </x:c>
      <x:c r="H3373" s="0">
        <x:v>159.867622</x:v>
      </x:c>
    </x:row>
    <x:row r="3374" spans="1:8">
      <x:c r="A3374" s="0" t="s">
        <x:v>46</x:v>
      </x:c>
      <x:c r="B3374" s="0" t="s">
        <x:v>4</x:v>
      </x:c>
      <x:c r="C3374" s="0" t="s">
        <x:v>2302</x:v>
      </x:c>
      <x:c r="D3374" s="0" t="s">
        <x:v>2303</x:v>
      </x:c>
      <x:c r="E3374" s="0" t="s">
        <x:v>49</x:v>
      </x:c>
      <x:c r="F3374" s="0" t="s">
        <x:v>50</x:v>
      </x:c>
      <x:c r="G3374" s="0" t="s">
        <x:v>51</x:v>
      </x:c>
      <x:c r="H3374" s="0">
        <x:v>52.099789</x:v>
      </x:c>
    </x:row>
    <x:row r="3375" spans="1:8">
      <x:c r="A3375" s="0" t="s">
        <x:v>46</x:v>
      </x:c>
      <x:c r="B3375" s="0" t="s">
        <x:v>4</x:v>
      </x:c>
      <x:c r="C3375" s="0" t="s">
        <x:v>2302</x:v>
      </x:c>
      <x:c r="D3375" s="0" t="s">
        <x:v>2303</x:v>
      </x:c>
      <x:c r="E3375" s="0" t="s">
        <x:v>52</x:v>
      </x:c>
      <x:c r="F3375" s="0" t="s">
        <x:v>53</x:v>
      </x:c>
      <x:c r="G3375" s="0" t="s">
        <x:v>51</x:v>
      </x:c>
      <x:c r="H3375" s="0">
        <x:v>110.348888</x:v>
      </x:c>
    </x:row>
    <x:row r="3376" spans="1:8">
      <x:c r="A3376" s="0" t="s">
        <x:v>46</x:v>
      </x:c>
      <x:c r="B3376" s="0" t="s">
        <x:v>4</x:v>
      </x:c>
      <x:c r="C3376" s="0" t="s">
        <x:v>2302</x:v>
      </x:c>
      <x:c r="D3376" s="0" t="s">
        <x:v>2303</x:v>
      </x:c>
      <x:c r="E3376" s="0" t="s">
        <x:v>54</x:v>
      </x:c>
      <x:c r="F3376" s="0" t="s">
        <x:v>55</x:v>
      </x:c>
      <x:c r="G3376" s="0" t="s">
        <x:v>51</x:v>
      </x:c>
      <x:c r="H3376" s="0">
        <x:v>162.448677</x:v>
      </x:c>
    </x:row>
    <x:row r="3377" spans="1:8">
      <x:c r="A3377" s="0" t="s">
        <x:v>46</x:v>
      </x:c>
      <x:c r="B3377" s="0" t="s">
        <x:v>4</x:v>
      </x:c>
      <x:c r="C3377" s="0" t="s">
        <x:v>2304</x:v>
      </x:c>
      <x:c r="D3377" s="0" t="s">
        <x:v>2305</x:v>
      </x:c>
      <x:c r="E3377" s="0" t="s">
        <x:v>49</x:v>
      </x:c>
      <x:c r="F3377" s="0" t="s">
        <x:v>50</x:v>
      </x:c>
      <x:c r="G3377" s="0" t="s">
        <x:v>51</x:v>
      </x:c>
      <x:c r="H3377" s="0">
        <x:v>52.024351</x:v>
      </x:c>
    </x:row>
    <x:row r="3378" spans="1:8">
      <x:c r="A3378" s="0" t="s">
        <x:v>46</x:v>
      </x:c>
      <x:c r="B3378" s="0" t="s">
        <x:v>4</x:v>
      </x:c>
      <x:c r="C3378" s="0" t="s">
        <x:v>2304</x:v>
      </x:c>
      <x:c r="D3378" s="0" t="s">
        <x:v>2305</x:v>
      </x:c>
      <x:c r="E3378" s="0" t="s">
        <x:v>52</x:v>
      </x:c>
      <x:c r="F3378" s="0" t="s">
        <x:v>53</x:v>
      </x:c>
      <x:c r="G3378" s="0" t="s">
        <x:v>51</x:v>
      </x:c>
      <x:c r="H3378" s="0">
        <x:v>100.813889</x:v>
      </x:c>
    </x:row>
    <x:row r="3379" spans="1:8">
      <x:c r="A3379" s="0" t="s">
        <x:v>46</x:v>
      </x:c>
      <x:c r="B3379" s="0" t="s">
        <x:v>4</x:v>
      </x:c>
      <x:c r="C3379" s="0" t="s">
        <x:v>2304</x:v>
      </x:c>
      <x:c r="D3379" s="0" t="s">
        <x:v>2305</x:v>
      </x:c>
      <x:c r="E3379" s="0" t="s">
        <x:v>54</x:v>
      </x:c>
      <x:c r="F3379" s="0" t="s">
        <x:v>55</x:v>
      </x:c>
      <x:c r="G3379" s="0" t="s">
        <x:v>51</x:v>
      </x:c>
      <x:c r="H3379" s="0">
        <x:v>152.83824</x:v>
      </x:c>
    </x:row>
    <x:row r="3380" spans="1:8">
      <x:c r="A3380" s="0" t="s">
        <x:v>46</x:v>
      </x:c>
      <x:c r="B3380" s="0" t="s">
        <x:v>4</x:v>
      </x:c>
      <x:c r="C3380" s="0" t="s">
        <x:v>2306</x:v>
      </x:c>
      <x:c r="D3380" s="0" t="s">
        <x:v>2307</x:v>
      </x:c>
      <x:c r="E3380" s="0" t="s">
        <x:v>49</x:v>
      </x:c>
      <x:c r="F3380" s="0" t="s">
        <x:v>50</x:v>
      </x:c>
      <x:c r="G3380" s="0" t="s">
        <x:v>51</x:v>
      </x:c>
      <x:c r="H3380" s="0">
        <x:v>52.078687</x:v>
      </x:c>
    </x:row>
    <x:row r="3381" spans="1:8">
      <x:c r="A3381" s="0" t="s">
        <x:v>46</x:v>
      </x:c>
      <x:c r="B3381" s="0" t="s">
        <x:v>4</x:v>
      </x:c>
      <x:c r="C3381" s="0" t="s">
        <x:v>2306</x:v>
      </x:c>
      <x:c r="D3381" s="0" t="s">
        <x:v>2307</x:v>
      </x:c>
      <x:c r="E3381" s="0" t="s">
        <x:v>52</x:v>
      </x:c>
      <x:c r="F3381" s="0" t="s">
        <x:v>53</x:v>
      </x:c>
      <x:c r="G3381" s="0" t="s">
        <x:v>51</x:v>
      </x:c>
      <x:c r="H3381" s="0">
        <x:v>115.278889</x:v>
      </x:c>
    </x:row>
    <x:row r="3382" spans="1:8">
      <x:c r="A3382" s="0" t="s">
        <x:v>46</x:v>
      </x:c>
      <x:c r="B3382" s="0" t="s">
        <x:v>4</x:v>
      </x:c>
      <x:c r="C3382" s="0" t="s">
        <x:v>2306</x:v>
      </x:c>
      <x:c r="D3382" s="0" t="s">
        <x:v>2307</x:v>
      </x:c>
      <x:c r="E3382" s="0" t="s">
        <x:v>54</x:v>
      </x:c>
      <x:c r="F3382" s="0" t="s">
        <x:v>55</x:v>
      </x:c>
      <x:c r="G3382" s="0" t="s">
        <x:v>51</x:v>
      </x:c>
      <x:c r="H3382" s="0">
        <x:v>167.357576</x:v>
      </x:c>
    </x:row>
    <x:row r="3383" spans="1:8">
      <x:c r="A3383" s="0" t="s">
        <x:v>46</x:v>
      </x:c>
      <x:c r="B3383" s="0" t="s">
        <x:v>4</x:v>
      </x:c>
      <x:c r="C3383" s="0" t="s">
        <x:v>2308</x:v>
      </x:c>
      <x:c r="D3383" s="0" t="s">
        <x:v>2309</x:v>
      </x:c>
      <x:c r="E3383" s="0" t="s">
        <x:v>49</x:v>
      </x:c>
      <x:c r="F3383" s="0" t="s">
        <x:v>50</x:v>
      </x:c>
      <x:c r="G3383" s="0" t="s">
        <x:v>51</x:v>
      </x:c>
      <x:c r="H3383" s="0">
        <x:v>52.070381</x:v>
      </x:c>
    </x:row>
    <x:row r="3384" spans="1:8">
      <x:c r="A3384" s="0" t="s">
        <x:v>46</x:v>
      </x:c>
      <x:c r="B3384" s="0" t="s">
        <x:v>4</x:v>
      </x:c>
      <x:c r="C3384" s="0" t="s">
        <x:v>2308</x:v>
      </x:c>
      <x:c r="D3384" s="0" t="s">
        <x:v>2309</x:v>
      </x:c>
      <x:c r="E3384" s="0" t="s">
        <x:v>52</x:v>
      </x:c>
      <x:c r="F3384" s="0" t="s">
        <x:v>53</x:v>
      </x:c>
      <x:c r="G3384" s="0" t="s">
        <x:v>51</x:v>
      </x:c>
      <x:c r="H3384" s="0">
        <x:v>125.045</x:v>
      </x:c>
    </x:row>
    <x:row r="3385" spans="1:8">
      <x:c r="A3385" s="0" t="s">
        <x:v>46</x:v>
      </x:c>
      <x:c r="B3385" s="0" t="s">
        <x:v>4</x:v>
      </x:c>
      <x:c r="C3385" s="0" t="s">
        <x:v>2308</x:v>
      </x:c>
      <x:c r="D3385" s="0" t="s">
        <x:v>2309</x:v>
      </x:c>
      <x:c r="E3385" s="0" t="s">
        <x:v>54</x:v>
      </x:c>
      <x:c r="F3385" s="0" t="s">
        <x:v>55</x:v>
      </x:c>
      <x:c r="G3385" s="0" t="s">
        <x:v>51</x:v>
      </x:c>
      <x:c r="H3385" s="0">
        <x:v>177.115381</x:v>
      </x:c>
    </x:row>
    <x:row r="3386" spans="1:8">
      <x:c r="A3386" s="0" t="s">
        <x:v>46</x:v>
      </x:c>
      <x:c r="B3386" s="0" t="s">
        <x:v>4</x:v>
      </x:c>
      <x:c r="C3386" s="0" t="s">
        <x:v>2310</x:v>
      </x:c>
      <x:c r="D3386" s="0" t="s">
        <x:v>2311</x:v>
      </x:c>
      <x:c r="E3386" s="0" t="s">
        <x:v>49</x:v>
      </x:c>
      <x:c r="F3386" s="0" t="s">
        <x:v>50</x:v>
      </x:c>
      <x:c r="G3386" s="0" t="s">
        <x:v>51</x:v>
      </x:c>
      <x:c r="H3386" s="0">
        <x:v>51.926541</x:v>
      </x:c>
    </x:row>
    <x:row r="3387" spans="1:8">
      <x:c r="A3387" s="0" t="s">
        <x:v>46</x:v>
      </x:c>
      <x:c r="B3387" s="0" t="s">
        <x:v>4</x:v>
      </x:c>
      <x:c r="C3387" s="0" t="s">
        <x:v>2310</x:v>
      </x:c>
      <x:c r="D3387" s="0" t="s">
        <x:v>2311</x:v>
      </x:c>
      <x:c r="E3387" s="0" t="s">
        <x:v>52</x:v>
      </x:c>
      <x:c r="F3387" s="0" t="s">
        <x:v>53</x:v>
      </x:c>
      <x:c r="G3387" s="0" t="s">
        <x:v>51</x:v>
      </x:c>
      <x:c r="H3387" s="0">
        <x:v>120.447221</x:v>
      </x:c>
    </x:row>
    <x:row r="3388" spans="1:8">
      <x:c r="A3388" s="0" t="s">
        <x:v>46</x:v>
      </x:c>
      <x:c r="B3388" s="0" t="s">
        <x:v>4</x:v>
      </x:c>
      <x:c r="C3388" s="0" t="s">
        <x:v>2310</x:v>
      </x:c>
      <x:c r="D3388" s="0" t="s">
        <x:v>2311</x:v>
      </x:c>
      <x:c r="E3388" s="0" t="s">
        <x:v>54</x:v>
      </x:c>
      <x:c r="F3388" s="0" t="s">
        <x:v>55</x:v>
      </x:c>
      <x:c r="G3388" s="0" t="s">
        <x:v>51</x:v>
      </x:c>
      <x:c r="H3388" s="0">
        <x:v>172.373762</x:v>
      </x:c>
    </x:row>
    <x:row r="3389" spans="1:8">
      <x:c r="A3389" s="0" t="s">
        <x:v>46</x:v>
      </x:c>
      <x:c r="B3389" s="0" t="s">
        <x:v>4</x:v>
      </x:c>
      <x:c r="C3389" s="0" t="s">
        <x:v>2312</x:v>
      </x:c>
      <x:c r="D3389" s="0" t="s">
        <x:v>2313</x:v>
      </x:c>
      <x:c r="E3389" s="0" t="s">
        <x:v>49</x:v>
      </x:c>
      <x:c r="F3389" s="0" t="s">
        <x:v>50</x:v>
      </x:c>
      <x:c r="G3389" s="0" t="s">
        <x:v>51</x:v>
      </x:c>
      <x:c r="H3389" s="0">
        <x:v>52.074386</x:v>
      </x:c>
    </x:row>
    <x:row r="3390" spans="1:8">
      <x:c r="A3390" s="0" t="s">
        <x:v>46</x:v>
      </x:c>
      <x:c r="B3390" s="0" t="s">
        <x:v>4</x:v>
      </x:c>
      <x:c r="C3390" s="0" t="s">
        <x:v>2312</x:v>
      </x:c>
      <x:c r="D3390" s="0" t="s">
        <x:v>2313</x:v>
      </x:c>
      <x:c r="E3390" s="0" t="s">
        <x:v>52</x:v>
      </x:c>
      <x:c r="F3390" s="0" t="s">
        <x:v>53</x:v>
      </x:c>
      <x:c r="G3390" s="0" t="s">
        <x:v>51</x:v>
      </x:c>
      <x:c r="H3390" s="0">
        <x:v>129.312778</x:v>
      </x:c>
    </x:row>
    <x:row r="3391" spans="1:8">
      <x:c r="A3391" s="0" t="s">
        <x:v>46</x:v>
      </x:c>
      <x:c r="B3391" s="0" t="s">
        <x:v>4</x:v>
      </x:c>
      <x:c r="C3391" s="0" t="s">
        <x:v>2312</x:v>
      </x:c>
      <x:c r="D3391" s="0" t="s">
        <x:v>2313</x:v>
      </x:c>
      <x:c r="E3391" s="0" t="s">
        <x:v>54</x:v>
      </x:c>
      <x:c r="F3391" s="0" t="s">
        <x:v>55</x:v>
      </x:c>
      <x:c r="G3391" s="0" t="s">
        <x:v>51</x:v>
      </x:c>
      <x:c r="H3391" s="0">
        <x:v>181.387164</x:v>
      </x:c>
    </x:row>
    <x:row r="3392" spans="1:8">
      <x:c r="A3392" s="0" t="s">
        <x:v>46</x:v>
      </x:c>
      <x:c r="B3392" s="0" t="s">
        <x:v>4</x:v>
      </x:c>
      <x:c r="C3392" s="0" t="s">
        <x:v>2314</x:v>
      </x:c>
      <x:c r="D3392" s="0" t="s">
        <x:v>2315</x:v>
      </x:c>
      <x:c r="E3392" s="0" t="s">
        <x:v>49</x:v>
      </x:c>
      <x:c r="F3392" s="0" t="s">
        <x:v>50</x:v>
      </x:c>
      <x:c r="G3392" s="0" t="s">
        <x:v>51</x:v>
      </x:c>
      <x:c r="H3392" s="0">
        <x:v>52.297427</x:v>
      </x:c>
    </x:row>
    <x:row r="3393" spans="1:8">
      <x:c r="A3393" s="0" t="s">
        <x:v>46</x:v>
      </x:c>
      <x:c r="B3393" s="0" t="s">
        <x:v>4</x:v>
      </x:c>
      <x:c r="C3393" s="0" t="s">
        <x:v>2314</x:v>
      </x:c>
      <x:c r="D3393" s="0" t="s">
        <x:v>2315</x:v>
      </x:c>
      <x:c r="E3393" s="0" t="s">
        <x:v>52</x:v>
      </x:c>
      <x:c r="F3393" s="0" t="s">
        <x:v>53</x:v>
      </x:c>
      <x:c r="G3393" s="0" t="s">
        <x:v>51</x:v>
      </x:c>
      <x:c r="H3393" s="0">
        <x:v>134.458889</x:v>
      </x:c>
    </x:row>
    <x:row r="3394" spans="1:8">
      <x:c r="A3394" s="0" t="s">
        <x:v>46</x:v>
      </x:c>
      <x:c r="B3394" s="0" t="s">
        <x:v>4</x:v>
      </x:c>
      <x:c r="C3394" s="0" t="s">
        <x:v>2314</x:v>
      </x:c>
      <x:c r="D3394" s="0" t="s">
        <x:v>2315</x:v>
      </x:c>
      <x:c r="E3394" s="0" t="s">
        <x:v>54</x:v>
      </x:c>
      <x:c r="F3394" s="0" t="s">
        <x:v>55</x:v>
      </x:c>
      <x:c r="G3394" s="0" t="s">
        <x:v>51</x:v>
      </x:c>
      <x:c r="H3394" s="0">
        <x:v>186.756316</x:v>
      </x:c>
    </x:row>
    <x:row r="3395" spans="1:8">
      <x:c r="A3395" s="0" t="s">
        <x:v>46</x:v>
      </x:c>
      <x:c r="B3395" s="0" t="s">
        <x:v>4</x:v>
      </x:c>
      <x:c r="C3395" s="0" t="s">
        <x:v>2316</x:v>
      </x:c>
      <x:c r="D3395" s="0" t="s">
        <x:v>2317</x:v>
      </x:c>
      <x:c r="E3395" s="0" t="s">
        <x:v>49</x:v>
      </x:c>
      <x:c r="F3395" s="0" t="s">
        <x:v>50</x:v>
      </x:c>
      <x:c r="G3395" s="0" t="s">
        <x:v>51</x:v>
      </x:c>
      <x:c r="H3395" s="0">
        <x:v>52.25609</x:v>
      </x:c>
    </x:row>
    <x:row r="3396" spans="1:8">
      <x:c r="A3396" s="0" t="s">
        <x:v>46</x:v>
      </x:c>
      <x:c r="B3396" s="0" t="s">
        <x:v>4</x:v>
      </x:c>
      <x:c r="C3396" s="0" t="s">
        <x:v>2316</x:v>
      </x:c>
      <x:c r="D3396" s="0" t="s">
        <x:v>2317</x:v>
      </x:c>
      <x:c r="E3396" s="0" t="s">
        <x:v>52</x:v>
      </x:c>
      <x:c r="F3396" s="0" t="s">
        <x:v>53</x:v>
      </x:c>
      <x:c r="G3396" s="0" t="s">
        <x:v>51</x:v>
      </x:c>
      <x:c r="H3396" s="0">
        <x:v>142.086667</x:v>
      </x:c>
    </x:row>
    <x:row r="3397" spans="1:8">
      <x:c r="A3397" s="0" t="s">
        <x:v>46</x:v>
      </x:c>
      <x:c r="B3397" s="0" t="s">
        <x:v>4</x:v>
      </x:c>
      <x:c r="C3397" s="0" t="s">
        <x:v>2316</x:v>
      </x:c>
      <x:c r="D3397" s="0" t="s">
        <x:v>2317</x:v>
      </x:c>
      <x:c r="E3397" s="0" t="s">
        <x:v>54</x:v>
      </x:c>
      <x:c r="F3397" s="0" t="s">
        <x:v>55</x:v>
      </x:c>
      <x:c r="G3397" s="0" t="s">
        <x:v>51</x:v>
      </x:c>
      <x:c r="H3397" s="0">
        <x:v>194.342757</x:v>
      </x:c>
    </x:row>
    <x:row r="3398" spans="1:8">
      <x:c r="A3398" s="0" t="s">
        <x:v>46</x:v>
      </x:c>
      <x:c r="B3398" s="0" t="s">
        <x:v>4</x:v>
      </x:c>
      <x:c r="C3398" s="0" t="s">
        <x:v>2318</x:v>
      </x:c>
      <x:c r="D3398" s="0" t="s">
        <x:v>2319</x:v>
      </x:c>
      <x:c r="E3398" s="0" t="s">
        <x:v>49</x:v>
      </x:c>
      <x:c r="F3398" s="0" t="s">
        <x:v>50</x:v>
      </x:c>
      <x:c r="G3398" s="0" t="s">
        <x:v>51</x:v>
      </x:c>
      <x:c r="H3398" s="0">
        <x:v>52.15904</x:v>
      </x:c>
    </x:row>
    <x:row r="3399" spans="1:8">
      <x:c r="A3399" s="0" t="s">
        <x:v>46</x:v>
      </x:c>
      <x:c r="B3399" s="0" t="s">
        <x:v>4</x:v>
      </x:c>
      <x:c r="C3399" s="0" t="s">
        <x:v>2318</x:v>
      </x:c>
      <x:c r="D3399" s="0" t="s">
        <x:v>2319</x:v>
      </x:c>
      <x:c r="E3399" s="0" t="s">
        <x:v>52</x:v>
      </x:c>
      <x:c r="F3399" s="0" t="s">
        <x:v>53</x:v>
      </x:c>
      <x:c r="G3399" s="0" t="s">
        <x:v>51</x:v>
      </x:c>
      <x:c r="H3399" s="0">
        <x:v>136.727778</x:v>
      </x:c>
    </x:row>
    <x:row r="3400" spans="1:8">
      <x:c r="A3400" s="0" t="s">
        <x:v>46</x:v>
      </x:c>
      <x:c r="B3400" s="0" t="s">
        <x:v>4</x:v>
      </x:c>
      <x:c r="C3400" s="0" t="s">
        <x:v>2318</x:v>
      </x:c>
      <x:c r="D3400" s="0" t="s">
        <x:v>2319</x:v>
      </x:c>
      <x:c r="E3400" s="0" t="s">
        <x:v>54</x:v>
      </x:c>
      <x:c r="F3400" s="0" t="s">
        <x:v>55</x:v>
      </x:c>
      <x:c r="G3400" s="0" t="s">
        <x:v>51</x:v>
      </x:c>
      <x:c r="H3400" s="0">
        <x:v>188.886818</x:v>
      </x:c>
    </x:row>
    <x:row r="3401" spans="1:8">
      <x:c r="A3401" s="0" t="s">
        <x:v>46</x:v>
      </x:c>
      <x:c r="B3401" s="0" t="s">
        <x:v>4</x:v>
      </x:c>
      <x:c r="C3401" s="0" t="s">
        <x:v>2320</x:v>
      </x:c>
      <x:c r="D3401" s="0" t="s">
        <x:v>2321</x:v>
      </x:c>
      <x:c r="E3401" s="0" t="s">
        <x:v>49</x:v>
      </x:c>
      <x:c r="F3401" s="0" t="s">
        <x:v>50</x:v>
      </x:c>
      <x:c r="G3401" s="0" t="s">
        <x:v>51</x:v>
      </x:c>
      <x:c r="H3401" s="0">
        <x:v>52.226405</x:v>
      </x:c>
    </x:row>
    <x:row r="3402" spans="1:8">
      <x:c r="A3402" s="0" t="s">
        <x:v>46</x:v>
      </x:c>
      <x:c r="B3402" s="0" t="s">
        <x:v>4</x:v>
      </x:c>
      <x:c r="C3402" s="0" t="s">
        <x:v>2320</x:v>
      </x:c>
      <x:c r="D3402" s="0" t="s">
        <x:v>2321</x:v>
      </x:c>
      <x:c r="E3402" s="0" t="s">
        <x:v>52</x:v>
      </x:c>
      <x:c r="F3402" s="0" t="s">
        <x:v>53</x:v>
      </x:c>
      <x:c r="G3402" s="0" t="s">
        <x:v>51</x:v>
      </x:c>
      <x:c r="H3402" s="0">
        <x:v>97.198334</x:v>
      </x:c>
    </x:row>
    <x:row r="3403" spans="1:8">
      <x:c r="A3403" s="0" t="s">
        <x:v>46</x:v>
      </x:c>
      <x:c r="B3403" s="0" t="s">
        <x:v>4</x:v>
      </x:c>
      <x:c r="C3403" s="0" t="s">
        <x:v>2320</x:v>
      </x:c>
      <x:c r="D3403" s="0" t="s">
        <x:v>2321</x:v>
      </x:c>
      <x:c r="E3403" s="0" t="s">
        <x:v>54</x:v>
      </x:c>
      <x:c r="F3403" s="0" t="s">
        <x:v>55</x:v>
      </x:c>
      <x:c r="G3403" s="0" t="s">
        <x:v>51</x:v>
      </x:c>
      <x:c r="H3403" s="0">
        <x:v>149.424739</x:v>
      </x:c>
    </x:row>
    <x:row r="3404" spans="1:8">
      <x:c r="A3404" s="0" t="s">
        <x:v>46</x:v>
      </x:c>
      <x:c r="B3404" s="0" t="s">
        <x:v>4</x:v>
      </x:c>
      <x:c r="C3404" s="0" t="s">
        <x:v>2322</x:v>
      </x:c>
      <x:c r="D3404" s="0" t="s">
        <x:v>2323</x:v>
      </x:c>
      <x:c r="E3404" s="0" t="s">
        <x:v>49</x:v>
      </x:c>
      <x:c r="F3404" s="0" t="s">
        <x:v>50</x:v>
      </x:c>
      <x:c r="G3404" s="0" t="s">
        <x:v>51</x:v>
      </x:c>
      <x:c r="H3404" s="0">
        <x:v>52.162369</x:v>
      </x:c>
    </x:row>
    <x:row r="3405" spans="1:8">
      <x:c r="A3405" s="0" t="s">
        <x:v>46</x:v>
      </x:c>
      <x:c r="B3405" s="0" t="s">
        <x:v>4</x:v>
      </x:c>
      <x:c r="C3405" s="0" t="s">
        <x:v>2322</x:v>
      </x:c>
      <x:c r="D3405" s="0" t="s">
        <x:v>2323</x:v>
      </x:c>
      <x:c r="E3405" s="0" t="s">
        <x:v>52</x:v>
      </x:c>
      <x:c r="F3405" s="0" t="s">
        <x:v>53</x:v>
      </x:c>
      <x:c r="G3405" s="0" t="s">
        <x:v>51</x:v>
      </x:c>
      <x:c r="H3405" s="0">
        <x:v>137.507222</x:v>
      </x:c>
    </x:row>
    <x:row r="3406" spans="1:8">
      <x:c r="A3406" s="0" t="s">
        <x:v>46</x:v>
      </x:c>
      <x:c r="B3406" s="0" t="s">
        <x:v>4</x:v>
      </x:c>
      <x:c r="C3406" s="0" t="s">
        <x:v>2322</x:v>
      </x:c>
      <x:c r="D3406" s="0" t="s">
        <x:v>2323</x:v>
      </x:c>
      <x:c r="E3406" s="0" t="s">
        <x:v>54</x:v>
      </x:c>
      <x:c r="F3406" s="0" t="s">
        <x:v>55</x:v>
      </x:c>
      <x:c r="G3406" s="0" t="s">
        <x:v>51</x:v>
      </x:c>
      <x:c r="H3406" s="0">
        <x:v>189.669591</x:v>
      </x:c>
    </x:row>
    <x:row r="3407" spans="1:8">
      <x:c r="A3407" s="0" t="s">
        <x:v>46</x:v>
      </x:c>
      <x:c r="B3407" s="0" t="s">
        <x:v>4</x:v>
      </x:c>
      <x:c r="C3407" s="0" t="s">
        <x:v>2324</x:v>
      </x:c>
      <x:c r="D3407" s="0" t="s">
        <x:v>2325</x:v>
      </x:c>
      <x:c r="E3407" s="0" t="s">
        <x:v>49</x:v>
      </x:c>
      <x:c r="F3407" s="0" t="s">
        <x:v>50</x:v>
      </x:c>
      <x:c r="G3407" s="0" t="s">
        <x:v>51</x:v>
      </x:c>
      <x:c r="H3407" s="0">
        <x:v>52.057539</x:v>
      </x:c>
    </x:row>
    <x:row r="3408" spans="1:8">
      <x:c r="A3408" s="0" t="s">
        <x:v>46</x:v>
      </x:c>
      <x:c r="B3408" s="0" t="s">
        <x:v>4</x:v>
      </x:c>
      <x:c r="C3408" s="0" t="s">
        <x:v>2324</x:v>
      </x:c>
      <x:c r="D3408" s="0" t="s">
        <x:v>2325</x:v>
      </x:c>
      <x:c r="E3408" s="0" t="s">
        <x:v>52</x:v>
      </x:c>
      <x:c r="F3408" s="0" t="s">
        <x:v>53</x:v>
      </x:c>
      <x:c r="G3408" s="0" t="s">
        <x:v>51</x:v>
      </x:c>
      <x:c r="H3408" s="0">
        <x:v>150.52</x:v>
      </x:c>
    </x:row>
    <x:row r="3409" spans="1:8">
      <x:c r="A3409" s="0" t="s">
        <x:v>46</x:v>
      </x:c>
      <x:c r="B3409" s="0" t="s">
        <x:v>4</x:v>
      </x:c>
      <x:c r="C3409" s="0" t="s">
        <x:v>2324</x:v>
      </x:c>
      <x:c r="D3409" s="0" t="s">
        <x:v>2325</x:v>
      </x:c>
      <x:c r="E3409" s="0" t="s">
        <x:v>54</x:v>
      </x:c>
      <x:c r="F3409" s="0" t="s">
        <x:v>55</x:v>
      </x:c>
      <x:c r="G3409" s="0" t="s">
        <x:v>51</x:v>
      </x:c>
      <x:c r="H3409" s="0">
        <x:v>202.577539</x:v>
      </x:c>
    </x:row>
    <x:row r="3410" spans="1:8">
      <x:c r="A3410" s="0" t="s">
        <x:v>46</x:v>
      </x:c>
      <x:c r="B3410" s="0" t="s">
        <x:v>4</x:v>
      </x:c>
      <x:c r="C3410" s="0" t="s">
        <x:v>2326</x:v>
      </x:c>
      <x:c r="D3410" s="0" t="s">
        <x:v>2327</x:v>
      </x:c>
      <x:c r="E3410" s="0" t="s">
        <x:v>49</x:v>
      </x:c>
      <x:c r="F3410" s="0" t="s">
        <x:v>50</x:v>
      </x:c>
      <x:c r="G3410" s="0" t="s">
        <x:v>51</x:v>
      </x:c>
      <x:c r="H3410" s="0">
        <x:v>52.145495</x:v>
      </x:c>
    </x:row>
    <x:row r="3411" spans="1:8">
      <x:c r="A3411" s="0" t="s">
        <x:v>46</x:v>
      </x:c>
      <x:c r="B3411" s="0" t="s">
        <x:v>4</x:v>
      </x:c>
      <x:c r="C3411" s="0" t="s">
        <x:v>2326</x:v>
      </x:c>
      <x:c r="D3411" s="0" t="s">
        <x:v>2327</x:v>
      </x:c>
      <x:c r="E3411" s="0" t="s">
        <x:v>52</x:v>
      </x:c>
      <x:c r="F3411" s="0" t="s">
        <x:v>53</x:v>
      </x:c>
      <x:c r="G3411" s="0" t="s">
        <x:v>51</x:v>
      </x:c>
      <x:c r="H3411" s="0">
        <x:v>164.291666</x:v>
      </x:c>
    </x:row>
    <x:row r="3412" spans="1:8">
      <x:c r="A3412" s="0" t="s">
        <x:v>46</x:v>
      </x:c>
      <x:c r="B3412" s="0" t="s">
        <x:v>4</x:v>
      </x:c>
      <x:c r="C3412" s="0" t="s">
        <x:v>2326</x:v>
      </x:c>
      <x:c r="D3412" s="0" t="s">
        <x:v>2327</x:v>
      </x:c>
      <x:c r="E3412" s="0" t="s">
        <x:v>54</x:v>
      </x:c>
      <x:c r="F3412" s="0" t="s">
        <x:v>55</x:v>
      </x:c>
      <x:c r="G3412" s="0" t="s">
        <x:v>51</x:v>
      </x:c>
      <x:c r="H3412" s="0">
        <x:v>216.437161</x:v>
      </x:c>
    </x:row>
    <x:row r="3413" spans="1:8">
      <x:c r="A3413" s="0" t="s">
        <x:v>46</x:v>
      </x:c>
      <x:c r="B3413" s="0" t="s">
        <x:v>4</x:v>
      </x:c>
      <x:c r="C3413" s="0" t="s">
        <x:v>2328</x:v>
      </x:c>
      <x:c r="D3413" s="0" t="s">
        <x:v>2329</x:v>
      </x:c>
      <x:c r="E3413" s="0" t="s">
        <x:v>49</x:v>
      </x:c>
      <x:c r="F3413" s="0" t="s">
        <x:v>50</x:v>
      </x:c>
      <x:c r="G3413" s="0" t="s">
        <x:v>51</x:v>
      </x:c>
      <x:c r="H3413" s="0">
        <x:v>52.119578</x:v>
      </x:c>
    </x:row>
    <x:row r="3414" spans="1:8">
      <x:c r="A3414" s="0" t="s">
        <x:v>46</x:v>
      </x:c>
      <x:c r="B3414" s="0" t="s">
        <x:v>4</x:v>
      </x:c>
      <x:c r="C3414" s="0" t="s">
        <x:v>2328</x:v>
      </x:c>
      <x:c r="D3414" s="0" t="s">
        <x:v>2329</x:v>
      </x:c>
      <x:c r="E3414" s="0" t="s">
        <x:v>52</x:v>
      </x:c>
      <x:c r="F3414" s="0" t="s">
        <x:v>53</x:v>
      </x:c>
      <x:c r="G3414" s="0" t="s">
        <x:v>51</x:v>
      </x:c>
      <x:c r="H3414" s="0">
        <x:v>140.102778</x:v>
      </x:c>
    </x:row>
    <x:row r="3415" spans="1:8">
      <x:c r="A3415" s="0" t="s">
        <x:v>46</x:v>
      </x:c>
      <x:c r="B3415" s="0" t="s">
        <x:v>4</x:v>
      </x:c>
      <x:c r="C3415" s="0" t="s">
        <x:v>2328</x:v>
      </x:c>
      <x:c r="D3415" s="0" t="s">
        <x:v>2329</x:v>
      </x:c>
      <x:c r="E3415" s="0" t="s">
        <x:v>54</x:v>
      </x:c>
      <x:c r="F3415" s="0" t="s">
        <x:v>55</x:v>
      </x:c>
      <x:c r="G3415" s="0" t="s">
        <x:v>51</x:v>
      </x:c>
      <x:c r="H3415" s="0">
        <x:v>192.222356</x:v>
      </x:c>
    </x:row>
    <x:row r="3416" spans="1:8">
      <x:c r="A3416" s="0" t="s">
        <x:v>46</x:v>
      </x:c>
      <x:c r="B3416" s="0" t="s">
        <x:v>4</x:v>
      </x:c>
      <x:c r="C3416" s="0" t="s">
        <x:v>2330</x:v>
      </x:c>
      <x:c r="D3416" s="0" t="s">
        <x:v>2331</x:v>
      </x:c>
      <x:c r="E3416" s="0" t="s">
        <x:v>49</x:v>
      </x:c>
      <x:c r="F3416" s="0" t="s">
        <x:v>50</x:v>
      </x:c>
      <x:c r="G3416" s="0" t="s">
        <x:v>51</x:v>
      </x:c>
      <x:c r="H3416" s="0">
        <x:v>52.01644</x:v>
      </x:c>
    </x:row>
    <x:row r="3417" spans="1:8">
      <x:c r="A3417" s="0" t="s">
        <x:v>46</x:v>
      </x:c>
      <x:c r="B3417" s="0" t="s">
        <x:v>4</x:v>
      </x:c>
      <x:c r="C3417" s="0" t="s">
        <x:v>2330</x:v>
      </x:c>
      <x:c r="D3417" s="0" t="s">
        <x:v>2331</x:v>
      </x:c>
      <x:c r="E3417" s="0" t="s">
        <x:v>52</x:v>
      </x:c>
      <x:c r="F3417" s="0" t="s">
        <x:v>53</x:v>
      </x:c>
      <x:c r="G3417" s="0" t="s">
        <x:v>51</x:v>
      </x:c>
      <x:c r="H3417" s="0">
        <x:v>125.061111</x:v>
      </x:c>
    </x:row>
    <x:row r="3418" spans="1:8">
      <x:c r="A3418" s="0" t="s">
        <x:v>46</x:v>
      </x:c>
      <x:c r="B3418" s="0" t="s">
        <x:v>4</x:v>
      </x:c>
      <x:c r="C3418" s="0" t="s">
        <x:v>2330</x:v>
      </x:c>
      <x:c r="D3418" s="0" t="s">
        <x:v>2331</x:v>
      </x:c>
      <x:c r="E3418" s="0" t="s">
        <x:v>54</x:v>
      </x:c>
      <x:c r="F3418" s="0" t="s">
        <x:v>55</x:v>
      </x:c>
      <x:c r="G3418" s="0" t="s">
        <x:v>51</x:v>
      </x:c>
      <x:c r="H3418" s="0">
        <x:v>177.077551</x:v>
      </x:c>
    </x:row>
    <x:row r="3419" spans="1:8">
      <x:c r="A3419" s="0" t="s">
        <x:v>46</x:v>
      </x:c>
      <x:c r="B3419" s="0" t="s">
        <x:v>4</x:v>
      </x:c>
      <x:c r="C3419" s="0" t="s">
        <x:v>2332</x:v>
      </x:c>
      <x:c r="D3419" s="0" t="s">
        <x:v>2333</x:v>
      </x:c>
      <x:c r="E3419" s="0" t="s">
        <x:v>49</x:v>
      </x:c>
      <x:c r="F3419" s="0" t="s">
        <x:v>50</x:v>
      </x:c>
      <x:c r="G3419" s="0" t="s">
        <x:v>51</x:v>
      </x:c>
      <x:c r="H3419" s="0">
        <x:v>51.727183</x:v>
      </x:c>
    </x:row>
    <x:row r="3420" spans="1:8">
      <x:c r="A3420" s="0" t="s">
        <x:v>46</x:v>
      </x:c>
      <x:c r="B3420" s="0" t="s">
        <x:v>4</x:v>
      </x:c>
      <x:c r="C3420" s="0" t="s">
        <x:v>2332</x:v>
      </x:c>
      <x:c r="D3420" s="0" t="s">
        <x:v>2333</x:v>
      </x:c>
      <x:c r="E3420" s="0" t="s">
        <x:v>52</x:v>
      </x:c>
      <x:c r="F3420" s="0" t="s">
        <x:v>53</x:v>
      </x:c>
      <x:c r="G3420" s="0" t="s">
        <x:v>51</x:v>
      </x:c>
      <x:c r="H3420" s="0">
        <x:v>113.245556</x:v>
      </x:c>
    </x:row>
    <x:row r="3421" spans="1:8">
      <x:c r="A3421" s="0" t="s">
        <x:v>46</x:v>
      </x:c>
      <x:c r="B3421" s="0" t="s">
        <x:v>4</x:v>
      </x:c>
      <x:c r="C3421" s="0" t="s">
        <x:v>2332</x:v>
      </x:c>
      <x:c r="D3421" s="0" t="s">
        <x:v>2333</x:v>
      </x:c>
      <x:c r="E3421" s="0" t="s">
        <x:v>54</x:v>
      </x:c>
      <x:c r="F3421" s="0" t="s">
        <x:v>55</x:v>
      </x:c>
      <x:c r="G3421" s="0" t="s">
        <x:v>51</x:v>
      </x:c>
      <x:c r="H3421" s="0">
        <x:v>164.972739</x:v>
      </x:c>
    </x:row>
    <x:row r="3422" spans="1:8">
      <x:c r="A3422" s="0" t="s">
        <x:v>46</x:v>
      </x:c>
      <x:c r="B3422" s="0" t="s">
        <x:v>4</x:v>
      </x:c>
      <x:c r="C3422" s="0" t="s">
        <x:v>2334</x:v>
      </x:c>
      <x:c r="D3422" s="0" t="s">
        <x:v>2335</x:v>
      </x:c>
      <x:c r="E3422" s="0" t="s">
        <x:v>49</x:v>
      </x:c>
      <x:c r="F3422" s="0" t="s">
        <x:v>50</x:v>
      </x:c>
      <x:c r="G3422" s="0" t="s">
        <x:v>51</x:v>
      </x:c>
      <x:c r="H3422" s="0">
        <x:v>51.709257</x:v>
      </x:c>
    </x:row>
    <x:row r="3423" spans="1:8">
      <x:c r="A3423" s="0" t="s">
        <x:v>46</x:v>
      </x:c>
      <x:c r="B3423" s="0" t="s">
        <x:v>4</x:v>
      </x:c>
      <x:c r="C3423" s="0" t="s">
        <x:v>2334</x:v>
      </x:c>
      <x:c r="D3423" s="0" t="s">
        <x:v>2335</x:v>
      </x:c>
      <x:c r="E3423" s="0" t="s">
        <x:v>52</x:v>
      </x:c>
      <x:c r="F3423" s="0" t="s">
        <x:v>53</x:v>
      </x:c>
      <x:c r="G3423" s="0" t="s">
        <x:v>51</x:v>
      </x:c>
      <x:c r="H3423" s="0">
        <x:v>88.256111</x:v>
      </x:c>
    </x:row>
    <x:row r="3424" spans="1:8">
      <x:c r="A3424" s="0" t="s">
        <x:v>46</x:v>
      </x:c>
      <x:c r="B3424" s="0" t="s">
        <x:v>4</x:v>
      </x:c>
      <x:c r="C3424" s="0" t="s">
        <x:v>2334</x:v>
      </x:c>
      <x:c r="D3424" s="0" t="s">
        <x:v>2335</x:v>
      </x:c>
      <x:c r="E3424" s="0" t="s">
        <x:v>54</x:v>
      </x:c>
      <x:c r="F3424" s="0" t="s">
        <x:v>55</x:v>
      </x:c>
      <x:c r="G3424" s="0" t="s">
        <x:v>51</x:v>
      </x:c>
      <x:c r="H3424" s="0">
        <x:v>139.965368</x:v>
      </x:c>
    </x:row>
    <x:row r="3425" spans="1:8">
      <x:c r="A3425" s="0" t="s">
        <x:v>46</x:v>
      </x:c>
      <x:c r="B3425" s="0" t="s">
        <x:v>4</x:v>
      </x:c>
      <x:c r="C3425" s="0" t="s">
        <x:v>2336</x:v>
      </x:c>
      <x:c r="D3425" s="0" t="s">
        <x:v>2337</x:v>
      </x:c>
      <x:c r="E3425" s="0" t="s">
        <x:v>49</x:v>
      </x:c>
      <x:c r="F3425" s="0" t="s">
        <x:v>50</x:v>
      </x:c>
      <x:c r="G3425" s="0" t="s">
        <x:v>51</x:v>
      </x:c>
      <x:c r="H3425" s="0">
        <x:v>51.762876</x:v>
      </x:c>
    </x:row>
    <x:row r="3426" spans="1:8">
      <x:c r="A3426" s="0" t="s">
        <x:v>46</x:v>
      </x:c>
      <x:c r="B3426" s="0" t="s">
        <x:v>4</x:v>
      </x:c>
      <x:c r="C3426" s="0" t="s">
        <x:v>2336</x:v>
      </x:c>
      <x:c r="D3426" s="0" t="s">
        <x:v>2337</x:v>
      </x:c>
      <x:c r="E3426" s="0" t="s">
        <x:v>52</x:v>
      </x:c>
      <x:c r="F3426" s="0" t="s">
        <x:v>53</x:v>
      </x:c>
      <x:c r="G3426" s="0" t="s">
        <x:v>51</x:v>
      </x:c>
      <x:c r="H3426" s="0">
        <x:v>88.650144</x:v>
      </x:c>
    </x:row>
    <x:row r="3427" spans="1:8">
      <x:c r="A3427" s="0" t="s">
        <x:v>46</x:v>
      </x:c>
      <x:c r="B3427" s="0" t="s">
        <x:v>4</x:v>
      </x:c>
      <x:c r="C3427" s="0" t="s">
        <x:v>2336</x:v>
      </x:c>
      <x:c r="D3427" s="0" t="s">
        <x:v>2337</x:v>
      </x:c>
      <x:c r="E3427" s="0" t="s">
        <x:v>54</x:v>
      </x:c>
      <x:c r="F3427" s="0" t="s">
        <x:v>55</x:v>
      </x:c>
      <x:c r="G3427" s="0" t="s">
        <x:v>51</x:v>
      </x:c>
      <x:c r="H3427" s="0">
        <x:v>140.41302</x:v>
      </x:c>
    </x:row>
    <x:row r="3428" spans="1:8">
      <x:c r="A3428" s="0" t="s">
        <x:v>46</x:v>
      </x:c>
      <x:c r="B3428" s="0" t="s">
        <x:v>4</x:v>
      </x:c>
      <x:c r="C3428" s="0" t="s">
        <x:v>2338</x:v>
      </x:c>
      <x:c r="D3428" s="0" t="s">
        <x:v>2339</x:v>
      </x:c>
      <x:c r="E3428" s="0" t="s">
        <x:v>49</x:v>
      </x:c>
      <x:c r="F3428" s="0" t="s">
        <x:v>50</x:v>
      </x:c>
      <x:c r="G3428" s="0" t="s">
        <x:v>51</x:v>
      </x:c>
      <x:c r="H3428" s="0">
        <x:v>51.925429</x:v>
      </x:c>
    </x:row>
    <x:row r="3429" spans="1:8">
      <x:c r="A3429" s="0" t="s">
        <x:v>46</x:v>
      </x:c>
      <x:c r="B3429" s="0" t="s">
        <x:v>4</x:v>
      </x:c>
      <x:c r="C3429" s="0" t="s">
        <x:v>2338</x:v>
      </x:c>
      <x:c r="D3429" s="0" t="s">
        <x:v>2339</x:v>
      </x:c>
      <x:c r="E3429" s="0" t="s">
        <x:v>52</x:v>
      </x:c>
      <x:c r="F3429" s="0" t="s">
        <x:v>53</x:v>
      </x:c>
      <x:c r="G3429" s="0" t="s">
        <x:v>51</x:v>
      </x:c>
      <x:c r="H3429" s="0">
        <x:v>80.980556</x:v>
      </x:c>
    </x:row>
    <x:row r="3430" spans="1:8">
      <x:c r="A3430" s="0" t="s">
        <x:v>46</x:v>
      </x:c>
      <x:c r="B3430" s="0" t="s">
        <x:v>4</x:v>
      </x:c>
      <x:c r="C3430" s="0" t="s">
        <x:v>2338</x:v>
      </x:c>
      <x:c r="D3430" s="0" t="s">
        <x:v>2339</x:v>
      </x:c>
      <x:c r="E3430" s="0" t="s">
        <x:v>54</x:v>
      </x:c>
      <x:c r="F3430" s="0" t="s">
        <x:v>55</x:v>
      </x:c>
      <x:c r="G3430" s="0" t="s">
        <x:v>51</x:v>
      </x:c>
      <x:c r="H3430" s="0">
        <x:v>132.905985</x:v>
      </x:c>
    </x:row>
    <x:row r="3431" spans="1:8">
      <x:c r="A3431" s="0" t="s">
        <x:v>46</x:v>
      </x:c>
      <x:c r="B3431" s="0" t="s">
        <x:v>4</x:v>
      </x:c>
      <x:c r="C3431" s="0" t="s">
        <x:v>2340</x:v>
      </x:c>
      <x:c r="D3431" s="0" t="s">
        <x:v>2341</x:v>
      </x:c>
      <x:c r="E3431" s="0" t="s">
        <x:v>49</x:v>
      </x:c>
      <x:c r="F3431" s="0" t="s">
        <x:v>50</x:v>
      </x:c>
      <x:c r="G3431" s="0" t="s">
        <x:v>51</x:v>
      </x:c>
      <x:c r="H3431" s="0">
        <x:v>51.881348</x:v>
      </x:c>
    </x:row>
    <x:row r="3432" spans="1:8">
      <x:c r="A3432" s="0" t="s">
        <x:v>46</x:v>
      </x:c>
      <x:c r="B3432" s="0" t="s">
        <x:v>4</x:v>
      </x:c>
      <x:c r="C3432" s="0" t="s">
        <x:v>2340</x:v>
      </x:c>
      <x:c r="D3432" s="0" t="s">
        <x:v>2341</x:v>
      </x:c>
      <x:c r="E3432" s="0" t="s">
        <x:v>52</x:v>
      </x:c>
      <x:c r="F3432" s="0" t="s">
        <x:v>53</x:v>
      </x:c>
      <x:c r="G3432" s="0" t="s">
        <x:v>51</x:v>
      </x:c>
      <x:c r="H3432" s="0">
        <x:v>101.948333</x:v>
      </x:c>
    </x:row>
    <x:row r="3433" spans="1:8">
      <x:c r="A3433" s="0" t="s">
        <x:v>46</x:v>
      </x:c>
      <x:c r="B3433" s="0" t="s">
        <x:v>4</x:v>
      </x:c>
      <x:c r="C3433" s="0" t="s">
        <x:v>2340</x:v>
      </x:c>
      <x:c r="D3433" s="0" t="s">
        <x:v>2341</x:v>
      </x:c>
      <x:c r="E3433" s="0" t="s">
        <x:v>54</x:v>
      </x:c>
      <x:c r="F3433" s="0" t="s">
        <x:v>55</x:v>
      </x:c>
      <x:c r="G3433" s="0" t="s">
        <x:v>51</x:v>
      </x:c>
      <x:c r="H3433" s="0">
        <x:v>153.829681</x:v>
      </x:c>
    </x:row>
    <x:row r="3434" spans="1:8">
      <x:c r="A3434" s="0" t="s">
        <x:v>46</x:v>
      </x:c>
      <x:c r="B3434" s="0" t="s">
        <x:v>4</x:v>
      </x:c>
      <x:c r="C3434" s="0" t="s">
        <x:v>2342</x:v>
      </x:c>
      <x:c r="D3434" s="0" t="s">
        <x:v>2343</x:v>
      </x:c>
      <x:c r="E3434" s="0" t="s">
        <x:v>49</x:v>
      </x:c>
      <x:c r="F3434" s="0" t="s">
        <x:v>50</x:v>
      </x:c>
      <x:c r="G3434" s="0" t="s">
        <x:v>51</x:v>
      </x:c>
      <x:c r="H3434" s="0">
        <x:v>51.719908</x:v>
      </x:c>
    </x:row>
    <x:row r="3435" spans="1:8">
      <x:c r="A3435" s="0" t="s">
        <x:v>46</x:v>
      </x:c>
      <x:c r="B3435" s="0" t="s">
        <x:v>4</x:v>
      </x:c>
      <x:c r="C3435" s="0" t="s">
        <x:v>2342</x:v>
      </x:c>
      <x:c r="D3435" s="0" t="s">
        <x:v>2343</x:v>
      </x:c>
      <x:c r="E3435" s="0" t="s">
        <x:v>52</x:v>
      </x:c>
      <x:c r="F3435" s="0" t="s">
        <x:v>53</x:v>
      </x:c>
      <x:c r="G3435" s="0" t="s">
        <x:v>51</x:v>
      </x:c>
      <x:c r="H3435" s="0">
        <x:v>94.672222</x:v>
      </x:c>
    </x:row>
    <x:row r="3436" spans="1:8">
      <x:c r="A3436" s="0" t="s">
        <x:v>46</x:v>
      </x:c>
      <x:c r="B3436" s="0" t="s">
        <x:v>4</x:v>
      </x:c>
      <x:c r="C3436" s="0" t="s">
        <x:v>2342</x:v>
      </x:c>
      <x:c r="D3436" s="0" t="s">
        <x:v>2343</x:v>
      </x:c>
      <x:c r="E3436" s="0" t="s">
        <x:v>54</x:v>
      </x:c>
      <x:c r="F3436" s="0" t="s">
        <x:v>55</x:v>
      </x:c>
      <x:c r="G3436" s="0" t="s">
        <x:v>51</x:v>
      </x:c>
      <x:c r="H3436" s="0">
        <x:v>146.39213</x:v>
      </x:c>
    </x:row>
    <x:row r="3437" spans="1:8">
      <x:c r="A3437" s="0" t="s">
        <x:v>46</x:v>
      </x:c>
      <x:c r="B3437" s="0" t="s">
        <x:v>4</x:v>
      </x:c>
      <x:c r="C3437" s="0" t="s">
        <x:v>2344</x:v>
      </x:c>
      <x:c r="D3437" s="0" t="s">
        <x:v>2345</x:v>
      </x:c>
      <x:c r="E3437" s="0" t="s">
        <x:v>49</x:v>
      </x:c>
      <x:c r="F3437" s="0" t="s">
        <x:v>50</x:v>
      </x:c>
      <x:c r="G3437" s="0" t="s">
        <x:v>51</x:v>
      </x:c>
      <x:c r="H3437" s="0">
        <x:v>51.598631</x:v>
      </x:c>
    </x:row>
    <x:row r="3438" spans="1:8">
      <x:c r="A3438" s="0" t="s">
        <x:v>46</x:v>
      </x:c>
      <x:c r="B3438" s="0" t="s">
        <x:v>4</x:v>
      </x:c>
      <x:c r="C3438" s="0" t="s">
        <x:v>2344</x:v>
      </x:c>
      <x:c r="D3438" s="0" t="s">
        <x:v>2345</x:v>
      </x:c>
      <x:c r="E3438" s="0" t="s">
        <x:v>52</x:v>
      </x:c>
      <x:c r="F3438" s="0" t="s">
        <x:v>53</x:v>
      </x:c>
      <x:c r="G3438" s="0" t="s">
        <x:v>51</x:v>
      </x:c>
      <x:c r="H3438" s="0">
        <x:v>92.425556</x:v>
      </x:c>
    </x:row>
    <x:row r="3439" spans="1:8">
      <x:c r="A3439" s="0" t="s">
        <x:v>46</x:v>
      </x:c>
      <x:c r="B3439" s="0" t="s">
        <x:v>4</x:v>
      </x:c>
      <x:c r="C3439" s="0" t="s">
        <x:v>2344</x:v>
      </x:c>
      <x:c r="D3439" s="0" t="s">
        <x:v>2345</x:v>
      </x:c>
      <x:c r="E3439" s="0" t="s">
        <x:v>54</x:v>
      </x:c>
      <x:c r="F3439" s="0" t="s">
        <x:v>55</x:v>
      </x:c>
      <x:c r="G3439" s="0" t="s">
        <x:v>51</x:v>
      </x:c>
      <x:c r="H3439" s="0">
        <x:v>144.024187</x:v>
      </x:c>
    </x:row>
    <x:row r="3440" spans="1:8">
      <x:c r="A3440" s="0" t="s">
        <x:v>46</x:v>
      </x:c>
      <x:c r="B3440" s="0" t="s">
        <x:v>4</x:v>
      </x:c>
      <x:c r="C3440" s="0" t="s">
        <x:v>2346</x:v>
      </x:c>
      <x:c r="D3440" s="0" t="s">
        <x:v>2347</x:v>
      </x:c>
      <x:c r="E3440" s="0" t="s">
        <x:v>49</x:v>
      </x:c>
      <x:c r="F3440" s="0" t="s">
        <x:v>50</x:v>
      </x:c>
      <x:c r="G3440" s="0" t="s">
        <x:v>51</x:v>
      </x:c>
      <x:c r="H3440" s="0">
        <x:v>51.696237</x:v>
      </x:c>
    </x:row>
    <x:row r="3441" spans="1:8">
      <x:c r="A3441" s="0" t="s">
        <x:v>46</x:v>
      </x:c>
      <x:c r="B3441" s="0" t="s">
        <x:v>4</x:v>
      </x:c>
      <x:c r="C3441" s="0" t="s">
        <x:v>2346</x:v>
      </x:c>
      <x:c r="D3441" s="0" t="s">
        <x:v>2347</x:v>
      </x:c>
      <x:c r="E3441" s="0" t="s">
        <x:v>52</x:v>
      </x:c>
      <x:c r="F3441" s="0" t="s">
        <x:v>53</x:v>
      </x:c>
      <x:c r="G3441" s="0" t="s">
        <x:v>51</x:v>
      </x:c>
      <x:c r="H3441" s="0">
        <x:v>70.213334</x:v>
      </x:c>
    </x:row>
    <x:row r="3442" spans="1:8">
      <x:c r="A3442" s="0" t="s">
        <x:v>46</x:v>
      </x:c>
      <x:c r="B3442" s="0" t="s">
        <x:v>4</x:v>
      </x:c>
      <x:c r="C3442" s="0" t="s">
        <x:v>2346</x:v>
      </x:c>
      <x:c r="D3442" s="0" t="s">
        <x:v>2347</x:v>
      </x:c>
      <x:c r="E3442" s="0" t="s">
        <x:v>54</x:v>
      </x:c>
      <x:c r="F3442" s="0" t="s">
        <x:v>55</x:v>
      </x:c>
      <x:c r="G3442" s="0" t="s">
        <x:v>51</x:v>
      </x:c>
      <x:c r="H3442" s="0">
        <x:v>121.909571</x:v>
      </x:c>
    </x:row>
    <x:row r="3443" spans="1:8">
      <x:c r="A3443" s="0" t="s">
        <x:v>46</x:v>
      </x:c>
      <x:c r="B3443" s="0" t="s">
        <x:v>4</x:v>
      </x:c>
      <x:c r="C3443" s="0" t="s">
        <x:v>2348</x:v>
      </x:c>
      <x:c r="D3443" s="0" t="s">
        <x:v>2349</x:v>
      </x:c>
      <x:c r="E3443" s="0" t="s">
        <x:v>49</x:v>
      </x:c>
      <x:c r="F3443" s="0" t="s">
        <x:v>50</x:v>
      </x:c>
      <x:c r="G3443" s="0" t="s">
        <x:v>51</x:v>
      </x:c>
      <x:c r="H3443" s="0">
        <x:v>51.878382</x:v>
      </x:c>
    </x:row>
    <x:row r="3444" spans="1:8">
      <x:c r="A3444" s="0" t="s">
        <x:v>46</x:v>
      </x:c>
      <x:c r="B3444" s="0" t="s">
        <x:v>4</x:v>
      </x:c>
      <x:c r="C3444" s="0" t="s">
        <x:v>2348</x:v>
      </x:c>
      <x:c r="D3444" s="0" t="s">
        <x:v>2349</x:v>
      </x:c>
      <x:c r="E3444" s="0" t="s">
        <x:v>52</x:v>
      </x:c>
      <x:c r="F3444" s="0" t="s">
        <x:v>53</x:v>
      </x:c>
      <x:c r="G3444" s="0" t="s">
        <x:v>51</x:v>
      </x:c>
      <x:c r="H3444" s="0">
        <x:v>84.530555</x:v>
      </x:c>
    </x:row>
    <x:row r="3445" spans="1:8">
      <x:c r="A3445" s="0" t="s">
        <x:v>46</x:v>
      </x:c>
      <x:c r="B3445" s="0" t="s">
        <x:v>4</x:v>
      </x:c>
      <x:c r="C3445" s="0" t="s">
        <x:v>2348</x:v>
      </x:c>
      <x:c r="D3445" s="0" t="s">
        <x:v>2349</x:v>
      </x:c>
      <x:c r="E3445" s="0" t="s">
        <x:v>54</x:v>
      </x:c>
      <x:c r="F3445" s="0" t="s">
        <x:v>55</x:v>
      </x:c>
      <x:c r="G3445" s="0" t="s">
        <x:v>51</x:v>
      </x:c>
      <x:c r="H3445" s="0">
        <x:v>136.408937</x:v>
      </x:c>
    </x:row>
    <x:row r="3446" spans="1:8">
      <x:c r="A3446" s="0" t="s">
        <x:v>46</x:v>
      </x:c>
      <x:c r="B3446" s="0" t="s">
        <x:v>4</x:v>
      </x:c>
      <x:c r="C3446" s="0" t="s">
        <x:v>2350</x:v>
      </x:c>
      <x:c r="D3446" s="0" t="s">
        <x:v>2351</x:v>
      </x:c>
      <x:c r="E3446" s="0" t="s">
        <x:v>49</x:v>
      </x:c>
      <x:c r="F3446" s="0" t="s">
        <x:v>50</x:v>
      </x:c>
      <x:c r="G3446" s="0" t="s">
        <x:v>51</x:v>
      </x:c>
      <x:c r="H3446" s="0">
        <x:v>51.557916</x:v>
      </x:c>
    </x:row>
    <x:row r="3447" spans="1:8">
      <x:c r="A3447" s="0" t="s">
        <x:v>46</x:v>
      </x:c>
      <x:c r="B3447" s="0" t="s">
        <x:v>4</x:v>
      </x:c>
      <x:c r="C3447" s="0" t="s">
        <x:v>2350</x:v>
      </x:c>
      <x:c r="D3447" s="0" t="s">
        <x:v>2351</x:v>
      </x:c>
      <x:c r="E3447" s="0" t="s">
        <x:v>52</x:v>
      </x:c>
      <x:c r="F3447" s="0" t="s">
        <x:v>53</x:v>
      </x:c>
      <x:c r="G3447" s="0" t="s">
        <x:v>51</x:v>
      </x:c>
      <x:c r="H3447" s="0">
        <x:v>96.378334</x:v>
      </x:c>
    </x:row>
    <x:row r="3448" spans="1:8">
      <x:c r="A3448" s="0" t="s">
        <x:v>46</x:v>
      </x:c>
      <x:c r="B3448" s="0" t="s">
        <x:v>4</x:v>
      </x:c>
      <x:c r="C3448" s="0" t="s">
        <x:v>2350</x:v>
      </x:c>
      <x:c r="D3448" s="0" t="s">
        <x:v>2351</x:v>
      </x:c>
      <x:c r="E3448" s="0" t="s">
        <x:v>54</x:v>
      </x:c>
      <x:c r="F3448" s="0" t="s">
        <x:v>55</x:v>
      </x:c>
      <x:c r="G3448" s="0" t="s">
        <x:v>51</x:v>
      </x:c>
      <x:c r="H3448" s="0">
        <x:v>147.93625</x:v>
      </x:c>
    </x:row>
    <x:row r="3449" spans="1:8">
      <x:c r="A3449" s="0" t="s">
        <x:v>46</x:v>
      </x:c>
      <x:c r="B3449" s="0" t="s">
        <x:v>4</x:v>
      </x:c>
      <x:c r="C3449" s="0" t="s">
        <x:v>2352</x:v>
      </x:c>
      <x:c r="D3449" s="0" t="s">
        <x:v>2353</x:v>
      </x:c>
      <x:c r="E3449" s="0" t="s">
        <x:v>49</x:v>
      </x:c>
      <x:c r="F3449" s="0" t="s">
        <x:v>50</x:v>
      </x:c>
      <x:c r="G3449" s="0" t="s">
        <x:v>51</x:v>
      </x:c>
      <x:c r="H3449" s="0">
        <x:v>51.54733</x:v>
      </x:c>
    </x:row>
    <x:row r="3450" spans="1:8">
      <x:c r="A3450" s="0" t="s">
        <x:v>46</x:v>
      </x:c>
      <x:c r="B3450" s="0" t="s">
        <x:v>4</x:v>
      </x:c>
      <x:c r="C3450" s="0" t="s">
        <x:v>2352</x:v>
      </x:c>
      <x:c r="D3450" s="0" t="s">
        <x:v>2353</x:v>
      </x:c>
      <x:c r="E3450" s="0" t="s">
        <x:v>52</x:v>
      </x:c>
      <x:c r="F3450" s="0" t="s">
        <x:v>53</x:v>
      </x:c>
      <x:c r="G3450" s="0" t="s">
        <x:v>51</x:v>
      </x:c>
      <x:c r="H3450" s="0">
        <x:v>94.561112</x:v>
      </x:c>
    </x:row>
    <x:row r="3451" spans="1:8">
      <x:c r="A3451" s="0" t="s">
        <x:v>46</x:v>
      </x:c>
      <x:c r="B3451" s="0" t="s">
        <x:v>4</x:v>
      </x:c>
      <x:c r="C3451" s="0" t="s">
        <x:v>2352</x:v>
      </x:c>
      <x:c r="D3451" s="0" t="s">
        <x:v>2353</x:v>
      </x:c>
      <x:c r="E3451" s="0" t="s">
        <x:v>54</x:v>
      </x:c>
      <x:c r="F3451" s="0" t="s">
        <x:v>55</x:v>
      </x:c>
      <x:c r="G3451" s="0" t="s">
        <x:v>51</x:v>
      </x:c>
      <x:c r="H3451" s="0">
        <x:v>146.108442</x:v>
      </x:c>
    </x:row>
    <x:row r="3452" spans="1:8">
      <x:c r="A3452" s="0" t="s">
        <x:v>46</x:v>
      </x:c>
      <x:c r="B3452" s="0" t="s">
        <x:v>4</x:v>
      </x:c>
      <x:c r="C3452" s="0" t="s">
        <x:v>2354</x:v>
      </x:c>
      <x:c r="D3452" s="0" t="s">
        <x:v>2355</x:v>
      </x:c>
      <x:c r="E3452" s="0" t="s">
        <x:v>49</x:v>
      </x:c>
      <x:c r="F3452" s="0" t="s">
        <x:v>50</x:v>
      </x:c>
      <x:c r="G3452" s="0" t="s">
        <x:v>51</x:v>
      </x:c>
      <x:c r="H3452" s="0">
        <x:v>51.747175</x:v>
      </x:c>
    </x:row>
    <x:row r="3453" spans="1:8">
      <x:c r="A3453" s="0" t="s">
        <x:v>46</x:v>
      </x:c>
      <x:c r="B3453" s="0" t="s">
        <x:v>4</x:v>
      </x:c>
      <x:c r="C3453" s="0" t="s">
        <x:v>2354</x:v>
      </x:c>
      <x:c r="D3453" s="0" t="s">
        <x:v>2355</x:v>
      </x:c>
      <x:c r="E3453" s="0" t="s">
        <x:v>52</x:v>
      </x:c>
      <x:c r="F3453" s="0" t="s">
        <x:v>53</x:v>
      </x:c>
      <x:c r="G3453" s="0" t="s">
        <x:v>51</x:v>
      </x:c>
      <x:c r="H3453" s="0">
        <x:v>106.351667</x:v>
      </x:c>
    </x:row>
    <x:row r="3454" spans="1:8">
      <x:c r="A3454" s="0" t="s">
        <x:v>46</x:v>
      </x:c>
      <x:c r="B3454" s="0" t="s">
        <x:v>4</x:v>
      </x:c>
      <x:c r="C3454" s="0" t="s">
        <x:v>2354</x:v>
      </x:c>
      <x:c r="D3454" s="0" t="s">
        <x:v>2355</x:v>
      </x:c>
      <x:c r="E3454" s="0" t="s">
        <x:v>54</x:v>
      </x:c>
      <x:c r="F3454" s="0" t="s">
        <x:v>55</x:v>
      </x:c>
      <x:c r="G3454" s="0" t="s">
        <x:v>51</x:v>
      </x:c>
      <x:c r="H3454" s="0">
        <x:v>158.098842</x:v>
      </x:c>
    </x:row>
    <x:row r="3455" spans="1:8">
      <x:c r="A3455" s="0" t="s">
        <x:v>46</x:v>
      </x:c>
      <x:c r="B3455" s="0" t="s">
        <x:v>4</x:v>
      </x:c>
      <x:c r="C3455" s="0" t="s">
        <x:v>2356</x:v>
      </x:c>
      <x:c r="D3455" s="0" t="s">
        <x:v>2357</x:v>
      </x:c>
      <x:c r="E3455" s="0" t="s">
        <x:v>49</x:v>
      </x:c>
      <x:c r="F3455" s="0" t="s">
        <x:v>50</x:v>
      </x:c>
      <x:c r="G3455" s="0" t="s">
        <x:v>51</x:v>
      </x:c>
      <x:c r="H3455" s="0">
        <x:v>51.700289</x:v>
      </x:c>
    </x:row>
    <x:row r="3456" spans="1:8">
      <x:c r="A3456" s="0" t="s">
        <x:v>46</x:v>
      </x:c>
      <x:c r="B3456" s="0" t="s">
        <x:v>4</x:v>
      </x:c>
      <x:c r="C3456" s="0" t="s">
        <x:v>2356</x:v>
      </x:c>
      <x:c r="D3456" s="0" t="s">
        <x:v>2357</x:v>
      </x:c>
      <x:c r="E3456" s="0" t="s">
        <x:v>52</x:v>
      </x:c>
      <x:c r="F3456" s="0" t="s">
        <x:v>53</x:v>
      </x:c>
      <x:c r="G3456" s="0" t="s">
        <x:v>51</x:v>
      </x:c>
      <x:c r="H3456" s="0">
        <x:v>143.506666</x:v>
      </x:c>
    </x:row>
    <x:row r="3457" spans="1:8">
      <x:c r="A3457" s="0" t="s">
        <x:v>46</x:v>
      </x:c>
      <x:c r="B3457" s="0" t="s">
        <x:v>4</x:v>
      </x:c>
      <x:c r="C3457" s="0" t="s">
        <x:v>2356</x:v>
      </x:c>
      <x:c r="D3457" s="0" t="s">
        <x:v>2357</x:v>
      </x:c>
      <x:c r="E3457" s="0" t="s">
        <x:v>54</x:v>
      </x:c>
      <x:c r="F3457" s="0" t="s">
        <x:v>55</x:v>
      </x:c>
      <x:c r="G3457" s="0" t="s">
        <x:v>51</x:v>
      </x:c>
      <x:c r="H3457" s="0">
        <x:v>195.206955</x:v>
      </x:c>
    </x:row>
    <x:row r="3458" spans="1:8">
      <x:c r="A3458" s="0" t="s">
        <x:v>46</x:v>
      </x:c>
      <x:c r="B3458" s="0" t="s">
        <x:v>4</x:v>
      </x:c>
      <x:c r="C3458" s="0" t="s">
        <x:v>2358</x:v>
      </x:c>
      <x:c r="D3458" s="0" t="s">
        <x:v>2359</x:v>
      </x:c>
      <x:c r="E3458" s="0" t="s">
        <x:v>49</x:v>
      </x:c>
      <x:c r="F3458" s="0" t="s">
        <x:v>50</x:v>
      </x:c>
      <x:c r="G3458" s="0" t="s">
        <x:v>51</x:v>
      </x:c>
      <x:c r="H3458" s="0">
        <x:v>51.592517</x:v>
      </x:c>
    </x:row>
    <x:row r="3459" spans="1:8">
      <x:c r="A3459" s="0" t="s">
        <x:v>46</x:v>
      </x:c>
      <x:c r="B3459" s="0" t="s">
        <x:v>4</x:v>
      </x:c>
      <x:c r="C3459" s="0" t="s">
        <x:v>2358</x:v>
      </x:c>
      <x:c r="D3459" s="0" t="s">
        <x:v>2359</x:v>
      </x:c>
      <x:c r="E3459" s="0" t="s">
        <x:v>52</x:v>
      </x:c>
      <x:c r="F3459" s="0" t="s">
        <x:v>53</x:v>
      </x:c>
      <x:c r="G3459" s="0" t="s">
        <x:v>51</x:v>
      </x:c>
      <x:c r="H3459" s="0">
        <x:v>138.328889</x:v>
      </x:c>
    </x:row>
    <x:row r="3460" spans="1:8">
      <x:c r="A3460" s="0" t="s">
        <x:v>46</x:v>
      </x:c>
      <x:c r="B3460" s="0" t="s">
        <x:v>4</x:v>
      </x:c>
      <x:c r="C3460" s="0" t="s">
        <x:v>2358</x:v>
      </x:c>
      <x:c r="D3460" s="0" t="s">
        <x:v>2359</x:v>
      </x:c>
      <x:c r="E3460" s="0" t="s">
        <x:v>54</x:v>
      </x:c>
      <x:c r="F3460" s="0" t="s">
        <x:v>55</x:v>
      </x:c>
      <x:c r="G3460" s="0" t="s">
        <x:v>51</x:v>
      </x:c>
      <x:c r="H3460" s="0">
        <x:v>189.921406</x:v>
      </x:c>
    </x:row>
    <x:row r="3461" spans="1:8">
      <x:c r="A3461" s="0" t="s">
        <x:v>46</x:v>
      </x:c>
      <x:c r="B3461" s="0" t="s">
        <x:v>4</x:v>
      </x:c>
      <x:c r="C3461" s="0" t="s">
        <x:v>2360</x:v>
      </x:c>
      <x:c r="D3461" s="0" t="s">
        <x:v>2361</x:v>
      </x:c>
      <x:c r="E3461" s="0" t="s">
        <x:v>49</x:v>
      </x:c>
      <x:c r="F3461" s="0" t="s">
        <x:v>50</x:v>
      </x:c>
      <x:c r="G3461" s="0" t="s">
        <x:v>51</x:v>
      </x:c>
      <x:c r="H3461" s="0">
        <x:v>51.660866</x:v>
      </x:c>
    </x:row>
    <x:row r="3462" spans="1:8">
      <x:c r="A3462" s="0" t="s">
        <x:v>46</x:v>
      </x:c>
      <x:c r="B3462" s="0" t="s">
        <x:v>4</x:v>
      </x:c>
      <x:c r="C3462" s="0" t="s">
        <x:v>2360</x:v>
      </x:c>
      <x:c r="D3462" s="0" t="s">
        <x:v>2361</x:v>
      </x:c>
      <x:c r="E3462" s="0" t="s">
        <x:v>52</x:v>
      </x:c>
      <x:c r="F3462" s="0" t="s">
        <x:v>53</x:v>
      </x:c>
      <x:c r="G3462" s="0" t="s">
        <x:v>51</x:v>
      </x:c>
      <x:c r="H3462" s="0">
        <x:v>139.73</x:v>
      </x:c>
    </x:row>
    <x:row r="3463" spans="1:8">
      <x:c r="A3463" s="0" t="s">
        <x:v>46</x:v>
      </x:c>
      <x:c r="B3463" s="0" t="s">
        <x:v>4</x:v>
      </x:c>
      <x:c r="C3463" s="0" t="s">
        <x:v>2360</x:v>
      </x:c>
      <x:c r="D3463" s="0" t="s">
        <x:v>2361</x:v>
      </x:c>
      <x:c r="E3463" s="0" t="s">
        <x:v>54</x:v>
      </x:c>
      <x:c r="F3463" s="0" t="s">
        <x:v>55</x:v>
      </x:c>
      <x:c r="G3463" s="0" t="s">
        <x:v>51</x:v>
      </x:c>
      <x:c r="H3463" s="0">
        <x:v>191.390866</x:v>
      </x:c>
    </x:row>
    <x:row r="3464" spans="1:8">
      <x:c r="A3464" s="0" t="s">
        <x:v>46</x:v>
      </x:c>
      <x:c r="B3464" s="0" t="s">
        <x:v>4</x:v>
      </x:c>
      <x:c r="C3464" s="0" t="s">
        <x:v>2362</x:v>
      </x:c>
      <x:c r="D3464" s="0" t="s">
        <x:v>2363</x:v>
      </x:c>
      <x:c r="E3464" s="0" t="s">
        <x:v>49</x:v>
      </x:c>
      <x:c r="F3464" s="0" t="s">
        <x:v>50</x:v>
      </x:c>
      <x:c r="G3464" s="0" t="s">
        <x:v>51</x:v>
      </x:c>
      <x:c r="H3464" s="0">
        <x:v>51.659475</x:v>
      </x:c>
    </x:row>
    <x:row r="3465" spans="1:8">
      <x:c r="A3465" s="0" t="s">
        <x:v>46</x:v>
      </x:c>
      <x:c r="B3465" s="0" t="s">
        <x:v>4</x:v>
      </x:c>
      <x:c r="C3465" s="0" t="s">
        <x:v>2362</x:v>
      </x:c>
      <x:c r="D3465" s="0" t="s">
        <x:v>2363</x:v>
      </x:c>
      <x:c r="E3465" s="0" t="s">
        <x:v>52</x:v>
      </x:c>
      <x:c r="F3465" s="0" t="s">
        <x:v>53</x:v>
      </x:c>
      <x:c r="G3465" s="0" t="s">
        <x:v>51</x:v>
      </x:c>
      <x:c r="H3465" s="0">
        <x:v>126.288334</x:v>
      </x:c>
    </x:row>
    <x:row r="3466" spans="1:8">
      <x:c r="A3466" s="0" t="s">
        <x:v>46</x:v>
      </x:c>
      <x:c r="B3466" s="0" t="s">
        <x:v>4</x:v>
      </x:c>
      <x:c r="C3466" s="0" t="s">
        <x:v>2362</x:v>
      </x:c>
      <x:c r="D3466" s="0" t="s">
        <x:v>2363</x:v>
      </x:c>
      <x:c r="E3466" s="0" t="s">
        <x:v>54</x:v>
      </x:c>
      <x:c r="F3466" s="0" t="s">
        <x:v>55</x:v>
      </x:c>
      <x:c r="G3466" s="0" t="s">
        <x:v>51</x:v>
      </x:c>
      <x:c r="H3466" s="0">
        <x:v>177.947809</x:v>
      </x:c>
    </x:row>
    <x:row r="3467" spans="1:8">
      <x:c r="A3467" s="0" t="s">
        <x:v>46</x:v>
      </x:c>
      <x:c r="B3467" s="0" t="s">
        <x:v>4</x:v>
      </x:c>
      <x:c r="C3467" s="0" t="s">
        <x:v>2364</x:v>
      </x:c>
      <x:c r="D3467" s="0" t="s">
        <x:v>2365</x:v>
      </x:c>
      <x:c r="E3467" s="0" t="s">
        <x:v>49</x:v>
      </x:c>
      <x:c r="F3467" s="0" t="s">
        <x:v>50</x:v>
      </x:c>
      <x:c r="G3467" s="0" t="s">
        <x:v>51</x:v>
      </x:c>
      <x:c r="H3467" s="0">
        <x:v>51.494211</x:v>
      </x:c>
    </x:row>
    <x:row r="3468" spans="1:8">
      <x:c r="A3468" s="0" t="s">
        <x:v>46</x:v>
      </x:c>
      <x:c r="B3468" s="0" t="s">
        <x:v>4</x:v>
      </x:c>
      <x:c r="C3468" s="0" t="s">
        <x:v>2364</x:v>
      </x:c>
      <x:c r="D3468" s="0" t="s">
        <x:v>2365</x:v>
      </x:c>
      <x:c r="E3468" s="0" t="s">
        <x:v>52</x:v>
      </x:c>
      <x:c r="F3468" s="0" t="s">
        <x:v>53</x:v>
      </x:c>
      <x:c r="G3468" s="0" t="s">
        <x:v>51</x:v>
      </x:c>
      <x:c r="H3468" s="0">
        <x:v>128.550001</x:v>
      </x:c>
    </x:row>
    <x:row r="3469" spans="1:8">
      <x:c r="A3469" s="0" t="s">
        <x:v>46</x:v>
      </x:c>
      <x:c r="B3469" s="0" t="s">
        <x:v>4</x:v>
      </x:c>
      <x:c r="C3469" s="0" t="s">
        <x:v>2364</x:v>
      </x:c>
      <x:c r="D3469" s="0" t="s">
        <x:v>2365</x:v>
      </x:c>
      <x:c r="E3469" s="0" t="s">
        <x:v>54</x:v>
      </x:c>
      <x:c r="F3469" s="0" t="s">
        <x:v>55</x:v>
      </x:c>
      <x:c r="G3469" s="0" t="s">
        <x:v>51</x:v>
      </x:c>
      <x:c r="H3469" s="0">
        <x:v>180.044212</x:v>
      </x:c>
    </x:row>
    <x:row r="3470" spans="1:8">
      <x:c r="A3470" s="0" t="s">
        <x:v>46</x:v>
      </x:c>
      <x:c r="B3470" s="0" t="s">
        <x:v>4</x:v>
      </x:c>
      <x:c r="C3470" s="0" t="s">
        <x:v>2366</x:v>
      </x:c>
      <x:c r="D3470" s="0" t="s">
        <x:v>2367</x:v>
      </x:c>
      <x:c r="E3470" s="0" t="s">
        <x:v>49</x:v>
      </x:c>
      <x:c r="F3470" s="0" t="s">
        <x:v>50</x:v>
      </x:c>
      <x:c r="G3470" s="0" t="s">
        <x:v>51</x:v>
      </x:c>
      <x:c r="H3470" s="0">
        <x:v>51.509859</x:v>
      </x:c>
    </x:row>
    <x:row r="3471" spans="1:8">
      <x:c r="A3471" s="0" t="s">
        <x:v>46</x:v>
      </x:c>
      <x:c r="B3471" s="0" t="s">
        <x:v>4</x:v>
      </x:c>
      <x:c r="C3471" s="0" t="s">
        <x:v>2366</x:v>
      </x:c>
      <x:c r="D3471" s="0" t="s">
        <x:v>2367</x:v>
      </x:c>
      <x:c r="E3471" s="0" t="s">
        <x:v>52</x:v>
      </x:c>
      <x:c r="F3471" s="0" t="s">
        <x:v>53</x:v>
      </x:c>
      <x:c r="G3471" s="0" t="s">
        <x:v>51</x:v>
      </x:c>
      <x:c r="H3471" s="0">
        <x:v>153.865</x:v>
      </x:c>
    </x:row>
    <x:row r="3472" spans="1:8">
      <x:c r="A3472" s="0" t="s">
        <x:v>46</x:v>
      </x:c>
      <x:c r="B3472" s="0" t="s">
        <x:v>4</x:v>
      </x:c>
      <x:c r="C3472" s="0" t="s">
        <x:v>2366</x:v>
      </x:c>
      <x:c r="D3472" s="0" t="s">
        <x:v>2367</x:v>
      </x:c>
      <x:c r="E3472" s="0" t="s">
        <x:v>54</x:v>
      </x:c>
      <x:c r="F3472" s="0" t="s">
        <x:v>55</x:v>
      </x:c>
      <x:c r="G3472" s="0" t="s">
        <x:v>51</x:v>
      </x:c>
      <x:c r="H3472" s="0">
        <x:v>205.374859</x:v>
      </x:c>
    </x:row>
    <x:row r="3473" spans="1:8">
      <x:c r="A3473" s="0" t="s">
        <x:v>46</x:v>
      </x:c>
      <x:c r="B3473" s="0" t="s">
        <x:v>4</x:v>
      </x:c>
      <x:c r="C3473" s="0" t="s">
        <x:v>2368</x:v>
      </x:c>
      <x:c r="D3473" s="0" t="s">
        <x:v>2369</x:v>
      </x:c>
      <x:c r="E3473" s="0" t="s">
        <x:v>49</x:v>
      </x:c>
      <x:c r="F3473" s="0" t="s">
        <x:v>50</x:v>
      </x:c>
      <x:c r="G3473" s="0" t="s">
        <x:v>51</x:v>
      </x:c>
      <x:c r="H3473" s="0">
        <x:v>51.57202</x:v>
      </x:c>
    </x:row>
    <x:row r="3474" spans="1:8">
      <x:c r="A3474" s="0" t="s">
        <x:v>46</x:v>
      </x:c>
      <x:c r="B3474" s="0" t="s">
        <x:v>4</x:v>
      </x:c>
      <x:c r="C3474" s="0" t="s">
        <x:v>2368</x:v>
      </x:c>
      <x:c r="D3474" s="0" t="s">
        <x:v>2369</x:v>
      </x:c>
      <x:c r="E3474" s="0" t="s">
        <x:v>52</x:v>
      </x:c>
      <x:c r="F3474" s="0" t="s">
        <x:v>53</x:v>
      </x:c>
      <x:c r="G3474" s="0" t="s">
        <x:v>51</x:v>
      </x:c>
      <x:c r="H3474" s="0">
        <x:v>157.477223</x:v>
      </x:c>
    </x:row>
    <x:row r="3475" spans="1:8">
      <x:c r="A3475" s="0" t="s">
        <x:v>46</x:v>
      </x:c>
      <x:c r="B3475" s="0" t="s">
        <x:v>4</x:v>
      </x:c>
      <x:c r="C3475" s="0" t="s">
        <x:v>2368</x:v>
      </x:c>
      <x:c r="D3475" s="0" t="s">
        <x:v>2369</x:v>
      </x:c>
      <x:c r="E3475" s="0" t="s">
        <x:v>54</x:v>
      </x:c>
      <x:c r="F3475" s="0" t="s">
        <x:v>55</x:v>
      </x:c>
      <x:c r="G3475" s="0" t="s">
        <x:v>51</x:v>
      </x:c>
      <x:c r="H3475" s="0">
        <x:v>209.049243</x:v>
      </x:c>
    </x:row>
    <x:row r="3476" spans="1:8">
      <x:c r="A3476" s="0" t="s">
        <x:v>46</x:v>
      </x:c>
      <x:c r="B3476" s="0" t="s">
        <x:v>4</x:v>
      </x:c>
      <x:c r="C3476" s="0" t="s">
        <x:v>2370</x:v>
      </x:c>
      <x:c r="D3476" s="0" t="s">
        <x:v>2371</x:v>
      </x:c>
      <x:c r="E3476" s="0" t="s">
        <x:v>49</x:v>
      </x:c>
      <x:c r="F3476" s="0" t="s">
        <x:v>50</x:v>
      </x:c>
      <x:c r="G3476" s="0" t="s">
        <x:v>51</x:v>
      </x:c>
      <x:c r="H3476" s="0">
        <x:v>51.555305</x:v>
      </x:c>
    </x:row>
    <x:row r="3477" spans="1:8">
      <x:c r="A3477" s="0" t="s">
        <x:v>46</x:v>
      </x:c>
      <x:c r="B3477" s="0" t="s">
        <x:v>4</x:v>
      </x:c>
      <x:c r="C3477" s="0" t="s">
        <x:v>2370</x:v>
      </x:c>
      <x:c r="D3477" s="0" t="s">
        <x:v>2371</x:v>
      </x:c>
      <x:c r="E3477" s="0" t="s">
        <x:v>52</x:v>
      </x:c>
      <x:c r="F3477" s="0" t="s">
        <x:v>53</x:v>
      </x:c>
      <x:c r="G3477" s="0" t="s">
        <x:v>51</x:v>
      </x:c>
      <x:c r="H3477" s="0">
        <x:v>163.938334</x:v>
      </x:c>
    </x:row>
    <x:row r="3478" spans="1:8">
      <x:c r="A3478" s="0" t="s">
        <x:v>46</x:v>
      </x:c>
      <x:c r="B3478" s="0" t="s">
        <x:v>4</x:v>
      </x:c>
      <x:c r="C3478" s="0" t="s">
        <x:v>2370</x:v>
      </x:c>
      <x:c r="D3478" s="0" t="s">
        <x:v>2371</x:v>
      </x:c>
      <x:c r="E3478" s="0" t="s">
        <x:v>54</x:v>
      </x:c>
      <x:c r="F3478" s="0" t="s">
        <x:v>55</x:v>
      </x:c>
      <x:c r="G3478" s="0" t="s">
        <x:v>51</x:v>
      </x:c>
      <x:c r="H3478" s="0">
        <x:v>215.493639</x:v>
      </x:c>
    </x:row>
    <x:row r="3479" spans="1:8">
      <x:c r="A3479" s="0" t="s">
        <x:v>46</x:v>
      </x:c>
      <x:c r="B3479" s="0" t="s">
        <x:v>4</x:v>
      </x:c>
      <x:c r="C3479" s="0" t="s">
        <x:v>2372</x:v>
      </x:c>
      <x:c r="D3479" s="0" t="s">
        <x:v>2373</x:v>
      </x:c>
      <x:c r="E3479" s="0" t="s">
        <x:v>49</x:v>
      </x:c>
      <x:c r="F3479" s="0" t="s">
        <x:v>50</x:v>
      </x:c>
      <x:c r="G3479" s="0" t="s">
        <x:v>51</x:v>
      </x:c>
      <x:c r="H3479" s="0">
        <x:v>51.502203</x:v>
      </x:c>
    </x:row>
    <x:row r="3480" spans="1:8">
      <x:c r="A3480" s="0" t="s">
        <x:v>46</x:v>
      </x:c>
      <x:c r="B3480" s="0" t="s">
        <x:v>4</x:v>
      </x:c>
      <x:c r="C3480" s="0" t="s">
        <x:v>2372</x:v>
      </x:c>
      <x:c r="D3480" s="0" t="s">
        <x:v>2373</x:v>
      </x:c>
      <x:c r="E3480" s="0" t="s">
        <x:v>52</x:v>
      </x:c>
      <x:c r="F3480" s="0" t="s">
        <x:v>53</x:v>
      </x:c>
      <x:c r="G3480" s="0" t="s">
        <x:v>51</x:v>
      </x:c>
      <x:c r="H3480" s="0">
        <x:v>166.427222</x:v>
      </x:c>
    </x:row>
    <x:row r="3481" spans="1:8">
      <x:c r="A3481" s="0" t="s">
        <x:v>46</x:v>
      </x:c>
      <x:c r="B3481" s="0" t="s">
        <x:v>4</x:v>
      </x:c>
      <x:c r="C3481" s="0" t="s">
        <x:v>2372</x:v>
      </x:c>
      <x:c r="D3481" s="0" t="s">
        <x:v>2373</x:v>
      </x:c>
      <x:c r="E3481" s="0" t="s">
        <x:v>54</x:v>
      </x:c>
      <x:c r="F3481" s="0" t="s">
        <x:v>55</x:v>
      </x:c>
      <x:c r="G3481" s="0" t="s">
        <x:v>51</x:v>
      </x:c>
      <x:c r="H3481" s="0">
        <x:v>217.929425</x:v>
      </x:c>
    </x:row>
    <x:row r="3482" spans="1:8">
      <x:c r="A3482" s="0" t="s">
        <x:v>46</x:v>
      </x:c>
      <x:c r="B3482" s="0" t="s">
        <x:v>4</x:v>
      </x:c>
      <x:c r="C3482" s="0" t="s">
        <x:v>2374</x:v>
      </x:c>
      <x:c r="D3482" s="0" t="s">
        <x:v>2375</x:v>
      </x:c>
      <x:c r="E3482" s="0" t="s">
        <x:v>49</x:v>
      </x:c>
      <x:c r="F3482" s="0" t="s">
        <x:v>50</x:v>
      </x:c>
      <x:c r="G3482" s="0" t="s">
        <x:v>51</x:v>
      </x:c>
      <x:c r="H3482" s="0">
        <x:v>51.384731</x:v>
      </x:c>
    </x:row>
    <x:row r="3483" spans="1:8">
      <x:c r="A3483" s="0" t="s">
        <x:v>46</x:v>
      </x:c>
      <x:c r="B3483" s="0" t="s">
        <x:v>4</x:v>
      </x:c>
      <x:c r="C3483" s="0" t="s">
        <x:v>2374</x:v>
      </x:c>
      <x:c r="D3483" s="0" t="s">
        <x:v>2375</x:v>
      </x:c>
      <x:c r="E3483" s="0" t="s">
        <x:v>52</x:v>
      </x:c>
      <x:c r="F3483" s="0" t="s">
        <x:v>53</x:v>
      </x:c>
      <x:c r="G3483" s="0" t="s">
        <x:v>51</x:v>
      </x:c>
      <x:c r="H3483" s="0">
        <x:v>146.235555</x:v>
      </x:c>
    </x:row>
    <x:row r="3484" spans="1:8">
      <x:c r="A3484" s="0" t="s">
        <x:v>46</x:v>
      </x:c>
      <x:c r="B3484" s="0" t="s">
        <x:v>4</x:v>
      </x:c>
      <x:c r="C3484" s="0" t="s">
        <x:v>2374</x:v>
      </x:c>
      <x:c r="D3484" s="0" t="s">
        <x:v>2375</x:v>
      </x:c>
      <x:c r="E3484" s="0" t="s">
        <x:v>54</x:v>
      </x:c>
      <x:c r="F3484" s="0" t="s">
        <x:v>55</x:v>
      </x:c>
      <x:c r="G3484" s="0" t="s">
        <x:v>51</x:v>
      </x:c>
      <x:c r="H3484" s="0">
        <x:v>197.620286</x:v>
      </x:c>
    </x:row>
    <x:row r="3485" spans="1:8">
      <x:c r="A3485" s="0" t="s">
        <x:v>46</x:v>
      </x:c>
      <x:c r="B3485" s="0" t="s">
        <x:v>4</x:v>
      </x:c>
      <x:c r="C3485" s="0" t="s">
        <x:v>2376</x:v>
      </x:c>
      <x:c r="D3485" s="0" t="s">
        <x:v>2377</x:v>
      </x:c>
      <x:c r="E3485" s="0" t="s">
        <x:v>49</x:v>
      </x:c>
      <x:c r="F3485" s="0" t="s">
        <x:v>50</x:v>
      </x:c>
      <x:c r="G3485" s="0" t="s">
        <x:v>51</x:v>
      </x:c>
      <x:c r="H3485" s="0">
        <x:v>51.369123</x:v>
      </x:c>
    </x:row>
    <x:row r="3486" spans="1:8">
      <x:c r="A3486" s="0" t="s">
        <x:v>46</x:v>
      </x:c>
      <x:c r="B3486" s="0" t="s">
        <x:v>4</x:v>
      </x:c>
      <x:c r="C3486" s="0" t="s">
        <x:v>2376</x:v>
      </x:c>
      <x:c r="D3486" s="0" t="s">
        <x:v>2377</x:v>
      </x:c>
      <x:c r="E3486" s="0" t="s">
        <x:v>52</x:v>
      </x:c>
      <x:c r="F3486" s="0" t="s">
        <x:v>53</x:v>
      </x:c>
      <x:c r="G3486" s="0" t="s">
        <x:v>51</x:v>
      </x:c>
      <x:c r="H3486" s="0">
        <x:v>146.132221</x:v>
      </x:c>
    </x:row>
    <x:row r="3487" spans="1:8">
      <x:c r="A3487" s="0" t="s">
        <x:v>46</x:v>
      </x:c>
      <x:c r="B3487" s="0" t="s">
        <x:v>4</x:v>
      </x:c>
      <x:c r="C3487" s="0" t="s">
        <x:v>2376</x:v>
      </x:c>
      <x:c r="D3487" s="0" t="s">
        <x:v>2377</x:v>
      </x:c>
      <x:c r="E3487" s="0" t="s">
        <x:v>54</x:v>
      </x:c>
      <x:c r="F3487" s="0" t="s">
        <x:v>55</x:v>
      </x:c>
      <x:c r="G3487" s="0" t="s">
        <x:v>51</x:v>
      </x:c>
      <x:c r="H3487" s="0">
        <x:v>197.501344</x:v>
      </x:c>
    </x:row>
    <x:row r="3488" spans="1:8">
      <x:c r="A3488" s="0" t="s">
        <x:v>46</x:v>
      </x:c>
      <x:c r="B3488" s="0" t="s">
        <x:v>4</x:v>
      </x:c>
      <x:c r="C3488" s="0" t="s">
        <x:v>2378</x:v>
      </x:c>
      <x:c r="D3488" s="0" t="s">
        <x:v>2379</x:v>
      </x:c>
      <x:c r="E3488" s="0" t="s">
        <x:v>49</x:v>
      </x:c>
      <x:c r="F3488" s="0" t="s">
        <x:v>50</x:v>
      </x:c>
      <x:c r="G3488" s="0" t="s">
        <x:v>51</x:v>
      </x:c>
      <x:c r="H3488" s="0">
        <x:v>51.31206</x:v>
      </x:c>
    </x:row>
    <x:row r="3489" spans="1:8">
      <x:c r="A3489" s="0" t="s">
        <x:v>46</x:v>
      </x:c>
      <x:c r="B3489" s="0" t="s">
        <x:v>4</x:v>
      </x:c>
      <x:c r="C3489" s="0" t="s">
        <x:v>2378</x:v>
      </x:c>
      <x:c r="D3489" s="0" t="s">
        <x:v>2379</x:v>
      </x:c>
      <x:c r="E3489" s="0" t="s">
        <x:v>52</x:v>
      </x:c>
      <x:c r="F3489" s="0" t="s">
        <x:v>53</x:v>
      </x:c>
      <x:c r="G3489" s="0" t="s">
        <x:v>51</x:v>
      </x:c>
      <x:c r="H3489" s="0">
        <x:v>147.962222</x:v>
      </x:c>
    </x:row>
    <x:row r="3490" spans="1:8">
      <x:c r="A3490" s="0" t="s">
        <x:v>46</x:v>
      </x:c>
      <x:c r="B3490" s="0" t="s">
        <x:v>4</x:v>
      </x:c>
      <x:c r="C3490" s="0" t="s">
        <x:v>2378</x:v>
      </x:c>
      <x:c r="D3490" s="0" t="s">
        <x:v>2379</x:v>
      </x:c>
      <x:c r="E3490" s="0" t="s">
        <x:v>54</x:v>
      </x:c>
      <x:c r="F3490" s="0" t="s">
        <x:v>55</x:v>
      </x:c>
      <x:c r="G3490" s="0" t="s">
        <x:v>51</x:v>
      </x:c>
      <x:c r="H3490" s="0">
        <x:v>199.274282</x:v>
      </x:c>
    </x:row>
    <x:row r="3491" spans="1:8">
      <x:c r="A3491" s="0" t="s">
        <x:v>46</x:v>
      </x:c>
      <x:c r="B3491" s="0" t="s">
        <x:v>4</x:v>
      </x:c>
      <x:c r="C3491" s="0" t="s">
        <x:v>2380</x:v>
      </x:c>
      <x:c r="D3491" s="0" t="s">
        <x:v>2381</x:v>
      </x:c>
      <x:c r="E3491" s="0" t="s">
        <x:v>49</x:v>
      </x:c>
      <x:c r="F3491" s="0" t="s">
        <x:v>50</x:v>
      </x:c>
      <x:c r="G3491" s="0" t="s">
        <x:v>51</x:v>
      </x:c>
      <x:c r="H3491" s="0">
        <x:v>51.152406</x:v>
      </x:c>
    </x:row>
    <x:row r="3492" spans="1:8">
      <x:c r="A3492" s="0" t="s">
        <x:v>46</x:v>
      </x:c>
      <x:c r="B3492" s="0" t="s">
        <x:v>4</x:v>
      </x:c>
      <x:c r="C3492" s="0" t="s">
        <x:v>2380</x:v>
      </x:c>
      <x:c r="D3492" s="0" t="s">
        <x:v>2381</x:v>
      </x:c>
      <x:c r="E3492" s="0" t="s">
        <x:v>52</x:v>
      </x:c>
      <x:c r="F3492" s="0" t="s">
        <x:v>53</x:v>
      </x:c>
      <x:c r="G3492" s="0" t="s">
        <x:v>51</x:v>
      </x:c>
      <x:c r="H3492" s="0">
        <x:v>114.426666</x:v>
      </x:c>
    </x:row>
    <x:row r="3493" spans="1:8">
      <x:c r="A3493" s="0" t="s">
        <x:v>46</x:v>
      </x:c>
      <x:c r="B3493" s="0" t="s">
        <x:v>4</x:v>
      </x:c>
      <x:c r="C3493" s="0" t="s">
        <x:v>2380</x:v>
      </x:c>
      <x:c r="D3493" s="0" t="s">
        <x:v>2381</x:v>
      </x:c>
      <x:c r="E3493" s="0" t="s">
        <x:v>54</x:v>
      </x:c>
      <x:c r="F3493" s="0" t="s">
        <x:v>55</x:v>
      </x:c>
      <x:c r="G3493" s="0" t="s">
        <x:v>51</x:v>
      </x:c>
      <x:c r="H3493" s="0">
        <x:v>165.579072</x:v>
      </x:c>
    </x:row>
    <x:row r="3494" spans="1:8">
      <x:c r="A3494" s="0" t="s">
        <x:v>46</x:v>
      </x:c>
      <x:c r="B3494" s="0" t="s">
        <x:v>4</x:v>
      </x:c>
      <x:c r="C3494" s="0" t="s">
        <x:v>2382</x:v>
      </x:c>
      <x:c r="D3494" s="0" t="s">
        <x:v>2383</x:v>
      </x:c>
      <x:c r="E3494" s="0" t="s">
        <x:v>49</x:v>
      </x:c>
      <x:c r="F3494" s="0" t="s">
        <x:v>50</x:v>
      </x:c>
      <x:c r="G3494" s="0" t="s">
        <x:v>51</x:v>
      </x:c>
      <x:c r="H3494" s="0">
        <x:v>51.014683</x:v>
      </x:c>
    </x:row>
    <x:row r="3495" spans="1:8">
      <x:c r="A3495" s="0" t="s">
        <x:v>46</x:v>
      </x:c>
      <x:c r="B3495" s="0" t="s">
        <x:v>4</x:v>
      </x:c>
      <x:c r="C3495" s="0" t="s">
        <x:v>2382</x:v>
      </x:c>
      <x:c r="D3495" s="0" t="s">
        <x:v>2383</x:v>
      </x:c>
      <x:c r="E3495" s="0" t="s">
        <x:v>52</x:v>
      </x:c>
      <x:c r="F3495" s="0" t="s">
        <x:v>53</x:v>
      </x:c>
      <x:c r="G3495" s="0" t="s">
        <x:v>51</x:v>
      </x:c>
      <x:c r="H3495" s="0">
        <x:v>99.105</x:v>
      </x:c>
    </x:row>
    <x:row r="3496" spans="1:8">
      <x:c r="A3496" s="0" t="s">
        <x:v>46</x:v>
      </x:c>
      <x:c r="B3496" s="0" t="s">
        <x:v>4</x:v>
      </x:c>
      <x:c r="C3496" s="0" t="s">
        <x:v>2382</x:v>
      </x:c>
      <x:c r="D3496" s="0" t="s">
        <x:v>2383</x:v>
      </x:c>
      <x:c r="E3496" s="0" t="s">
        <x:v>54</x:v>
      </x:c>
      <x:c r="F3496" s="0" t="s">
        <x:v>55</x:v>
      </x:c>
      <x:c r="G3496" s="0" t="s">
        <x:v>51</x:v>
      </x:c>
      <x:c r="H3496" s="0">
        <x:v>150.119683</x:v>
      </x:c>
    </x:row>
    <x:row r="3497" spans="1:8">
      <x:c r="A3497" s="0" t="s">
        <x:v>46</x:v>
      </x:c>
      <x:c r="B3497" s="0" t="s">
        <x:v>4</x:v>
      </x:c>
      <x:c r="C3497" s="0" t="s">
        <x:v>2384</x:v>
      </x:c>
      <x:c r="D3497" s="0" t="s">
        <x:v>2385</x:v>
      </x:c>
      <x:c r="E3497" s="0" t="s">
        <x:v>49</x:v>
      </x:c>
      <x:c r="F3497" s="0" t="s">
        <x:v>50</x:v>
      </x:c>
      <x:c r="G3497" s="0" t="s">
        <x:v>51</x:v>
      </x:c>
      <x:c r="H3497" s="0">
        <x:v>51.315379</x:v>
      </x:c>
    </x:row>
    <x:row r="3498" spans="1:8">
      <x:c r="A3498" s="0" t="s">
        <x:v>46</x:v>
      </x:c>
      <x:c r="B3498" s="0" t="s">
        <x:v>4</x:v>
      </x:c>
      <x:c r="C3498" s="0" t="s">
        <x:v>2384</x:v>
      </x:c>
      <x:c r="D3498" s="0" t="s">
        <x:v>2385</x:v>
      </x:c>
      <x:c r="E3498" s="0" t="s">
        <x:v>52</x:v>
      </x:c>
      <x:c r="F3498" s="0" t="s">
        <x:v>53</x:v>
      </x:c>
      <x:c r="G3498" s="0" t="s">
        <x:v>51</x:v>
      </x:c>
      <x:c r="H3498" s="0">
        <x:v>104.093888</x:v>
      </x:c>
    </x:row>
    <x:row r="3499" spans="1:8">
      <x:c r="A3499" s="0" t="s">
        <x:v>46</x:v>
      </x:c>
      <x:c r="B3499" s="0" t="s">
        <x:v>4</x:v>
      </x:c>
      <x:c r="C3499" s="0" t="s">
        <x:v>2384</x:v>
      </x:c>
      <x:c r="D3499" s="0" t="s">
        <x:v>2385</x:v>
      </x:c>
      <x:c r="E3499" s="0" t="s">
        <x:v>54</x:v>
      </x:c>
      <x:c r="F3499" s="0" t="s">
        <x:v>55</x:v>
      </x:c>
      <x:c r="G3499" s="0" t="s">
        <x:v>51</x:v>
      </x:c>
      <x:c r="H3499" s="0">
        <x:v>155.409267</x:v>
      </x:c>
    </x:row>
    <x:row r="3500" spans="1:8">
      <x:c r="A3500" s="0" t="s">
        <x:v>46</x:v>
      </x:c>
      <x:c r="B3500" s="0" t="s">
        <x:v>4</x:v>
      </x:c>
      <x:c r="C3500" s="0" t="s">
        <x:v>2386</x:v>
      </x:c>
      <x:c r="D3500" s="0" t="s">
        <x:v>2387</x:v>
      </x:c>
      <x:c r="E3500" s="0" t="s">
        <x:v>49</x:v>
      </x:c>
      <x:c r="F3500" s="0" t="s">
        <x:v>50</x:v>
      </x:c>
      <x:c r="G3500" s="0" t="s">
        <x:v>51</x:v>
      </x:c>
      <x:c r="H3500" s="0">
        <x:v>51.195572</x:v>
      </x:c>
    </x:row>
    <x:row r="3501" spans="1:8">
      <x:c r="A3501" s="0" t="s">
        <x:v>46</x:v>
      </x:c>
      <x:c r="B3501" s="0" t="s">
        <x:v>4</x:v>
      </x:c>
      <x:c r="C3501" s="0" t="s">
        <x:v>2386</x:v>
      </x:c>
      <x:c r="D3501" s="0" t="s">
        <x:v>2387</x:v>
      </x:c>
      <x:c r="E3501" s="0" t="s">
        <x:v>52</x:v>
      </x:c>
      <x:c r="F3501" s="0" t="s">
        <x:v>53</x:v>
      </x:c>
      <x:c r="G3501" s="0" t="s">
        <x:v>51</x:v>
      </x:c>
      <x:c r="H3501" s="0">
        <x:v>123.952778</x:v>
      </x:c>
    </x:row>
    <x:row r="3502" spans="1:8">
      <x:c r="A3502" s="0" t="s">
        <x:v>46</x:v>
      </x:c>
      <x:c r="B3502" s="0" t="s">
        <x:v>4</x:v>
      </x:c>
      <x:c r="C3502" s="0" t="s">
        <x:v>2386</x:v>
      </x:c>
      <x:c r="D3502" s="0" t="s">
        <x:v>2387</x:v>
      </x:c>
      <x:c r="E3502" s="0" t="s">
        <x:v>54</x:v>
      </x:c>
      <x:c r="F3502" s="0" t="s">
        <x:v>55</x:v>
      </x:c>
      <x:c r="G3502" s="0" t="s">
        <x:v>51</x:v>
      </x:c>
      <x:c r="H3502" s="0">
        <x:v>175.14835</x:v>
      </x:c>
    </x:row>
    <x:row r="3503" spans="1:8">
      <x:c r="A3503" s="0" t="s">
        <x:v>46</x:v>
      </x:c>
      <x:c r="B3503" s="0" t="s">
        <x:v>4</x:v>
      </x:c>
      <x:c r="C3503" s="0" t="s">
        <x:v>2388</x:v>
      </x:c>
      <x:c r="D3503" s="0" t="s">
        <x:v>2389</x:v>
      </x:c>
      <x:c r="E3503" s="0" t="s">
        <x:v>49</x:v>
      </x:c>
      <x:c r="F3503" s="0" t="s">
        <x:v>50</x:v>
      </x:c>
      <x:c r="G3503" s="0" t="s">
        <x:v>51</x:v>
      </x:c>
      <x:c r="H3503" s="0">
        <x:v>51.30469</x:v>
      </x:c>
    </x:row>
    <x:row r="3504" spans="1:8">
      <x:c r="A3504" s="0" t="s">
        <x:v>46</x:v>
      </x:c>
      <x:c r="B3504" s="0" t="s">
        <x:v>4</x:v>
      </x:c>
      <x:c r="C3504" s="0" t="s">
        <x:v>2388</x:v>
      </x:c>
      <x:c r="D3504" s="0" t="s">
        <x:v>2389</x:v>
      </x:c>
      <x:c r="E3504" s="0" t="s">
        <x:v>52</x:v>
      </x:c>
      <x:c r="F3504" s="0" t="s">
        <x:v>53</x:v>
      </x:c>
      <x:c r="G3504" s="0" t="s">
        <x:v>51</x:v>
      </x:c>
      <x:c r="H3504" s="0">
        <x:v>95.720555</x:v>
      </x:c>
    </x:row>
    <x:row r="3505" spans="1:8">
      <x:c r="A3505" s="0" t="s">
        <x:v>46</x:v>
      </x:c>
      <x:c r="B3505" s="0" t="s">
        <x:v>4</x:v>
      </x:c>
      <x:c r="C3505" s="0" t="s">
        <x:v>2388</x:v>
      </x:c>
      <x:c r="D3505" s="0" t="s">
        <x:v>2389</x:v>
      </x:c>
      <x:c r="E3505" s="0" t="s">
        <x:v>54</x:v>
      </x:c>
      <x:c r="F3505" s="0" t="s">
        <x:v>55</x:v>
      </x:c>
      <x:c r="G3505" s="0" t="s">
        <x:v>51</x:v>
      </x:c>
      <x:c r="H3505" s="0">
        <x:v>147.025245</x:v>
      </x:c>
    </x:row>
    <x:row r="3506" spans="1:8">
      <x:c r="A3506" s="0" t="s">
        <x:v>46</x:v>
      </x:c>
      <x:c r="B3506" s="0" t="s">
        <x:v>4</x:v>
      </x:c>
      <x:c r="C3506" s="0" t="s">
        <x:v>2390</x:v>
      </x:c>
      <x:c r="D3506" s="0" t="s">
        <x:v>2391</x:v>
      </x:c>
      <x:c r="E3506" s="0" t="s">
        <x:v>49</x:v>
      </x:c>
      <x:c r="F3506" s="0" t="s">
        <x:v>50</x:v>
      </x:c>
      <x:c r="G3506" s="0" t="s">
        <x:v>51</x:v>
      </x:c>
      <x:c r="H3506" s="0">
        <x:v>51.330539</x:v>
      </x:c>
    </x:row>
    <x:row r="3507" spans="1:8">
      <x:c r="A3507" s="0" t="s">
        <x:v>46</x:v>
      </x:c>
      <x:c r="B3507" s="0" t="s">
        <x:v>4</x:v>
      </x:c>
      <x:c r="C3507" s="0" t="s">
        <x:v>2390</x:v>
      </x:c>
      <x:c r="D3507" s="0" t="s">
        <x:v>2391</x:v>
      </x:c>
      <x:c r="E3507" s="0" t="s">
        <x:v>52</x:v>
      </x:c>
      <x:c r="F3507" s="0" t="s">
        <x:v>53</x:v>
      </x:c>
      <x:c r="G3507" s="0" t="s">
        <x:v>51</x:v>
      </x:c>
      <x:c r="H3507" s="0">
        <x:v>82.843334</x:v>
      </x:c>
    </x:row>
    <x:row r="3508" spans="1:8">
      <x:c r="A3508" s="0" t="s">
        <x:v>46</x:v>
      </x:c>
      <x:c r="B3508" s="0" t="s">
        <x:v>4</x:v>
      </x:c>
      <x:c r="C3508" s="0" t="s">
        <x:v>2390</x:v>
      </x:c>
      <x:c r="D3508" s="0" t="s">
        <x:v>2391</x:v>
      </x:c>
      <x:c r="E3508" s="0" t="s">
        <x:v>54</x:v>
      </x:c>
      <x:c r="F3508" s="0" t="s">
        <x:v>55</x:v>
      </x:c>
      <x:c r="G3508" s="0" t="s">
        <x:v>51</x:v>
      </x:c>
      <x:c r="H3508" s="0">
        <x:v>134.173873</x:v>
      </x:c>
    </x:row>
    <x:row r="3509" spans="1:8">
      <x:c r="A3509" s="0" t="s">
        <x:v>46</x:v>
      </x:c>
      <x:c r="B3509" s="0" t="s">
        <x:v>4</x:v>
      </x:c>
      <x:c r="C3509" s="0" t="s">
        <x:v>2392</x:v>
      </x:c>
      <x:c r="D3509" s="0" t="s">
        <x:v>2393</x:v>
      </x:c>
      <x:c r="E3509" s="0" t="s">
        <x:v>49</x:v>
      </x:c>
      <x:c r="F3509" s="0" t="s">
        <x:v>50</x:v>
      </x:c>
      <x:c r="G3509" s="0" t="s">
        <x:v>51</x:v>
      </x:c>
      <x:c r="H3509" s="0">
        <x:v>51.122557</x:v>
      </x:c>
    </x:row>
    <x:row r="3510" spans="1:8">
      <x:c r="A3510" s="0" t="s">
        <x:v>46</x:v>
      </x:c>
      <x:c r="B3510" s="0" t="s">
        <x:v>4</x:v>
      </x:c>
      <x:c r="C3510" s="0" t="s">
        <x:v>2392</x:v>
      </x:c>
      <x:c r="D3510" s="0" t="s">
        <x:v>2393</x:v>
      </x:c>
      <x:c r="E3510" s="0" t="s">
        <x:v>52</x:v>
      </x:c>
      <x:c r="F3510" s="0" t="s">
        <x:v>53</x:v>
      </x:c>
      <x:c r="G3510" s="0" t="s">
        <x:v>51</x:v>
      </x:c>
      <x:c r="H3510" s="0">
        <x:v>139.155556</x:v>
      </x:c>
    </x:row>
    <x:row r="3511" spans="1:8">
      <x:c r="A3511" s="0" t="s">
        <x:v>46</x:v>
      </x:c>
      <x:c r="B3511" s="0" t="s">
        <x:v>4</x:v>
      </x:c>
      <x:c r="C3511" s="0" t="s">
        <x:v>2392</x:v>
      </x:c>
      <x:c r="D3511" s="0" t="s">
        <x:v>2393</x:v>
      </x:c>
      <x:c r="E3511" s="0" t="s">
        <x:v>54</x:v>
      </x:c>
      <x:c r="F3511" s="0" t="s">
        <x:v>55</x:v>
      </x:c>
      <x:c r="G3511" s="0" t="s">
        <x:v>51</x:v>
      </x:c>
      <x:c r="H3511" s="0">
        <x:v>190.278113</x:v>
      </x:c>
    </x:row>
    <x:row r="3512" spans="1:8">
      <x:c r="A3512" s="0" t="s">
        <x:v>46</x:v>
      </x:c>
      <x:c r="B3512" s="0" t="s">
        <x:v>4</x:v>
      </x:c>
      <x:c r="C3512" s="0" t="s">
        <x:v>2394</x:v>
      </x:c>
      <x:c r="D3512" s="0" t="s">
        <x:v>2395</x:v>
      </x:c>
      <x:c r="E3512" s="0" t="s">
        <x:v>49</x:v>
      </x:c>
      <x:c r="F3512" s="0" t="s">
        <x:v>50</x:v>
      </x:c>
      <x:c r="G3512" s="0" t="s">
        <x:v>51</x:v>
      </x:c>
      <x:c r="H3512" s="0">
        <x:v>51.168776</x:v>
      </x:c>
    </x:row>
    <x:row r="3513" spans="1:8">
      <x:c r="A3513" s="0" t="s">
        <x:v>46</x:v>
      </x:c>
      <x:c r="B3513" s="0" t="s">
        <x:v>4</x:v>
      </x:c>
      <x:c r="C3513" s="0" t="s">
        <x:v>2394</x:v>
      </x:c>
      <x:c r="D3513" s="0" t="s">
        <x:v>2395</x:v>
      </x:c>
      <x:c r="E3513" s="0" t="s">
        <x:v>52</x:v>
      </x:c>
      <x:c r="F3513" s="0" t="s">
        <x:v>53</x:v>
      </x:c>
      <x:c r="G3513" s="0" t="s">
        <x:v>51</x:v>
      </x:c>
      <x:c r="H3513" s="0">
        <x:v>134.651666</x:v>
      </x:c>
    </x:row>
    <x:row r="3514" spans="1:8">
      <x:c r="A3514" s="0" t="s">
        <x:v>46</x:v>
      </x:c>
      <x:c r="B3514" s="0" t="s">
        <x:v>4</x:v>
      </x:c>
      <x:c r="C3514" s="0" t="s">
        <x:v>2394</x:v>
      </x:c>
      <x:c r="D3514" s="0" t="s">
        <x:v>2395</x:v>
      </x:c>
      <x:c r="E3514" s="0" t="s">
        <x:v>54</x:v>
      </x:c>
      <x:c r="F3514" s="0" t="s">
        <x:v>55</x:v>
      </x:c>
      <x:c r="G3514" s="0" t="s">
        <x:v>51</x:v>
      </x:c>
      <x:c r="H3514" s="0">
        <x:v>185.820442</x:v>
      </x:c>
    </x:row>
    <x:row r="3515" spans="1:8">
      <x:c r="A3515" s="0" t="s">
        <x:v>46</x:v>
      </x:c>
      <x:c r="B3515" s="0" t="s">
        <x:v>4</x:v>
      </x:c>
      <x:c r="C3515" s="0" t="s">
        <x:v>2396</x:v>
      </x:c>
      <x:c r="D3515" s="0" t="s">
        <x:v>2397</x:v>
      </x:c>
      <x:c r="E3515" s="0" t="s">
        <x:v>49</x:v>
      </x:c>
      <x:c r="F3515" s="0" t="s">
        <x:v>50</x:v>
      </x:c>
      <x:c r="G3515" s="0" t="s">
        <x:v>51</x:v>
      </x:c>
      <x:c r="H3515" s="0">
        <x:v>51.187554</x:v>
      </x:c>
    </x:row>
    <x:row r="3516" spans="1:8">
      <x:c r="A3516" s="0" t="s">
        <x:v>46</x:v>
      </x:c>
      <x:c r="B3516" s="0" t="s">
        <x:v>4</x:v>
      </x:c>
      <x:c r="C3516" s="0" t="s">
        <x:v>2396</x:v>
      </x:c>
      <x:c r="D3516" s="0" t="s">
        <x:v>2397</x:v>
      </x:c>
      <x:c r="E3516" s="0" t="s">
        <x:v>52</x:v>
      </x:c>
      <x:c r="F3516" s="0" t="s">
        <x:v>53</x:v>
      </x:c>
      <x:c r="G3516" s="0" t="s">
        <x:v>51</x:v>
      </x:c>
      <x:c r="H3516" s="0">
        <x:v>124.154444</x:v>
      </x:c>
    </x:row>
    <x:row r="3517" spans="1:8">
      <x:c r="A3517" s="0" t="s">
        <x:v>46</x:v>
      </x:c>
      <x:c r="B3517" s="0" t="s">
        <x:v>4</x:v>
      </x:c>
      <x:c r="C3517" s="0" t="s">
        <x:v>2396</x:v>
      </x:c>
      <x:c r="D3517" s="0" t="s">
        <x:v>2397</x:v>
      </x:c>
      <x:c r="E3517" s="0" t="s">
        <x:v>54</x:v>
      </x:c>
      <x:c r="F3517" s="0" t="s">
        <x:v>55</x:v>
      </x:c>
      <x:c r="G3517" s="0" t="s">
        <x:v>51</x:v>
      </x:c>
      <x:c r="H3517" s="0">
        <x:v>175.341998</x:v>
      </x:c>
    </x:row>
    <x:row r="3518" spans="1:8">
      <x:c r="A3518" s="0" t="s">
        <x:v>46</x:v>
      </x:c>
      <x:c r="B3518" s="0" t="s">
        <x:v>4</x:v>
      </x:c>
      <x:c r="C3518" s="0" t="s">
        <x:v>2398</x:v>
      </x:c>
      <x:c r="D3518" s="0" t="s">
        <x:v>2399</x:v>
      </x:c>
      <x:c r="E3518" s="0" t="s">
        <x:v>49</x:v>
      </x:c>
      <x:c r="F3518" s="0" t="s">
        <x:v>50</x:v>
      </x:c>
      <x:c r="G3518" s="0" t="s">
        <x:v>51</x:v>
      </x:c>
      <x:c r="H3518" s="0">
        <x:v>51.113884</x:v>
      </x:c>
    </x:row>
    <x:row r="3519" spans="1:8">
      <x:c r="A3519" s="0" t="s">
        <x:v>46</x:v>
      </x:c>
      <x:c r="B3519" s="0" t="s">
        <x:v>4</x:v>
      </x:c>
      <x:c r="C3519" s="0" t="s">
        <x:v>2398</x:v>
      </x:c>
      <x:c r="D3519" s="0" t="s">
        <x:v>2399</x:v>
      </x:c>
      <x:c r="E3519" s="0" t="s">
        <x:v>52</x:v>
      </x:c>
      <x:c r="F3519" s="0" t="s">
        <x:v>53</x:v>
      </x:c>
      <x:c r="G3519" s="0" t="s">
        <x:v>51</x:v>
      </x:c>
      <x:c r="H3519" s="0">
        <x:v>128.056111</x:v>
      </x:c>
    </x:row>
    <x:row r="3520" spans="1:8">
      <x:c r="A3520" s="0" t="s">
        <x:v>46</x:v>
      </x:c>
      <x:c r="B3520" s="0" t="s">
        <x:v>4</x:v>
      </x:c>
      <x:c r="C3520" s="0" t="s">
        <x:v>2398</x:v>
      </x:c>
      <x:c r="D3520" s="0" t="s">
        <x:v>2399</x:v>
      </x:c>
      <x:c r="E3520" s="0" t="s">
        <x:v>54</x:v>
      </x:c>
      <x:c r="F3520" s="0" t="s">
        <x:v>55</x:v>
      </x:c>
      <x:c r="G3520" s="0" t="s">
        <x:v>51</x:v>
      </x:c>
      <x:c r="H3520" s="0">
        <x:v>179.169995</x:v>
      </x:c>
    </x:row>
    <x:row r="3521" spans="1:8">
      <x:c r="A3521" s="0" t="s">
        <x:v>46</x:v>
      </x:c>
      <x:c r="B3521" s="0" t="s">
        <x:v>4</x:v>
      </x:c>
      <x:c r="C3521" s="0" t="s">
        <x:v>2400</x:v>
      </x:c>
      <x:c r="D3521" s="0" t="s">
        <x:v>2401</x:v>
      </x:c>
      <x:c r="E3521" s="0" t="s">
        <x:v>49</x:v>
      </x:c>
      <x:c r="F3521" s="0" t="s">
        <x:v>50</x:v>
      </x:c>
      <x:c r="G3521" s="0" t="s">
        <x:v>51</x:v>
      </x:c>
      <x:c r="H3521" s="0">
        <x:v>51.03385</x:v>
      </x:c>
    </x:row>
    <x:row r="3522" spans="1:8">
      <x:c r="A3522" s="0" t="s">
        <x:v>46</x:v>
      </x:c>
      <x:c r="B3522" s="0" t="s">
        <x:v>4</x:v>
      </x:c>
      <x:c r="C3522" s="0" t="s">
        <x:v>2400</x:v>
      </x:c>
      <x:c r="D3522" s="0" t="s">
        <x:v>2401</x:v>
      </x:c>
      <x:c r="E3522" s="0" t="s">
        <x:v>52</x:v>
      </x:c>
      <x:c r="F3522" s="0" t="s">
        <x:v>53</x:v>
      </x:c>
      <x:c r="G3522" s="0" t="s">
        <x:v>51</x:v>
      </x:c>
      <x:c r="H3522" s="0">
        <x:v>140.638889</x:v>
      </x:c>
    </x:row>
    <x:row r="3523" spans="1:8">
      <x:c r="A3523" s="0" t="s">
        <x:v>46</x:v>
      </x:c>
      <x:c r="B3523" s="0" t="s">
        <x:v>4</x:v>
      </x:c>
      <x:c r="C3523" s="0" t="s">
        <x:v>2400</x:v>
      </x:c>
      <x:c r="D3523" s="0" t="s">
        <x:v>2401</x:v>
      </x:c>
      <x:c r="E3523" s="0" t="s">
        <x:v>54</x:v>
      </x:c>
      <x:c r="F3523" s="0" t="s">
        <x:v>55</x:v>
      </x:c>
      <x:c r="G3523" s="0" t="s">
        <x:v>51</x:v>
      </x:c>
      <x:c r="H3523" s="0">
        <x:v>191.672739</x:v>
      </x:c>
    </x:row>
    <x:row r="3524" spans="1:8">
      <x:c r="A3524" s="0" t="s">
        <x:v>46</x:v>
      </x:c>
      <x:c r="B3524" s="0" t="s">
        <x:v>4</x:v>
      </x:c>
      <x:c r="C3524" s="0" t="s">
        <x:v>2402</x:v>
      </x:c>
      <x:c r="D3524" s="0" t="s">
        <x:v>2403</x:v>
      </x:c>
      <x:c r="E3524" s="0" t="s">
        <x:v>49</x:v>
      </x:c>
      <x:c r="F3524" s="0" t="s">
        <x:v>50</x:v>
      </x:c>
      <x:c r="G3524" s="0" t="s">
        <x:v>51</x:v>
      </x:c>
      <x:c r="H3524" s="0">
        <x:v>51.001383</x:v>
      </x:c>
    </x:row>
    <x:row r="3525" spans="1:8">
      <x:c r="A3525" s="0" t="s">
        <x:v>46</x:v>
      </x:c>
      <x:c r="B3525" s="0" t="s">
        <x:v>4</x:v>
      </x:c>
      <x:c r="C3525" s="0" t="s">
        <x:v>2402</x:v>
      </x:c>
      <x:c r="D3525" s="0" t="s">
        <x:v>2403</x:v>
      </x:c>
      <x:c r="E3525" s="0" t="s">
        <x:v>52</x:v>
      </x:c>
      <x:c r="F3525" s="0" t="s">
        <x:v>53</x:v>
      </x:c>
      <x:c r="G3525" s="0" t="s">
        <x:v>51</x:v>
      </x:c>
      <x:c r="H3525" s="0">
        <x:v>123.057222</x:v>
      </x:c>
    </x:row>
    <x:row r="3526" spans="1:8">
      <x:c r="A3526" s="0" t="s">
        <x:v>46</x:v>
      </x:c>
      <x:c r="B3526" s="0" t="s">
        <x:v>4</x:v>
      </x:c>
      <x:c r="C3526" s="0" t="s">
        <x:v>2402</x:v>
      </x:c>
      <x:c r="D3526" s="0" t="s">
        <x:v>2403</x:v>
      </x:c>
      <x:c r="E3526" s="0" t="s">
        <x:v>54</x:v>
      </x:c>
      <x:c r="F3526" s="0" t="s">
        <x:v>55</x:v>
      </x:c>
      <x:c r="G3526" s="0" t="s">
        <x:v>51</x:v>
      </x:c>
      <x:c r="H3526" s="0">
        <x:v>174.058605</x:v>
      </x:c>
    </x:row>
    <x:row r="3527" spans="1:8">
      <x:c r="A3527" s="0" t="s">
        <x:v>46</x:v>
      </x:c>
      <x:c r="B3527" s="0" t="s">
        <x:v>4</x:v>
      </x:c>
      <x:c r="C3527" s="0" t="s">
        <x:v>2404</x:v>
      </x:c>
      <x:c r="D3527" s="0" t="s">
        <x:v>2405</x:v>
      </x:c>
      <x:c r="E3527" s="0" t="s">
        <x:v>49</x:v>
      </x:c>
      <x:c r="F3527" s="0" t="s">
        <x:v>50</x:v>
      </x:c>
      <x:c r="G3527" s="0" t="s">
        <x:v>51</x:v>
      </x:c>
      <x:c r="H3527" s="0">
        <x:v>51.050212</x:v>
      </x:c>
    </x:row>
    <x:row r="3528" spans="1:8">
      <x:c r="A3528" s="0" t="s">
        <x:v>46</x:v>
      </x:c>
      <x:c r="B3528" s="0" t="s">
        <x:v>4</x:v>
      </x:c>
      <x:c r="C3528" s="0" t="s">
        <x:v>2404</x:v>
      </x:c>
      <x:c r="D3528" s="0" t="s">
        <x:v>2405</x:v>
      </x:c>
      <x:c r="E3528" s="0" t="s">
        <x:v>52</x:v>
      </x:c>
      <x:c r="F3528" s="0" t="s">
        <x:v>53</x:v>
      </x:c>
      <x:c r="G3528" s="0" t="s">
        <x:v>51</x:v>
      </x:c>
      <x:c r="H3528" s="0">
        <x:v>125.015555</x:v>
      </x:c>
    </x:row>
    <x:row r="3529" spans="1:8">
      <x:c r="A3529" s="0" t="s">
        <x:v>46</x:v>
      </x:c>
      <x:c r="B3529" s="0" t="s">
        <x:v>4</x:v>
      </x:c>
      <x:c r="C3529" s="0" t="s">
        <x:v>2404</x:v>
      </x:c>
      <x:c r="D3529" s="0" t="s">
        <x:v>2405</x:v>
      </x:c>
      <x:c r="E3529" s="0" t="s">
        <x:v>54</x:v>
      </x:c>
      <x:c r="F3529" s="0" t="s">
        <x:v>55</x:v>
      </x:c>
      <x:c r="G3529" s="0" t="s">
        <x:v>51</x:v>
      </x:c>
      <x:c r="H3529" s="0">
        <x:v>176.065767</x:v>
      </x:c>
    </x:row>
    <x:row r="3530" spans="1:8">
      <x:c r="A3530" s="0" t="s">
        <x:v>46</x:v>
      </x:c>
      <x:c r="B3530" s="0" t="s">
        <x:v>4</x:v>
      </x:c>
      <x:c r="C3530" s="0" t="s">
        <x:v>2406</x:v>
      </x:c>
      <x:c r="D3530" s="0" t="s">
        <x:v>2407</x:v>
      </x:c>
      <x:c r="E3530" s="0" t="s">
        <x:v>49</x:v>
      </x:c>
      <x:c r="F3530" s="0" t="s">
        <x:v>50</x:v>
      </x:c>
      <x:c r="G3530" s="0" t="s">
        <x:v>51</x:v>
      </x:c>
      <x:c r="H3530" s="0">
        <x:v>50.819109</x:v>
      </x:c>
    </x:row>
    <x:row r="3531" spans="1:8">
      <x:c r="A3531" s="0" t="s">
        <x:v>46</x:v>
      </x:c>
      <x:c r="B3531" s="0" t="s">
        <x:v>4</x:v>
      </x:c>
      <x:c r="C3531" s="0" t="s">
        <x:v>2406</x:v>
      </x:c>
      <x:c r="D3531" s="0" t="s">
        <x:v>2407</x:v>
      </x:c>
      <x:c r="E3531" s="0" t="s">
        <x:v>52</x:v>
      </x:c>
      <x:c r="F3531" s="0" t="s">
        <x:v>53</x:v>
      </x:c>
      <x:c r="G3531" s="0" t="s">
        <x:v>51</x:v>
      </x:c>
      <x:c r="H3531" s="0">
        <x:v>130.793889</x:v>
      </x:c>
    </x:row>
    <x:row r="3532" spans="1:8">
      <x:c r="A3532" s="0" t="s">
        <x:v>46</x:v>
      </x:c>
      <x:c r="B3532" s="0" t="s">
        <x:v>4</x:v>
      </x:c>
      <x:c r="C3532" s="0" t="s">
        <x:v>2406</x:v>
      </x:c>
      <x:c r="D3532" s="0" t="s">
        <x:v>2407</x:v>
      </x:c>
      <x:c r="E3532" s="0" t="s">
        <x:v>54</x:v>
      </x:c>
      <x:c r="F3532" s="0" t="s">
        <x:v>55</x:v>
      </x:c>
      <x:c r="G3532" s="0" t="s">
        <x:v>51</x:v>
      </x:c>
      <x:c r="H3532" s="0">
        <x:v>181.612998</x:v>
      </x:c>
    </x:row>
    <x:row r="3533" spans="1:8">
      <x:c r="A3533" s="0" t="s">
        <x:v>46</x:v>
      </x:c>
      <x:c r="B3533" s="0" t="s">
        <x:v>4</x:v>
      </x:c>
      <x:c r="C3533" s="0" t="s">
        <x:v>2408</x:v>
      </x:c>
      <x:c r="D3533" s="0" t="s">
        <x:v>2409</x:v>
      </x:c>
      <x:c r="E3533" s="0" t="s">
        <x:v>49</x:v>
      </x:c>
      <x:c r="F3533" s="0" t="s">
        <x:v>50</x:v>
      </x:c>
      <x:c r="G3533" s="0" t="s">
        <x:v>51</x:v>
      </x:c>
      <x:c r="H3533" s="0">
        <x:v>50.859318</x:v>
      </x:c>
    </x:row>
    <x:row r="3534" spans="1:8">
      <x:c r="A3534" s="0" t="s">
        <x:v>46</x:v>
      </x:c>
      <x:c r="B3534" s="0" t="s">
        <x:v>4</x:v>
      </x:c>
      <x:c r="C3534" s="0" t="s">
        <x:v>2408</x:v>
      </x:c>
      <x:c r="D3534" s="0" t="s">
        <x:v>2409</x:v>
      </x:c>
      <x:c r="E3534" s="0" t="s">
        <x:v>52</x:v>
      </x:c>
      <x:c r="F3534" s="0" t="s">
        <x:v>53</x:v>
      </x:c>
      <x:c r="G3534" s="0" t="s">
        <x:v>51</x:v>
      </x:c>
      <x:c r="H3534" s="0">
        <x:v>109.263333</x:v>
      </x:c>
    </x:row>
    <x:row r="3535" spans="1:8">
      <x:c r="A3535" s="0" t="s">
        <x:v>46</x:v>
      </x:c>
      <x:c r="B3535" s="0" t="s">
        <x:v>4</x:v>
      </x:c>
      <x:c r="C3535" s="0" t="s">
        <x:v>2408</x:v>
      </x:c>
      <x:c r="D3535" s="0" t="s">
        <x:v>2409</x:v>
      </x:c>
      <x:c r="E3535" s="0" t="s">
        <x:v>54</x:v>
      </x:c>
      <x:c r="F3535" s="0" t="s">
        <x:v>55</x:v>
      </x:c>
      <x:c r="G3535" s="0" t="s">
        <x:v>51</x:v>
      </x:c>
      <x:c r="H3535" s="0">
        <x:v>160.122651</x:v>
      </x:c>
    </x:row>
    <x:row r="3536" spans="1:8">
      <x:c r="A3536" s="0" t="s">
        <x:v>46</x:v>
      </x:c>
      <x:c r="B3536" s="0" t="s">
        <x:v>4</x:v>
      </x:c>
      <x:c r="C3536" s="0" t="s">
        <x:v>2410</x:v>
      </x:c>
      <x:c r="D3536" s="0" t="s">
        <x:v>2411</x:v>
      </x:c>
      <x:c r="E3536" s="0" t="s">
        <x:v>49</x:v>
      </x:c>
      <x:c r="F3536" s="0" t="s">
        <x:v>50</x:v>
      </x:c>
      <x:c r="G3536" s="0" t="s">
        <x:v>51</x:v>
      </x:c>
      <x:c r="H3536" s="0">
        <x:v>50.860068</x:v>
      </x:c>
    </x:row>
    <x:row r="3537" spans="1:8">
      <x:c r="A3537" s="0" t="s">
        <x:v>46</x:v>
      </x:c>
      <x:c r="B3537" s="0" t="s">
        <x:v>4</x:v>
      </x:c>
      <x:c r="C3537" s="0" t="s">
        <x:v>2410</x:v>
      </x:c>
      <x:c r="D3537" s="0" t="s">
        <x:v>2411</x:v>
      </x:c>
      <x:c r="E3537" s="0" t="s">
        <x:v>52</x:v>
      </x:c>
      <x:c r="F3537" s="0" t="s">
        <x:v>53</x:v>
      </x:c>
      <x:c r="G3537" s="0" t="s">
        <x:v>51</x:v>
      </x:c>
      <x:c r="H3537" s="0">
        <x:v>114.278889</x:v>
      </x:c>
    </x:row>
    <x:row r="3538" spans="1:8">
      <x:c r="A3538" s="0" t="s">
        <x:v>46</x:v>
      </x:c>
      <x:c r="B3538" s="0" t="s">
        <x:v>4</x:v>
      </x:c>
      <x:c r="C3538" s="0" t="s">
        <x:v>2410</x:v>
      </x:c>
      <x:c r="D3538" s="0" t="s">
        <x:v>2411</x:v>
      </x:c>
      <x:c r="E3538" s="0" t="s">
        <x:v>54</x:v>
      </x:c>
      <x:c r="F3538" s="0" t="s">
        <x:v>55</x:v>
      </x:c>
      <x:c r="G3538" s="0" t="s">
        <x:v>51</x:v>
      </x:c>
      <x:c r="H3538" s="0">
        <x:v>165.138957</x:v>
      </x:c>
    </x:row>
    <x:row r="3539" spans="1:8">
      <x:c r="A3539" s="0" t="s">
        <x:v>46</x:v>
      </x:c>
      <x:c r="B3539" s="0" t="s">
        <x:v>4</x:v>
      </x:c>
      <x:c r="C3539" s="0" t="s">
        <x:v>2412</x:v>
      </x:c>
      <x:c r="D3539" s="0" t="s">
        <x:v>2413</x:v>
      </x:c>
      <x:c r="E3539" s="0" t="s">
        <x:v>49</x:v>
      </x:c>
      <x:c r="F3539" s="0" t="s">
        <x:v>50</x:v>
      </x:c>
      <x:c r="G3539" s="0" t="s">
        <x:v>51</x:v>
      </x:c>
      <x:c r="H3539" s="0">
        <x:v>50.817657</x:v>
      </x:c>
    </x:row>
    <x:row r="3540" spans="1:8">
      <x:c r="A3540" s="0" t="s">
        <x:v>46</x:v>
      </x:c>
      <x:c r="B3540" s="0" t="s">
        <x:v>4</x:v>
      </x:c>
      <x:c r="C3540" s="0" t="s">
        <x:v>2412</x:v>
      </x:c>
      <x:c r="D3540" s="0" t="s">
        <x:v>2413</x:v>
      </x:c>
      <x:c r="E3540" s="0" t="s">
        <x:v>52</x:v>
      </x:c>
      <x:c r="F3540" s="0" t="s">
        <x:v>53</x:v>
      </x:c>
      <x:c r="G3540" s="0" t="s">
        <x:v>51</x:v>
      </x:c>
      <x:c r="H3540" s="0">
        <x:v>108.221112</x:v>
      </x:c>
    </x:row>
    <x:row r="3541" spans="1:8">
      <x:c r="A3541" s="0" t="s">
        <x:v>46</x:v>
      </x:c>
      <x:c r="B3541" s="0" t="s">
        <x:v>4</x:v>
      </x:c>
      <x:c r="C3541" s="0" t="s">
        <x:v>2412</x:v>
      </x:c>
      <x:c r="D3541" s="0" t="s">
        <x:v>2413</x:v>
      </x:c>
      <x:c r="E3541" s="0" t="s">
        <x:v>54</x:v>
      </x:c>
      <x:c r="F3541" s="0" t="s">
        <x:v>55</x:v>
      </x:c>
      <x:c r="G3541" s="0" t="s">
        <x:v>51</x:v>
      </x:c>
      <x:c r="H3541" s="0">
        <x:v>159.038769</x:v>
      </x:c>
    </x:row>
    <x:row r="3542" spans="1:8">
      <x:c r="A3542" s="0" t="s">
        <x:v>46</x:v>
      </x:c>
      <x:c r="B3542" s="0" t="s">
        <x:v>4</x:v>
      </x:c>
      <x:c r="C3542" s="0" t="s">
        <x:v>2414</x:v>
      </x:c>
      <x:c r="D3542" s="0" t="s">
        <x:v>2415</x:v>
      </x:c>
      <x:c r="E3542" s="0" t="s">
        <x:v>49</x:v>
      </x:c>
      <x:c r="F3542" s="0" t="s">
        <x:v>50</x:v>
      </x:c>
      <x:c r="G3542" s="0" t="s">
        <x:v>51</x:v>
      </x:c>
      <x:c r="H3542" s="0">
        <x:v>50.902217</x:v>
      </x:c>
    </x:row>
    <x:row r="3543" spans="1:8">
      <x:c r="A3543" s="0" t="s">
        <x:v>46</x:v>
      </x:c>
      <x:c r="B3543" s="0" t="s">
        <x:v>4</x:v>
      </x:c>
      <x:c r="C3543" s="0" t="s">
        <x:v>2414</x:v>
      </x:c>
      <x:c r="D3543" s="0" t="s">
        <x:v>2415</x:v>
      </x:c>
      <x:c r="E3543" s="0" t="s">
        <x:v>52</x:v>
      </x:c>
      <x:c r="F3543" s="0" t="s">
        <x:v>53</x:v>
      </x:c>
      <x:c r="G3543" s="0" t="s">
        <x:v>51</x:v>
      </x:c>
      <x:c r="H3543" s="0">
        <x:v>104.812778</x:v>
      </x:c>
    </x:row>
    <x:row r="3544" spans="1:8">
      <x:c r="A3544" s="0" t="s">
        <x:v>46</x:v>
      </x:c>
      <x:c r="B3544" s="0" t="s">
        <x:v>4</x:v>
      </x:c>
      <x:c r="C3544" s="0" t="s">
        <x:v>2414</x:v>
      </x:c>
      <x:c r="D3544" s="0" t="s">
        <x:v>2415</x:v>
      </x:c>
      <x:c r="E3544" s="0" t="s">
        <x:v>54</x:v>
      </x:c>
      <x:c r="F3544" s="0" t="s">
        <x:v>55</x:v>
      </x:c>
      <x:c r="G3544" s="0" t="s">
        <x:v>51</x:v>
      </x:c>
      <x:c r="H3544" s="0">
        <x:v>155.714995</x:v>
      </x:c>
    </x:row>
    <x:row r="3545" spans="1:8">
      <x:c r="A3545" s="0" t="s">
        <x:v>46</x:v>
      </x:c>
      <x:c r="B3545" s="0" t="s">
        <x:v>4</x:v>
      </x:c>
      <x:c r="C3545" s="0" t="s">
        <x:v>2416</x:v>
      </x:c>
      <x:c r="D3545" s="0" t="s">
        <x:v>2417</x:v>
      </x:c>
      <x:c r="E3545" s="0" t="s">
        <x:v>49</x:v>
      </x:c>
      <x:c r="F3545" s="0" t="s">
        <x:v>50</x:v>
      </x:c>
      <x:c r="G3545" s="0" t="s">
        <x:v>51</x:v>
      </x:c>
      <x:c r="H3545" s="0">
        <x:v>48.127385</x:v>
      </x:c>
    </x:row>
    <x:row r="3546" spans="1:8">
      <x:c r="A3546" s="0" t="s">
        <x:v>46</x:v>
      </x:c>
      <x:c r="B3546" s="0" t="s">
        <x:v>4</x:v>
      </x:c>
      <x:c r="C3546" s="0" t="s">
        <x:v>2416</x:v>
      </x:c>
      <x:c r="D3546" s="0" t="s">
        <x:v>2417</x:v>
      </x:c>
      <x:c r="E3546" s="0" t="s">
        <x:v>52</x:v>
      </x:c>
      <x:c r="F3546" s="0" t="s">
        <x:v>53</x:v>
      </x:c>
      <x:c r="G3546" s="0" t="s">
        <x:v>51</x:v>
      </x:c>
      <x:c r="H3546" s="0">
        <x:v>80.506111</x:v>
      </x:c>
    </x:row>
    <x:row r="3547" spans="1:8">
      <x:c r="A3547" s="0" t="s">
        <x:v>46</x:v>
      </x:c>
      <x:c r="B3547" s="0" t="s">
        <x:v>4</x:v>
      </x:c>
      <x:c r="C3547" s="0" t="s">
        <x:v>2416</x:v>
      </x:c>
      <x:c r="D3547" s="0" t="s">
        <x:v>2417</x:v>
      </x:c>
      <x:c r="E3547" s="0" t="s">
        <x:v>54</x:v>
      </x:c>
      <x:c r="F3547" s="0" t="s">
        <x:v>55</x:v>
      </x:c>
      <x:c r="G3547" s="0" t="s">
        <x:v>51</x:v>
      </x:c>
      <x:c r="H3547" s="0">
        <x:v>128.633496</x:v>
      </x:c>
    </x:row>
    <x:row r="3548" spans="1:8">
      <x:c r="A3548" s="0" t="s">
        <x:v>46</x:v>
      </x:c>
      <x:c r="B3548" s="0" t="s">
        <x:v>4</x:v>
      </x:c>
      <x:c r="C3548" s="0" t="s">
        <x:v>2418</x:v>
      </x:c>
      <x:c r="D3548" s="0" t="s">
        <x:v>2419</x:v>
      </x:c>
      <x:c r="E3548" s="0" t="s">
        <x:v>49</x:v>
      </x:c>
      <x:c r="F3548" s="0" t="s">
        <x:v>50</x:v>
      </x:c>
      <x:c r="G3548" s="0" t="s">
        <x:v>51</x:v>
      </x:c>
      <x:c r="H3548" s="0">
        <x:v>50.404201</x:v>
      </x:c>
    </x:row>
    <x:row r="3549" spans="1:8">
      <x:c r="A3549" s="0" t="s">
        <x:v>46</x:v>
      </x:c>
      <x:c r="B3549" s="0" t="s">
        <x:v>4</x:v>
      </x:c>
      <x:c r="C3549" s="0" t="s">
        <x:v>2418</x:v>
      </x:c>
      <x:c r="D3549" s="0" t="s">
        <x:v>2419</x:v>
      </x:c>
      <x:c r="E3549" s="0" t="s">
        <x:v>52</x:v>
      </x:c>
      <x:c r="F3549" s="0" t="s">
        <x:v>53</x:v>
      </x:c>
      <x:c r="G3549" s="0" t="s">
        <x:v>51</x:v>
      </x:c>
      <x:c r="H3549" s="0">
        <x:v>68.094444</x:v>
      </x:c>
    </x:row>
    <x:row r="3550" spans="1:8">
      <x:c r="A3550" s="0" t="s">
        <x:v>46</x:v>
      </x:c>
      <x:c r="B3550" s="0" t="s">
        <x:v>4</x:v>
      </x:c>
      <x:c r="C3550" s="0" t="s">
        <x:v>2418</x:v>
      </x:c>
      <x:c r="D3550" s="0" t="s">
        <x:v>2419</x:v>
      </x:c>
      <x:c r="E3550" s="0" t="s">
        <x:v>54</x:v>
      </x:c>
      <x:c r="F3550" s="0" t="s">
        <x:v>55</x:v>
      </x:c>
      <x:c r="G3550" s="0" t="s">
        <x:v>51</x:v>
      </x:c>
      <x:c r="H3550" s="0">
        <x:v>118.498645</x:v>
      </x:c>
    </x:row>
    <x:row r="3551" spans="1:8">
      <x:c r="A3551" s="0" t="s">
        <x:v>46</x:v>
      </x:c>
      <x:c r="B3551" s="0" t="s">
        <x:v>4</x:v>
      </x:c>
      <x:c r="C3551" s="0" t="s">
        <x:v>2420</x:v>
      </x:c>
      <x:c r="D3551" s="0" t="s">
        <x:v>2421</x:v>
      </x:c>
      <x:c r="E3551" s="0" t="s">
        <x:v>49</x:v>
      </x:c>
      <x:c r="F3551" s="0" t="s">
        <x:v>50</x:v>
      </x:c>
      <x:c r="G3551" s="0" t="s">
        <x:v>51</x:v>
      </x:c>
      <x:c r="H3551" s="0">
        <x:v>50.456849</x:v>
      </x:c>
    </x:row>
    <x:row r="3552" spans="1:8">
      <x:c r="A3552" s="0" t="s">
        <x:v>46</x:v>
      </x:c>
      <x:c r="B3552" s="0" t="s">
        <x:v>4</x:v>
      </x:c>
      <x:c r="C3552" s="0" t="s">
        <x:v>2420</x:v>
      </x:c>
      <x:c r="D3552" s="0" t="s">
        <x:v>2421</x:v>
      </x:c>
      <x:c r="E3552" s="0" t="s">
        <x:v>52</x:v>
      </x:c>
      <x:c r="F3552" s="0" t="s">
        <x:v>53</x:v>
      </x:c>
      <x:c r="G3552" s="0" t="s">
        <x:v>51</x:v>
      </x:c>
      <x:c r="H3552" s="0">
        <x:v>76.788889</x:v>
      </x:c>
    </x:row>
    <x:row r="3553" spans="1:8">
      <x:c r="A3553" s="0" t="s">
        <x:v>46</x:v>
      </x:c>
      <x:c r="B3553" s="0" t="s">
        <x:v>4</x:v>
      </x:c>
      <x:c r="C3553" s="0" t="s">
        <x:v>2420</x:v>
      </x:c>
      <x:c r="D3553" s="0" t="s">
        <x:v>2421</x:v>
      </x:c>
      <x:c r="E3553" s="0" t="s">
        <x:v>54</x:v>
      </x:c>
      <x:c r="F3553" s="0" t="s">
        <x:v>55</x:v>
      </x:c>
      <x:c r="G3553" s="0" t="s">
        <x:v>51</x:v>
      </x:c>
      <x:c r="H3553" s="0">
        <x:v>127.245738</x:v>
      </x:c>
    </x:row>
    <x:row r="3554" spans="1:8">
      <x:c r="A3554" s="0" t="s">
        <x:v>46</x:v>
      </x:c>
      <x:c r="B3554" s="0" t="s">
        <x:v>4</x:v>
      </x:c>
      <x:c r="C3554" s="0" t="s">
        <x:v>2422</x:v>
      </x:c>
      <x:c r="D3554" s="0" t="s">
        <x:v>2423</x:v>
      </x:c>
      <x:c r="E3554" s="0" t="s">
        <x:v>49</x:v>
      </x:c>
      <x:c r="F3554" s="0" t="s">
        <x:v>50</x:v>
      </x:c>
      <x:c r="G3554" s="0" t="s">
        <x:v>51</x:v>
      </x:c>
      <x:c r="H3554" s="0">
        <x:v>50.568494</x:v>
      </x:c>
    </x:row>
    <x:row r="3555" spans="1:8">
      <x:c r="A3555" s="0" t="s">
        <x:v>46</x:v>
      </x:c>
      <x:c r="B3555" s="0" t="s">
        <x:v>4</x:v>
      </x:c>
      <x:c r="C3555" s="0" t="s">
        <x:v>2422</x:v>
      </x:c>
      <x:c r="D3555" s="0" t="s">
        <x:v>2423</x:v>
      </x:c>
      <x:c r="E3555" s="0" t="s">
        <x:v>52</x:v>
      </x:c>
      <x:c r="F3555" s="0" t="s">
        <x:v>53</x:v>
      </x:c>
      <x:c r="G3555" s="0" t="s">
        <x:v>51</x:v>
      </x:c>
      <x:c r="H3555" s="0">
        <x:v>113.571111</x:v>
      </x:c>
    </x:row>
    <x:row r="3556" spans="1:8">
      <x:c r="A3556" s="0" t="s">
        <x:v>46</x:v>
      </x:c>
      <x:c r="B3556" s="0" t="s">
        <x:v>4</x:v>
      </x:c>
      <x:c r="C3556" s="0" t="s">
        <x:v>2422</x:v>
      </x:c>
      <x:c r="D3556" s="0" t="s">
        <x:v>2423</x:v>
      </x:c>
      <x:c r="E3556" s="0" t="s">
        <x:v>54</x:v>
      </x:c>
      <x:c r="F3556" s="0" t="s">
        <x:v>55</x:v>
      </x:c>
      <x:c r="G3556" s="0" t="s">
        <x:v>51</x:v>
      </x:c>
      <x:c r="H3556" s="0">
        <x:v>164.139605</x:v>
      </x:c>
    </x:row>
    <x:row r="3557" spans="1:8">
      <x:c r="A3557" s="0" t="s">
        <x:v>46</x:v>
      </x:c>
      <x:c r="B3557" s="0" t="s">
        <x:v>4</x:v>
      </x:c>
      <x:c r="C3557" s="0" t="s">
        <x:v>2424</x:v>
      </x:c>
      <x:c r="D3557" s="0" t="s">
        <x:v>2425</x:v>
      </x:c>
      <x:c r="E3557" s="0" t="s">
        <x:v>49</x:v>
      </x:c>
      <x:c r="F3557" s="0" t="s">
        <x:v>50</x:v>
      </x:c>
      <x:c r="G3557" s="0" t="s">
        <x:v>51</x:v>
      </x:c>
      <x:c r="H3557" s="0">
        <x:v>50.606621</x:v>
      </x:c>
    </x:row>
    <x:row r="3558" spans="1:8">
      <x:c r="A3558" s="0" t="s">
        <x:v>46</x:v>
      </x:c>
      <x:c r="B3558" s="0" t="s">
        <x:v>4</x:v>
      </x:c>
      <x:c r="C3558" s="0" t="s">
        <x:v>2424</x:v>
      </x:c>
      <x:c r="D3558" s="0" t="s">
        <x:v>2425</x:v>
      </x:c>
      <x:c r="E3558" s="0" t="s">
        <x:v>52</x:v>
      </x:c>
      <x:c r="F3558" s="0" t="s">
        <x:v>53</x:v>
      </x:c>
      <x:c r="G3558" s="0" t="s">
        <x:v>51</x:v>
      </x:c>
      <x:c r="H3558" s="0">
        <x:v>129.066667</x:v>
      </x:c>
    </x:row>
    <x:row r="3559" spans="1:8">
      <x:c r="A3559" s="0" t="s">
        <x:v>46</x:v>
      </x:c>
      <x:c r="B3559" s="0" t="s">
        <x:v>4</x:v>
      </x:c>
      <x:c r="C3559" s="0" t="s">
        <x:v>2424</x:v>
      </x:c>
      <x:c r="D3559" s="0" t="s">
        <x:v>2425</x:v>
      </x:c>
      <x:c r="E3559" s="0" t="s">
        <x:v>54</x:v>
      </x:c>
      <x:c r="F3559" s="0" t="s">
        <x:v>55</x:v>
      </x:c>
      <x:c r="G3559" s="0" t="s">
        <x:v>51</x:v>
      </x:c>
      <x:c r="H3559" s="0">
        <x:v>179.673288</x:v>
      </x:c>
    </x:row>
    <x:row r="3560" spans="1:8">
      <x:c r="A3560" s="0" t="s">
        <x:v>46</x:v>
      </x:c>
      <x:c r="B3560" s="0" t="s">
        <x:v>4</x:v>
      </x:c>
      <x:c r="C3560" s="0" t="s">
        <x:v>2426</x:v>
      </x:c>
      <x:c r="D3560" s="0" t="s">
        <x:v>2427</x:v>
      </x:c>
      <x:c r="E3560" s="0" t="s">
        <x:v>49</x:v>
      </x:c>
      <x:c r="F3560" s="0" t="s">
        <x:v>50</x:v>
      </x:c>
      <x:c r="G3560" s="0" t="s">
        <x:v>51</x:v>
      </x:c>
      <x:c r="H3560" s="0">
        <x:v>50.421019</x:v>
      </x:c>
    </x:row>
    <x:row r="3561" spans="1:8">
      <x:c r="A3561" s="0" t="s">
        <x:v>46</x:v>
      </x:c>
      <x:c r="B3561" s="0" t="s">
        <x:v>4</x:v>
      </x:c>
      <x:c r="C3561" s="0" t="s">
        <x:v>2426</x:v>
      </x:c>
      <x:c r="D3561" s="0" t="s">
        <x:v>2427</x:v>
      </x:c>
      <x:c r="E3561" s="0" t="s">
        <x:v>52</x:v>
      </x:c>
      <x:c r="F3561" s="0" t="s">
        <x:v>53</x:v>
      </x:c>
      <x:c r="G3561" s="0" t="s">
        <x:v>51</x:v>
      </x:c>
      <x:c r="H3561" s="0">
        <x:v>120.506667</x:v>
      </x:c>
    </x:row>
    <x:row r="3562" spans="1:8">
      <x:c r="A3562" s="0" t="s">
        <x:v>46</x:v>
      </x:c>
      <x:c r="B3562" s="0" t="s">
        <x:v>4</x:v>
      </x:c>
      <x:c r="C3562" s="0" t="s">
        <x:v>2426</x:v>
      </x:c>
      <x:c r="D3562" s="0" t="s">
        <x:v>2427</x:v>
      </x:c>
      <x:c r="E3562" s="0" t="s">
        <x:v>54</x:v>
      </x:c>
      <x:c r="F3562" s="0" t="s">
        <x:v>55</x:v>
      </x:c>
      <x:c r="G3562" s="0" t="s">
        <x:v>51</x:v>
      </x:c>
      <x:c r="H3562" s="0">
        <x:v>170.927686</x:v>
      </x:c>
    </x:row>
    <x:row r="3563" spans="1:8">
      <x:c r="A3563" s="0" t="s">
        <x:v>46</x:v>
      </x:c>
      <x:c r="B3563" s="0" t="s">
        <x:v>4</x:v>
      </x:c>
      <x:c r="C3563" s="0" t="s">
        <x:v>2428</x:v>
      </x:c>
      <x:c r="D3563" s="0" t="s">
        <x:v>2429</x:v>
      </x:c>
      <x:c r="E3563" s="0" t="s">
        <x:v>49</x:v>
      </x:c>
      <x:c r="F3563" s="0" t="s">
        <x:v>50</x:v>
      </x:c>
      <x:c r="G3563" s="0" t="s">
        <x:v>51</x:v>
      </x:c>
      <x:c r="H3563" s="0">
        <x:v>50.581938</x:v>
      </x:c>
    </x:row>
    <x:row r="3564" spans="1:8">
      <x:c r="A3564" s="0" t="s">
        <x:v>46</x:v>
      </x:c>
      <x:c r="B3564" s="0" t="s">
        <x:v>4</x:v>
      </x:c>
      <x:c r="C3564" s="0" t="s">
        <x:v>2428</x:v>
      </x:c>
      <x:c r="D3564" s="0" t="s">
        <x:v>2429</x:v>
      </x:c>
      <x:c r="E3564" s="0" t="s">
        <x:v>52</x:v>
      </x:c>
      <x:c r="F3564" s="0" t="s">
        <x:v>53</x:v>
      </x:c>
      <x:c r="G3564" s="0" t="s">
        <x:v>51</x:v>
      </x:c>
      <x:c r="H3564" s="0">
        <x:v>128.147222</x:v>
      </x:c>
    </x:row>
    <x:row r="3565" spans="1:8">
      <x:c r="A3565" s="0" t="s">
        <x:v>46</x:v>
      </x:c>
      <x:c r="B3565" s="0" t="s">
        <x:v>4</x:v>
      </x:c>
      <x:c r="C3565" s="0" t="s">
        <x:v>2428</x:v>
      </x:c>
      <x:c r="D3565" s="0" t="s">
        <x:v>2429</x:v>
      </x:c>
      <x:c r="E3565" s="0" t="s">
        <x:v>54</x:v>
      </x:c>
      <x:c r="F3565" s="0" t="s">
        <x:v>55</x:v>
      </x:c>
      <x:c r="G3565" s="0" t="s">
        <x:v>51</x:v>
      </x:c>
      <x:c r="H3565" s="0">
        <x:v>178.72916</x:v>
      </x:c>
    </x:row>
    <x:row r="3566" spans="1:8">
      <x:c r="A3566" s="0" t="s">
        <x:v>46</x:v>
      </x:c>
      <x:c r="B3566" s="0" t="s">
        <x:v>4</x:v>
      </x:c>
      <x:c r="C3566" s="0" t="s">
        <x:v>2430</x:v>
      </x:c>
      <x:c r="D3566" s="0" t="s">
        <x:v>2431</x:v>
      </x:c>
      <x:c r="E3566" s="0" t="s">
        <x:v>49</x:v>
      </x:c>
      <x:c r="F3566" s="0" t="s">
        <x:v>50</x:v>
      </x:c>
      <x:c r="G3566" s="0" t="s">
        <x:v>51</x:v>
      </x:c>
      <x:c r="H3566" s="0">
        <x:v>50.524679</x:v>
      </x:c>
    </x:row>
    <x:row r="3567" spans="1:8">
      <x:c r="A3567" s="0" t="s">
        <x:v>46</x:v>
      </x:c>
      <x:c r="B3567" s="0" t="s">
        <x:v>4</x:v>
      </x:c>
      <x:c r="C3567" s="0" t="s">
        <x:v>2430</x:v>
      </x:c>
      <x:c r="D3567" s="0" t="s">
        <x:v>2431</x:v>
      </x:c>
      <x:c r="E3567" s="0" t="s">
        <x:v>52</x:v>
      </x:c>
      <x:c r="F3567" s="0" t="s">
        <x:v>53</x:v>
      </x:c>
      <x:c r="G3567" s="0" t="s">
        <x:v>51</x:v>
      </x:c>
      <x:c r="H3567" s="0">
        <x:v>136.436667</x:v>
      </x:c>
    </x:row>
    <x:row r="3568" spans="1:8">
      <x:c r="A3568" s="0" t="s">
        <x:v>46</x:v>
      </x:c>
      <x:c r="B3568" s="0" t="s">
        <x:v>4</x:v>
      </x:c>
      <x:c r="C3568" s="0" t="s">
        <x:v>2430</x:v>
      </x:c>
      <x:c r="D3568" s="0" t="s">
        <x:v>2431</x:v>
      </x:c>
      <x:c r="E3568" s="0" t="s">
        <x:v>54</x:v>
      </x:c>
      <x:c r="F3568" s="0" t="s">
        <x:v>55</x:v>
      </x:c>
      <x:c r="G3568" s="0" t="s">
        <x:v>51</x:v>
      </x:c>
      <x:c r="H3568" s="0">
        <x:v>186.961346</x:v>
      </x:c>
    </x:row>
    <x:row r="3569" spans="1:8">
      <x:c r="A3569" s="0" t="s">
        <x:v>46</x:v>
      </x:c>
      <x:c r="B3569" s="0" t="s">
        <x:v>4</x:v>
      </x:c>
      <x:c r="C3569" s="0" t="s">
        <x:v>2432</x:v>
      </x:c>
      <x:c r="D3569" s="0" t="s">
        <x:v>2433</x:v>
      </x:c>
      <x:c r="E3569" s="0" t="s">
        <x:v>49</x:v>
      </x:c>
      <x:c r="F3569" s="0" t="s">
        <x:v>50</x:v>
      </x:c>
      <x:c r="G3569" s="0" t="s">
        <x:v>51</x:v>
      </x:c>
      <x:c r="H3569" s="0">
        <x:v>50.607504</x:v>
      </x:c>
    </x:row>
    <x:row r="3570" spans="1:8">
      <x:c r="A3570" s="0" t="s">
        <x:v>46</x:v>
      </x:c>
      <x:c r="B3570" s="0" t="s">
        <x:v>4</x:v>
      </x:c>
      <x:c r="C3570" s="0" t="s">
        <x:v>2432</x:v>
      </x:c>
      <x:c r="D3570" s="0" t="s">
        <x:v>2433</x:v>
      </x:c>
      <x:c r="E3570" s="0" t="s">
        <x:v>52</x:v>
      </x:c>
      <x:c r="F3570" s="0" t="s">
        <x:v>53</x:v>
      </x:c>
      <x:c r="G3570" s="0" t="s">
        <x:v>51</x:v>
      </x:c>
      <x:c r="H3570" s="0">
        <x:v>91.137777</x:v>
      </x:c>
    </x:row>
    <x:row r="3571" spans="1:8">
      <x:c r="A3571" s="0" t="s">
        <x:v>46</x:v>
      </x:c>
      <x:c r="B3571" s="0" t="s">
        <x:v>4</x:v>
      </x:c>
      <x:c r="C3571" s="0" t="s">
        <x:v>2432</x:v>
      </x:c>
      <x:c r="D3571" s="0" t="s">
        <x:v>2433</x:v>
      </x:c>
      <x:c r="E3571" s="0" t="s">
        <x:v>54</x:v>
      </x:c>
      <x:c r="F3571" s="0" t="s">
        <x:v>55</x:v>
      </x:c>
      <x:c r="G3571" s="0" t="s">
        <x:v>51</x:v>
      </x:c>
      <x:c r="H3571" s="0">
        <x:v>141.745281</x:v>
      </x:c>
    </x:row>
    <x:row r="3572" spans="1:8">
      <x:c r="A3572" s="0" t="s">
        <x:v>46</x:v>
      </x:c>
      <x:c r="B3572" s="0" t="s">
        <x:v>4</x:v>
      </x:c>
      <x:c r="C3572" s="0" t="s">
        <x:v>2434</x:v>
      </x:c>
      <x:c r="D3572" s="0" t="s">
        <x:v>2435</x:v>
      </x:c>
      <x:c r="E3572" s="0" t="s">
        <x:v>49</x:v>
      </x:c>
      <x:c r="F3572" s="0" t="s">
        <x:v>50</x:v>
      </x:c>
      <x:c r="G3572" s="0" t="s">
        <x:v>51</x:v>
      </x:c>
      <x:c r="H3572" s="0">
        <x:v>50.731534</x:v>
      </x:c>
    </x:row>
    <x:row r="3573" spans="1:8">
      <x:c r="A3573" s="0" t="s">
        <x:v>46</x:v>
      </x:c>
      <x:c r="B3573" s="0" t="s">
        <x:v>4</x:v>
      </x:c>
      <x:c r="C3573" s="0" t="s">
        <x:v>2434</x:v>
      </x:c>
      <x:c r="D3573" s="0" t="s">
        <x:v>2435</x:v>
      </x:c>
      <x:c r="E3573" s="0" t="s">
        <x:v>52</x:v>
      </x:c>
      <x:c r="F3573" s="0" t="s">
        <x:v>53</x:v>
      </x:c>
      <x:c r="G3573" s="0" t="s">
        <x:v>51</x:v>
      </x:c>
      <x:c r="H3573" s="0">
        <x:v>96.601667</x:v>
      </x:c>
    </x:row>
    <x:row r="3574" spans="1:8">
      <x:c r="A3574" s="0" t="s">
        <x:v>46</x:v>
      </x:c>
      <x:c r="B3574" s="0" t="s">
        <x:v>4</x:v>
      </x:c>
      <x:c r="C3574" s="0" t="s">
        <x:v>2434</x:v>
      </x:c>
      <x:c r="D3574" s="0" t="s">
        <x:v>2435</x:v>
      </x:c>
      <x:c r="E3574" s="0" t="s">
        <x:v>54</x:v>
      </x:c>
      <x:c r="F3574" s="0" t="s">
        <x:v>55</x:v>
      </x:c>
      <x:c r="G3574" s="0" t="s">
        <x:v>51</x:v>
      </x:c>
      <x:c r="H3574" s="0">
        <x:v>147.333201</x:v>
      </x:c>
    </x:row>
    <x:row r="3575" spans="1:8">
      <x:c r="A3575" s="0" t="s">
        <x:v>46</x:v>
      </x:c>
      <x:c r="B3575" s="0" t="s">
        <x:v>4</x:v>
      </x:c>
      <x:c r="C3575" s="0" t="s">
        <x:v>2436</x:v>
      </x:c>
      <x:c r="D3575" s="0" t="s">
        <x:v>2437</x:v>
      </x:c>
      <x:c r="E3575" s="0" t="s">
        <x:v>49</x:v>
      </x:c>
      <x:c r="F3575" s="0" t="s">
        <x:v>50</x:v>
      </x:c>
      <x:c r="G3575" s="0" t="s">
        <x:v>51</x:v>
      </x:c>
      <x:c r="H3575" s="0">
        <x:v>50.53008</x:v>
      </x:c>
    </x:row>
    <x:row r="3576" spans="1:8">
      <x:c r="A3576" s="0" t="s">
        <x:v>46</x:v>
      </x:c>
      <x:c r="B3576" s="0" t="s">
        <x:v>4</x:v>
      </x:c>
      <x:c r="C3576" s="0" t="s">
        <x:v>2436</x:v>
      </x:c>
      <x:c r="D3576" s="0" t="s">
        <x:v>2437</x:v>
      </x:c>
      <x:c r="E3576" s="0" t="s">
        <x:v>52</x:v>
      </x:c>
      <x:c r="F3576" s="0" t="s">
        <x:v>53</x:v>
      </x:c>
      <x:c r="G3576" s="0" t="s">
        <x:v>51</x:v>
      </x:c>
      <x:c r="H3576" s="0">
        <x:v>132.785</x:v>
      </x:c>
    </x:row>
    <x:row r="3577" spans="1:8">
      <x:c r="A3577" s="0" t="s">
        <x:v>46</x:v>
      </x:c>
      <x:c r="B3577" s="0" t="s">
        <x:v>4</x:v>
      </x:c>
      <x:c r="C3577" s="0" t="s">
        <x:v>2436</x:v>
      </x:c>
      <x:c r="D3577" s="0" t="s">
        <x:v>2437</x:v>
      </x:c>
      <x:c r="E3577" s="0" t="s">
        <x:v>54</x:v>
      </x:c>
      <x:c r="F3577" s="0" t="s">
        <x:v>55</x:v>
      </x:c>
      <x:c r="G3577" s="0" t="s">
        <x:v>51</x:v>
      </x:c>
      <x:c r="H3577" s="0">
        <x:v>183.31508</x:v>
      </x:c>
    </x:row>
    <x:row r="3578" spans="1:8">
      <x:c r="A3578" s="0" t="s">
        <x:v>46</x:v>
      </x:c>
      <x:c r="B3578" s="0" t="s">
        <x:v>4</x:v>
      </x:c>
      <x:c r="C3578" s="0" t="s">
        <x:v>2438</x:v>
      </x:c>
      <x:c r="D3578" s="0" t="s">
        <x:v>2439</x:v>
      </x:c>
      <x:c r="E3578" s="0" t="s">
        <x:v>49</x:v>
      </x:c>
      <x:c r="F3578" s="0" t="s">
        <x:v>50</x:v>
      </x:c>
      <x:c r="G3578" s="0" t="s">
        <x:v>51</x:v>
      </x:c>
      <x:c r="H3578" s="0">
        <x:v>50.452664</x:v>
      </x:c>
    </x:row>
    <x:row r="3579" spans="1:8">
      <x:c r="A3579" s="0" t="s">
        <x:v>46</x:v>
      </x:c>
      <x:c r="B3579" s="0" t="s">
        <x:v>4</x:v>
      </x:c>
      <x:c r="C3579" s="0" t="s">
        <x:v>2438</x:v>
      </x:c>
      <x:c r="D3579" s="0" t="s">
        <x:v>2439</x:v>
      </x:c>
      <x:c r="E3579" s="0" t="s">
        <x:v>52</x:v>
      </x:c>
      <x:c r="F3579" s="0" t="s">
        <x:v>53</x:v>
      </x:c>
      <x:c r="G3579" s="0" t="s">
        <x:v>51</x:v>
      </x:c>
      <x:c r="H3579" s="0">
        <x:v>138.433333</x:v>
      </x:c>
    </x:row>
    <x:row r="3580" spans="1:8">
      <x:c r="A3580" s="0" t="s">
        <x:v>46</x:v>
      </x:c>
      <x:c r="B3580" s="0" t="s">
        <x:v>4</x:v>
      </x:c>
      <x:c r="C3580" s="0" t="s">
        <x:v>2438</x:v>
      </x:c>
      <x:c r="D3580" s="0" t="s">
        <x:v>2439</x:v>
      </x:c>
      <x:c r="E3580" s="0" t="s">
        <x:v>54</x:v>
      </x:c>
      <x:c r="F3580" s="0" t="s">
        <x:v>55</x:v>
      </x:c>
      <x:c r="G3580" s="0" t="s">
        <x:v>51</x:v>
      </x:c>
      <x:c r="H3580" s="0">
        <x:v>188.885997</x:v>
      </x:c>
    </x:row>
    <x:row r="3581" spans="1:8">
      <x:c r="A3581" s="0" t="s">
        <x:v>46</x:v>
      </x:c>
      <x:c r="B3581" s="0" t="s">
        <x:v>4</x:v>
      </x:c>
      <x:c r="C3581" s="0" t="s">
        <x:v>2440</x:v>
      </x:c>
      <x:c r="D3581" s="0" t="s">
        <x:v>2441</x:v>
      </x:c>
      <x:c r="E3581" s="0" t="s">
        <x:v>49</x:v>
      </x:c>
      <x:c r="F3581" s="0" t="s">
        <x:v>50</x:v>
      </x:c>
      <x:c r="G3581" s="0" t="s">
        <x:v>51</x:v>
      </x:c>
      <x:c r="H3581" s="0">
        <x:v>50.464428</x:v>
      </x:c>
    </x:row>
    <x:row r="3582" spans="1:8">
      <x:c r="A3582" s="0" t="s">
        <x:v>46</x:v>
      </x:c>
      <x:c r="B3582" s="0" t="s">
        <x:v>4</x:v>
      </x:c>
      <x:c r="C3582" s="0" t="s">
        <x:v>2440</x:v>
      </x:c>
      <x:c r="D3582" s="0" t="s">
        <x:v>2441</x:v>
      </x:c>
      <x:c r="E3582" s="0" t="s">
        <x:v>52</x:v>
      </x:c>
      <x:c r="F3582" s="0" t="s">
        <x:v>53</x:v>
      </x:c>
      <x:c r="G3582" s="0" t="s">
        <x:v>51</x:v>
      </x:c>
      <x:c r="H3582" s="0">
        <x:v>119.364445</x:v>
      </x:c>
    </x:row>
    <x:row r="3583" spans="1:8">
      <x:c r="A3583" s="0" t="s">
        <x:v>46</x:v>
      </x:c>
      <x:c r="B3583" s="0" t="s">
        <x:v>4</x:v>
      </x:c>
      <x:c r="C3583" s="0" t="s">
        <x:v>2440</x:v>
      </x:c>
      <x:c r="D3583" s="0" t="s">
        <x:v>2441</x:v>
      </x:c>
      <x:c r="E3583" s="0" t="s">
        <x:v>54</x:v>
      </x:c>
      <x:c r="F3583" s="0" t="s">
        <x:v>55</x:v>
      </x:c>
      <x:c r="G3583" s="0" t="s">
        <x:v>51</x:v>
      </x:c>
      <x:c r="H3583" s="0">
        <x:v>169.828873</x:v>
      </x:c>
    </x:row>
    <x:row r="3584" spans="1:8">
      <x:c r="A3584" s="0" t="s">
        <x:v>46</x:v>
      </x:c>
      <x:c r="B3584" s="0" t="s">
        <x:v>4</x:v>
      </x:c>
      <x:c r="C3584" s="0" t="s">
        <x:v>2442</x:v>
      </x:c>
      <x:c r="D3584" s="0" t="s">
        <x:v>2443</x:v>
      </x:c>
      <x:c r="E3584" s="0" t="s">
        <x:v>49</x:v>
      </x:c>
      <x:c r="F3584" s="0" t="s">
        <x:v>50</x:v>
      </x:c>
      <x:c r="G3584" s="0" t="s">
        <x:v>51</x:v>
      </x:c>
      <x:c r="H3584" s="0">
        <x:v>50.482736</x:v>
      </x:c>
    </x:row>
    <x:row r="3585" spans="1:8">
      <x:c r="A3585" s="0" t="s">
        <x:v>46</x:v>
      </x:c>
      <x:c r="B3585" s="0" t="s">
        <x:v>4</x:v>
      </x:c>
      <x:c r="C3585" s="0" t="s">
        <x:v>2442</x:v>
      </x:c>
      <x:c r="D3585" s="0" t="s">
        <x:v>2443</x:v>
      </x:c>
      <x:c r="E3585" s="0" t="s">
        <x:v>52</x:v>
      </x:c>
      <x:c r="F3585" s="0" t="s">
        <x:v>53</x:v>
      </x:c>
      <x:c r="G3585" s="0" t="s">
        <x:v>51</x:v>
      </x:c>
      <x:c r="H3585" s="0">
        <x:v>140.748333</x:v>
      </x:c>
    </x:row>
    <x:row r="3586" spans="1:8">
      <x:c r="A3586" s="0" t="s">
        <x:v>46</x:v>
      </x:c>
      <x:c r="B3586" s="0" t="s">
        <x:v>4</x:v>
      </x:c>
      <x:c r="C3586" s="0" t="s">
        <x:v>2442</x:v>
      </x:c>
      <x:c r="D3586" s="0" t="s">
        <x:v>2443</x:v>
      </x:c>
      <x:c r="E3586" s="0" t="s">
        <x:v>54</x:v>
      </x:c>
      <x:c r="F3586" s="0" t="s">
        <x:v>55</x:v>
      </x:c>
      <x:c r="G3586" s="0" t="s">
        <x:v>51</x:v>
      </x:c>
      <x:c r="H3586" s="0">
        <x:v>191.231069</x:v>
      </x:c>
    </x:row>
    <x:row r="3587" spans="1:8">
      <x:c r="A3587" s="0" t="s">
        <x:v>46</x:v>
      </x:c>
      <x:c r="B3587" s="0" t="s">
        <x:v>4</x:v>
      </x:c>
      <x:c r="C3587" s="0" t="s">
        <x:v>2444</x:v>
      </x:c>
      <x:c r="D3587" s="0" t="s">
        <x:v>2445</x:v>
      </x:c>
      <x:c r="E3587" s="0" t="s">
        <x:v>49</x:v>
      </x:c>
      <x:c r="F3587" s="0" t="s">
        <x:v>50</x:v>
      </x:c>
      <x:c r="G3587" s="0" t="s">
        <x:v>51</x:v>
      </x:c>
      <x:c r="H3587" s="0">
        <x:v>50.494574</x:v>
      </x:c>
    </x:row>
    <x:row r="3588" spans="1:8">
      <x:c r="A3588" s="0" t="s">
        <x:v>46</x:v>
      </x:c>
      <x:c r="B3588" s="0" t="s">
        <x:v>4</x:v>
      </x:c>
      <x:c r="C3588" s="0" t="s">
        <x:v>2444</x:v>
      </x:c>
      <x:c r="D3588" s="0" t="s">
        <x:v>2445</x:v>
      </x:c>
      <x:c r="E3588" s="0" t="s">
        <x:v>52</x:v>
      </x:c>
      <x:c r="F3588" s="0" t="s">
        <x:v>53</x:v>
      </x:c>
      <x:c r="G3588" s="0" t="s">
        <x:v>51</x:v>
      </x:c>
      <x:c r="H3588" s="0">
        <x:v>128.286666</x:v>
      </x:c>
    </x:row>
    <x:row r="3589" spans="1:8">
      <x:c r="A3589" s="0" t="s">
        <x:v>46</x:v>
      </x:c>
      <x:c r="B3589" s="0" t="s">
        <x:v>4</x:v>
      </x:c>
      <x:c r="C3589" s="0" t="s">
        <x:v>2444</x:v>
      </x:c>
      <x:c r="D3589" s="0" t="s">
        <x:v>2445</x:v>
      </x:c>
      <x:c r="E3589" s="0" t="s">
        <x:v>54</x:v>
      </x:c>
      <x:c r="F3589" s="0" t="s">
        <x:v>55</x:v>
      </x:c>
      <x:c r="G3589" s="0" t="s">
        <x:v>51</x:v>
      </x:c>
      <x:c r="H3589" s="0">
        <x:v>178.78124</x:v>
      </x:c>
    </x:row>
    <x:row r="3590" spans="1:8">
      <x:c r="A3590" s="0" t="s">
        <x:v>46</x:v>
      </x:c>
      <x:c r="B3590" s="0" t="s">
        <x:v>4</x:v>
      </x:c>
      <x:c r="C3590" s="0" t="s">
        <x:v>2446</x:v>
      </x:c>
      <x:c r="D3590" s="0" t="s">
        <x:v>2447</x:v>
      </x:c>
      <x:c r="E3590" s="0" t="s">
        <x:v>49</x:v>
      </x:c>
      <x:c r="F3590" s="0" t="s">
        <x:v>50</x:v>
      </x:c>
      <x:c r="G3590" s="0" t="s">
        <x:v>51</x:v>
      </x:c>
      <x:c r="H3590" s="0">
        <x:v>50.491541</x:v>
      </x:c>
    </x:row>
    <x:row r="3591" spans="1:8">
      <x:c r="A3591" s="0" t="s">
        <x:v>46</x:v>
      </x:c>
      <x:c r="B3591" s="0" t="s">
        <x:v>4</x:v>
      </x:c>
      <x:c r="C3591" s="0" t="s">
        <x:v>2446</x:v>
      </x:c>
      <x:c r="D3591" s="0" t="s">
        <x:v>2447</x:v>
      </x:c>
      <x:c r="E3591" s="0" t="s">
        <x:v>52</x:v>
      </x:c>
      <x:c r="F3591" s="0" t="s">
        <x:v>53</x:v>
      </x:c>
      <x:c r="G3591" s="0" t="s">
        <x:v>51</x:v>
      </x:c>
      <x:c r="H3591" s="0">
        <x:v>123.033889</x:v>
      </x:c>
    </x:row>
    <x:row r="3592" spans="1:8">
      <x:c r="A3592" s="0" t="s">
        <x:v>46</x:v>
      </x:c>
      <x:c r="B3592" s="0" t="s">
        <x:v>4</x:v>
      </x:c>
      <x:c r="C3592" s="0" t="s">
        <x:v>2446</x:v>
      </x:c>
      <x:c r="D3592" s="0" t="s">
        <x:v>2447</x:v>
      </x:c>
      <x:c r="E3592" s="0" t="s">
        <x:v>54</x:v>
      </x:c>
      <x:c r="F3592" s="0" t="s">
        <x:v>55</x:v>
      </x:c>
      <x:c r="G3592" s="0" t="s">
        <x:v>51</x:v>
      </x:c>
      <x:c r="H3592" s="0">
        <x:v>173.52543</x:v>
      </x:c>
    </x:row>
    <x:row r="3593" spans="1:8">
      <x:c r="A3593" s="0" t="s">
        <x:v>46</x:v>
      </x:c>
      <x:c r="B3593" s="0" t="s">
        <x:v>4</x:v>
      </x:c>
      <x:c r="C3593" s="0" t="s">
        <x:v>2448</x:v>
      </x:c>
      <x:c r="D3593" s="0" t="s">
        <x:v>2449</x:v>
      </x:c>
      <x:c r="E3593" s="0" t="s">
        <x:v>49</x:v>
      </x:c>
      <x:c r="F3593" s="0" t="s">
        <x:v>50</x:v>
      </x:c>
      <x:c r="G3593" s="0" t="s">
        <x:v>51</x:v>
      </x:c>
      <x:c r="H3593" s="0">
        <x:v>50.411263</x:v>
      </x:c>
    </x:row>
    <x:row r="3594" spans="1:8">
      <x:c r="A3594" s="0" t="s">
        <x:v>46</x:v>
      </x:c>
      <x:c r="B3594" s="0" t="s">
        <x:v>4</x:v>
      </x:c>
      <x:c r="C3594" s="0" t="s">
        <x:v>2448</x:v>
      </x:c>
      <x:c r="D3594" s="0" t="s">
        <x:v>2449</x:v>
      </x:c>
      <x:c r="E3594" s="0" t="s">
        <x:v>52</x:v>
      </x:c>
      <x:c r="F3594" s="0" t="s">
        <x:v>53</x:v>
      </x:c>
      <x:c r="G3594" s="0" t="s">
        <x:v>51</x:v>
      </x:c>
      <x:c r="H3594" s="0">
        <x:v>150.440555</x:v>
      </x:c>
    </x:row>
    <x:row r="3595" spans="1:8">
      <x:c r="A3595" s="0" t="s">
        <x:v>46</x:v>
      </x:c>
      <x:c r="B3595" s="0" t="s">
        <x:v>4</x:v>
      </x:c>
      <x:c r="C3595" s="0" t="s">
        <x:v>2448</x:v>
      </x:c>
      <x:c r="D3595" s="0" t="s">
        <x:v>2449</x:v>
      </x:c>
      <x:c r="E3595" s="0" t="s">
        <x:v>54</x:v>
      </x:c>
      <x:c r="F3595" s="0" t="s">
        <x:v>55</x:v>
      </x:c>
      <x:c r="G3595" s="0" t="s">
        <x:v>51</x:v>
      </x:c>
      <x:c r="H3595" s="0">
        <x:v>200.851818</x:v>
      </x:c>
    </x:row>
    <x:row r="3596" spans="1:8">
      <x:c r="A3596" s="0" t="s">
        <x:v>46</x:v>
      </x:c>
      <x:c r="B3596" s="0" t="s">
        <x:v>4</x:v>
      </x:c>
      <x:c r="C3596" s="0" t="s">
        <x:v>2450</x:v>
      </x:c>
      <x:c r="D3596" s="0" t="s">
        <x:v>2451</x:v>
      </x:c>
      <x:c r="E3596" s="0" t="s">
        <x:v>49</x:v>
      </x:c>
      <x:c r="F3596" s="0" t="s">
        <x:v>50</x:v>
      </x:c>
      <x:c r="G3596" s="0" t="s">
        <x:v>51</x:v>
      </x:c>
      <x:c r="H3596" s="0">
        <x:v>50.340104</x:v>
      </x:c>
    </x:row>
    <x:row r="3597" spans="1:8">
      <x:c r="A3597" s="0" t="s">
        <x:v>46</x:v>
      </x:c>
      <x:c r="B3597" s="0" t="s">
        <x:v>4</x:v>
      </x:c>
      <x:c r="C3597" s="0" t="s">
        <x:v>2450</x:v>
      </x:c>
      <x:c r="D3597" s="0" t="s">
        <x:v>2451</x:v>
      </x:c>
      <x:c r="E3597" s="0" t="s">
        <x:v>52</x:v>
      </x:c>
      <x:c r="F3597" s="0" t="s">
        <x:v>53</x:v>
      </x:c>
      <x:c r="G3597" s="0" t="s">
        <x:v>51</x:v>
      </x:c>
      <x:c r="H3597" s="0">
        <x:v>145.541667</x:v>
      </x:c>
    </x:row>
    <x:row r="3598" spans="1:8">
      <x:c r="A3598" s="0" t="s">
        <x:v>46</x:v>
      </x:c>
      <x:c r="B3598" s="0" t="s">
        <x:v>4</x:v>
      </x:c>
      <x:c r="C3598" s="0" t="s">
        <x:v>2450</x:v>
      </x:c>
      <x:c r="D3598" s="0" t="s">
        <x:v>2451</x:v>
      </x:c>
      <x:c r="E3598" s="0" t="s">
        <x:v>54</x:v>
      </x:c>
      <x:c r="F3598" s="0" t="s">
        <x:v>55</x:v>
      </x:c>
      <x:c r="G3598" s="0" t="s">
        <x:v>51</x:v>
      </x:c>
      <x:c r="H3598" s="0">
        <x:v>195.881771</x:v>
      </x:c>
    </x:row>
    <x:row r="3599" spans="1:8">
      <x:c r="A3599" s="0" t="s">
        <x:v>46</x:v>
      </x:c>
      <x:c r="B3599" s="0" t="s">
        <x:v>4</x:v>
      </x:c>
      <x:c r="C3599" s="0" t="s">
        <x:v>2452</x:v>
      </x:c>
      <x:c r="D3599" s="0" t="s">
        <x:v>2453</x:v>
      </x:c>
      <x:c r="E3599" s="0" t="s">
        <x:v>49</x:v>
      </x:c>
      <x:c r="F3599" s="0" t="s">
        <x:v>50</x:v>
      </x:c>
      <x:c r="G3599" s="0" t="s">
        <x:v>51</x:v>
      </x:c>
      <x:c r="H3599" s="0">
        <x:v>50.129356</x:v>
      </x:c>
    </x:row>
    <x:row r="3600" spans="1:8">
      <x:c r="A3600" s="0" t="s">
        <x:v>46</x:v>
      </x:c>
      <x:c r="B3600" s="0" t="s">
        <x:v>4</x:v>
      </x:c>
      <x:c r="C3600" s="0" t="s">
        <x:v>2452</x:v>
      </x:c>
      <x:c r="D3600" s="0" t="s">
        <x:v>2453</x:v>
      </x:c>
      <x:c r="E3600" s="0" t="s">
        <x:v>52</x:v>
      </x:c>
      <x:c r="F3600" s="0" t="s">
        <x:v>53</x:v>
      </x:c>
      <x:c r="G3600" s="0" t="s">
        <x:v>51</x:v>
      </x:c>
      <x:c r="H3600" s="0">
        <x:v>134.191667</x:v>
      </x:c>
    </x:row>
    <x:row r="3601" spans="1:8">
      <x:c r="A3601" s="0" t="s">
        <x:v>46</x:v>
      </x:c>
      <x:c r="B3601" s="0" t="s">
        <x:v>4</x:v>
      </x:c>
      <x:c r="C3601" s="0" t="s">
        <x:v>2452</x:v>
      </x:c>
      <x:c r="D3601" s="0" t="s">
        <x:v>2453</x:v>
      </x:c>
      <x:c r="E3601" s="0" t="s">
        <x:v>54</x:v>
      </x:c>
      <x:c r="F3601" s="0" t="s">
        <x:v>55</x:v>
      </x:c>
      <x:c r="G3601" s="0" t="s">
        <x:v>51</x:v>
      </x:c>
      <x:c r="H3601" s="0">
        <x:v>184.321023</x:v>
      </x:c>
    </x:row>
    <x:row r="3602" spans="1:8">
      <x:c r="A3602" s="0" t="s">
        <x:v>46</x:v>
      </x:c>
      <x:c r="B3602" s="0" t="s">
        <x:v>4</x:v>
      </x:c>
      <x:c r="C3602" s="0" t="s">
        <x:v>2454</x:v>
      </x:c>
      <x:c r="D3602" s="0" t="s">
        <x:v>2455</x:v>
      </x:c>
      <x:c r="E3602" s="0" t="s">
        <x:v>49</x:v>
      </x:c>
      <x:c r="F3602" s="0" t="s">
        <x:v>50</x:v>
      </x:c>
      <x:c r="G3602" s="0" t="s">
        <x:v>51</x:v>
      </x:c>
      <x:c r="H3602" s="0">
        <x:v>50.105892</x:v>
      </x:c>
    </x:row>
    <x:row r="3603" spans="1:8">
      <x:c r="A3603" s="0" t="s">
        <x:v>46</x:v>
      </x:c>
      <x:c r="B3603" s="0" t="s">
        <x:v>4</x:v>
      </x:c>
      <x:c r="C3603" s="0" t="s">
        <x:v>2454</x:v>
      </x:c>
      <x:c r="D3603" s="0" t="s">
        <x:v>2455</x:v>
      </x:c>
      <x:c r="E3603" s="0" t="s">
        <x:v>52</x:v>
      </x:c>
      <x:c r="F3603" s="0" t="s">
        <x:v>53</x:v>
      </x:c>
      <x:c r="G3603" s="0" t="s">
        <x:v>51</x:v>
      </x:c>
      <x:c r="H3603" s="0">
        <x:v>118.56611</x:v>
      </x:c>
    </x:row>
    <x:row r="3604" spans="1:8">
      <x:c r="A3604" s="0" t="s">
        <x:v>46</x:v>
      </x:c>
      <x:c r="B3604" s="0" t="s">
        <x:v>4</x:v>
      </x:c>
      <x:c r="C3604" s="0" t="s">
        <x:v>2454</x:v>
      </x:c>
      <x:c r="D3604" s="0" t="s">
        <x:v>2455</x:v>
      </x:c>
      <x:c r="E3604" s="0" t="s">
        <x:v>54</x:v>
      </x:c>
      <x:c r="F3604" s="0" t="s">
        <x:v>55</x:v>
      </x:c>
      <x:c r="G3604" s="0" t="s">
        <x:v>51</x:v>
      </x:c>
      <x:c r="H3604" s="0">
        <x:v>168.672002</x:v>
      </x:c>
    </x:row>
    <x:row r="3605" spans="1:8">
      <x:c r="A3605" s="0" t="s">
        <x:v>46</x:v>
      </x:c>
      <x:c r="B3605" s="0" t="s">
        <x:v>4</x:v>
      </x:c>
      <x:c r="C3605" s="0" t="s">
        <x:v>2456</x:v>
      </x:c>
      <x:c r="D3605" s="0" t="s">
        <x:v>2457</x:v>
      </x:c>
      <x:c r="E3605" s="0" t="s">
        <x:v>49</x:v>
      </x:c>
      <x:c r="F3605" s="0" t="s">
        <x:v>50</x:v>
      </x:c>
      <x:c r="G3605" s="0" t="s">
        <x:v>51</x:v>
      </x:c>
      <x:c r="H3605" s="0">
        <x:v>50.3226</x:v>
      </x:c>
    </x:row>
    <x:row r="3606" spans="1:8">
      <x:c r="A3606" s="0" t="s">
        <x:v>46</x:v>
      </x:c>
      <x:c r="B3606" s="0" t="s">
        <x:v>4</x:v>
      </x:c>
      <x:c r="C3606" s="0" t="s">
        <x:v>2456</x:v>
      </x:c>
      <x:c r="D3606" s="0" t="s">
        <x:v>2457</x:v>
      </x:c>
      <x:c r="E3606" s="0" t="s">
        <x:v>52</x:v>
      </x:c>
      <x:c r="F3606" s="0" t="s">
        <x:v>53</x:v>
      </x:c>
      <x:c r="G3606" s="0" t="s">
        <x:v>51</x:v>
      </x:c>
      <x:c r="H3606" s="0">
        <x:v>105.006111</x:v>
      </x:c>
    </x:row>
    <x:row r="3607" spans="1:8">
      <x:c r="A3607" s="0" t="s">
        <x:v>46</x:v>
      </x:c>
      <x:c r="B3607" s="0" t="s">
        <x:v>4</x:v>
      </x:c>
      <x:c r="C3607" s="0" t="s">
        <x:v>2456</x:v>
      </x:c>
      <x:c r="D3607" s="0" t="s">
        <x:v>2457</x:v>
      </x:c>
      <x:c r="E3607" s="0" t="s">
        <x:v>54</x:v>
      </x:c>
      <x:c r="F3607" s="0" t="s">
        <x:v>55</x:v>
      </x:c>
      <x:c r="G3607" s="0" t="s">
        <x:v>51</x:v>
      </x:c>
      <x:c r="H3607" s="0">
        <x:v>155.328711</x:v>
      </x:c>
    </x:row>
    <x:row r="3608" spans="1:8">
      <x:c r="A3608" s="0" t="s">
        <x:v>46</x:v>
      </x:c>
      <x:c r="B3608" s="0" t="s">
        <x:v>4</x:v>
      </x:c>
      <x:c r="C3608" s="0" t="s">
        <x:v>2458</x:v>
      </x:c>
      <x:c r="D3608" s="0" t="s">
        <x:v>2459</x:v>
      </x:c>
      <x:c r="E3608" s="0" t="s">
        <x:v>49</x:v>
      </x:c>
      <x:c r="F3608" s="0" t="s">
        <x:v>50</x:v>
      </x:c>
      <x:c r="G3608" s="0" t="s">
        <x:v>51</x:v>
      </x:c>
      <x:c r="H3608" s="0">
        <x:v>50.012589</x:v>
      </x:c>
    </x:row>
    <x:row r="3609" spans="1:8">
      <x:c r="A3609" s="0" t="s">
        <x:v>46</x:v>
      </x:c>
      <x:c r="B3609" s="0" t="s">
        <x:v>4</x:v>
      </x:c>
      <x:c r="C3609" s="0" t="s">
        <x:v>2458</x:v>
      </x:c>
      <x:c r="D3609" s="0" t="s">
        <x:v>2459</x:v>
      </x:c>
      <x:c r="E3609" s="0" t="s">
        <x:v>52</x:v>
      </x:c>
      <x:c r="F3609" s="0" t="s">
        <x:v>53</x:v>
      </x:c>
      <x:c r="G3609" s="0" t="s">
        <x:v>51</x:v>
      </x:c>
      <x:c r="H3609" s="0">
        <x:v>74.562778</x:v>
      </x:c>
    </x:row>
    <x:row r="3610" spans="1:8">
      <x:c r="A3610" s="0" t="s">
        <x:v>46</x:v>
      </x:c>
      <x:c r="B3610" s="0" t="s">
        <x:v>4</x:v>
      </x:c>
      <x:c r="C3610" s="0" t="s">
        <x:v>2458</x:v>
      </x:c>
      <x:c r="D3610" s="0" t="s">
        <x:v>2459</x:v>
      </x:c>
      <x:c r="E3610" s="0" t="s">
        <x:v>54</x:v>
      </x:c>
      <x:c r="F3610" s="0" t="s">
        <x:v>55</x:v>
      </x:c>
      <x:c r="G3610" s="0" t="s">
        <x:v>51</x:v>
      </x:c>
      <x:c r="H3610" s="0">
        <x:v>124.575367</x:v>
      </x:c>
    </x:row>
    <x:row r="3611" spans="1:8">
      <x:c r="A3611" s="0" t="s">
        <x:v>46</x:v>
      </x:c>
      <x:c r="B3611" s="0" t="s">
        <x:v>4</x:v>
      </x:c>
      <x:c r="C3611" s="0" t="s">
        <x:v>2460</x:v>
      </x:c>
      <x:c r="D3611" s="0" t="s">
        <x:v>2461</x:v>
      </x:c>
      <x:c r="E3611" s="0" t="s">
        <x:v>49</x:v>
      </x:c>
      <x:c r="F3611" s="0" t="s">
        <x:v>50</x:v>
      </x:c>
      <x:c r="G3611" s="0" t="s">
        <x:v>51</x:v>
      </x:c>
      <x:c r="H3611" s="0">
        <x:v>50.057284</x:v>
      </x:c>
    </x:row>
    <x:row r="3612" spans="1:8">
      <x:c r="A3612" s="0" t="s">
        <x:v>46</x:v>
      </x:c>
      <x:c r="B3612" s="0" t="s">
        <x:v>4</x:v>
      </x:c>
      <x:c r="C3612" s="0" t="s">
        <x:v>2460</x:v>
      </x:c>
      <x:c r="D3612" s="0" t="s">
        <x:v>2461</x:v>
      </x:c>
      <x:c r="E3612" s="0" t="s">
        <x:v>52</x:v>
      </x:c>
      <x:c r="F3612" s="0" t="s">
        <x:v>53</x:v>
      </x:c>
      <x:c r="G3612" s="0" t="s">
        <x:v>51</x:v>
      </x:c>
      <x:c r="H3612" s="0">
        <x:v>107.208888</x:v>
      </x:c>
    </x:row>
    <x:row r="3613" spans="1:8">
      <x:c r="A3613" s="0" t="s">
        <x:v>46</x:v>
      </x:c>
      <x:c r="B3613" s="0" t="s">
        <x:v>4</x:v>
      </x:c>
      <x:c r="C3613" s="0" t="s">
        <x:v>2460</x:v>
      </x:c>
      <x:c r="D3613" s="0" t="s">
        <x:v>2461</x:v>
      </x:c>
      <x:c r="E3613" s="0" t="s">
        <x:v>54</x:v>
      </x:c>
      <x:c r="F3613" s="0" t="s">
        <x:v>55</x:v>
      </x:c>
      <x:c r="G3613" s="0" t="s">
        <x:v>51</x:v>
      </x:c>
      <x:c r="H3613" s="0">
        <x:v>157.266172</x:v>
      </x:c>
    </x:row>
    <x:row r="3614" spans="1:8">
      <x:c r="A3614" s="0" t="s">
        <x:v>46</x:v>
      </x:c>
      <x:c r="B3614" s="0" t="s">
        <x:v>4</x:v>
      </x:c>
      <x:c r="C3614" s="0" t="s">
        <x:v>2462</x:v>
      </x:c>
      <x:c r="D3614" s="0" t="s">
        <x:v>2463</x:v>
      </x:c>
      <x:c r="E3614" s="0" t="s">
        <x:v>49</x:v>
      </x:c>
      <x:c r="F3614" s="0" t="s">
        <x:v>50</x:v>
      </x:c>
      <x:c r="G3614" s="0" t="s">
        <x:v>51</x:v>
      </x:c>
      <x:c r="H3614" s="0">
        <x:v>50.147701</x:v>
      </x:c>
    </x:row>
    <x:row r="3615" spans="1:8">
      <x:c r="A3615" s="0" t="s">
        <x:v>46</x:v>
      </x:c>
      <x:c r="B3615" s="0" t="s">
        <x:v>4</x:v>
      </x:c>
      <x:c r="C3615" s="0" t="s">
        <x:v>2462</x:v>
      </x:c>
      <x:c r="D3615" s="0" t="s">
        <x:v>2463</x:v>
      </x:c>
      <x:c r="E3615" s="0" t="s">
        <x:v>52</x:v>
      </x:c>
      <x:c r="F3615" s="0" t="s">
        <x:v>53</x:v>
      </x:c>
      <x:c r="G3615" s="0" t="s">
        <x:v>51</x:v>
      </x:c>
      <x:c r="H3615" s="0">
        <x:v>131.808333</x:v>
      </x:c>
    </x:row>
    <x:row r="3616" spans="1:8">
      <x:c r="A3616" s="0" t="s">
        <x:v>46</x:v>
      </x:c>
      <x:c r="B3616" s="0" t="s">
        <x:v>4</x:v>
      </x:c>
      <x:c r="C3616" s="0" t="s">
        <x:v>2462</x:v>
      </x:c>
      <x:c r="D3616" s="0" t="s">
        <x:v>2463</x:v>
      </x:c>
      <x:c r="E3616" s="0" t="s">
        <x:v>54</x:v>
      </x:c>
      <x:c r="F3616" s="0" t="s">
        <x:v>55</x:v>
      </x:c>
      <x:c r="G3616" s="0" t="s">
        <x:v>51</x:v>
      </x:c>
      <x:c r="H3616" s="0">
        <x:v>181.956034</x:v>
      </x:c>
    </x:row>
    <x:row r="3617" spans="1:8">
      <x:c r="A3617" s="0" t="s">
        <x:v>46</x:v>
      </x:c>
      <x:c r="B3617" s="0" t="s">
        <x:v>4</x:v>
      </x:c>
      <x:c r="C3617" s="0" t="s">
        <x:v>2464</x:v>
      </x:c>
      <x:c r="D3617" s="0" t="s">
        <x:v>2465</x:v>
      </x:c>
      <x:c r="E3617" s="0" t="s">
        <x:v>49</x:v>
      </x:c>
      <x:c r="F3617" s="0" t="s">
        <x:v>50</x:v>
      </x:c>
      <x:c r="G3617" s="0" t="s">
        <x:v>51</x:v>
      </x:c>
      <x:c r="H3617" s="0">
        <x:v>50.184222</x:v>
      </x:c>
    </x:row>
    <x:row r="3618" spans="1:8">
      <x:c r="A3618" s="0" t="s">
        <x:v>46</x:v>
      </x:c>
      <x:c r="B3618" s="0" t="s">
        <x:v>4</x:v>
      </x:c>
      <x:c r="C3618" s="0" t="s">
        <x:v>2464</x:v>
      </x:c>
      <x:c r="D3618" s="0" t="s">
        <x:v>2465</x:v>
      </x:c>
      <x:c r="E3618" s="0" t="s">
        <x:v>52</x:v>
      </x:c>
      <x:c r="F3618" s="0" t="s">
        <x:v>53</x:v>
      </x:c>
      <x:c r="G3618" s="0" t="s">
        <x:v>51</x:v>
      </x:c>
      <x:c r="H3618" s="0">
        <x:v>122.550888</x:v>
      </x:c>
    </x:row>
    <x:row r="3619" spans="1:8">
      <x:c r="A3619" s="0" t="s">
        <x:v>46</x:v>
      </x:c>
      <x:c r="B3619" s="0" t="s">
        <x:v>4</x:v>
      </x:c>
      <x:c r="C3619" s="0" t="s">
        <x:v>2464</x:v>
      </x:c>
      <x:c r="D3619" s="0" t="s">
        <x:v>2465</x:v>
      </x:c>
      <x:c r="E3619" s="0" t="s">
        <x:v>54</x:v>
      </x:c>
      <x:c r="F3619" s="0" t="s">
        <x:v>55</x:v>
      </x:c>
      <x:c r="G3619" s="0" t="s">
        <x:v>51</x:v>
      </x:c>
      <x:c r="H3619" s="0">
        <x:v>172.73511</x:v>
      </x:c>
    </x:row>
    <x:row r="3620" spans="1:8">
      <x:c r="A3620" s="0" t="s">
        <x:v>46</x:v>
      </x:c>
      <x:c r="B3620" s="0" t="s">
        <x:v>4</x:v>
      </x:c>
      <x:c r="C3620" s="0" t="s">
        <x:v>2466</x:v>
      </x:c>
      <x:c r="D3620" s="0" t="s">
        <x:v>2467</x:v>
      </x:c>
      <x:c r="E3620" s="0" t="s">
        <x:v>49</x:v>
      </x:c>
      <x:c r="F3620" s="0" t="s">
        <x:v>50</x:v>
      </x:c>
      <x:c r="G3620" s="0" t="s">
        <x:v>51</x:v>
      </x:c>
      <x:c r="H3620" s="0">
        <x:v>49.659612</x:v>
      </x:c>
    </x:row>
    <x:row r="3621" spans="1:8">
      <x:c r="A3621" s="0" t="s">
        <x:v>46</x:v>
      </x:c>
      <x:c r="B3621" s="0" t="s">
        <x:v>4</x:v>
      </x:c>
      <x:c r="C3621" s="0" t="s">
        <x:v>2466</x:v>
      </x:c>
      <x:c r="D3621" s="0" t="s">
        <x:v>2467</x:v>
      </x:c>
      <x:c r="E3621" s="0" t="s">
        <x:v>52</x:v>
      </x:c>
      <x:c r="F3621" s="0" t="s">
        <x:v>53</x:v>
      </x:c>
      <x:c r="G3621" s="0" t="s">
        <x:v>51</x:v>
      </x:c>
      <x:c r="H3621" s="0">
        <x:v>108.893334</x:v>
      </x:c>
    </x:row>
    <x:row r="3622" spans="1:8">
      <x:c r="A3622" s="0" t="s">
        <x:v>46</x:v>
      </x:c>
      <x:c r="B3622" s="0" t="s">
        <x:v>4</x:v>
      </x:c>
      <x:c r="C3622" s="0" t="s">
        <x:v>2466</x:v>
      </x:c>
      <x:c r="D3622" s="0" t="s">
        <x:v>2467</x:v>
      </x:c>
      <x:c r="E3622" s="0" t="s">
        <x:v>54</x:v>
      </x:c>
      <x:c r="F3622" s="0" t="s">
        <x:v>55</x:v>
      </x:c>
      <x:c r="G3622" s="0" t="s">
        <x:v>51</x:v>
      </x:c>
      <x:c r="H3622" s="0">
        <x:v>158.552946</x:v>
      </x:c>
    </x:row>
    <x:row r="3623" spans="1:8">
      <x:c r="A3623" s="0" t="s">
        <x:v>46</x:v>
      </x:c>
      <x:c r="B3623" s="0" t="s">
        <x:v>4</x:v>
      </x:c>
      <x:c r="C3623" s="0" t="s">
        <x:v>2468</x:v>
      </x:c>
      <x:c r="D3623" s="0" t="s">
        <x:v>2469</x:v>
      </x:c>
      <x:c r="E3623" s="0" t="s">
        <x:v>49</x:v>
      </x:c>
      <x:c r="F3623" s="0" t="s">
        <x:v>50</x:v>
      </x:c>
      <x:c r="G3623" s="0" t="s">
        <x:v>51</x:v>
      </x:c>
      <x:c r="H3623" s="0">
        <x:v>49.53128</x:v>
      </x:c>
    </x:row>
    <x:row r="3624" spans="1:8">
      <x:c r="A3624" s="0" t="s">
        <x:v>46</x:v>
      </x:c>
      <x:c r="B3624" s="0" t="s">
        <x:v>4</x:v>
      </x:c>
      <x:c r="C3624" s="0" t="s">
        <x:v>2468</x:v>
      </x:c>
      <x:c r="D3624" s="0" t="s">
        <x:v>2469</x:v>
      </x:c>
      <x:c r="E3624" s="0" t="s">
        <x:v>52</x:v>
      </x:c>
      <x:c r="F3624" s="0" t="s">
        <x:v>53</x:v>
      </x:c>
      <x:c r="G3624" s="0" t="s">
        <x:v>51</x:v>
      </x:c>
      <x:c r="H3624" s="0">
        <x:v>102.801667</x:v>
      </x:c>
    </x:row>
    <x:row r="3625" spans="1:8">
      <x:c r="A3625" s="0" t="s">
        <x:v>46</x:v>
      </x:c>
      <x:c r="B3625" s="0" t="s">
        <x:v>4</x:v>
      </x:c>
      <x:c r="C3625" s="0" t="s">
        <x:v>2468</x:v>
      </x:c>
      <x:c r="D3625" s="0" t="s">
        <x:v>2469</x:v>
      </x:c>
      <x:c r="E3625" s="0" t="s">
        <x:v>54</x:v>
      </x:c>
      <x:c r="F3625" s="0" t="s">
        <x:v>55</x:v>
      </x:c>
      <x:c r="G3625" s="0" t="s">
        <x:v>51</x:v>
      </x:c>
      <x:c r="H3625" s="0">
        <x:v>152.332947</x:v>
      </x:c>
    </x:row>
    <x:row r="3626" spans="1:8">
      <x:c r="A3626" s="0" t="s">
        <x:v>46</x:v>
      </x:c>
      <x:c r="B3626" s="0" t="s">
        <x:v>4</x:v>
      </x:c>
      <x:c r="C3626" s="0" t="s">
        <x:v>2470</x:v>
      </x:c>
      <x:c r="D3626" s="0" t="s">
        <x:v>2471</x:v>
      </x:c>
      <x:c r="E3626" s="0" t="s">
        <x:v>49</x:v>
      </x:c>
      <x:c r="F3626" s="0" t="s">
        <x:v>50</x:v>
      </x:c>
      <x:c r="G3626" s="0" t="s">
        <x:v>51</x:v>
      </x:c>
      <x:c r="H3626" s="0">
        <x:v>49.762365</x:v>
      </x:c>
    </x:row>
    <x:row r="3627" spans="1:8">
      <x:c r="A3627" s="0" t="s">
        <x:v>46</x:v>
      </x:c>
      <x:c r="B3627" s="0" t="s">
        <x:v>4</x:v>
      </x:c>
      <x:c r="C3627" s="0" t="s">
        <x:v>2470</x:v>
      </x:c>
      <x:c r="D3627" s="0" t="s">
        <x:v>2471</x:v>
      </x:c>
      <x:c r="E3627" s="0" t="s">
        <x:v>52</x:v>
      </x:c>
      <x:c r="F3627" s="0" t="s">
        <x:v>53</x:v>
      </x:c>
      <x:c r="G3627" s="0" t="s">
        <x:v>51</x:v>
      </x:c>
      <x:c r="H3627" s="0">
        <x:v>94.963889</x:v>
      </x:c>
    </x:row>
    <x:row r="3628" spans="1:8">
      <x:c r="A3628" s="0" t="s">
        <x:v>46</x:v>
      </x:c>
      <x:c r="B3628" s="0" t="s">
        <x:v>4</x:v>
      </x:c>
      <x:c r="C3628" s="0" t="s">
        <x:v>2470</x:v>
      </x:c>
      <x:c r="D3628" s="0" t="s">
        <x:v>2471</x:v>
      </x:c>
      <x:c r="E3628" s="0" t="s">
        <x:v>54</x:v>
      </x:c>
      <x:c r="F3628" s="0" t="s">
        <x:v>55</x:v>
      </x:c>
      <x:c r="G3628" s="0" t="s">
        <x:v>51</x:v>
      </x:c>
      <x:c r="H3628" s="0">
        <x:v>144.726254</x:v>
      </x:c>
    </x:row>
    <x:row r="3629" spans="1:8">
      <x:c r="A3629" s="0" t="s">
        <x:v>46</x:v>
      </x:c>
      <x:c r="B3629" s="0" t="s">
        <x:v>4</x:v>
      </x:c>
      <x:c r="C3629" s="0" t="s">
        <x:v>2472</x:v>
      </x:c>
      <x:c r="D3629" s="0" t="s">
        <x:v>2473</x:v>
      </x:c>
      <x:c r="E3629" s="0" t="s">
        <x:v>49</x:v>
      </x:c>
      <x:c r="F3629" s="0" t="s">
        <x:v>50</x:v>
      </x:c>
      <x:c r="G3629" s="0" t="s">
        <x:v>51</x:v>
      </x:c>
      <x:c r="H3629" s="0">
        <x:v>49.39729</x:v>
      </x:c>
    </x:row>
    <x:row r="3630" spans="1:8">
      <x:c r="A3630" s="0" t="s">
        <x:v>46</x:v>
      </x:c>
      <x:c r="B3630" s="0" t="s">
        <x:v>4</x:v>
      </x:c>
      <x:c r="C3630" s="0" t="s">
        <x:v>2472</x:v>
      </x:c>
      <x:c r="D3630" s="0" t="s">
        <x:v>2473</x:v>
      </x:c>
      <x:c r="E3630" s="0" t="s">
        <x:v>52</x:v>
      </x:c>
      <x:c r="F3630" s="0" t="s">
        <x:v>53</x:v>
      </x:c>
      <x:c r="G3630" s="0" t="s">
        <x:v>51</x:v>
      </x:c>
      <x:c r="H3630" s="0">
        <x:v>85.231111</x:v>
      </x:c>
    </x:row>
    <x:row r="3631" spans="1:8">
      <x:c r="A3631" s="0" t="s">
        <x:v>46</x:v>
      </x:c>
      <x:c r="B3631" s="0" t="s">
        <x:v>4</x:v>
      </x:c>
      <x:c r="C3631" s="0" t="s">
        <x:v>2472</x:v>
      </x:c>
      <x:c r="D3631" s="0" t="s">
        <x:v>2473</x:v>
      </x:c>
      <x:c r="E3631" s="0" t="s">
        <x:v>54</x:v>
      </x:c>
      <x:c r="F3631" s="0" t="s">
        <x:v>55</x:v>
      </x:c>
      <x:c r="G3631" s="0" t="s">
        <x:v>51</x:v>
      </x:c>
      <x:c r="H3631" s="0">
        <x:v>134.628401</x:v>
      </x:c>
    </x:row>
    <x:row r="3632" spans="1:8">
      <x:c r="A3632" s="0" t="s">
        <x:v>46</x:v>
      </x:c>
      <x:c r="B3632" s="0" t="s">
        <x:v>4</x:v>
      </x:c>
      <x:c r="C3632" s="0" t="s">
        <x:v>2474</x:v>
      </x:c>
      <x:c r="D3632" s="0" t="s">
        <x:v>2475</x:v>
      </x:c>
      <x:c r="E3632" s="0" t="s">
        <x:v>49</x:v>
      </x:c>
      <x:c r="F3632" s="0" t="s">
        <x:v>50</x:v>
      </x:c>
      <x:c r="G3632" s="0" t="s">
        <x:v>51</x:v>
      </x:c>
      <x:c r="H3632" s="0">
        <x:v>49.768933</x:v>
      </x:c>
    </x:row>
    <x:row r="3633" spans="1:8">
      <x:c r="A3633" s="0" t="s">
        <x:v>46</x:v>
      </x:c>
      <x:c r="B3633" s="0" t="s">
        <x:v>4</x:v>
      </x:c>
      <x:c r="C3633" s="0" t="s">
        <x:v>2474</x:v>
      </x:c>
      <x:c r="D3633" s="0" t="s">
        <x:v>2475</x:v>
      </x:c>
      <x:c r="E3633" s="0" t="s">
        <x:v>52</x:v>
      </x:c>
      <x:c r="F3633" s="0" t="s">
        <x:v>53</x:v>
      </x:c>
      <x:c r="G3633" s="0" t="s">
        <x:v>51</x:v>
      </x:c>
      <x:c r="H3633" s="0">
        <x:v>81.896667</x:v>
      </x:c>
    </x:row>
    <x:row r="3634" spans="1:8">
      <x:c r="A3634" s="0" t="s">
        <x:v>46</x:v>
      </x:c>
      <x:c r="B3634" s="0" t="s">
        <x:v>4</x:v>
      </x:c>
      <x:c r="C3634" s="0" t="s">
        <x:v>2474</x:v>
      </x:c>
      <x:c r="D3634" s="0" t="s">
        <x:v>2475</x:v>
      </x:c>
      <x:c r="E3634" s="0" t="s">
        <x:v>54</x:v>
      </x:c>
      <x:c r="F3634" s="0" t="s">
        <x:v>55</x:v>
      </x:c>
      <x:c r="G3634" s="0" t="s">
        <x:v>51</x:v>
      </x:c>
      <x:c r="H3634" s="0">
        <x:v>131.6656</x:v>
      </x:c>
    </x:row>
    <x:row r="3635" spans="1:8">
      <x:c r="A3635" s="0" t="s">
        <x:v>46</x:v>
      </x:c>
      <x:c r="B3635" s="0" t="s">
        <x:v>4</x:v>
      </x:c>
      <x:c r="C3635" s="0" t="s">
        <x:v>2476</x:v>
      </x:c>
      <x:c r="D3635" s="0" t="s">
        <x:v>2477</x:v>
      </x:c>
      <x:c r="E3635" s="0" t="s">
        <x:v>49</x:v>
      </x:c>
      <x:c r="F3635" s="0" t="s">
        <x:v>50</x:v>
      </x:c>
      <x:c r="G3635" s="0" t="s">
        <x:v>51</x:v>
      </x:c>
      <x:c r="H3635" s="0">
        <x:v>49.780023</x:v>
      </x:c>
    </x:row>
    <x:row r="3636" spans="1:8">
      <x:c r="A3636" s="0" t="s">
        <x:v>46</x:v>
      </x:c>
      <x:c r="B3636" s="0" t="s">
        <x:v>4</x:v>
      </x:c>
      <x:c r="C3636" s="0" t="s">
        <x:v>2476</x:v>
      </x:c>
      <x:c r="D3636" s="0" t="s">
        <x:v>2477</x:v>
      </x:c>
      <x:c r="E3636" s="0" t="s">
        <x:v>52</x:v>
      </x:c>
      <x:c r="F3636" s="0" t="s">
        <x:v>53</x:v>
      </x:c>
      <x:c r="G3636" s="0" t="s">
        <x:v>51</x:v>
      </x:c>
      <x:c r="H3636" s="0">
        <x:v>103.293333</x:v>
      </x:c>
    </x:row>
    <x:row r="3637" spans="1:8">
      <x:c r="A3637" s="0" t="s">
        <x:v>46</x:v>
      </x:c>
      <x:c r="B3637" s="0" t="s">
        <x:v>4</x:v>
      </x:c>
      <x:c r="C3637" s="0" t="s">
        <x:v>2476</x:v>
      </x:c>
      <x:c r="D3637" s="0" t="s">
        <x:v>2477</x:v>
      </x:c>
      <x:c r="E3637" s="0" t="s">
        <x:v>54</x:v>
      </x:c>
      <x:c r="F3637" s="0" t="s">
        <x:v>55</x:v>
      </x:c>
      <x:c r="G3637" s="0" t="s">
        <x:v>51</x:v>
      </x:c>
      <x:c r="H3637" s="0">
        <x:v>153.073356</x:v>
      </x:c>
    </x:row>
    <x:row r="3638" spans="1:8">
      <x:c r="A3638" s="0" t="s">
        <x:v>46</x:v>
      </x:c>
      <x:c r="B3638" s="0" t="s">
        <x:v>4</x:v>
      </x:c>
      <x:c r="C3638" s="0" t="s">
        <x:v>2478</x:v>
      </x:c>
      <x:c r="D3638" s="0" t="s">
        <x:v>2479</x:v>
      </x:c>
      <x:c r="E3638" s="0" t="s">
        <x:v>49</x:v>
      </x:c>
      <x:c r="F3638" s="0" t="s">
        <x:v>50</x:v>
      </x:c>
      <x:c r="G3638" s="0" t="s">
        <x:v>51</x:v>
      </x:c>
      <x:c r="H3638" s="0">
        <x:v>49.930601</x:v>
      </x:c>
    </x:row>
    <x:row r="3639" spans="1:8">
      <x:c r="A3639" s="0" t="s">
        <x:v>46</x:v>
      </x:c>
      <x:c r="B3639" s="0" t="s">
        <x:v>4</x:v>
      </x:c>
      <x:c r="C3639" s="0" t="s">
        <x:v>2478</x:v>
      </x:c>
      <x:c r="D3639" s="0" t="s">
        <x:v>2479</x:v>
      </x:c>
      <x:c r="E3639" s="0" t="s">
        <x:v>52</x:v>
      </x:c>
      <x:c r="F3639" s="0" t="s">
        <x:v>53</x:v>
      </x:c>
      <x:c r="G3639" s="0" t="s">
        <x:v>51</x:v>
      </x:c>
      <x:c r="H3639" s="0">
        <x:v>100.325555</x:v>
      </x:c>
    </x:row>
    <x:row r="3640" spans="1:8">
      <x:c r="A3640" s="0" t="s">
        <x:v>46</x:v>
      </x:c>
      <x:c r="B3640" s="0" t="s">
        <x:v>4</x:v>
      </x:c>
      <x:c r="C3640" s="0" t="s">
        <x:v>2478</x:v>
      </x:c>
      <x:c r="D3640" s="0" t="s">
        <x:v>2479</x:v>
      </x:c>
      <x:c r="E3640" s="0" t="s">
        <x:v>54</x:v>
      </x:c>
      <x:c r="F3640" s="0" t="s">
        <x:v>55</x:v>
      </x:c>
      <x:c r="G3640" s="0" t="s">
        <x:v>51</x:v>
      </x:c>
      <x:c r="H3640" s="0">
        <x:v>150.256156</x:v>
      </x:c>
    </x:row>
    <x:row r="3641" spans="1:8">
      <x:c r="A3641" s="0" t="s">
        <x:v>46</x:v>
      </x:c>
      <x:c r="B3641" s="0" t="s">
        <x:v>4</x:v>
      </x:c>
      <x:c r="C3641" s="0" t="s">
        <x:v>2480</x:v>
      </x:c>
      <x:c r="D3641" s="0" t="s">
        <x:v>2481</x:v>
      </x:c>
      <x:c r="E3641" s="0" t="s">
        <x:v>49</x:v>
      </x:c>
      <x:c r="F3641" s="0" t="s">
        <x:v>50</x:v>
      </x:c>
      <x:c r="G3641" s="0" t="s">
        <x:v>51</x:v>
      </x:c>
      <x:c r="H3641" s="0">
        <x:v>49.809903</x:v>
      </x:c>
    </x:row>
    <x:row r="3642" spans="1:8">
      <x:c r="A3642" s="0" t="s">
        <x:v>46</x:v>
      </x:c>
      <x:c r="B3642" s="0" t="s">
        <x:v>4</x:v>
      </x:c>
      <x:c r="C3642" s="0" t="s">
        <x:v>2480</x:v>
      </x:c>
      <x:c r="D3642" s="0" t="s">
        <x:v>2481</x:v>
      </x:c>
      <x:c r="E3642" s="0" t="s">
        <x:v>52</x:v>
      </x:c>
      <x:c r="F3642" s="0" t="s">
        <x:v>53</x:v>
      </x:c>
      <x:c r="G3642" s="0" t="s">
        <x:v>51</x:v>
      </x:c>
      <x:c r="H3642" s="0">
        <x:v>118.12</x:v>
      </x:c>
    </x:row>
    <x:row r="3643" spans="1:8">
      <x:c r="A3643" s="0" t="s">
        <x:v>46</x:v>
      </x:c>
      <x:c r="B3643" s="0" t="s">
        <x:v>4</x:v>
      </x:c>
      <x:c r="C3643" s="0" t="s">
        <x:v>2480</x:v>
      </x:c>
      <x:c r="D3643" s="0" t="s">
        <x:v>2481</x:v>
      </x:c>
      <x:c r="E3643" s="0" t="s">
        <x:v>54</x:v>
      </x:c>
      <x:c r="F3643" s="0" t="s">
        <x:v>55</x:v>
      </x:c>
      <x:c r="G3643" s="0" t="s">
        <x:v>51</x:v>
      </x:c>
      <x:c r="H3643" s="0">
        <x:v>167.929903</x:v>
      </x:c>
    </x:row>
    <x:row r="3644" spans="1:8">
      <x:c r="A3644" s="0" t="s">
        <x:v>46</x:v>
      </x:c>
      <x:c r="B3644" s="0" t="s">
        <x:v>4</x:v>
      </x:c>
      <x:c r="C3644" s="0" t="s">
        <x:v>2482</x:v>
      </x:c>
      <x:c r="D3644" s="0" t="s">
        <x:v>2483</x:v>
      </x:c>
      <x:c r="E3644" s="0" t="s">
        <x:v>49</x:v>
      </x:c>
      <x:c r="F3644" s="0" t="s">
        <x:v>50</x:v>
      </x:c>
      <x:c r="G3644" s="0" t="s">
        <x:v>51</x:v>
      </x:c>
      <x:c r="H3644" s="0">
        <x:v>49.817087</x:v>
      </x:c>
    </x:row>
    <x:row r="3645" spans="1:8">
      <x:c r="A3645" s="0" t="s">
        <x:v>46</x:v>
      </x:c>
      <x:c r="B3645" s="0" t="s">
        <x:v>4</x:v>
      </x:c>
      <x:c r="C3645" s="0" t="s">
        <x:v>2482</x:v>
      </x:c>
      <x:c r="D3645" s="0" t="s">
        <x:v>2483</x:v>
      </x:c>
      <x:c r="E3645" s="0" t="s">
        <x:v>52</x:v>
      </x:c>
      <x:c r="F3645" s="0" t="s">
        <x:v>53</x:v>
      </x:c>
      <x:c r="G3645" s="0" t="s">
        <x:v>51</x:v>
      </x:c>
      <x:c r="H3645" s="0">
        <x:v>128.172222</x:v>
      </x:c>
    </x:row>
    <x:row r="3646" spans="1:8">
      <x:c r="A3646" s="0" t="s">
        <x:v>46</x:v>
      </x:c>
      <x:c r="B3646" s="0" t="s">
        <x:v>4</x:v>
      </x:c>
      <x:c r="C3646" s="0" t="s">
        <x:v>2482</x:v>
      </x:c>
      <x:c r="D3646" s="0" t="s">
        <x:v>2483</x:v>
      </x:c>
      <x:c r="E3646" s="0" t="s">
        <x:v>54</x:v>
      </x:c>
      <x:c r="F3646" s="0" t="s">
        <x:v>55</x:v>
      </x:c>
      <x:c r="G3646" s="0" t="s">
        <x:v>51</x:v>
      </x:c>
      <x:c r="H3646" s="0">
        <x:v>177.989309</x:v>
      </x:c>
    </x:row>
    <x:row r="3647" spans="1:8">
      <x:c r="A3647" s="0" t="s">
        <x:v>46</x:v>
      </x:c>
      <x:c r="B3647" s="0" t="s">
        <x:v>4</x:v>
      </x:c>
      <x:c r="C3647" s="0" t="s">
        <x:v>2484</x:v>
      </x:c>
      <x:c r="D3647" s="0" t="s">
        <x:v>2485</x:v>
      </x:c>
      <x:c r="E3647" s="0" t="s">
        <x:v>49</x:v>
      </x:c>
      <x:c r="F3647" s="0" t="s">
        <x:v>50</x:v>
      </x:c>
      <x:c r="G3647" s="0" t="s">
        <x:v>51</x:v>
      </x:c>
      <x:c r="H3647" s="0">
        <x:v>48.492378</x:v>
      </x:c>
    </x:row>
    <x:row r="3648" spans="1:8">
      <x:c r="A3648" s="0" t="s">
        <x:v>46</x:v>
      </x:c>
      <x:c r="B3648" s="0" t="s">
        <x:v>4</x:v>
      </x:c>
      <x:c r="C3648" s="0" t="s">
        <x:v>2484</x:v>
      </x:c>
      <x:c r="D3648" s="0" t="s">
        <x:v>2485</x:v>
      </x:c>
      <x:c r="E3648" s="0" t="s">
        <x:v>52</x:v>
      </x:c>
      <x:c r="F3648" s="0" t="s">
        <x:v>53</x:v>
      </x:c>
      <x:c r="G3648" s="0" t="s">
        <x:v>51</x:v>
      </x:c>
      <x:c r="H3648" s="0">
        <x:v>137.682222</x:v>
      </x:c>
    </x:row>
    <x:row r="3649" spans="1:8">
      <x:c r="A3649" s="0" t="s">
        <x:v>46</x:v>
      </x:c>
      <x:c r="B3649" s="0" t="s">
        <x:v>4</x:v>
      </x:c>
      <x:c r="C3649" s="0" t="s">
        <x:v>2484</x:v>
      </x:c>
      <x:c r="D3649" s="0" t="s">
        <x:v>2485</x:v>
      </x:c>
      <x:c r="E3649" s="0" t="s">
        <x:v>54</x:v>
      </x:c>
      <x:c r="F3649" s="0" t="s">
        <x:v>55</x:v>
      </x:c>
      <x:c r="G3649" s="0" t="s">
        <x:v>51</x:v>
      </x:c>
      <x:c r="H3649" s="0">
        <x:v>186.1746</x:v>
      </x:c>
    </x:row>
    <x:row r="3650" spans="1:8">
      <x:c r="A3650" s="0" t="s">
        <x:v>46</x:v>
      </x:c>
      <x:c r="B3650" s="0" t="s">
        <x:v>4</x:v>
      </x:c>
      <x:c r="C3650" s="0" t="s">
        <x:v>2486</x:v>
      </x:c>
      <x:c r="D3650" s="0" t="s">
        <x:v>2487</x:v>
      </x:c>
      <x:c r="E3650" s="0" t="s">
        <x:v>49</x:v>
      </x:c>
      <x:c r="F3650" s="0" t="s">
        <x:v>50</x:v>
      </x:c>
      <x:c r="G3650" s="0" t="s">
        <x:v>51</x:v>
      </x:c>
      <x:c r="H3650" s="0">
        <x:v>49.722003</x:v>
      </x:c>
    </x:row>
    <x:row r="3651" spans="1:8">
      <x:c r="A3651" s="0" t="s">
        <x:v>46</x:v>
      </x:c>
      <x:c r="B3651" s="0" t="s">
        <x:v>4</x:v>
      </x:c>
      <x:c r="C3651" s="0" t="s">
        <x:v>2486</x:v>
      </x:c>
      <x:c r="D3651" s="0" t="s">
        <x:v>2487</x:v>
      </x:c>
      <x:c r="E3651" s="0" t="s">
        <x:v>52</x:v>
      </x:c>
      <x:c r="F3651" s="0" t="s">
        <x:v>53</x:v>
      </x:c>
      <x:c r="G3651" s="0" t="s">
        <x:v>51</x:v>
      </x:c>
      <x:c r="H3651" s="0">
        <x:v>112.181667</x:v>
      </x:c>
    </x:row>
    <x:row r="3652" spans="1:8">
      <x:c r="A3652" s="0" t="s">
        <x:v>46</x:v>
      </x:c>
      <x:c r="B3652" s="0" t="s">
        <x:v>4</x:v>
      </x:c>
      <x:c r="C3652" s="0" t="s">
        <x:v>2486</x:v>
      </x:c>
      <x:c r="D3652" s="0" t="s">
        <x:v>2487</x:v>
      </x:c>
      <x:c r="E3652" s="0" t="s">
        <x:v>54</x:v>
      </x:c>
      <x:c r="F3652" s="0" t="s">
        <x:v>55</x:v>
      </x:c>
      <x:c r="G3652" s="0" t="s">
        <x:v>51</x:v>
      </x:c>
      <x:c r="H3652" s="0">
        <x:v>161.90367</x:v>
      </x:c>
    </x:row>
    <x:row r="3653" spans="1:8">
      <x:c r="A3653" s="0" t="s">
        <x:v>46</x:v>
      </x:c>
      <x:c r="B3653" s="0" t="s">
        <x:v>4</x:v>
      </x:c>
      <x:c r="C3653" s="0" t="s">
        <x:v>2488</x:v>
      </x:c>
      <x:c r="D3653" s="0" t="s">
        <x:v>2489</x:v>
      </x:c>
      <x:c r="E3653" s="0" t="s">
        <x:v>49</x:v>
      </x:c>
      <x:c r="F3653" s="0" t="s">
        <x:v>50</x:v>
      </x:c>
      <x:c r="G3653" s="0" t="s">
        <x:v>51</x:v>
      </x:c>
      <x:c r="H3653" s="0">
        <x:v>49.576976</x:v>
      </x:c>
    </x:row>
    <x:row r="3654" spans="1:8">
      <x:c r="A3654" s="0" t="s">
        <x:v>46</x:v>
      </x:c>
      <x:c r="B3654" s="0" t="s">
        <x:v>4</x:v>
      </x:c>
      <x:c r="C3654" s="0" t="s">
        <x:v>2488</x:v>
      </x:c>
      <x:c r="D3654" s="0" t="s">
        <x:v>2489</x:v>
      </x:c>
      <x:c r="E3654" s="0" t="s">
        <x:v>52</x:v>
      </x:c>
      <x:c r="F3654" s="0" t="s">
        <x:v>53</x:v>
      </x:c>
      <x:c r="G3654" s="0" t="s">
        <x:v>51</x:v>
      </x:c>
      <x:c r="H3654" s="0">
        <x:v>93.073889</x:v>
      </x:c>
    </x:row>
    <x:row r="3655" spans="1:8">
      <x:c r="A3655" s="0" t="s">
        <x:v>46</x:v>
      </x:c>
      <x:c r="B3655" s="0" t="s">
        <x:v>4</x:v>
      </x:c>
      <x:c r="C3655" s="0" t="s">
        <x:v>2488</x:v>
      </x:c>
      <x:c r="D3655" s="0" t="s">
        <x:v>2489</x:v>
      </x:c>
      <x:c r="E3655" s="0" t="s">
        <x:v>54</x:v>
      </x:c>
      <x:c r="F3655" s="0" t="s">
        <x:v>55</x:v>
      </x:c>
      <x:c r="G3655" s="0" t="s">
        <x:v>51</x:v>
      </x:c>
      <x:c r="H3655" s="0">
        <x:v>142.650865</x:v>
      </x:c>
    </x:row>
    <x:row r="3656" spans="1:8">
      <x:c r="A3656" s="0" t="s">
        <x:v>46</x:v>
      </x:c>
      <x:c r="B3656" s="0" t="s">
        <x:v>4</x:v>
      </x:c>
      <x:c r="C3656" s="0" t="s">
        <x:v>2490</x:v>
      </x:c>
      <x:c r="D3656" s="0" t="s">
        <x:v>2491</x:v>
      </x:c>
      <x:c r="E3656" s="0" t="s">
        <x:v>49</x:v>
      </x:c>
      <x:c r="F3656" s="0" t="s">
        <x:v>50</x:v>
      </x:c>
      <x:c r="G3656" s="0" t="s">
        <x:v>51</x:v>
      </x:c>
      <x:c r="H3656" s="0">
        <x:v>49.437638</x:v>
      </x:c>
    </x:row>
    <x:row r="3657" spans="1:8">
      <x:c r="A3657" s="0" t="s">
        <x:v>46</x:v>
      </x:c>
      <x:c r="B3657" s="0" t="s">
        <x:v>4</x:v>
      </x:c>
      <x:c r="C3657" s="0" t="s">
        <x:v>2490</x:v>
      </x:c>
      <x:c r="D3657" s="0" t="s">
        <x:v>2491</x:v>
      </x:c>
      <x:c r="E3657" s="0" t="s">
        <x:v>52</x:v>
      </x:c>
      <x:c r="F3657" s="0" t="s">
        <x:v>53</x:v>
      </x:c>
      <x:c r="G3657" s="0" t="s">
        <x:v>51</x:v>
      </x:c>
      <x:c r="H3657" s="0">
        <x:v>60.622778</x:v>
      </x:c>
    </x:row>
    <x:row r="3658" spans="1:8">
      <x:c r="A3658" s="0" t="s">
        <x:v>46</x:v>
      </x:c>
      <x:c r="B3658" s="0" t="s">
        <x:v>4</x:v>
      </x:c>
      <x:c r="C3658" s="0" t="s">
        <x:v>2490</x:v>
      </x:c>
      <x:c r="D3658" s="0" t="s">
        <x:v>2491</x:v>
      </x:c>
      <x:c r="E3658" s="0" t="s">
        <x:v>54</x:v>
      </x:c>
      <x:c r="F3658" s="0" t="s">
        <x:v>55</x:v>
      </x:c>
      <x:c r="G3658" s="0" t="s">
        <x:v>51</x:v>
      </x:c>
      <x:c r="H3658" s="0">
        <x:v>110.060416</x:v>
      </x:c>
    </x:row>
    <x:row r="3659" spans="1:8">
      <x:c r="A3659" s="0" t="s">
        <x:v>46</x:v>
      </x:c>
      <x:c r="B3659" s="0" t="s">
        <x:v>4</x:v>
      </x:c>
      <x:c r="C3659" s="0" t="s">
        <x:v>2492</x:v>
      </x:c>
      <x:c r="D3659" s="0" t="s">
        <x:v>2493</x:v>
      </x:c>
      <x:c r="E3659" s="0" t="s">
        <x:v>49</x:v>
      </x:c>
      <x:c r="F3659" s="0" t="s">
        <x:v>50</x:v>
      </x:c>
      <x:c r="G3659" s="0" t="s">
        <x:v>51</x:v>
      </x:c>
      <x:c r="H3659" s="0">
        <x:v>44.490926</x:v>
      </x:c>
    </x:row>
    <x:row r="3660" spans="1:8">
      <x:c r="A3660" s="0" t="s">
        <x:v>46</x:v>
      </x:c>
      <x:c r="B3660" s="0" t="s">
        <x:v>4</x:v>
      </x:c>
      <x:c r="C3660" s="0" t="s">
        <x:v>2492</x:v>
      </x:c>
      <x:c r="D3660" s="0" t="s">
        <x:v>2493</x:v>
      </x:c>
      <x:c r="E3660" s="0" t="s">
        <x:v>52</x:v>
      </x:c>
      <x:c r="F3660" s="0" t="s">
        <x:v>53</x:v>
      </x:c>
      <x:c r="G3660" s="0" t="s">
        <x:v>51</x:v>
      </x:c>
      <x:c r="H3660" s="0">
        <x:v>81.391111</x:v>
      </x:c>
    </x:row>
    <x:row r="3661" spans="1:8">
      <x:c r="A3661" s="0" t="s">
        <x:v>46</x:v>
      </x:c>
      <x:c r="B3661" s="0" t="s">
        <x:v>4</x:v>
      </x:c>
      <x:c r="C3661" s="0" t="s">
        <x:v>2492</x:v>
      </x:c>
      <x:c r="D3661" s="0" t="s">
        <x:v>2493</x:v>
      </x:c>
      <x:c r="E3661" s="0" t="s">
        <x:v>54</x:v>
      </x:c>
      <x:c r="F3661" s="0" t="s">
        <x:v>55</x:v>
      </x:c>
      <x:c r="G3661" s="0" t="s">
        <x:v>51</x:v>
      </x:c>
      <x:c r="H3661" s="0">
        <x:v>125.882037</x:v>
      </x:c>
    </x:row>
    <x:row r="3662" spans="1:8">
      <x:c r="A3662" s="0" t="s">
        <x:v>46</x:v>
      </x:c>
      <x:c r="B3662" s="0" t="s">
        <x:v>4</x:v>
      </x:c>
      <x:c r="C3662" s="0" t="s">
        <x:v>2494</x:v>
      </x:c>
      <x:c r="D3662" s="0" t="s">
        <x:v>2495</x:v>
      </x:c>
      <x:c r="E3662" s="0" t="s">
        <x:v>49</x:v>
      </x:c>
      <x:c r="F3662" s="0" t="s">
        <x:v>50</x:v>
      </x:c>
      <x:c r="G3662" s="0" t="s">
        <x:v>51</x:v>
      </x:c>
      <x:c r="H3662" s="0">
        <x:v>48.585999</x:v>
      </x:c>
    </x:row>
    <x:row r="3663" spans="1:8">
      <x:c r="A3663" s="0" t="s">
        <x:v>46</x:v>
      </x:c>
      <x:c r="B3663" s="0" t="s">
        <x:v>4</x:v>
      </x:c>
      <x:c r="C3663" s="0" t="s">
        <x:v>2494</x:v>
      </x:c>
      <x:c r="D3663" s="0" t="s">
        <x:v>2495</x:v>
      </x:c>
      <x:c r="E3663" s="0" t="s">
        <x:v>52</x:v>
      </x:c>
      <x:c r="F3663" s="0" t="s">
        <x:v>53</x:v>
      </x:c>
      <x:c r="G3663" s="0" t="s">
        <x:v>51</x:v>
      </x:c>
      <x:c r="H3663" s="0">
        <x:v>113.597778</x:v>
      </x:c>
    </x:row>
    <x:row r="3664" spans="1:8">
      <x:c r="A3664" s="0" t="s">
        <x:v>46</x:v>
      </x:c>
      <x:c r="B3664" s="0" t="s">
        <x:v>4</x:v>
      </x:c>
      <x:c r="C3664" s="0" t="s">
        <x:v>2494</x:v>
      </x:c>
      <x:c r="D3664" s="0" t="s">
        <x:v>2495</x:v>
      </x:c>
      <x:c r="E3664" s="0" t="s">
        <x:v>54</x:v>
      </x:c>
      <x:c r="F3664" s="0" t="s">
        <x:v>55</x:v>
      </x:c>
      <x:c r="G3664" s="0" t="s">
        <x:v>51</x:v>
      </x:c>
      <x:c r="H3664" s="0">
        <x:v>162.183777</x:v>
      </x:c>
    </x:row>
    <x:row r="3665" spans="1:8">
      <x:c r="A3665" s="0" t="s">
        <x:v>46</x:v>
      </x:c>
      <x:c r="B3665" s="0" t="s">
        <x:v>4</x:v>
      </x:c>
      <x:c r="C3665" s="0" t="s">
        <x:v>2496</x:v>
      </x:c>
      <x:c r="D3665" s="0" t="s">
        <x:v>2497</x:v>
      </x:c>
      <x:c r="E3665" s="0" t="s">
        <x:v>49</x:v>
      </x:c>
      <x:c r="F3665" s="0" t="s">
        <x:v>50</x:v>
      </x:c>
      <x:c r="G3665" s="0" t="s">
        <x:v>51</x:v>
      </x:c>
      <x:c r="H3665" s="0">
        <x:v>49.695964</x:v>
      </x:c>
    </x:row>
    <x:row r="3666" spans="1:8">
      <x:c r="A3666" s="0" t="s">
        <x:v>46</x:v>
      </x:c>
      <x:c r="B3666" s="0" t="s">
        <x:v>4</x:v>
      </x:c>
      <x:c r="C3666" s="0" t="s">
        <x:v>2496</x:v>
      </x:c>
      <x:c r="D3666" s="0" t="s">
        <x:v>2497</x:v>
      </x:c>
      <x:c r="E3666" s="0" t="s">
        <x:v>52</x:v>
      </x:c>
      <x:c r="F3666" s="0" t="s">
        <x:v>53</x:v>
      </x:c>
      <x:c r="G3666" s="0" t="s">
        <x:v>51</x:v>
      </x:c>
      <x:c r="H3666" s="0">
        <x:v>100.85611</x:v>
      </x:c>
    </x:row>
    <x:row r="3667" spans="1:8">
      <x:c r="A3667" s="0" t="s">
        <x:v>46</x:v>
      </x:c>
      <x:c r="B3667" s="0" t="s">
        <x:v>4</x:v>
      </x:c>
      <x:c r="C3667" s="0" t="s">
        <x:v>2496</x:v>
      </x:c>
      <x:c r="D3667" s="0" t="s">
        <x:v>2497</x:v>
      </x:c>
      <x:c r="E3667" s="0" t="s">
        <x:v>54</x:v>
      </x:c>
      <x:c r="F3667" s="0" t="s">
        <x:v>55</x:v>
      </x:c>
      <x:c r="G3667" s="0" t="s">
        <x:v>51</x:v>
      </x:c>
      <x:c r="H3667" s="0">
        <x:v>150.552074</x:v>
      </x:c>
    </x:row>
    <x:row r="3668" spans="1:8">
      <x:c r="A3668" s="0" t="s">
        <x:v>46</x:v>
      </x:c>
      <x:c r="B3668" s="0" t="s">
        <x:v>4</x:v>
      </x:c>
      <x:c r="C3668" s="0" t="s">
        <x:v>2498</x:v>
      </x:c>
      <x:c r="D3668" s="0" t="s">
        <x:v>2499</x:v>
      </x:c>
      <x:c r="E3668" s="0" t="s">
        <x:v>49</x:v>
      </x:c>
      <x:c r="F3668" s="0" t="s">
        <x:v>50</x:v>
      </x:c>
      <x:c r="G3668" s="0" t="s">
        <x:v>51</x:v>
      </x:c>
      <x:c r="H3668" s="0">
        <x:v>49.443037</x:v>
      </x:c>
    </x:row>
    <x:row r="3669" spans="1:8">
      <x:c r="A3669" s="0" t="s">
        <x:v>46</x:v>
      </x:c>
      <x:c r="B3669" s="0" t="s">
        <x:v>4</x:v>
      </x:c>
      <x:c r="C3669" s="0" t="s">
        <x:v>2498</x:v>
      </x:c>
      <x:c r="D3669" s="0" t="s">
        <x:v>2499</x:v>
      </x:c>
      <x:c r="E3669" s="0" t="s">
        <x:v>52</x:v>
      </x:c>
      <x:c r="F3669" s="0" t="s">
        <x:v>53</x:v>
      </x:c>
      <x:c r="G3669" s="0" t="s">
        <x:v>51</x:v>
      </x:c>
      <x:c r="H3669" s="0">
        <x:v>94.083889</x:v>
      </x:c>
    </x:row>
    <x:row r="3670" spans="1:8">
      <x:c r="A3670" s="0" t="s">
        <x:v>46</x:v>
      </x:c>
      <x:c r="B3670" s="0" t="s">
        <x:v>4</x:v>
      </x:c>
      <x:c r="C3670" s="0" t="s">
        <x:v>2498</x:v>
      </x:c>
      <x:c r="D3670" s="0" t="s">
        <x:v>2499</x:v>
      </x:c>
      <x:c r="E3670" s="0" t="s">
        <x:v>54</x:v>
      </x:c>
      <x:c r="F3670" s="0" t="s">
        <x:v>55</x:v>
      </x:c>
      <x:c r="G3670" s="0" t="s">
        <x:v>51</x:v>
      </x:c>
      <x:c r="H3670" s="0">
        <x:v>143.526926</x:v>
      </x:c>
    </x:row>
    <x:row r="3671" spans="1:8">
      <x:c r="A3671" s="0" t="s">
        <x:v>46</x:v>
      </x:c>
      <x:c r="B3671" s="0" t="s">
        <x:v>4</x:v>
      </x:c>
      <x:c r="C3671" s="0" t="s">
        <x:v>2500</x:v>
      </x:c>
      <x:c r="D3671" s="0" t="s">
        <x:v>2501</x:v>
      </x:c>
      <x:c r="E3671" s="0" t="s">
        <x:v>49</x:v>
      </x:c>
      <x:c r="F3671" s="0" t="s">
        <x:v>50</x:v>
      </x:c>
      <x:c r="G3671" s="0" t="s">
        <x:v>51</x:v>
      </x:c>
      <x:c r="H3671" s="0">
        <x:v>49.018033</x:v>
      </x:c>
    </x:row>
    <x:row r="3672" spans="1:8">
      <x:c r="A3672" s="0" t="s">
        <x:v>46</x:v>
      </x:c>
      <x:c r="B3672" s="0" t="s">
        <x:v>4</x:v>
      </x:c>
      <x:c r="C3672" s="0" t="s">
        <x:v>2500</x:v>
      </x:c>
      <x:c r="D3672" s="0" t="s">
        <x:v>2501</x:v>
      </x:c>
      <x:c r="E3672" s="0" t="s">
        <x:v>52</x:v>
      </x:c>
      <x:c r="F3672" s="0" t="s">
        <x:v>53</x:v>
      </x:c>
      <x:c r="G3672" s="0" t="s">
        <x:v>51</x:v>
      </x:c>
      <x:c r="H3672" s="0">
        <x:v>68.98389</x:v>
      </x:c>
    </x:row>
    <x:row r="3673" spans="1:8">
      <x:c r="A3673" s="0" t="s">
        <x:v>46</x:v>
      </x:c>
      <x:c r="B3673" s="0" t="s">
        <x:v>4</x:v>
      </x:c>
      <x:c r="C3673" s="0" t="s">
        <x:v>2500</x:v>
      </x:c>
      <x:c r="D3673" s="0" t="s">
        <x:v>2501</x:v>
      </x:c>
      <x:c r="E3673" s="0" t="s">
        <x:v>54</x:v>
      </x:c>
      <x:c r="F3673" s="0" t="s">
        <x:v>55</x:v>
      </x:c>
      <x:c r="G3673" s="0" t="s">
        <x:v>51</x:v>
      </x:c>
      <x:c r="H3673" s="0">
        <x:v>118.001923</x:v>
      </x:c>
    </x:row>
    <x:row r="3674" spans="1:8">
      <x:c r="A3674" s="0" t="s">
        <x:v>46</x:v>
      </x:c>
      <x:c r="B3674" s="0" t="s">
        <x:v>4</x:v>
      </x:c>
      <x:c r="C3674" s="0" t="s">
        <x:v>2502</x:v>
      </x:c>
      <x:c r="D3674" s="0" t="s">
        <x:v>2503</x:v>
      </x:c>
      <x:c r="E3674" s="0" t="s">
        <x:v>49</x:v>
      </x:c>
      <x:c r="F3674" s="0" t="s">
        <x:v>50</x:v>
      </x:c>
      <x:c r="G3674" s="0" t="s">
        <x:v>51</x:v>
      </x:c>
      <x:c r="H3674" s="0">
        <x:v>49.05392</x:v>
      </x:c>
    </x:row>
    <x:row r="3675" spans="1:8">
      <x:c r="A3675" s="0" t="s">
        <x:v>46</x:v>
      </x:c>
      <x:c r="B3675" s="0" t="s">
        <x:v>4</x:v>
      </x:c>
      <x:c r="C3675" s="0" t="s">
        <x:v>2502</x:v>
      </x:c>
      <x:c r="D3675" s="0" t="s">
        <x:v>2503</x:v>
      </x:c>
      <x:c r="E3675" s="0" t="s">
        <x:v>52</x:v>
      </x:c>
      <x:c r="F3675" s="0" t="s">
        <x:v>53</x:v>
      </x:c>
      <x:c r="G3675" s="0" t="s">
        <x:v>51</x:v>
      </x:c>
      <x:c r="H3675" s="0">
        <x:v>64.364444</x:v>
      </x:c>
    </x:row>
    <x:row r="3676" spans="1:8">
      <x:c r="A3676" s="0" t="s">
        <x:v>46</x:v>
      </x:c>
      <x:c r="B3676" s="0" t="s">
        <x:v>4</x:v>
      </x:c>
      <x:c r="C3676" s="0" t="s">
        <x:v>2502</x:v>
      </x:c>
      <x:c r="D3676" s="0" t="s">
        <x:v>2503</x:v>
      </x:c>
      <x:c r="E3676" s="0" t="s">
        <x:v>54</x:v>
      </x:c>
      <x:c r="F3676" s="0" t="s">
        <x:v>55</x:v>
      </x:c>
      <x:c r="G3676" s="0" t="s">
        <x:v>51</x:v>
      </x:c>
      <x:c r="H3676" s="0">
        <x:v>113.418364</x:v>
      </x:c>
    </x:row>
    <x:row r="3677" spans="1:8">
      <x:c r="A3677" s="0" t="s">
        <x:v>46</x:v>
      </x:c>
      <x:c r="B3677" s="0" t="s">
        <x:v>4</x:v>
      </x:c>
      <x:c r="C3677" s="0" t="s">
        <x:v>2504</x:v>
      </x:c>
      <x:c r="D3677" s="0" t="s">
        <x:v>2505</x:v>
      </x:c>
      <x:c r="E3677" s="0" t="s">
        <x:v>49</x:v>
      </x:c>
      <x:c r="F3677" s="0" t="s">
        <x:v>50</x:v>
      </x:c>
      <x:c r="G3677" s="0" t="s">
        <x:v>51</x:v>
      </x:c>
      <x:c r="H3677" s="0">
        <x:v>49.063219</x:v>
      </x:c>
    </x:row>
    <x:row r="3678" spans="1:8">
      <x:c r="A3678" s="0" t="s">
        <x:v>46</x:v>
      </x:c>
      <x:c r="B3678" s="0" t="s">
        <x:v>4</x:v>
      </x:c>
      <x:c r="C3678" s="0" t="s">
        <x:v>2504</x:v>
      </x:c>
      <x:c r="D3678" s="0" t="s">
        <x:v>2505</x:v>
      </x:c>
      <x:c r="E3678" s="0" t="s">
        <x:v>52</x:v>
      </x:c>
      <x:c r="F3678" s="0" t="s">
        <x:v>53</x:v>
      </x:c>
      <x:c r="G3678" s="0" t="s">
        <x:v>51</x:v>
      </x:c>
      <x:c r="H3678" s="0">
        <x:v>75.919445</x:v>
      </x:c>
    </x:row>
    <x:row r="3679" spans="1:8">
      <x:c r="A3679" s="0" t="s">
        <x:v>46</x:v>
      </x:c>
      <x:c r="B3679" s="0" t="s">
        <x:v>4</x:v>
      </x:c>
      <x:c r="C3679" s="0" t="s">
        <x:v>2504</x:v>
      </x:c>
      <x:c r="D3679" s="0" t="s">
        <x:v>2505</x:v>
      </x:c>
      <x:c r="E3679" s="0" t="s">
        <x:v>54</x:v>
      </x:c>
      <x:c r="F3679" s="0" t="s">
        <x:v>55</x:v>
      </x:c>
      <x:c r="G3679" s="0" t="s">
        <x:v>51</x:v>
      </x:c>
      <x:c r="H3679" s="0">
        <x:v>124.982664</x:v>
      </x:c>
    </x:row>
    <x:row r="3680" spans="1:8">
      <x:c r="A3680" s="0" t="s">
        <x:v>46</x:v>
      </x:c>
      <x:c r="B3680" s="0" t="s">
        <x:v>4</x:v>
      </x:c>
      <x:c r="C3680" s="0" t="s">
        <x:v>2506</x:v>
      </x:c>
      <x:c r="D3680" s="0" t="s">
        <x:v>2507</x:v>
      </x:c>
      <x:c r="E3680" s="0" t="s">
        <x:v>49</x:v>
      </x:c>
      <x:c r="F3680" s="0" t="s">
        <x:v>50</x:v>
      </x:c>
      <x:c r="G3680" s="0" t="s">
        <x:v>51</x:v>
      </x:c>
      <x:c r="H3680" s="0">
        <x:v>48.008974</x:v>
      </x:c>
    </x:row>
    <x:row r="3681" spans="1:8">
      <x:c r="A3681" s="0" t="s">
        <x:v>46</x:v>
      </x:c>
      <x:c r="B3681" s="0" t="s">
        <x:v>4</x:v>
      </x:c>
      <x:c r="C3681" s="0" t="s">
        <x:v>2506</x:v>
      </x:c>
      <x:c r="D3681" s="0" t="s">
        <x:v>2507</x:v>
      </x:c>
      <x:c r="E3681" s="0" t="s">
        <x:v>52</x:v>
      </x:c>
      <x:c r="F3681" s="0" t="s">
        <x:v>53</x:v>
      </x:c>
      <x:c r="G3681" s="0" t="s">
        <x:v>51</x:v>
      </x:c>
      <x:c r="H3681" s="0">
        <x:v>75.008334</x:v>
      </x:c>
    </x:row>
    <x:row r="3682" spans="1:8">
      <x:c r="A3682" s="0" t="s">
        <x:v>46</x:v>
      </x:c>
      <x:c r="B3682" s="0" t="s">
        <x:v>4</x:v>
      </x:c>
      <x:c r="C3682" s="0" t="s">
        <x:v>2506</x:v>
      </x:c>
      <x:c r="D3682" s="0" t="s">
        <x:v>2507</x:v>
      </x:c>
      <x:c r="E3682" s="0" t="s">
        <x:v>54</x:v>
      </x:c>
      <x:c r="F3682" s="0" t="s">
        <x:v>55</x:v>
      </x:c>
      <x:c r="G3682" s="0" t="s">
        <x:v>51</x:v>
      </x:c>
      <x:c r="H3682" s="0">
        <x:v>123.017308</x:v>
      </x:c>
    </x:row>
    <x:row r="3683" spans="1:8">
      <x:c r="A3683" s="0" t="s">
        <x:v>46</x:v>
      </x:c>
      <x:c r="B3683" s="0" t="s">
        <x:v>4</x:v>
      </x:c>
      <x:c r="C3683" s="0" t="s">
        <x:v>2508</x:v>
      </x:c>
      <x:c r="D3683" s="0" t="s">
        <x:v>2509</x:v>
      </x:c>
      <x:c r="E3683" s="0" t="s">
        <x:v>49</x:v>
      </x:c>
      <x:c r="F3683" s="0" t="s">
        <x:v>50</x:v>
      </x:c>
      <x:c r="G3683" s="0" t="s">
        <x:v>51</x:v>
      </x:c>
      <x:c r="H3683" s="0">
        <x:v>42.906086</x:v>
      </x:c>
    </x:row>
    <x:row r="3684" spans="1:8">
      <x:c r="A3684" s="0" t="s">
        <x:v>46</x:v>
      </x:c>
      <x:c r="B3684" s="0" t="s">
        <x:v>4</x:v>
      </x:c>
      <x:c r="C3684" s="0" t="s">
        <x:v>2508</x:v>
      </x:c>
      <x:c r="D3684" s="0" t="s">
        <x:v>2509</x:v>
      </x:c>
      <x:c r="E3684" s="0" t="s">
        <x:v>52</x:v>
      </x:c>
      <x:c r="F3684" s="0" t="s">
        <x:v>53</x:v>
      </x:c>
      <x:c r="G3684" s="0" t="s">
        <x:v>51</x:v>
      </x:c>
      <x:c r="H3684" s="0">
        <x:v>103.517778</x:v>
      </x:c>
    </x:row>
    <x:row r="3685" spans="1:8">
      <x:c r="A3685" s="0" t="s">
        <x:v>46</x:v>
      </x:c>
      <x:c r="B3685" s="0" t="s">
        <x:v>4</x:v>
      </x:c>
      <x:c r="C3685" s="0" t="s">
        <x:v>2508</x:v>
      </x:c>
      <x:c r="D3685" s="0" t="s">
        <x:v>2509</x:v>
      </x:c>
      <x:c r="E3685" s="0" t="s">
        <x:v>54</x:v>
      </x:c>
      <x:c r="F3685" s="0" t="s">
        <x:v>55</x:v>
      </x:c>
      <x:c r="G3685" s="0" t="s">
        <x:v>51</x:v>
      </x:c>
      <x:c r="H3685" s="0">
        <x:v>146.423864</x:v>
      </x:c>
    </x:row>
    <x:row r="3686" spans="1:8">
      <x:c r="A3686" s="0" t="s">
        <x:v>46</x:v>
      </x:c>
      <x:c r="B3686" s="0" t="s">
        <x:v>4</x:v>
      </x:c>
      <x:c r="C3686" s="0" t="s">
        <x:v>2510</x:v>
      </x:c>
      <x:c r="D3686" s="0" t="s">
        <x:v>2511</x:v>
      </x:c>
      <x:c r="E3686" s="0" t="s">
        <x:v>49</x:v>
      </x:c>
      <x:c r="F3686" s="0" t="s">
        <x:v>50</x:v>
      </x:c>
      <x:c r="G3686" s="0" t="s">
        <x:v>51</x:v>
      </x:c>
      <x:c r="H3686" s="0">
        <x:v>39.308121</x:v>
      </x:c>
    </x:row>
    <x:row r="3687" spans="1:8">
      <x:c r="A3687" s="0" t="s">
        <x:v>46</x:v>
      </x:c>
      <x:c r="B3687" s="0" t="s">
        <x:v>4</x:v>
      </x:c>
      <x:c r="C3687" s="0" t="s">
        <x:v>2510</x:v>
      </x:c>
      <x:c r="D3687" s="0" t="s">
        <x:v>2511</x:v>
      </x:c>
      <x:c r="E3687" s="0" t="s">
        <x:v>52</x:v>
      </x:c>
      <x:c r="F3687" s="0" t="s">
        <x:v>53</x:v>
      </x:c>
      <x:c r="G3687" s="0" t="s">
        <x:v>51</x:v>
      </x:c>
      <x:c r="H3687" s="0">
        <x:v>97.301112</x:v>
      </x:c>
    </x:row>
    <x:row r="3688" spans="1:8">
      <x:c r="A3688" s="0" t="s">
        <x:v>46</x:v>
      </x:c>
      <x:c r="B3688" s="0" t="s">
        <x:v>4</x:v>
      </x:c>
      <x:c r="C3688" s="0" t="s">
        <x:v>2510</x:v>
      </x:c>
      <x:c r="D3688" s="0" t="s">
        <x:v>2511</x:v>
      </x:c>
      <x:c r="E3688" s="0" t="s">
        <x:v>54</x:v>
      </x:c>
      <x:c r="F3688" s="0" t="s">
        <x:v>55</x:v>
      </x:c>
      <x:c r="G3688" s="0" t="s">
        <x:v>51</x:v>
      </x:c>
      <x:c r="H3688" s="0">
        <x:v>136.609233</x:v>
      </x:c>
    </x:row>
    <x:row r="3689" spans="1:8">
      <x:c r="A3689" s="0" t="s">
        <x:v>46</x:v>
      </x:c>
      <x:c r="B3689" s="0" t="s">
        <x:v>4</x:v>
      </x:c>
      <x:c r="C3689" s="0" t="s">
        <x:v>2512</x:v>
      </x:c>
      <x:c r="D3689" s="0" t="s">
        <x:v>2513</x:v>
      </x:c>
      <x:c r="E3689" s="0" t="s">
        <x:v>49</x:v>
      </x:c>
      <x:c r="F3689" s="0" t="s">
        <x:v>50</x:v>
      </x:c>
      <x:c r="G3689" s="0" t="s">
        <x:v>51</x:v>
      </x:c>
      <x:c r="H3689" s="0">
        <x:v>39.303184</x:v>
      </x:c>
    </x:row>
    <x:row r="3690" spans="1:8">
      <x:c r="A3690" s="0" t="s">
        <x:v>46</x:v>
      </x:c>
      <x:c r="B3690" s="0" t="s">
        <x:v>4</x:v>
      </x:c>
      <x:c r="C3690" s="0" t="s">
        <x:v>2512</x:v>
      </x:c>
      <x:c r="D3690" s="0" t="s">
        <x:v>2513</x:v>
      </x:c>
      <x:c r="E3690" s="0" t="s">
        <x:v>52</x:v>
      </x:c>
      <x:c r="F3690" s="0" t="s">
        <x:v>53</x:v>
      </x:c>
      <x:c r="G3690" s="0" t="s">
        <x:v>51</x:v>
      </x:c>
      <x:c r="H3690" s="0">
        <x:v>103.891389</x:v>
      </x:c>
    </x:row>
    <x:row r="3691" spans="1:8">
      <x:c r="A3691" s="0" t="s">
        <x:v>46</x:v>
      </x:c>
      <x:c r="B3691" s="0" t="s">
        <x:v>4</x:v>
      </x:c>
      <x:c r="C3691" s="0" t="s">
        <x:v>2512</x:v>
      </x:c>
      <x:c r="D3691" s="0" t="s">
        <x:v>2513</x:v>
      </x:c>
      <x:c r="E3691" s="0" t="s">
        <x:v>54</x:v>
      </x:c>
      <x:c r="F3691" s="0" t="s">
        <x:v>55</x:v>
      </x:c>
      <x:c r="G3691" s="0" t="s">
        <x:v>51</x:v>
      </x:c>
      <x:c r="H3691" s="0">
        <x:v>143.194573</x:v>
      </x:c>
    </x:row>
    <x:row r="3692" spans="1:8">
      <x:c r="A3692" s="0" t="s">
        <x:v>46</x:v>
      </x:c>
      <x:c r="B3692" s="0" t="s">
        <x:v>4</x:v>
      </x:c>
      <x:c r="C3692" s="0" t="s">
        <x:v>2514</x:v>
      </x:c>
      <x:c r="D3692" s="0" t="s">
        <x:v>2515</x:v>
      </x:c>
      <x:c r="E3692" s="0" t="s">
        <x:v>49</x:v>
      </x:c>
      <x:c r="F3692" s="0" t="s">
        <x:v>50</x:v>
      </x:c>
      <x:c r="G3692" s="0" t="s">
        <x:v>51</x:v>
      </x:c>
      <x:c r="H3692" s="0">
        <x:v>39.352973</x:v>
      </x:c>
    </x:row>
    <x:row r="3693" spans="1:8">
      <x:c r="A3693" s="0" t="s">
        <x:v>46</x:v>
      </x:c>
      <x:c r="B3693" s="0" t="s">
        <x:v>4</x:v>
      </x:c>
      <x:c r="C3693" s="0" t="s">
        <x:v>2514</x:v>
      </x:c>
      <x:c r="D3693" s="0" t="s">
        <x:v>2515</x:v>
      </x:c>
      <x:c r="E3693" s="0" t="s">
        <x:v>52</x:v>
      </x:c>
      <x:c r="F3693" s="0" t="s">
        <x:v>53</x:v>
      </x:c>
      <x:c r="G3693" s="0" t="s">
        <x:v>51</x:v>
      </x:c>
      <x:c r="H3693" s="0">
        <x:v>99.79</x:v>
      </x:c>
    </x:row>
    <x:row r="3694" spans="1:8">
      <x:c r="A3694" s="0" t="s">
        <x:v>46</x:v>
      </x:c>
      <x:c r="B3694" s="0" t="s">
        <x:v>4</x:v>
      </x:c>
      <x:c r="C3694" s="0" t="s">
        <x:v>2514</x:v>
      </x:c>
      <x:c r="D3694" s="0" t="s">
        <x:v>2515</x:v>
      </x:c>
      <x:c r="E3694" s="0" t="s">
        <x:v>54</x:v>
      </x:c>
      <x:c r="F3694" s="0" t="s">
        <x:v>55</x:v>
      </x:c>
      <x:c r="G3694" s="0" t="s">
        <x:v>51</x:v>
      </x:c>
      <x:c r="H3694" s="0">
        <x:v>139.142973</x:v>
      </x:c>
    </x:row>
    <x:row r="3695" spans="1:8">
      <x:c r="A3695" s="0" t="s">
        <x:v>46</x:v>
      </x:c>
      <x:c r="B3695" s="0" t="s">
        <x:v>4</x:v>
      </x:c>
      <x:c r="C3695" s="0" t="s">
        <x:v>2516</x:v>
      </x:c>
      <x:c r="D3695" s="0" t="s">
        <x:v>2517</x:v>
      </x:c>
      <x:c r="E3695" s="0" t="s">
        <x:v>49</x:v>
      </x:c>
      <x:c r="F3695" s="0" t="s">
        <x:v>50</x:v>
      </x:c>
      <x:c r="G3695" s="0" t="s">
        <x:v>51</x:v>
      </x:c>
      <x:c r="H3695" s="0">
        <x:v>39.038697</x:v>
      </x:c>
    </x:row>
    <x:row r="3696" spans="1:8">
      <x:c r="A3696" s="0" t="s">
        <x:v>46</x:v>
      </x:c>
      <x:c r="B3696" s="0" t="s">
        <x:v>4</x:v>
      </x:c>
      <x:c r="C3696" s="0" t="s">
        <x:v>2516</x:v>
      </x:c>
      <x:c r="D3696" s="0" t="s">
        <x:v>2517</x:v>
      </x:c>
      <x:c r="E3696" s="0" t="s">
        <x:v>52</x:v>
      </x:c>
      <x:c r="F3696" s="0" t="s">
        <x:v>53</x:v>
      </x:c>
      <x:c r="G3696" s="0" t="s">
        <x:v>51</x:v>
      </x:c>
      <x:c r="H3696" s="0">
        <x:v>95.05</x:v>
      </x:c>
    </x:row>
    <x:row r="3697" spans="1:8">
      <x:c r="A3697" s="0" t="s">
        <x:v>46</x:v>
      </x:c>
      <x:c r="B3697" s="0" t="s">
        <x:v>4</x:v>
      </x:c>
      <x:c r="C3697" s="0" t="s">
        <x:v>2516</x:v>
      </x:c>
      <x:c r="D3697" s="0" t="s">
        <x:v>2517</x:v>
      </x:c>
      <x:c r="E3697" s="0" t="s">
        <x:v>54</x:v>
      </x:c>
      <x:c r="F3697" s="0" t="s">
        <x:v>55</x:v>
      </x:c>
      <x:c r="G3697" s="0" t="s">
        <x:v>51</x:v>
      </x:c>
      <x:c r="H3697" s="0">
        <x:v>134.088697</x:v>
      </x:c>
    </x:row>
    <x:row r="3698" spans="1:8">
      <x:c r="A3698" s="0" t="s">
        <x:v>46</x:v>
      </x:c>
      <x:c r="B3698" s="0" t="s">
        <x:v>4</x:v>
      </x:c>
      <x:c r="C3698" s="0" t="s">
        <x:v>2518</x:v>
      </x:c>
      <x:c r="D3698" s="0" t="s">
        <x:v>2519</x:v>
      </x:c>
      <x:c r="E3698" s="0" t="s">
        <x:v>49</x:v>
      </x:c>
      <x:c r="F3698" s="0" t="s">
        <x:v>50</x:v>
      </x:c>
      <x:c r="G3698" s="0" t="s">
        <x:v>51</x:v>
      </x:c>
      <x:c r="H3698" s="0">
        <x:v>38.790431</x:v>
      </x:c>
    </x:row>
    <x:row r="3699" spans="1:8">
      <x:c r="A3699" s="0" t="s">
        <x:v>46</x:v>
      </x:c>
      <x:c r="B3699" s="0" t="s">
        <x:v>4</x:v>
      </x:c>
      <x:c r="C3699" s="0" t="s">
        <x:v>2518</x:v>
      </x:c>
      <x:c r="D3699" s="0" t="s">
        <x:v>2519</x:v>
      </x:c>
      <x:c r="E3699" s="0" t="s">
        <x:v>52</x:v>
      </x:c>
      <x:c r="F3699" s="0" t="s">
        <x:v>53</x:v>
      </x:c>
      <x:c r="G3699" s="0" t="s">
        <x:v>51</x:v>
      </x:c>
      <x:c r="H3699" s="0">
        <x:v>116.652222</x:v>
      </x:c>
    </x:row>
    <x:row r="3700" spans="1:8">
      <x:c r="A3700" s="0" t="s">
        <x:v>46</x:v>
      </x:c>
      <x:c r="B3700" s="0" t="s">
        <x:v>4</x:v>
      </x:c>
      <x:c r="C3700" s="0" t="s">
        <x:v>2518</x:v>
      </x:c>
      <x:c r="D3700" s="0" t="s">
        <x:v>2519</x:v>
      </x:c>
      <x:c r="E3700" s="0" t="s">
        <x:v>54</x:v>
      </x:c>
      <x:c r="F3700" s="0" t="s">
        <x:v>55</x:v>
      </x:c>
      <x:c r="G3700" s="0" t="s">
        <x:v>51</x:v>
      </x:c>
      <x:c r="H3700" s="0">
        <x:v>155.442653</x:v>
      </x:c>
    </x:row>
    <x:row r="3701" spans="1:8">
      <x:c r="A3701" s="0" t="s">
        <x:v>46</x:v>
      </x:c>
      <x:c r="B3701" s="0" t="s">
        <x:v>4</x:v>
      </x:c>
      <x:c r="C3701" s="0" t="s">
        <x:v>2520</x:v>
      </x:c>
      <x:c r="D3701" s="0" t="s">
        <x:v>2521</x:v>
      </x:c>
      <x:c r="E3701" s="0" t="s">
        <x:v>49</x:v>
      </x:c>
      <x:c r="F3701" s="0" t="s">
        <x:v>50</x:v>
      </x:c>
      <x:c r="G3701" s="0" t="s">
        <x:v>51</x:v>
      </x:c>
      <x:c r="H3701" s="0">
        <x:v>39.018572</x:v>
      </x:c>
    </x:row>
    <x:row r="3702" spans="1:8">
      <x:c r="A3702" s="0" t="s">
        <x:v>46</x:v>
      </x:c>
      <x:c r="B3702" s="0" t="s">
        <x:v>4</x:v>
      </x:c>
      <x:c r="C3702" s="0" t="s">
        <x:v>2520</x:v>
      </x:c>
      <x:c r="D3702" s="0" t="s">
        <x:v>2521</x:v>
      </x:c>
      <x:c r="E3702" s="0" t="s">
        <x:v>52</x:v>
      </x:c>
      <x:c r="F3702" s="0" t="s">
        <x:v>53</x:v>
      </x:c>
      <x:c r="G3702" s="0" t="s">
        <x:v>51</x:v>
      </x:c>
      <x:c r="H3702" s="0">
        <x:v>113.121667</x:v>
      </x:c>
    </x:row>
    <x:row r="3703" spans="1:8">
      <x:c r="A3703" s="0" t="s">
        <x:v>46</x:v>
      </x:c>
      <x:c r="B3703" s="0" t="s">
        <x:v>4</x:v>
      </x:c>
      <x:c r="C3703" s="0" t="s">
        <x:v>2520</x:v>
      </x:c>
      <x:c r="D3703" s="0" t="s">
        <x:v>2521</x:v>
      </x:c>
      <x:c r="E3703" s="0" t="s">
        <x:v>54</x:v>
      </x:c>
      <x:c r="F3703" s="0" t="s">
        <x:v>55</x:v>
      </x:c>
      <x:c r="G3703" s="0" t="s">
        <x:v>51</x:v>
      </x:c>
      <x:c r="H3703" s="0">
        <x:v>152.140239</x:v>
      </x:c>
    </x:row>
    <x:row r="3704" spans="1:8">
      <x:c r="A3704" s="0" t="s">
        <x:v>46</x:v>
      </x:c>
      <x:c r="B3704" s="0" t="s">
        <x:v>4</x:v>
      </x:c>
      <x:c r="C3704" s="0" t="s">
        <x:v>2522</x:v>
      </x:c>
      <x:c r="D3704" s="0" t="s">
        <x:v>2523</x:v>
      </x:c>
      <x:c r="E3704" s="0" t="s">
        <x:v>49</x:v>
      </x:c>
      <x:c r="F3704" s="0" t="s">
        <x:v>50</x:v>
      </x:c>
      <x:c r="G3704" s="0" t="s">
        <x:v>51</x:v>
      </x:c>
      <x:c r="H3704" s="0">
        <x:v>39.023341</x:v>
      </x:c>
    </x:row>
    <x:row r="3705" spans="1:8">
      <x:c r="A3705" s="0" t="s">
        <x:v>46</x:v>
      </x:c>
      <x:c r="B3705" s="0" t="s">
        <x:v>4</x:v>
      </x:c>
      <x:c r="C3705" s="0" t="s">
        <x:v>2522</x:v>
      </x:c>
      <x:c r="D3705" s="0" t="s">
        <x:v>2523</x:v>
      </x:c>
      <x:c r="E3705" s="0" t="s">
        <x:v>52</x:v>
      </x:c>
      <x:c r="F3705" s="0" t="s">
        <x:v>53</x:v>
      </x:c>
      <x:c r="G3705" s="0" t="s">
        <x:v>51</x:v>
      </x:c>
      <x:c r="H3705" s="0">
        <x:v>85.807222</x:v>
      </x:c>
    </x:row>
    <x:row r="3706" spans="1:8">
      <x:c r="A3706" s="0" t="s">
        <x:v>46</x:v>
      </x:c>
      <x:c r="B3706" s="0" t="s">
        <x:v>4</x:v>
      </x:c>
      <x:c r="C3706" s="0" t="s">
        <x:v>2522</x:v>
      </x:c>
      <x:c r="D3706" s="0" t="s">
        <x:v>2523</x:v>
      </x:c>
      <x:c r="E3706" s="0" t="s">
        <x:v>54</x:v>
      </x:c>
      <x:c r="F3706" s="0" t="s">
        <x:v>55</x:v>
      </x:c>
      <x:c r="G3706" s="0" t="s">
        <x:v>51</x:v>
      </x:c>
      <x:c r="H3706" s="0">
        <x:v>124.830563</x:v>
      </x:c>
    </x:row>
    <x:row r="3707" spans="1:8">
      <x:c r="A3707" s="0" t="s">
        <x:v>46</x:v>
      </x:c>
      <x:c r="B3707" s="0" t="s">
        <x:v>4</x:v>
      </x:c>
      <x:c r="C3707" s="0" t="s">
        <x:v>2524</x:v>
      </x:c>
      <x:c r="D3707" s="0" t="s">
        <x:v>2525</x:v>
      </x:c>
      <x:c r="E3707" s="0" t="s">
        <x:v>49</x:v>
      </x:c>
      <x:c r="F3707" s="0" t="s">
        <x:v>50</x:v>
      </x:c>
      <x:c r="G3707" s="0" t="s">
        <x:v>51</x:v>
      </x:c>
      <x:c r="H3707" s="0">
        <x:v>40.75769</x:v>
      </x:c>
    </x:row>
    <x:row r="3708" spans="1:8">
      <x:c r="A3708" s="0" t="s">
        <x:v>46</x:v>
      </x:c>
      <x:c r="B3708" s="0" t="s">
        <x:v>4</x:v>
      </x:c>
      <x:c r="C3708" s="0" t="s">
        <x:v>2524</x:v>
      </x:c>
      <x:c r="D3708" s="0" t="s">
        <x:v>2525</x:v>
      </x:c>
      <x:c r="E3708" s="0" t="s">
        <x:v>52</x:v>
      </x:c>
      <x:c r="F3708" s="0" t="s">
        <x:v>53</x:v>
      </x:c>
      <x:c r="G3708" s="0" t="s">
        <x:v>51</x:v>
      </x:c>
      <x:c r="H3708" s="0">
        <x:v>73.379999</x:v>
      </x:c>
    </x:row>
    <x:row r="3709" spans="1:8">
      <x:c r="A3709" s="0" t="s">
        <x:v>46</x:v>
      </x:c>
      <x:c r="B3709" s="0" t="s">
        <x:v>4</x:v>
      </x:c>
      <x:c r="C3709" s="0" t="s">
        <x:v>2524</x:v>
      </x:c>
      <x:c r="D3709" s="0" t="s">
        <x:v>2525</x:v>
      </x:c>
      <x:c r="E3709" s="0" t="s">
        <x:v>54</x:v>
      </x:c>
      <x:c r="F3709" s="0" t="s">
        <x:v>55</x:v>
      </x:c>
      <x:c r="G3709" s="0" t="s">
        <x:v>51</x:v>
      </x:c>
      <x:c r="H3709" s="0">
        <x:v>114.137689</x:v>
      </x:c>
    </x:row>
    <x:row r="3710" spans="1:8">
      <x:c r="A3710" s="0" t="s">
        <x:v>46</x:v>
      </x:c>
      <x:c r="B3710" s="0" t="s">
        <x:v>4</x:v>
      </x:c>
      <x:c r="C3710" s="0" t="s">
        <x:v>2526</x:v>
      </x:c>
      <x:c r="D3710" s="0" t="s">
        <x:v>2527</x:v>
      </x:c>
      <x:c r="E3710" s="0" t="s">
        <x:v>49</x:v>
      </x:c>
      <x:c r="F3710" s="0" t="s">
        <x:v>50</x:v>
      </x:c>
      <x:c r="G3710" s="0" t="s">
        <x:v>51</x:v>
      </x:c>
      <x:c r="H3710" s="0">
        <x:v>40.473731</x:v>
      </x:c>
    </x:row>
    <x:row r="3711" spans="1:8">
      <x:c r="A3711" s="0" t="s">
        <x:v>46</x:v>
      </x:c>
      <x:c r="B3711" s="0" t="s">
        <x:v>4</x:v>
      </x:c>
      <x:c r="C3711" s="0" t="s">
        <x:v>2526</x:v>
      </x:c>
      <x:c r="D3711" s="0" t="s">
        <x:v>2527</x:v>
      </x:c>
      <x:c r="E3711" s="0" t="s">
        <x:v>52</x:v>
      </x:c>
      <x:c r="F3711" s="0" t="s">
        <x:v>53</x:v>
      </x:c>
      <x:c r="G3711" s="0" t="s">
        <x:v>51</x:v>
      </x:c>
      <x:c r="H3711" s="0">
        <x:v>78.728333</x:v>
      </x:c>
    </x:row>
    <x:row r="3712" spans="1:8">
      <x:c r="A3712" s="0" t="s">
        <x:v>46</x:v>
      </x:c>
      <x:c r="B3712" s="0" t="s">
        <x:v>4</x:v>
      </x:c>
      <x:c r="C3712" s="0" t="s">
        <x:v>2526</x:v>
      </x:c>
      <x:c r="D3712" s="0" t="s">
        <x:v>2527</x:v>
      </x:c>
      <x:c r="E3712" s="0" t="s">
        <x:v>54</x:v>
      </x:c>
      <x:c r="F3712" s="0" t="s">
        <x:v>55</x:v>
      </x:c>
      <x:c r="G3712" s="0" t="s">
        <x:v>51</x:v>
      </x:c>
      <x:c r="H3712" s="0">
        <x:v>119.202064</x:v>
      </x:c>
    </x:row>
    <x:row r="3713" spans="1:8">
      <x:c r="A3713" s="0" t="s">
        <x:v>46</x:v>
      </x:c>
      <x:c r="B3713" s="0" t="s">
        <x:v>4</x:v>
      </x:c>
      <x:c r="C3713" s="0" t="s">
        <x:v>2528</x:v>
      </x:c>
      <x:c r="D3713" s="0" t="s">
        <x:v>2529</x:v>
      </x:c>
      <x:c r="E3713" s="0" t="s">
        <x:v>49</x:v>
      </x:c>
      <x:c r="F3713" s="0" t="s">
        <x:v>50</x:v>
      </x:c>
      <x:c r="G3713" s="0" t="s">
        <x:v>51</x:v>
      </x:c>
      <x:c r="H3713" s="0">
        <x:v>40.273378</x:v>
      </x:c>
    </x:row>
    <x:row r="3714" spans="1:8">
      <x:c r="A3714" s="0" t="s">
        <x:v>46</x:v>
      </x:c>
      <x:c r="B3714" s="0" t="s">
        <x:v>4</x:v>
      </x:c>
      <x:c r="C3714" s="0" t="s">
        <x:v>2528</x:v>
      </x:c>
      <x:c r="D3714" s="0" t="s">
        <x:v>2529</x:v>
      </x:c>
      <x:c r="E3714" s="0" t="s">
        <x:v>52</x:v>
      </x:c>
      <x:c r="F3714" s="0" t="s">
        <x:v>53</x:v>
      </x:c>
      <x:c r="G3714" s="0" t="s">
        <x:v>51</x:v>
      </x:c>
      <x:c r="H3714" s="0">
        <x:v>93.843888</x:v>
      </x:c>
    </x:row>
    <x:row r="3715" spans="1:8">
      <x:c r="A3715" s="0" t="s">
        <x:v>46</x:v>
      </x:c>
      <x:c r="B3715" s="0" t="s">
        <x:v>4</x:v>
      </x:c>
      <x:c r="C3715" s="0" t="s">
        <x:v>2528</x:v>
      </x:c>
      <x:c r="D3715" s="0" t="s">
        <x:v>2529</x:v>
      </x:c>
      <x:c r="E3715" s="0" t="s">
        <x:v>54</x:v>
      </x:c>
      <x:c r="F3715" s="0" t="s">
        <x:v>55</x:v>
      </x:c>
      <x:c r="G3715" s="0" t="s">
        <x:v>51</x:v>
      </x:c>
      <x:c r="H3715" s="0">
        <x:v>134.117266</x:v>
      </x:c>
    </x:row>
    <x:row r="3716" spans="1:8">
      <x:c r="A3716" s="0" t="s">
        <x:v>46</x:v>
      </x:c>
      <x:c r="B3716" s="0" t="s">
        <x:v>4</x:v>
      </x:c>
      <x:c r="C3716" s="0" t="s">
        <x:v>2530</x:v>
      </x:c>
      <x:c r="D3716" s="0" t="s">
        <x:v>2531</x:v>
      </x:c>
      <x:c r="E3716" s="0" t="s">
        <x:v>49</x:v>
      </x:c>
      <x:c r="F3716" s="0" t="s">
        <x:v>50</x:v>
      </x:c>
      <x:c r="G3716" s="0" t="s">
        <x:v>51</x:v>
      </x:c>
      <x:c r="H3716" s="0">
        <x:v>40.238836</x:v>
      </x:c>
    </x:row>
    <x:row r="3717" spans="1:8">
      <x:c r="A3717" s="0" t="s">
        <x:v>46</x:v>
      </x:c>
      <x:c r="B3717" s="0" t="s">
        <x:v>4</x:v>
      </x:c>
      <x:c r="C3717" s="0" t="s">
        <x:v>2530</x:v>
      </x:c>
      <x:c r="D3717" s="0" t="s">
        <x:v>2531</x:v>
      </x:c>
      <x:c r="E3717" s="0" t="s">
        <x:v>52</x:v>
      </x:c>
      <x:c r="F3717" s="0" t="s">
        <x:v>53</x:v>
      </x:c>
      <x:c r="G3717" s="0" t="s">
        <x:v>51</x:v>
      </x:c>
      <x:c r="H3717" s="0">
        <x:v>97.641667</x:v>
      </x:c>
    </x:row>
    <x:row r="3718" spans="1:8">
      <x:c r="A3718" s="0" t="s">
        <x:v>46</x:v>
      </x:c>
      <x:c r="B3718" s="0" t="s">
        <x:v>4</x:v>
      </x:c>
      <x:c r="C3718" s="0" t="s">
        <x:v>2530</x:v>
      </x:c>
      <x:c r="D3718" s="0" t="s">
        <x:v>2531</x:v>
      </x:c>
      <x:c r="E3718" s="0" t="s">
        <x:v>54</x:v>
      </x:c>
      <x:c r="F3718" s="0" t="s">
        <x:v>55</x:v>
      </x:c>
      <x:c r="G3718" s="0" t="s">
        <x:v>51</x:v>
      </x:c>
      <x:c r="H3718" s="0">
        <x:v>137.880503</x:v>
      </x:c>
    </x:row>
    <x:row r="3719" spans="1:8">
      <x:c r="A3719" s="0" t="s">
        <x:v>46</x:v>
      </x:c>
      <x:c r="B3719" s="0" t="s">
        <x:v>4</x:v>
      </x:c>
      <x:c r="C3719" s="0" t="s">
        <x:v>2532</x:v>
      </x:c>
      <x:c r="D3719" s="0" t="s">
        <x:v>2533</x:v>
      </x:c>
      <x:c r="E3719" s="0" t="s">
        <x:v>49</x:v>
      </x:c>
      <x:c r="F3719" s="0" t="s">
        <x:v>50</x:v>
      </x:c>
      <x:c r="G3719" s="0" t="s">
        <x:v>51</x:v>
      </x:c>
      <x:c r="H3719" s="0">
        <x:v>40.311743</x:v>
      </x:c>
    </x:row>
    <x:row r="3720" spans="1:8">
      <x:c r="A3720" s="0" t="s">
        <x:v>46</x:v>
      </x:c>
      <x:c r="B3720" s="0" t="s">
        <x:v>4</x:v>
      </x:c>
      <x:c r="C3720" s="0" t="s">
        <x:v>2532</x:v>
      </x:c>
      <x:c r="D3720" s="0" t="s">
        <x:v>2533</x:v>
      </x:c>
      <x:c r="E3720" s="0" t="s">
        <x:v>52</x:v>
      </x:c>
      <x:c r="F3720" s="0" t="s">
        <x:v>53</x:v>
      </x:c>
      <x:c r="G3720" s="0" t="s">
        <x:v>51</x:v>
      </x:c>
      <x:c r="H3720" s="0">
        <x:v>85.124444</x:v>
      </x:c>
    </x:row>
    <x:row r="3721" spans="1:8">
      <x:c r="A3721" s="0" t="s">
        <x:v>46</x:v>
      </x:c>
      <x:c r="B3721" s="0" t="s">
        <x:v>4</x:v>
      </x:c>
      <x:c r="C3721" s="0" t="s">
        <x:v>2532</x:v>
      </x:c>
      <x:c r="D3721" s="0" t="s">
        <x:v>2533</x:v>
      </x:c>
      <x:c r="E3721" s="0" t="s">
        <x:v>54</x:v>
      </x:c>
      <x:c r="F3721" s="0" t="s">
        <x:v>55</x:v>
      </x:c>
      <x:c r="G3721" s="0" t="s">
        <x:v>51</x:v>
      </x:c>
      <x:c r="H3721" s="0">
        <x:v>125.436187</x:v>
      </x:c>
    </x:row>
    <x:row r="3722" spans="1:8">
      <x:c r="A3722" s="0" t="s">
        <x:v>46</x:v>
      </x:c>
      <x:c r="B3722" s="0" t="s">
        <x:v>4</x:v>
      </x:c>
      <x:c r="C3722" s="0" t="s">
        <x:v>2534</x:v>
      </x:c>
      <x:c r="D3722" s="0" t="s">
        <x:v>2535</x:v>
      </x:c>
      <x:c r="E3722" s="0" t="s">
        <x:v>49</x:v>
      </x:c>
      <x:c r="F3722" s="0" t="s">
        <x:v>50</x:v>
      </x:c>
      <x:c r="G3722" s="0" t="s">
        <x:v>51</x:v>
      </x:c>
      <x:c r="H3722" s="0">
        <x:v>40.247456</x:v>
      </x:c>
    </x:row>
    <x:row r="3723" spans="1:8">
      <x:c r="A3723" s="0" t="s">
        <x:v>46</x:v>
      </x:c>
      <x:c r="B3723" s="0" t="s">
        <x:v>4</x:v>
      </x:c>
      <x:c r="C3723" s="0" t="s">
        <x:v>2534</x:v>
      </x:c>
      <x:c r="D3723" s="0" t="s">
        <x:v>2535</x:v>
      </x:c>
      <x:c r="E3723" s="0" t="s">
        <x:v>52</x:v>
      </x:c>
      <x:c r="F3723" s="0" t="s">
        <x:v>53</x:v>
      </x:c>
      <x:c r="G3723" s="0" t="s">
        <x:v>51</x:v>
      </x:c>
      <x:c r="H3723" s="0">
        <x:v>102.302222</x:v>
      </x:c>
    </x:row>
    <x:row r="3724" spans="1:8">
      <x:c r="A3724" s="0" t="s">
        <x:v>46</x:v>
      </x:c>
      <x:c r="B3724" s="0" t="s">
        <x:v>4</x:v>
      </x:c>
      <x:c r="C3724" s="0" t="s">
        <x:v>2534</x:v>
      </x:c>
      <x:c r="D3724" s="0" t="s">
        <x:v>2535</x:v>
      </x:c>
      <x:c r="E3724" s="0" t="s">
        <x:v>54</x:v>
      </x:c>
      <x:c r="F3724" s="0" t="s">
        <x:v>55</x:v>
      </x:c>
      <x:c r="G3724" s="0" t="s">
        <x:v>51</x:v>
      </x:c>
      <x:c r="H3724" s="0">
        <x:v>142.549678</x:v>
      </x:c>
    </x:row>
    <x:row r="3725" spans="1:8">
      <x:c r="A3725" s="0" t="s">
        <x:v>46</x:v>
      </x:c>
      <x:c r="B3725" s="0" t="s">
        <x:v>4</x:v>
      </x:c>
      <x:c r="C3725" s="0" t="s">
        <x:v>2536</x:v>
      </x:c>
      <x:c r="D3725" s="0" t="s">
        <x:v>2537</x:v>
      </x:c>
      <x:c r="E3725" s="0" t="s">
        <x:v>49</x:v>
      </x:c>
      <x:c r="F3725" s="0" t="s">
        <x:v>50</x:v>
      </x:c>
      <x:c r="G3725" s="0" t="s">
        <x:v>51</x:v>
      </x:c>
      <x:c r="H3725" s="0">
        <x:v>40.160804</x:v>
      </x:c>
    </x:row>
    <x:row r="3726" spans="1:8">
      <x:c r="A3726" s="0" t="s">
        <x:v>46</x:v>
      </x:c>
      <x:c r="B3726" s="0" t="s">
        <x:v>4</x:v>
      </x:c>
      <x:c r="C3726" s="0" t="s">
        <x:v>2536</x:v>
      </x:c>
      <x:c r="D3726" s="0" t="s">
        <x:v>2537</x:v>
      </x:c>
      <x:c r="E3726" s="0" t="s">
        <x:v>52</x:v>
      </x:c>
      <x:c r="F3726" s="0" t="s">
        <x:v>53</x:v>
      </x:c>
      <x:c r="G3726" s="0" t="s">
        <x:v>51</x:v>
      </x:c>
      <x:c r="H3726" s="0">
        <x:v>111.141111</x:v>
      </x:c>
    </x:row>
    <x:row r="3727" spans="1:8">
      <x:c r="A3727" s="0" t="s">
        <x:v>46</x:v>
      </x:c>
      <x:c r="B3727" s="0" t="s">
        <x:v>4</x:v>
      </x:c>
      <x:c r="C3727" s="0" t="s">
        <x:v>2536</x:v>
      </x:c>
      <x:c r="D3727" s="0" t="s">
        <x:v>2537</x:v>
      </x:c>
      <x:c r="E3727" s="0" t="s">
        <x:v>54</x:v>
      </x:c>
      <x:c r="F3727" s="0" t="s">
        <x:v>55</x:v>
      </x:c>
      <x:c r="G3727" s="0" t="s">
        <x:v>51</x:v>
      </x:c>
      <x:c r="H3727" s="0">
        <x:v>151.301915</x:v>
      </x:c>
    </x:row>
    <x:row r="3728" spans="1:8">
      <x:c r="A3728" s="0" t="s">
        <x:v>46</x:v>
      </x:c>
      <x:c r="B3728" s="0" t="s">
        <x:v>4</x:v>
      </x:c>
      <x:c r="C3728" s="0" t="s">
        <x:v>2538</x:v>
      </x:c>
      <x:c r="D3728" s="0" t="s">
        <x:v>2539</x:v>
      </x:c>
      <x:c r="E3728" s="0" t="s">
        <x:v>49</x:v>
      </x:c>
      <x:c r="F3728" s="0" t="s">
        <x:v>50</x:v>
      </x:c>
      <x:c r="G3728" s="0" t="s">
        <x:v>51</x:v>
      </x:c>
      <x:c r="H3728" s="0">
        <x:v>40.138771</x:v>
      </x:c>
    </x:row>
    <x:row r="3729" spans="1:8">
      <x:c r="A3729" s="0" t="s">
        <x:v>46</x:v>
      </x:c>
      <x:c r="B3729" s="0" t="s">
        <x:v>4</x:v>
      </x:c>
      <x:c r="C3729" s="0" t="s">
        <x:v>2538</x:v>
      </x:c>
      <x:c r="D3729" s="0" t="s">
        <x:v>2539</x:v>
      </x:c>
      <x:c r="E3729" s="0" t="s">
        <x:v>52</x:v>
      </x:c>
      <x:c r="F3729" s="0" t="s">
        <x:v>53</x:v>
      </x:c>
      <x:c r="G3729" s="0" t="s">
        <x:v>51</x:v>
      </x:c>
      <x:c r="H3729" s="0">
        <x:v>100.858056</x:v>
      </x:c>
    </x:row>
    <x:row r="3730" spans="1:8">
      <x:c r="A3730" s="0" t="s">
        <x:v>46</x:v>
      </x:c>
      <x:c r="B3730" s="0" t="s">
        <x:v>4</x:v>
      </x:c>
      <x:c r="C3730" s="0" t="s">
        <x:v>2538</x:v>
      </x:c>
      <x:c r="D3730" s="0" t="s">
        <x:v>2539</x:v>
      </x:c>
      <x:c r="E3730" s="0" t="s">
        <x:v>54</x:v>
      </x:c>
      <x:c r="F3730" s="0" t="s">
        <x:v>55</x:v>
      </x:c>
      <x:c r="G3730" s="0" t="s">
        <x:v>51</x:v>
      </x:c>
      <x:c r="H3730" s="0">
        <x:v>140.996827</x:v>
      </x:c>
    </x:row>
    <x:row r="3731" spans="1:8">
      <x:c r="A3731" s="0" t="s">
        <x:v>46</x:v>
      </x:c>
      <x:c r="B3731" s="0" t="s">
        <x:v>4</x:v>
      </x:c>
      <x:c r="C3731" s="0" t="s">
        <x:v>2540</x:v>
      </x:c>
      <x:c r="D3731" s="0" t="s">
        <x:v>2541</x:v>
      </x:c>
      <x:c r="E3731" s="0" t="s">
        <x:v>49</x:v>
      </x:c>
      <x:c r="F3731" s="0" t="s">
        <x:v>50</x:v>
      </x:c>
      <x:c r="G3731" s="0" t="s">
        <x:v>51</x:v>
      </x:c>
      <x:c r="H3731" s="0">
        <x:v>39.984968</x:v>
      </x:c>
    </x:row>
    <x:row r="3732" spans="1:8">
      <x:c r="A3732" s="0" t="s">
        <x:v>46</x:v>
      </x:c>
      <x:c r="B3732" s="0" t="s">
        <x:v>4</x:v>
      </x:c>
      <x:c r="C3732" s="0" t="s">
        <x:v>2540</x:v>
      </x:c>
      <x:c r="D3732" s="0" t="s">
        <x:v>2541</x:v>
      </x:c>
      <x:c r="E3732" s="0" t="s">
        <x:v>52</x:v>
      </x:c>
      <x:c r="F3732" s="0" t="s">
        <x:v>53</x:v>
      </x:c>
      <x:c r="G3732" s="0" t="s">
        <x:v>51</x:v>
      </x:c>
      <x:c r="H3732" s="0">
        <x:v>112.362778</x:v>
      </x:c>
    </x:row>
    <x:row r="3733" spans="1:8">
      <x:c r="A3733" s="0" t="s">
        <x:v>46</x:v>
      </x:c>
      <x:c r="B3733" s="0" t="s">
        <x:v>4</x:v>
      </x:c>
      <x:c r="C3733" s="0" t="s">
        <x:v>2540</x:v>
      </x:c>
      <x:c r="D3733" s="0" t="s">
        <x:v>2541</x:v>
      </x:c>
      <x:c r="E3733" s="0" t="s">
        <x:v>54</x:v>
      </x:c>
      <x:c r="F3733" s="0" t="s">
        <x:v>55</x:v>
      </x:c>
      <x:c r="G3733" s="0" t="s">
        <x:v>51</x:v>
      </x:c>
      <x:c r="H3733" s="0">
        <x:v>152.347746</x:v>
      </x:c>
    </x:row>
    <x:row r="3734" spans="1:8">
      <x:c r="A3734" s="0" t="s">
        <x:v>46</x:v>
      </x:c>
      <x:c r="B3734" s="0" t="s">
        <x:v>4</x:v>
      </x:c>
      <x:c r="C3734" s="0" t="s">
        <x:v>2542</x:v>
      </x:c>
      <x:c r="D3734" s="0" t="s">
        <x:v>2543</x:v>
      </x:c>
      <x:c r="E3734" s="0" t="s">
        <x:v>49</x:v>
      </x:c>
      <x:c r="F3734" s="0" t="s">
        <x:v>50</x:v>
      </x:c>
      <x:c r="G3734" s="0" t="s">
        <x:v>51</x:v>
      </x:c>
      <x:c r="H3734" s="0">
        <x:v>39.92291</x:v>
      </x:c>
    </x:row>
    <x:row r="3735" spans="1:8">
      <x:c r="A3735" s="0" t="s">
        <x:v>46</x:v>
      </x:c>
      <x:c r="B3735" s="0" t="s">
        <x:v>4</x:v>
      </x:c>
      <x:c r="C3735" s="0" t="s">
        <x:v>2542</x:v>
      </x:c>
      <x:c r="D3735" s="0" t="s">
        <x:v>2543</x:v>
      </x:c>
      <x:c r="E3735" s="0" t="s">
        <x:v>52</x:v>
      </x:c>
      <x:c r="F3735" s="0" t="s">
        <x:v>53</x:v>
      </x:c>
      <x:c r="G3735" s="0" t="s">
        <x:v>51</x:v>
      </x:c>
      <x:c r="H3735" s="0">
        <x:v>104.527222</x:v>
      </x:c>
    </x:row>
    <x:row r="3736" spans="1:8">
      <x:c r="A3736" s="0" t="s">
        <x:v>46</x:v>
      </x:c>
      <x:c r="B3736" s="0" t="s">
        <x:v>4</x:v>
      </x:c>
      <x:c r="C3736" s="0" t="s">
        <x:v>2542</x:v>
      </x:c>
      <x:c r="D3736" s="0" t="s">
        <x:v>2543</x:v>
      </x:c>
      <x:c r="E3736" s="0" t="s">
        <x:v>54</x:v>
      </x:c>
      <x:c r="F3736" s="0" t="s">
        <x:v>55</x:v>
      </x:c>
      <x:c r="G3736" s="0" t="s">
        <x:v>51</x:v>
      </x:c>
      <x:c r="H3736" s="0">
        <x:v>144.450132</x:v>
      </x:c>
    </x:row>
    <x:row r="3737" spans="1:8">
      <x:c r="A3737" s="0" t="s">
        <x:v>46</x:v>
      </x:c>
      <x:c r="B3737" s="0" t="s">
        <x:v>4</x:v>
      </x:c>
      <x:c r="C3737" s="0" t="s">
        <x:v>2544</x:v>
      </x:c>
      <x:c r="D3737" s="0" t="s">
        <x:v>2545</x:v>
      </x:c>
      <x:c r="E3737" s="0" t="s">
        <x:v>49</x:v>
      </x:c>
      <x:c r="F3737" s="0" t="s">
        <x:v>50</x:v>
      </x:c>
      <x:c r="G3737" s="0" t="s">
        <x:v>51</x:v>
      </x:c>
      <x:c r="H3737" s="0">
        <x:v>39.758738</x:v>
      </x:c>
    </x:row>
    <x:row r="3738" spans="1:8">
      <x:c r="A3738" s="0" t="s">
        <x:v>46</x:v>
      </x:c>
      <x:c r="B3738" s="0" t="s">
        <x:v>4</x:v>
      </x:c>
      <x:c r="C3738" s="0" t="s">
        <x:v>2544</x:v>
      </x:c>
      <x:c r="D3738" s="0" t="s">
        <x:v>2545</x:v>
      </x:c>
      <x:c r="E3738" s="0" t="s">
        <x:v>52</x:v>
      </x:c>
      <x:c r="F3738" s="0" t="s">
        <x:v>53</x:v>
      </x:c>
      <x:c r="G3738" s="0" t="s">
        <x:v>51</x:v>
      </x:c>
      <x:c r="H3738" s="0">
        <x:v>100.473333</x:v>
      </x:c>
    </x:row>
    <x:row r="3739" spans="1:8">
      <x:c r="A3739" s="0" t="s">
        <x:v>46</x:v>
      </x:c>
      <x:c r="B3739" s="0" t="s">
        <x:v>4</x:v>
      </x:c>
      <x:c r="C3739" s="0" t="s">
        <x:v>2544</x:v>
      </x:c>
      <x:c r="D3739" s="0" t="s">
        <x:v>2545</x:v>
      </x:c>
      <x:c r="E3739" s="0" t="s">
        <x:v>54</x:v>
      </x:c>
      <x:c r="F3739" s="0" t="s">
        <x:v>55</x:v>
      </x:c>
      <x:c r="G3739" s="0" t="s">
        <x:v>51</x:v>
      </x:c>
      <x:c r="H3739" s="0">
        <x:v>140.232071</x:v>
      </x:c>
    </x:row>
    <x:row r="3740" spans="1:8">
      <x:c r="A3740" s="0" t="s">
        <x:v>46</x:v>
      </x:c>
      <x:c r="B3740" s="0" t="s">
        <x:v>4</x:v>
      </x:c>
      <x:c r="C3740" s="0" t="s">
        <x:v>2546</x:v>
      </x:c>
      <x:c r="D3740" s="0" t="s">
        <x:v>2547</x:v>
      </x:c>
      <x:c r="E3740" s="0" t="s">
        <x:v>49</x:v>
      </x:c>
      <x:c r="F3740" s="0" t="s">
        <x:v>50</x:v>
      </x:c>
      <x:c r="G3740" s="0" t="s">
        <x:v>51</x:v>
      </x:c>
      <x:c r="H3740" s="0">
        <x:v>39.793347</x:v>
      </x:c>
    </x:row>
    <x:row r="3741" spans="1:8">
      <x:c r="A3741" s="0" t="s">
        <x:v>46</x:v>
      </x:c>
      <x:c r="B3741" s="0" t="s">
        <x:v>4</x:v>
      </x:c>
      <x:c r="C3741" s="0" t="s">
        <x:v>2546</x:v>
      </x:c>
      <x:c r="D3741" s="0" t="s">
        <x:v>2547</x:v>
      </x:c>
      <x:c r="E3741" s="0" t="s">
        <x:v>52</x:v>
      </x:c>
      <x:c r="F3741" s="0" t="s">
        <x:v>53</x:v>
      </x:c>
      <x:c r="G3741" s="0" t="s">
        <x:v>51</x:v>
      </x:c>
      <x:c r="H3741" s="0">
        <x:v>97.988888</x:v>
      </x:c>
    </x:row>
    <x:row r="3742" spans="1:8">
      <x:c r="A3742" s="0" t="s">
        <x:v>46</x:v>
      </x:c>
      <x:c r="B3742" s="0" t="s">
        <x:v>4</x:v>
      </x:c>
      <x:c r="C3742" s="0" t="s">
        <x:v>2546</x:v>
      </x:c>
      <x:c r="D3742" s="0" t="s">
        <x:v>2547</x:v>
      </x:c>
      <x:c r="E3742" s="0" t="s">
        <x:v>54</x:v>
      </x:c>
      <x:c r="F3742" s="0" t="s">
        <x:v>55</x:v>
      </x:c>
      <x:c r="G3742" s="0" t="s">
        <x:v>51</x:v>
      </x:c>
      <x:c r="H3742" s="0">
        <x:v>137.782235</x:v>
      </x:c>
    </x:row>
    <x:row r="3743" spans="1:8">
      <x:c r="A3743" s="0" t="s">
        <x:v>46</x:v>
      </x:c>
      <x:c r="B3743" s="0" t="s">
        <x:v>4</x:v>
      </x:c>
      <x:c r="C3743" s="0" t="s">
        <x:v>2548</x:v>
      </x:c>
      <x:c r="D3743" s="0" t="s">
        <x:v>2549</x:v>
      </x:c>
      <x:c r="E3743" s="0" t="s">
        <x:v>49</x:v>
      </x:c>
      <x:c r="F3743" s="0" t="s">
        <x:v>50</x:v>
      </x:c>
      <x:c r="G3743" s="0" t="s">
        <x:v>51</x:v>
      </x:c>
      <x:c r="H3743" s="0">
        <x:v>39.9749</x:v>
      </x:c>
    </x:row>
    <x:row r="3744" spans="1:8">
      <x:c r="A3744" s="0" t="s">
        <x:v>46</x:v>
      </x:c>
      <x:c r="B3744" s="0" t="s">
        <x:v>4</x:v>
      </x:c>
      <x:c r="C3744" s="0" t="s">
        <x:v>2548</x:v>
      </x:c>
      <x:c r="D3744" s="0" t="s">
        <x:v>2549</x:v>
      </x:c>
      <x:c r="E3744" s="0" t="s">
        <x:v>52</x:v>
      </x:c>
      <x:c r="F3744" s="0" t="s">
        <x:v>53</x:v>
      </x:c>
      <x:c r="G3744" s="0" t="s">
        <x:v>51</x:v>
      </x:c>
      <x:c r="H3744" s="0">
        <x:v>102.538889</x:v>
      </x:c>
    </x:row>
    <x:row r="3745" spans="1:8">
      <x:c r="A3745" s="0" t="s">
        <x:v>46</x:v>
      </x:c>
      <x:c r="B3745" s="0" t="s">
        <x:v>4</x:v>
      </x:c>
      <x:c r="C3745" s="0" t="s">
        <x:v>2548</x:v>
      </x:c>
      <x:c r="D3745" s="0" t="s">
        <x:v>2549</x:v>
      </x:c>
      <x:c r="E3745" s="0" t="s">
        <x:v>54</x:v>
      </x:c>
      <x:c r="F3745" s="0" t="s">
        <x:v>55</x:v>
      </x:c>
      <x:c r="G3745" s="0" t="s">
        <x:v>51</x:v>
      </x:c>
      <x:c r="H3745" s="0">
        <x:v>142.513789</x:v>
      </x:c>
    </x:row>
    <x:row r="3746" spans="1:8">
      <x:c r="A3746" s="0" t="s">
        <x:v>46</x:v>
      </x:c>
      <x:c r="B3746" s="0" t="s">
        <x:v>4</x:v>
      </x:c>
      <x:c r="C3746" s="0" t="s">
        <x:v>2550</x:v>
      </x:c>
      <x:c r="D3746" s="0" t="s">
        <x:v>2551</x:v>
      </x:c>
      <x:c r="E3746" s="0" t="s">
        <x:v>49</x:v>
      </x:c>
      <x:c r="F3746" s="0" t="s">
        <x:v>50</x:v>
      </x:c>
      <x:c r="G3746" s="0" t="s">
        <x:v>51</x:v>
      </x:c>
      <x:c r="H3746" s="0">
        <x:v>39.819995</x:v>
      </x:c>
    </x:row>
    <x:row r="3747" spans="1:8">
      <x:c r="A3747" s="0" t="s">
        <x:v>46</x:v>
      </x:c>
      <x:c r="B3747" s="0" t="s">
        <x:v>4</x:v>
      </x:c>
      <x:c r="C3747" s="0" t="s">
        <x:v>2550</x:v>
      </x:c>
      <x:c r="D3747" s="0" t="s">
        <x:v>2551</x:v>
      </x:c>
      <x:c r="E3747" s="0" t="s">
        <x:v>52</x:v>
      </x:c>
      <x:c r="F3747" s="0" t="s">
        <x:v>53</x:v>
      </x:c>
      <x:c r="G3747" s="0" t="s">
        <x:v>51</x:v>
      </x:c>
      <x:c r="H3747" s="0">
        <x:v>110.092778</x:v>
      </x:c>
    </x:row>
    <x:row r="3748" spans="1:8">
      <x:c r="A3748" s="0" t="s">
        <x:v>46</x:v>
      </x:c>
      <x:c r="B3748" s="0" t="s">
        <x:v>4</x:v>
      </x:c>
      <x:c r="C3748" s="0" t="s">
        <x:v>2550</x:v>
      </x:c>
      <x:c r="D3748" s="0" t="s">
        <x:v>2551</x:v>
      </x:c>
      <x:c r="E3748" s="0" t="s">
        <x:v>54</x:v>
      </x:c>
      <x:c r="F3748" s="0" t="s">
        <x:v>55</x:v>
      </x:c>
      <x:c r="G3748" s="0" t="s">
        <x:v>51</x:v>
      </x:c>
      <x:c r="H3748" s="0">
        <x:v>149.912773</x:v>
      </x:c>
    </x:row>
    <x:row r="3749" spans="1:8">
      <x:c r="A3749" s="0" t="s">
        <x:v>46</x:v>
      </x:c>
      <x:c r="B3749" s="0" t="s">
        <x:v>4</x:v>
      </x:c>
      <x:c r="C3749" s="0" t="s">
        <x:v>2552</x:v>
      </x:c>
      <x:c r="D3749" s="0" t="s">
        <x:v>2553</x:v>
      </x:c>
      <x:c r="E3749" s="0" t="s">
        <x:v>49</x:v>
      </x:c>
      <x:c r="F3749" s="0" t="s">
        <x:v>50</x:v>
      </x:c>
      <x:c r="G3749" s="0" t="s">
        <x:v>51</x:v>
      </x:c>
      <x:c r="H3749" s="0">
        <x:v>39.723604</x:v>
      </x:c>
    </x:row>
    <x:row r="3750" spans="1:8">
      <x:c r="A3750" s="0" t="s">
        <x:v>46</x:v>
      </x:c>
      <x:c r="B3750" s="0" t="s">
        <x:v>4</x:v>
      </x:c>
      <x:c r="C3750" s="0" t="s">
        <x:v>2552</x:v>
      </x:c>
      <x:c r="D3750" s="0" t="s">
        <x:v>2553</x:v>
      </x:c>
      <x:c r="E3750" s="0" t="s">
        <x:v>52</x:v>
      </x:c>
      <x:c r="F3750" s="0" t="s">
        <x:v>53</x:v>
      </x:c>
      <x:c r="G3750" s="0" t="s">
        <x:v>51</x:v>
      </x:c>
      <x:c r="H3750" s="0">
        <x:v>91.357778</x:v>
      </x:c>
    </x:row>
    <x:row r="3751" spans="1:8">
      <x:c r="A3751" s="0" t="s">
        <x:v>46</x:v>
      </x:c>
      <x:c r="B3751" s="0" t="s">
        <x:v>4</x:v>
      </x:c>
      <x:c r="C3751" s="0" t="s">
        <x:v>2552</x:v>
      </x:c>
      <x:c r="D3751" s="0" t="s">
        <x:v>2553</x:v>
      </x:c>
      <x:c r="E3751" s="0" t="s">
        <x:v>54</x:v>
      </x:c>
      <x:c r="F3751" s="0" t="s">
        <x:v>55</x:v>
      </x:c>
      <x:c r="G3751" s="0" t="s">
        <x:v>51</x:v>
      </x:c>
      <x:c r="H3751" s="0">
        <x:v>131.081382</x:v>
      </x:c>
    </x:row>
    <x:row r="3752" spans="1:8">
      <x:c r="A3752" s="0" t="s">
        <x:v>46</x:v>
      </x:c>
      <x:c r="B3752" s="0" t="s">
        <x:v>4</x:v>
      </x:c>
      <x:c r="C3752" s="0" t="s">
        <x:v>2554</x:v>
      </x:c>
      <x:c r="D3752" s="0" t="s">
        <x:v>2555</x:v>
      </x:c>
      <x:c r="E3752" s="0" t="s">
        <x:v>49</x:v>
      </x:c>
      <x:c r="F3752" s="0" t="s">
        <x:v>50</x:v>
      </x:c>
      <x:c r="G3752" s="0" t="s">
        <x:v>51</x:v>
      </x:c>
      <x:c r="H3752" s="0">
        <x:v>39.777987</x:v>
      </x:c>
    </x:row>
    <x:row r="3753" spans="1:8">
      <x:c r="A3753" s="0" t="s">
        <x:v>46</x:v>
      </x:c>
      <x:c r="B3753" s="0" t="s">
        <x:v>4</x:v>
      </x:c>
      <x:c r="C3753" s="0" t="s">
        <x:v>2554</x:v>
      </x:c>
      <x:c r="D3753" s="0" t="s">
        <x:v>2555</x:v>
      </x:c>
      <x:c r="E3753" s="0" t="s">
        <x:v>52</x:v>
      </x:c>
      <x:c r="F3753" s="0" t="s">
        <x:v>53</x:v>
      </x:c>
      <x:c r="G3753" s="0" t="s">
        <x:v>51</x:v>
      </x:c>
      <x:c r="H3753" s="0">
        <x:v>97.517778</x:v>
      </x:c>
    </x:row>
    <x:row r="3754" spans="1:8">
      <x:c r="A3754" s="0" t="s">
        <x:v>46</x:v>
      </x:c>
      <x:c r="B3754" s="0" t="s">
        <x:v>4</x:v>
      </x:c>
      <x:c r="C3754" s="0" t="s">
        <x:v>2554</x:v>
      </x:c>
      <x:c r="D3754" s="0" t="s">
        <x:v>2555</x:v>
      </x:c>
      <x:c r="E3754" s="0" t="s">
        <x:v>54</x:v>
      </x:c>
      <x:c r="F3754" s="0" t="s">
        <x:v>55</x:v>
      </x:c>
      <x:c r="G3754" s="0" t="s">
        <x:v>51</x:v>
      </x:c>
      <x:c r="H3754" s="0">
        <x:v>137.295765</x:v>
      </x:c>
    </x:row>
    <x:row r="3755" spans="1:8">
      <x:c r="A3755" s="0" t="s">
        <x:v>46</x:v>
      </x:c>
      <x:c r="B3755" s="0" t="s">
        <x:v>4</x:v>
      </x:c>
      <x:c r="C3755" s="0" t="s">
        <x:v>2556</x:v>
      </x:c>
      <x:c r="D3755" s="0" t="s">
        <x:v>2557</x:v>
      </x:c>
      <x:c r="E3755" s="0" t="s">
        <x:v>49</x:v>
      </x:c>
      <x:c r="F3755" s="0" t="s">
        <x:v>50</x:v>
      </x:c>
      <x:c r="G3755" s="0" t="s">
        <x:v>51</x:v>
      </x:c>
      <x:c r="H3755" s="0">
        <x:v>39.843992</x:v>
      </x:c>
    </x:row>
    <x:row r="3756" spans="1:8">
      <x:c r="A3756" s="0" t="s">
        <x:v>46</x:v>
      </x:c>
      <x:c r="B3756" s="0" t="s">
        <x:v>4</x:v>
      </x:c>
      <x:c r="C3756" s="0" t="s">
        <x:v>2556</x:v>
      </x:c>
      <x:c r="D3756" s="0" t="s">
        <x:v>2557</x:v>
      </x:c>
      <x:c r="E3756" s="0" t="s">
        <x:v>52</x:v>
      </x:c>
      <x:c r="F3756" s="0" t="s">
        <x:v>53</x:v>
      </x:c>
      <x:c r="G3756" s="0" t="s">
        <x:v>51</x:v>
      </x:c>
      <x:c r="H3756" s="0">
        <x:v>104.148889</x:v>
      </x:c>
    </x:row>
    <x:row r="3757" spans="1:8">
      <x:c r="A3757" s="0" t="s">
        <x:v>46</x:v>
      </x:c>
      <x:c r="B3757" s="0" t="s">
        <x:v>4</x:v>
      </x:c>
      <x:c r="C3757" s="0" t="s">
        <x:v>2556</x:v>
      </x:c>
      <x:c r="D3757" s="0" t="s">
        <x:v>2557</x:v>
      </x:c>
      <x:c r="E3757" s="0" t="s">
        <x:v>54</x:v>
      </x:c>
      <x:c r="F3757" s="0" t="s">
        <x:v>55</x:v>
      </x:c>
      <x:c r="G3757" s="0" t="s">
        <x:v>51</x:v>
      </x:c>
      <x:c r="H3757" s="0">
        <x:v>143.992881</x:v>
      </x:c>
    </x:row>
    <x:row r="3758" spans="1:8">
      <x:c r="A3758" s="0" t="s">
        <x:v>46</x:v>
      </x:c>
      <x:c r="B3758" s="0" t="s">
        <x:v>4</x:v>
      </x:c>
      <x:c r="C3758" s="0" t="s">
        <x:v>2558</x:v>
      </x:c>
      <x:c r="D3758" s="0" t="s">
        <x:v>2559</x:v>
      </x:c>
      <x:c r="E3758" s="0" t="s">
        <x:v>49</x:v>
      </x:c>
      <x:c r="F3758" s="0" t="s">
        <x:v>50</x:v>
      </x:c>
      <x:c r="G3758" s="0" t="s">
        <x:v>51</x:v>
      </x:c>
      <x:c r="H3758" s="0">
        <x:v>39.677693</x:v>
      </x:c>
    </x:row>
    <x:row r="3759" spans="1:8">
      <x:c r="A3759" s="0" t="s">
        <x:v>46</x:v>
      </x:c>
      <x:c r="B3759" s="0" t="s">
        <x:v>4</x:v>
      </x:c>
      <x:c r="C3759" s="0" t="s">
        <x:v>2558</x:v>
      </x:c>
      <x:c r="D3759" s="0" t="s">
        <x:v>2559</x:v>
      </x:c>
      <x:c r="E3759" s="0" t="s">
        <x:v>52</x:v>
      </x:c>
      <x:c r="F3759" s="0" t="s">
        <x:v>53</x:v>
      </x:c>
      <x:c r="G3759" s="0" t="s">
        <x:v>51</x:v>
      </x:c>
      <x:c r="H3759" s="0">
        <x:v>107.001667</x:v>
      </x:c>
    </x:row>
    <x:row r="3760" spans="1:8">
      <x:c r="A3760" s="0" t="s">
        <x:v>46</x:v>
      </x:c>
      <x:c r="B3760" s="0" t="s">
        <x:v>4</x:v>
      </x:c>
      <x:c r="C3760" s="0" t="s">
        <x:v>2558</x:v>
      </x:c>
      <x:c r="D3760" s="0" t="s">
        <x:v>2559</x:v>
      </x:c>
      <x:c r="E3760" s="0" t="s">
        <x:v>54</x:v>
      </x:c>
      <x:c r="F3760" s="0" t="s">
        <x:v>55</x:v>
      </x:c>
      <x:c r="G3760" s="0" t="s">
        <x:v>51</x:v>
      </x:c>
      <x:c r="H3760" s="0">
        <x:v>146.67936</x:v>
      </x:c>
    </x:row>
    <x:row r="3761" spans="1:8">
      <x:c r="A3761" s="0" t="s">
        <x:v>46</x:v>
      </x:c>
      <x:c r="B3761" s="0" t="s">
        <x:v>4</x:v>
      </x:c>
      <x:c r="C3761" s="0" t="s">
        <x:v>2560</x:v>
      </x:c>
      <x:c r="D3761" s="0" t="s">
        <x:v>2561</x:v>
      </x:c>
      <x:c r="E3761" s="0" t="s">
        <x:v>49</x:v>
      </x:c>
      <x:c r="F3761" s="0" t="s">
        <x:v>50</x:v>
      </x:c>
      <x:c r="G3761" s="0" t="s">
        <x:v>51</x:v>
      </x:c>
      <x:c r="H3761" s="0">
        <x:v>39.57775</x:v>
      </x:c>
    </x:row>
    <x:row r="3762" spans="1:8">
      <x:c r="A3762" s="0" t="s">
        <x:v>46</x:v>
      </x:c>
      <x:c r="B3762" s="0" t="s">
        <x:v>4</x:v>
      </x:c>
      <x:c r="C3762" s="0" t="s">
        <x:v>2560</x:v>
      </x:c>
      <x:c r="D3762" s="0" t="s">
        <x:v>2561</x:v>
      </x:c>
      <x:c r="E3762" s="0" t="s">
        <x:v>52</x:v>
      </x:c>
      <x:c r="F3762" s="0" t="s">
        <x:v>53</x:v>
      </x:c>
      <x:c r="G3762" s="0" t="s">
        <x:v>51</x:v>
      </x:c>
      <x:c r="H3762" s="0">
        <x:v>81.615</x:v>
      </x:c>
    </x:row>
    <x:row r="3763" spans="1:8">
      <x:c r="A3763" s="0" t="s">
        <x:v>46</x:v>
      </x:c>
      <x:c r="B3763" s="0" t="s">
        <x:v>4</x:v>
      </x:c>
      <x:c r="C3763" s="0" t="s">
        <x:v>2560</x:v>
      </x:c>
      <x:c r="D3763" s="0" t="s">
        <x:v>2561</x:v>
      </x:c>
      <x:c r="E3763" s="0" t="s">
        <x:v>54</x:v>
      </x:c>
      <x:c r="F3763" s="0" t="s">
        <x:v>55</x:v>
      </x:c>
      <x:c r="G3763" s="0" t="s">
        <x:v>51</x:v>
      </x:c>
      <x:c r="H3763" s="0">
        <x:v>121.19275</x:v>
      </x:c>
    </x:row>
    <x:row r="3764" spans="1:8">
      <x:c r="A3764" s="0" t="s">
        <x:v>46</x:v>
      </x:c>
      <x:c r="B3764" s="0" t="s">
        <x:v>4</x:v>
      </x:c>
      <x:c r="C3764" s="0" t="s">
        <x:v>2562</x:v>
      </x:c>
      <x:c r="D3764" s="0" t="s">
        <x:v>2563</x:v>
      </x:c>
      <x:c r="E3764" s="0" t="s">
        <x:v>49</x:v>
      </x:c>
      <x:c r="F3764" s="0" t="s">
        <x:v>50</x:v>
      </x:c>
      <x:c r="G3764" s="0" t="s">
        <x:v>51</x:v>
      </x:c>
      <x:c r="H3764" s="0">
        <x:v>39.461377</x:v>
      </x:c>
    </x:row>
    <x:row r="3765" spans="1:8">
      <x:c r="A3765" s="0" t="s">
        <x:v>46</x:v>
      </x:c>
      <x:c r="B3765" s="0" t="s">
        <x:v>4</x:v>
      </x:c>
      <x:c r="C3765" s="0" t="s">
        <x:v>2562</x:v>
      </x:c>
      <x:c r="D3765" s="0" t="s">
        <x:v>2563</x:v>
      </x:c>
      <x:c r="E3765" s="0" t="s">
        <x:v>52</x:v>
      </x:c>
      <x:c r="F3765" s="0" t="s">
        <x:v>53</x:v>
      </x:c>
      <x:c r="G3765" s="0" t="s">
        <x:v>51</x:v>
      </x:c>
      <x:c r="H3765" s="0">
        <x:v>86.527778</x:v>
      </x:c>
    </x:row>
    <x:row r="3766" spans="1:8">
      <x:c r="A3766" s="0" t="s">
        <x:v>46</x:v>
      </x:c>
      <x:c r="B3766" s="0" t="s">
        <x:v>4</x:v>
      </x:c>
      <x:c r="C3766" s="0" t="s">
        <x:v>2562</x:v>
      </x:c>
      <x:c r="D3766" s="0" t="s">
        <x:v>2563</x:v>
      </x:c>
      <x:c r="E3766" s="0" t="s">
        <x:v>54</x:v>
      </x:c>
      <x:c r="F3766" s="0" t="s">
        <x:v>55</x:v>
      </x:c>
      <x:c r="G3766" s="0" t="s">
        <x:v>51</x:v>
      </x:c>
      <x:c r="H3766" s="0">
        <x:v>125.989155</x:v>
      </x:c>
    </x:row>
    <x:row r="3767" spans="1:8">
      <x:c r="A3767" s="0" t="s">
        <x:v>46</x:v>
      </x:c>
      <x:c r="B3767" s="0" t="s">
        <x:v>4</x:v>
      </x:c>
      <x:c r="C3767" s="0" t="s">
        <x:v>2564</x:v>
      </x:c>
      <x:c r="D3767" s="0" t="s">
        <x:v>2565</x:v>
      </x:c>
      <x:c r="E3767" s="0" t="s">
        <x:v>49</x:v>
      </x:c>
      <x:c r="F3767" s="0" t="s">
        <x:v>50</x:v>
      </x:c>
      <x:c r="G3767" s="0" t="s">
        <x:v>51</x:v>
      </x:c>
      <x:c r="H3767" s="0">
        <x:v>39.510785</x:v>
      </x:c>
    </x:row>
    <x:row r="3768" spans="1:8">
      <x:c r="A3768" s="0" t="s">
        <x:v>46</x:v>
      </x:c>
      <x:c r="B3768" s="0" t="s">
        <x:v>4</x:v>
      </x:c>
      <x:c r="C3768" s="0" t="s">
        <x:v>2564</x:v>
      </x:c>
      <x:c r="D3768" s="0" t="s">
        <x:v>2565</x:v>
      </x:c>
      <x:c r="E3768" s="0" t="s">
        <x:v>52</x:v>
      </x:c>
      <x:c r="F3768" s="0" t="s">
        <x:v>53</x:v>
      </x:c>
      <x:c r="G3768" s="0" t="s">
        <x:v>51</x:v>
      </x:c>
      <x:c r="H3768" s="0">
        <x:v>79.661667</x:v>
      </x:c>
    </x:row>
    <x:row r="3769" spans="1:8">
      <x:c r="A3769" s="0" t="s">
        <x:v>46</x:v>
      </x:c>
      <x:c r="B3769" s="0" t="s">
        <x:v>4</x:v>
      </x:c>
      <x:c r="C3769" s="0" t="s">
        <x:v>2564</x:v>
      </x:c>
      <x:c r="D3769" s="0" t="s">
        <x:v>2565</x:v>
      </x:c>
      <x:c r="E3769" s="0" t="s">
        <x:v>54</x:v>
      </x:c>
      <x:c r="F3769" s="0" t="s">
        <x:v>55</x:v>
      </x:c>
      <x:c r="G3769" s="0" t="s">
        <x:v>51</x:v>
      </x:c>
      <x:c r="H3769" s="0">
        <x:v>119.172452</x:v>
      </x:c>
    </x:row>
    <x:row r="3770" spans="1:8">
      <x:c r="A3770" s="0" t="s">
        <x:v>46</x:v>
      </x:c>
      <x:c r="B3770" s="0" t="s">
        <x:v>4</x:v>
      </x:c>
      <x:c r="C3770" s="0" t="s">
        <x:v>2566</x:v>
      </x:c>
      <x:c r="D3770" s="0" t="s">
        <x:v>2567</x:v>
      </x:c>
      <x:c r="E3770" s="0" t="s">
        <x:v>49</x:v>
      </x:c>
      <x:c r="F3770" s="0" t="s">
        <x:v>50</x:v>
      </x:c>
      <x:c r="G3770" s="0" t="s">
        <x:v>51</x:v>
      </x:c>
      <x:c r="H3770" s="0">
        <x:v>39.514424</x:v>
      </x:c>
    </x:row>
    <x:row r="3771" spans="1:8">
      <x:c r="A3771" s="0" t="s">
        <x:v>46</x:v>
      </x:c>
      <x:c r="B3771" s="0" t="s">
        <x:v>4</x:v>
      </x:c>
      <x:c r="C3771" s="0" t="s">
        <x:v>2566</x:v>
      </x:c>
      <x:c r="D3771" s="0" t="s">
        <x:v>2567</x:v>
      </x:c>
      <x:c r="E3771" s="0" t="s">
        <x:v>52</x:v>
      </x:c>
      <x:c r="F3771" s="0" t="s">
        <x:v>53</x:v>
      </x:c>
      <x:c r="G3771" s="0" t="s">
        <x:v>51</x:v>
      </x:c>
      <x:c r="H3771" s="0">
        <x:v>72.808888</x:v>
      </x:c>
    </x:row>
    <x:row r="3772" spans="1:8">
      <x:c r="A3772" s="0" t="s">
        <x:v>46</x:v>
      </x:c>
      <x:c r="B3772" s="0" t="s">
        <x:v>4</x:v>
      </x:c>
      <x:c r="C3772" s="0" t="s">
        <x:v>2566</x:v>
      </x:c>
      <x:c r="D3772" s="0" t="s">
        <x:v>2567</x:v>
      </x:c>
      <x:c r="E3772" s="0" t="s">
        <x:v>54</x:v>
      </x:c>
      <x:c r="F3772" s="0" t="s">
        <x:v>55</x:v>
      </x:c>
      <x:c r="G3772" s="0" t="s">
        <x:v>51</x:v>
      </x:c>
      <x:c r="H3772" s="0">
        <x:v>112.323312</x:v>
      </x:c>
    </x:row>
    <x:row r="3773" spans="1:8">
      <x:c r="A3773" s="0" t="s">
        <x:v>46</x:v>
      </x:c>
      <x:c r="B3773" s="0" t="s">
        <x:v>4</x:v>
      </x:c>
      <x:c r="C3773" s="0" t="s">
        <x:v>2568</x:v>
      </x:c>
      <x:c r="D3773" s="0" t="s">
        <x:v>2569</x:v>
      </x:c>
      <x:c r="E3773" s="0" t="s">
        <x:v>49</x:v>
      </x:c>
      <x:c r="F3773" s="0" t="s">
        <x:v>50</x:v>
      </x:c>
      <x:c r="G3773" s="0" t="s">
        <x:v>51</x:v>
      </x:c>
      <x:c r="H3773" s="0">
        <x:v>39.628301</x:v>
      </x:c>
    </x:row>
    <x:row r="3774" spans="1:8">
      <x:c r="A3774" s="0" t="s">
        <x:v>46</x:v>
      </x:c>
      <x:c r="B3774" s="0" t="s">
        <x:v>4</x:v>
      </x:c>
      <x:c r="C3774" s="0" t="s">
        <x:v>2568</x:v>
      </x:c>
      <x:c r="D3774" s="0" t="s">
        <x:v>2569</x:v>
      </x:c>
      <x:c r="E3774" s="0" t="s">
        <x:v>52</x:v>
      </x:c>
      <x:c r="F3774" s="0" t="s">
        <x:v>53</x:v>
      </x:c>
      <x:c r="G3774" s="0" t="s">
        <x:v>51</x:v>
      </x:c>
      <x:c r="H3774" s="0">
        <x:v>94.705556</x:v>
      </x:c>
    </x:row>
    <x:row r="3775" spans="1:8">
      <x:c r="A3775" s="0" t="s">
        <x:v>46</x:v>
      </x:c>
      <x:c r="B3775" s="0" t="s">
        <x:v>4</x:v>
      </x:c>
      <x:c r="C3775" s="0" t="s">
        <x:v>2568</x:v>
      </x:c>
      <x:c r="D3775" s="0" t="s">
        <x:v>2569</x:v>
      </x:c>
      <x:c r="E3775" s="0" t="s">
        <x:v>54</x:v>
      </x:c>
      <x:c r="F3775" s="0" t="s">
        <x:v>55</x:v>
      </x:c>
      <x:c r="G3775" s="0" t="s">
        <x:v>51</x:v>
      </x:c>
      <x:c r="H3775" s="0">
        <x:v>134.333857</x:v>
      </x:c>
    </x:row>
    <x:row r="3776" spans="1:8">
      <x:c r="A3776" s="0" t="s">
        <x:v>46</x:v>
      </x:c>
      <x:c r="B3776" s="0" t="s">
        <x:v>4</x:v>
      </x:c>
      <x:c r="C3776" s="0" t="s">
        <x:v>2570</x:v>
      </x:c>
      <x:c r="D3776" s="0" t="s">
        <x:v>2571</x:v>
      </x:c>
      <x:c r="E3776" s="0" t="s">
        <x:v>49</x:v>
      </x:c>
      <x:c r="F3776" s="0" t="s">
        <x:v>50</x:v>
      </x:c>
      <x:c r="G3776" s="0" t="s">
        <x:v>51</x:v>
      </x:c>
      <x:c r="H3776" s="0">
        <x:v>39.439791</x:v>
      </x:c>
    </x:row>
    <x:row r="3777" spans="1:8">
      <x:c r="A3777" s="0" t="s">
        <x:v>46</x:v>
      </x:c>
      <x:c r="B3777" s="0" t="s">
        <x:v>4</x:v>
      </x:c>
      <x:c r="C3777" s="0" t="s">
        <x:v>2570</x:v>
      </x:c>
      <x:c r="D3777" s="0" t="s">
        <x:v>2571</x:v>
      </x:c>
      <x:c r="E3777" s="0" t="s">
        <x:v>52</x:v>
      </x:c>
      <x:c r="F3777" s="0" t="s">
        <x:v>53</x:v>
      </x:c>
      <x:c r="G3777" s="0" t="s">
        <x:v>51</x:v>
      </x:c>
      <x:c r="H3777" s="0">
        <x:v>93.639444</x:v>
      </x:c>
    </x:row>
    <x:row r="3778" spans="1:8">
      <x:c r="A3778" s="0" t="s">
        <x:v>46</x:v>
      </x:c>
      <x:c r="B3778" s="0" t="s">
        <x:v>4</x:v>
      </x:c>
      <x:c r="C3778" s="0" t="s">
        <x:v>2570</x:v>
      </x:c>
      <x:c r="D3778" s="0" t="s">
        <x:v>2571</x:v>
      </x:c>
      <x:c r="E3778" s="0" t="s">
        <x:v>54</x:v>
      </x:c>
      <x:c r="F3778" s="0" t="s">
        <x:v>55</x:v>
      </x:c>
      <x:c r="G3778" s="0" t="s">
        <x:v>51</x:v>
      </x:c>
      <x:c r="H3778" s="0">
        <x:v>133.079235</x:v>
      </x:c>
    </x:row>
    <x:row r="3779" spans="1:8">
      <x:c r="A3779" s="0" t="s">
        <x:v>46</x:v>
      </x:c>
      <x:c r="B3779" s="0" t="s">
        <x:v>4</x:v>
      </x:c>
      <x:c r="C3779" s="0" t="s">
        <x:v>2572</x:v>
      </x:c>
      <x:c r="D3779" s="0" t="s">
        <x:v>2573</x:v>
      </x:c>
      <x:c r="E3779" s="0" t="s">
        <x:v>49</x:v>
      </x:c>
      <x:c r="F3779" s="0" t="s">
        <x:v>50</x:v>
      </x:c>
      <x:c r="G3779" s="0" t="s">
        <x:v>51</x:v>
      </x:c>
      <x:c r="H3779" s="0">
        <x:v>39.623724</x:v>
      </x:c>
    </x:row>
    <x:row r="3780" spans="1:8">
      <x:c r="A3780" s="0" t="s">
        <x:v>46</x:v>
      </x:c>
      <x:c r="B3780" s="0" t="s">
        <x:v>4</x:v>
      </x:c>
      <x:c r="C3780" s="0" t="s">
        <x:v>2572</x:v>
      </x:c>
      <x:c r="D3780" s="0" t="s">
        <x:v>2573</x:v>
      </x:c>
      <x:c r="E3780" s="0" t="s">
        <x:v>52</x:v>
      </x:c>
      <x:c r="F3780" s="0" t="s">
        <x:v>53</x:v>
      </x:c>
      <x:c r="G3780" s="0" t="s">
        <x:v>51</x:v>
      </x:c>
      <x:c r="H3780" s="0">
        <x:v>88.878889</x:v>
      </x:c>
    </x:row>
    <x:row r="3781" spans="1:8">
      <x:c r="A3781" s="0" t="s">
        <x:v>46</x:v>
      </x:c>
      <x:c r="B3781" s="0" t="s">
        <x:v>4</x:v>
      </x:c>
      <x:c r="C3781" s="0" t="s">
        <x:v>2572</x:v>
      </x:c>
      <x:c r="D3781" s="0" t="s">
        <x:v>2573</x:v>
      </x:c>
      <x:c r="E3781" s="0" t="s">
        <x:v>54</x:v>
      </x:c>
      <x:c r="F3781" s="0" t="s">
        <x:v>55</x:v>
      </x:c>
      <x:c r="G3781" s="0" t="s">
        <x:v>51</x:v>
      </x:c>
      <x:c r="H3781" s="0">
        <x:v>128.502613</x:v>
      </x:c>
    </x:row>
    <x:row r="3782" spans="1:8">
      <x:c r="A3782" s="0" t="s">
        <x:v>46</x:v>
      </x:c>
      <x:c r="B3782" s="0" t="s">
        <x:v>4</x:v>
      </x:c>
      <x:c r="C3782" s="0" t="s">
        <x:v>2574</x:v>
      </x:c>
      <x:c r="D3782" s="0" t="s">
        <x:v>2575</x:v>
      </x:c>
      <x:c r="E3782" s="0" t="s">
        <x:v>49</x:v>
      </x:c>
      <x:c r="F3782" s="0" t="s">
        <x:v>50</x:v>
      </x:c>
      <x:c r="G3782" s="0" t="s">
        <x:v>51</x:v>
      </x:c>
      <x:c r="H3782" s="0">
        <x:v>39.602703</x:v>
      </x:c>
    </x:row>
    <x:row r="3783" spans="1:8">
      <x:c r="A3783" s="0" t="s">
        <x:v>46</x:v>
      </x:c>
      <x:c r="B3783" s="0" t="s">
        <x:v>4</x:v>
      </x:c>
      <x:c r="C3783" s="0" t="s">
        <x:v>2574</x:v>
      </x:c>
      <x:c r="D3783" s="0" t="s">
        <x:v>2575</x:v>
      </x:c>
      <x:c r="E3783" s="0" t="s">
        <x:v>52</x:v>
      </x:c>
      <x:c r="F3783" s="0" t="s">
        <x:v>53</x:v>
      </x:c>
      <x:c r="G3783" s="0" t="s">
        <x:v>51</x:v>
      </x:c>
      <x:c r="H3783" s="0">
        <x:v>106.995556</x:v>
      </x:c>
    </x:row>
    <x:row r="3784" spans="1:8">
      <x:c r="A3784" s="0" t="s">
        <x:v>46</x:v>
      </x:c>
      <x:c r="B3784" s="0" t="s">
        <x:v>4</x:v>
      </x:c>
      <x:c r="C3784" s="0" t="s">
        <x:v>2574</x:v>
      </x:c>
      <x:c r="D3784" s="0" t="s">
        <x:v>2575</x:v>
      </x:c>
      <x:c r="E3784" s="0" t="s">
        <x:v>54</x:v>
      </x:c>
      <x:c r="F3784" s="0" t="s">
        <x:v>55</x:v>
      </x:c>
      <x:c r="G3784" s="0" t="s">
        <x:v>51</x:v>
      </x:c>
      <x:c r="H3784" s="0">
        <x:v>146.598259</x:v>
      </x:c>
    </x:row>
    <x:row r="3785" spans="1:8">
      <x:c r="A3785" s="0" t="s">
        <x:v>46</x:v>
      </x:c>
      <x:c r="B3785" s="0" t="s">
        <x:v>4</x:v>
      </x:c>
      <x:c r="C3785" s="0" t="s">
        <x:v>2576</x:v>
      </x:c>
      <x:c r="D3785" s="0" t="s">
        <x:v>2577</x:v>
      </x:c>
      <x:c r="E3785" s="0" t="s">
        <x:v>49</x:v>
      </x:c>
      <x:c r="F3785" s="0" t="s">
        <x:v>50</x:v>
      </x:c>
      <x:c r="G3785" s="0" t="s">
        <x:v>51</x:v>
      </x:c>
      <x:c r="H3785" s="0">
        <x:v>39.431399</x:v>
      </x:c>
    </x:row>
    <x:row r="3786" spans="1:8">
      <x:c r="A3786" s="0" t="s">
        <x:v>46</x:v>
      </x:c>
      <x:c r="B3786" s="0" t="s">
        <x:v>4</x:v>
      </x:c>
      <x:c r="C3786" s="0" t="s">
        <x:v>2576</x:v>
      </x:c>
      <x:c r="D3786" s="0" t="s">
        <x:v>2577</x:v>
      </x:c>
      <x:c r="E3786" s="0" t="s">
        <x:v>52</x:v>
      </x:c>
      <x:c r="F3786" s="0" t="s">
        <x:v>53</x:v>
      </x:c>
      <x:c r="G3786" s="0" t="s">
        <x:v>51</x:v>
      </x:c>
      <x:c r="H3786" s="0">
        <x:v>83.797778</x:v>
      </x:c>
    </x:row>
    <x:row r="3787" spans="1:8">
      <x:c r="A3787" s="0" t="s">
        <x:v>46</x:v>
      </x:c>
      <x:c r="B3787" s="0" t="s">
        <x:v>4</x:v>
      </x:c>
      <x:c r="C3787" s="0" t="s">
        <x:v>2576</x:v>
      </x:c>
      <x:c r="D3787" s="0" t="s">
        <x:v>2577</x:v>
      </x:c>
      <x:c r="E3787" s="0" t="s">
        <x:v>54</x:v>
      </x:c>
      <x:c r="F3787" s="0" t="s">
        <x:v>55</x:v>
      </x:c>
      <x:c r="G3787" s="0" t="s">
        <x:v>51</x:v>
      </x:c>
      <x:c r="H3787" s="0">
        <x:v>123.229177</x:v>
      </x:c>
    </x:row>
    <x:row r="3788" spans="1:8">
      <x:c r="A3788" s="0" t="s">
        <x:v>46</x:v>
      </x:c>
      <x:c r="B3788" s="0" t="s">
        <x:v>4</x:v>
      </x:c>
      <x:c r="C3788" s="0" t="s">
        <x:v>2578</x:v>
      </x:c>
      <x:c r="D3788" s="0" t="s">
        <x:v>2579</x:v>
      </x:c>
      <x:c r="E3788" s="0" t="s">
        <x:v>49</x:v>
      </x:c>
      <x:c r="F3788" s="0" t="s">
        <x:v>50</x:v>
      </x:c>
      <x:c r="G3788" s="0" t="s">
        <x:v>51</x:v>
      </x:c>
      <x:c r="H3788" s="0">
        <x:v>39.405708</x:v>
      </x:c>
    </x:row>
    <x:row r="3789" spans="1:8">
      <x:c r="A3789" s="0" t="s">
        <x:v>46</x:v>
      </x:c>
      <x:c r="B3789" s="0" t="s">
        <x:v>4</x:v>
      </x:c>
      <x:c r="C3789" s="0" t="s">
        <x:v>2578</x:v>
      </x:c>
      <x:c r="D3789" s="0" t="s">
        <x:v>2579</x:v>
      </x:c>
      <x:c r="E3789" s="0" t="s">
        <x:v>52</x:v>
      </x:c>
      <x:c r="F3789" s="0" t="s">
        <x:v>53</x:v>
      </x:c>
      <x:c r="G3789" s="0" t="s">
        <x:v>51</x:v>
      </x:c>
      <x:c r="H3789" s="0">
        <x:v>105.906111</x:v>
      </x:c>
    </x:row>
    <x:row r="3790" spans="1:8">
      <x:c r="A3790" s="0" t="s">
        <x:v>46</x:v>
      </x:c>
      <x:c r="B3790" s="0" t="s">
        <x:v>4</x:v>
      </x:c>
      <x:c r="C3790" s="0" t="s">
        <x:v>2578</x:v>
      </x:c>
      <x:c r="D3790" s="0" t="s">
        <x:v>2579</x:v>
      </x:c>
      <x:c r="E3790" s="0" t="s">
        <x:v>54</x:v>
      </x:c>
      <x:c r="F3790" s="0" t="s">
        <x:v>55</x:v>
      </x:c>
      <x:c r="G3790" s="0" t="s">
        <x:v>51</x:v>
      </x:c>
      <x:c r="H3790" s="0">
        <x:v>145.311819</x:v>
      </x:c>
    </x:row>
    <x:row r="3791" spans="1:8">
      <x:c r="A3791" s="0" t="s">
        <x:v>46</x:v>
      </x:c>
      <x:c r="B3791" s="0" t="s">
        <x:v>4</x:v>
      </x:c>
      <x:c r="C3791" s="0" t="s">
        <x:v>2580</x:v>
      </x:c>
      <x:c r="D3791" s="0" t="s">
        <x:v>2581</x:v>
      </x:c>
      <x:c r="E3791" s="0" t="s">
        <x:v>49</x:v>
      </x:c>
      <x:c r="F3791" s="0" t="s">
        <x:v>50</x:v>
      </x:c>
      <x:c r="G3791" s="0" t="s">
        <x:v>51</x:v>
      </x:c>
      <x:c r="H3791" s="0">
        <x:v>39.446309</x:v>
      </x:c>
    </x:row>
    <x:row r="3792" spans="1:8">
      <x:c r="A3792" s="0" t="s">
        <x:v>46</x:v>
      </x:c>
      <x:c r="B3792" s="0" t="s">
        <x:v>4</x:v>
      </x:c>
      <x:c r="C3792" s="0" t="s">
        <x:v>2580</x:v>
      </x:c>
      <x:c r="D3792" s="0" t="s">
        <x:v>2581</x:v>
      </x:c>
      <x:c r="E3792" s="0" t="s">
        <x:v>52</x:v>
      </x:c>
      <x:c r="F3792" s="0" t="s">
        <x:v>53</x:v>
      </x:c>
      <x:c r="G3792" s="0" t="s">
        <x:v>51</x:v>
      </x:c>
      <x:c r="H3792" s="0">
        <x:v>105.846111</x:v>
      </x:c>
    </x:row>
    <x:row r="3793" spans="1:8">
      <x:c r="A3793" s="0" t="s">
        <x:v>46</x:v>
      </x:c>
      <x:c r="B3793" s="0" t="s">
        <x:v>4</x:v>
      </x:c>
      <x:c r="C3793" s="0" t="s">
        <x:v>2580</x:v>
      </x:c>
      <x:c r="D3793" s="0" t="s">
        <x:v>2581</x:v>
      </x:c>
      <x:c r="E3793" s="0" t="s">
        <x:v>54</x:v>
      </x:c>
      <x:c r="F3793" s="0" t="s">
        <x:v>55</x:v>
      </x:c>
      <x:c r="G3793" s="0" t="s">
        <x:v>51</x:v>
      </x:c>
      <x:c r="H3793" s="0">
        <x:v>145.29242</x:v>
      </x:c>
    </x:row>
    <x:row r="3794" spans="1:8">
      <x:c r="A3794" s="0" t="s">
        <x:v>46</x:v>
      </x:c>
      <x:c r="B3794" s="0" t="s">
        <x:v>4</x:v>
      </x:c>
      <x:c r="C3794" s="0" t="s">
        <x:v>2582</x:v>
      </x:c>
      <x:c r="D3794" s="0" t="s">
        <x:v>2583</x:v>
      </x:c>
      <x:c r="E3794" s="0" t="s">
        <x:v>49</x:v>
      </x:c>
      <x:c r="F3794" s="0" t="s">
        <x:v>50</x:v>
      </x:c>
      <x:c r="G3794" s="0" t="s">
        <x:v>51</x:v>
      </x:c>
      <x:c r="H3794" s="0">
        <x:v>39.438866</x:v>
      </x:c>
    </x:row>
    <x:row r="3795" spans="1:8">
      <x:c r="A3795" s="0" t="s">
        <x:v>46</x:v>
      </x:c>
      <x:c r="B3795" s="0" t="s">
        <x:v>4</x:v>
      </x:c>
      <x:c r="C3795" s="0" t="s">
        <x:v>2582</x:v>
      </x:c>
      <x:c r="D3795" s="0" t="s">
        <x:v>2583</x:v>
      </x:c>
      <x:c r="E3795" s="0" t="s">
        <x:v>52</x:v>
      </x:c>
      <x:c r="F3795" s="0" t="s">
        <x:v>53</x:v>
      </x:c>
      <x:c r="G3795" s="0" t="s">
        <x:v>51</x:v>
      </x:c>
      <x:c r="H3795" s="0">
        <x:v>113.566111</x:v>
      </x:c>
    </x:row>
    <x:row r="3796" spans="1:8">
      <x:c r="A3796" s="0" t="s">
        <x:v>46</x:v>
      </x:c>
      <x:c r="B3796" s="0" t="s">
        <x:v>4</x:v>
      </x:c>
      <x:c r="C3796" s="0" t="s">
        <x:v>2582</x:v>
      </x:c>
      <x:c r="D3796" s="0" t="s">
        <x:v>2583</x:v>
      </x:c>
      <x:c r="E3796" s="0" t="s">
        <x:v>54</x:v>
      </x:c>
      <x:c r="F3796" s="0" t="s">
        <x:v>55</x:v>
      </x:c>
      <x:c r="G3796" s="0" t="s">
        <x:v>51</x:v>
      </x:c>
      <x:c r="H3796" s="0">
        <x:v>153.004977</x:v>
      </x:c>
    </x:row>
    <x:row r="3797" spans="1:8">
      <x:c r="A3797" s="0" t="s">
        <x:v>46</x:v>
      </x:c>
      <x:c r="B3797" s="0" t="s">
        <x:v>4</x:v>
      </x:c>
      <x:c r="C3797" s="0" t="s">
        <x:v>2584</x:v>
      </x:c>
      <x:c r="D3797" s="0" t="s">
        <x:v>2585</x:v>
      </x:c>
      <x:c r="E3797" s="0" t="s">
        <x:v>49</x:v>
      </x:c>
      <x:c r="F3797" s="0" t="s">
        <x:v>50</x:v>
      </x:c>
      <x:c r="G3797" s="0" t="s">
        <x:v>51</x:v>
      </x:c>
      <x:c r="H3797" s="0">
        <x:v>39.311249</x:v>
      </x:c>
    </x:row>
    <x:row r="3798" spans="1:8">
      <x:c r="A3798" s="0" t="s">
        <x:v>46</x:v>
      </x:c>
      <x:c r="B3798" s="0" t="s">
        <x:v>4</x:v>
      </x:c>
      <x:c r="C3798" s="0" t="s">
        <x:v>2584</x:v>
      </x:c>
      <x:c r="D3798" s="0" t="s">
        <x:v>2585</x:v>
      </x:c>
      <x:c r="E3798" s="0" t="s">
        <x:v>52</x:v>
      </x:c>
      <x:c r="F3798" s="0" t="s">
        <x:v>53</x:v>
      </x:c>
      <x:c r="G3798" s="0" t="s">
        <x:v>51</x:v>
      </x:c>
      <x:c r="H3798" s="0">
        <x:v>105.245</x:v>
      </x:c>
    </x:row>
    <x:row r="3799" spans="1:8">
      <x:c r="A3799" s="0" t="s">
        <x:v>46</x:v>
      </x:c>
      <x:c r="B3799" s="0" t="s">
        <x:v>4</x:v>
      </x:c>
      <x:c r="C3799" s="0" t="s">
        <x:v>2584</x:v>
      </x:c>
      <x:c r="D3799" s="0" t="s">
        <x:v>2585</x:v>
      </x:c>
      <x:c r="E3799" s="0" t="s">
        <x:v>54</x:v>
      </x:c>
      <x:c r="F3799" s="0" t="s">
        <x:v>55</x:v>
      </x:c>
      <x:c r="G3799" s="0" t="s">
        <x:v>51</x:v>
      </x:c>
      <x:c r="H3799" s="0">
        <x:v>144.556249</x:v>
      </x:c>
    </x:row>
    <x:row r="3800" spans="1:8">
      <x:c r="A3800" s="0" t="s">
        <x:v>46</x:v>
      </x:c>
      <x:c r="B3800" s="0" t="s">
        <x:v>4</x:v>
      </x:c>
      <x:c r="C3800" s="0" t="s">
        <x:v>2586</x:v>
      </x:c>
      <x:c r="D3800" s="0" t="s">
        <x:v>2587</x:v>
      </x:c>
      <x:c r="E3800" s="0" t="s">
        <x:v>49</x:v>
      </x:c>
      <x:c r="F3800" s="0" t="s">
        <x:v>50</x:v>
      </x:c>
      <x:c r="G3800" s="0" t="s">
        <x:v>51</x:v>
      </x:c>
      <x:c r="H3800" s="0">
        <x:v>39.358334</x:v>
      </x:c>
    </x:row>
    <x:row r="3801" spans="1:8">
      <x:c r="A3801" s="0" t="s">
        <x:v>46</x:v>
      </x:c>
      <x:c r="B3801" s="0" t="s">
        <x:v>4</x:v>
      </x:c>
      <x:c r="C3801" s="0" t="s">
        <x:v>2586</x:v>
      </x:c>
      <x:c r="D3801" s="0" t="s">
        <x:v>2587</x:v>
      </x:c>
      <x:c r="E3801" s="0" t="s">
        <x:v>52</x:v>
      </x:c>
      <x:c r="F3801" s="0" t="s">
        <x:v>53</x:v>
      </x:c>
      <x:c r="G3801" s="0" t="s">
        <x:v>51</x:v>
      </x:c>
      <x:c r="H3801" s="0">
        <x:v>94.163611</x:v>
      </x:c>
    </x:row>
    <x:row r="3802" spans="1:8">
      <x:c r="A3802" s="0" t="s">
        <x:v>46</x:v>
      </x:c>
      <x:c r="B3802" s="0" t="s">
        <x:v>4</x:v>
      </x:c>
      <x:c r="C3802" s="0" t="s">
        <x:v>2586</x:v>
      </x:c>
      <x:c r="D3802" s="0" t="s">
        <x:v>2587</x:v>
      </x:c>
      <x:c r="E3802" s="0" t="s">
        <x:v>54</x:v>
      </x:c>
      <x:c r="F3802" s="0" t="s">
        <x:v>55</x:v>
      </x:c>
      <x:c r="G3802" s="0" t="s">
        <x:v>51</x:v>
      </x:c>
      <x:c r="H3802" s="0">
        <x:v>133.521945</x:v>
      </x:c>
    </x:row>
    <x:row r="3803" spans="1:8">
      <x:c r="A3803" s="0" t="s">
        <x:v>46</x:v>
      </x:c>
      <x:c r="B3803" s="0" t="s">
        <x:v>4</x:v>
      </x:c>
      <x:c r="C3803" s="0" t="s">
        <x:v>2588</x:v>
      </x:c>
      <x:c r="D3803" s="0" t="s">
        <x:v>2589</x:v>
      </x:c>
      <x:c r="E3803" s="0" t="s">
        <x:v>49</x:v>
      </x:c>
      <x:c r="F3803" s="0" t="s">
        <x:v>50</x:v>
      </x:c>
      <x:c r="G3803" s="0" t="s">
        <x:v>51</x:v>
      </x:c>
      <x:c r="H3803" s="0">
        <x:v>35.656849</x:v>
      </x:c>
    </x:row>
    <x:row r="3804" spans="1:8">
      <x:c r="A3804" s="0" t="s">
        <x:v>46</x:v>
      </x:c>
      <x:c r="B3804" s="0" t="s">
        <x:v>4</x:v>
      </x:c>
      <x:c r="C3804" s="0" t="s">
        <x:v>2588</x:v>
      </x:c>
      <x:c r="D3804" s="0" t="s">
        <x:v>2589</x:v>
      </x:c>
      <x:c r="E3804" s="0" t="s">
        <x:v>52</x:v>
      </x:c>
      <x:c r="F3804" s="0" t="s">
        <x:v>53</x:v>
      </x:c>
      <x:c r="G3804" s="0" t="s">
        <x:v>51</x:v>
      </x:c>
      <x:c r="H3804" s="0">
        <x:v>82.899444</x:v>
      </x:c>
    </x:row>
    <x:row r="3805" spans="1:8">
      <x:c r="A3805" s="0" t="s">
        <x:v>46</x:v>
      </x:c>
      <x:c r="B3805" s="0" t="s">
        <x:v>4</x:v>
      </x:c>
      <x:c r="C3805" s="0" t="s">
        <x:v>2588</x:v>
      </x:c>
      <x:c r="D3805" s="0" t="s">
        <x:v>2589</x:v>
      </x:c>
      <x:c r="E3805" s="0" t="s">
        <x:v>54</x:v>
      </x:c>
      <x:c r="F3805" s="0" t="s">
        <x:v>55</x:v>
      </x:c>
      <x:c r="G3805" s="0" t="s">
        <x:v>51</x:v>
      </x:c>
      <x:c r="H3805" s="0">
        <x:v>118.556293</x:v>
      </x:c>
    </x:row>
    <x:row r="3806" spans="1:8">
      <x:c r="A3806" s="0" t="s">
        <x:v>46</x:v>
      </x:c>
      <x:c r="B3806" s="0" t="s">
        <x:v>4</x:v>
      </x:c>
      <x:c r="C3806" s="0" t="s">
        <x:v>2590</x:v>
      </x:c>
      <x:c r="D3806" s="0" t="s">
        <x:v>2591</x:v>
      </x:c>
      <x:c r="E3806" s="0" t="s">
        <x:v>49</x:v>
      </x:c>
      <x:c r="F3806" s="0" t="s">
        <x:v>50</x:v>
      </x:c>
      <x:c r="G3806" s="0" t="s">
        <x:v>51</x:v>
      </x:c>
      <x:c r="H3806" s="0">
        <x:v>38.599664</x:v>
      </x:c>
    </x:row>
    <x:row r="3807" spans="1:8">
      <x:c r="A3807" s="0" t="s">
        <x:v>46</x:v>
      </x:c>
      <x:c r="B3807" s="0" t="s">
        <x:v>4</x:v>
      </x:c>
      <x:c r="C3807" s="0" t="s">
        <x:v>2590</x:v>
      </x:c>
      <x:c r="D3807" s="0" t="s">
        <x:v>2591</x:v>
      </x:c>
      <x:c r="E3807" s="0" t="s">
        <x:v>52</x:v>
      </x:c>
      <x:c r="F3807" s="0" t="s">
        <x:v>53</x:v>
      </x:c>
      <x:c r="G3807" s="0" t="s">
        <x:v>51</x:v>
      </x:c>
      <x:c r="H3807" s="0">
        <x:v>111.216667</x:v>
      </x:c>
    </x:row>
    <x:row r="3808" spans="1:8">
      <x:c r="A3808" s="0" t="s">
        <x:v>46</x:v>
      </x:c>
      <x:c r="B3808" s="0" t="s">
        <x:v>4</x:v>
      </x:c>
      <x:c r="C3808" s="0" t="s">
        <x:v>2590</x:v>
      </x:c>
      <x:c r="D3808" s="0" t="s">
        <x:v>2591</x:v>
      </x:c>
      <x:c r="E3808" s="0" t="s">
        <x:v>54</x:v>
      </x:c>
      <x:c r="F3808" s="0" t="s">
        <x:v>55</x:v>
      </x:c>
      <x:c r="G3808" s="0" t="s">
        <x:v>51</x:v>
      </x:c>
      <x:c r="H3808" s="0">
        <x:v>149.816331</x:v>
      </x:c>
    </x:row>
    <x:row r="3809" spans="1:8">
      <x:c r="A3809" s="0" t="s">
        <x:v>46</x:v>
      </x:c>
      <x:c r="B3809" s="0" t="s">
        <x:v>4</x:v>
      </x:c>
      <x:c r="C3809" s="0" t="s">
        <x:v>2592</x:v>
      </x:c>
      <x:c r="D3809" s="0" t="s">
        <x:v>2593</x:v>
      </x:c>
      <x:c r="E3809" s="0" t="s">
        <x:v>49</x:v>
      </x:c>
      <x:c r="F3809" s="0" t="s">
        <x:v>50</x:v>
      </x:c>
      <x:c r="G3809" s="0" t="s">
        <x:v>51</x:v>
      </x:c>
      <x:c r="H3809" s="0">
        <x:v>48.493906</x:v>
      </x:c>
    </x:row>
    <x:row r="3810" spans="1:8">
      <x:c r="A3810" s="0" t="s">
        <x:v>46</x:v>
      </x:c>
      <x:c r="B3810" s="0" t="s">
        <x:v>4</x:v>
      </x:c>
      <x:c r="C3810" s="0" t="s">
        <x:v>2592</x:v>
      </x:c>
      <x:c r="D3810" s="0" t="s">
        <x:v>2593</x:v>
      </x:c>
      <x:c r="E3810" s="0" t="s">
        <x:v>52</x:v>
      </x:c>
      <x:c r="F3810" s="0" t="s">
        <x:v>53</x:v>
      </x:c>
      <x:c r="G3810" s="0" t="s">
        <x:v>51</x:v>
      </x:c>
      <x:c r="H3810" s="0">
        <x:v>101.482222</x:v>
      </x:c>
    </x:row>
    <x:row r="3811" spans="1:8">
      <x:c r="A3811" s="0" t="s">
        <x:v>46</x:v>
      </x:c>
      <x:c r="B3811" s="0" t="s">
        <x:v>4</x:v>
      </x:c>
      <x:c r="C3811" s="0" t="s">
        <x:v>2592</x:v>
      </x:c>
      <x:c r="D3811" s="0" t="s">
        <x:v>2593</x:v>
      </x:c>
      <x:c r="E3811" s="0" t="s">
        <x:v>54</x:v>
      </x:c>
      <x:c r="F3811" s="0" t="s">
        <x:v>55</x:v>
      </x:c>
      <x:c r="G3811" s="0" t="s">
        <x:v>51</x:v>
      </x:c>
      <x:c r="H3811" s="0">
        <x:v>149.976128</x:v>
      </x:c>
    </x:row>
    <x:row r="3812" spans="1:8">
      <x:c r="A3812" s="0" t="s">
        <x:v>46</x:v>
      </x:c>
      <x:c r="B3812" s="0" t="s">
        <x:v>4</x:v>
      </x:c>
      <x:c r="C3812" s="0" t="s">
        <x:v>2594</x:v>
      </x:c>
      <x:c r="D3812" s="0" t="s">
        <x:v>2595</x:v>
      </x:c>
      <x:c r="E3812" s="0" t="s">
        <x:v>49</x:v>
      </x:c>
      <x:c r="F3812" s="0" t="s">
        <x:v>50</x:v>
      </x:c>
      <x:c r="G3812" s="0" t="s">
        <x:v>51</x:v>
      </x:c>
      <x:c r="H3812" s="0">
        <x:v>48.648528</x:v>
      </x:c>
    </x:row>
    <x:row r="3813" spans="1:8">
      <x:c r="A3813" s="0" t="s">
        <x:v>46</x:v>
      </x:c>
      <x:c r="B3813" s="0" t="s">
        <x:v>4</x:v>
      </x:c>
      <x:c r="C3813" s="0" t="s">
        <x:v>2594</x:v>
      </x:c>
      <x:c r="D3813" s="0" t="s">
        <x:v>2595</x:v>
      </x:c>
      <x:c r="E3813" s="0" t="s">
        <x:v>52</x:v>
      </x:c>
      <x:c r="F3813" s="0" t="s">
        <x:v>53</x:v>
      </x:c>
      <x:c r="G3813" s="0" t="s">
        <x:v>51</x:v>
      </x:c>
      <x:c r="H3813" s="0">
        <x:v>73.146667</x:v>
      </x:c>
    </x:row>
    <x:row r="3814" spans="1:8">
      <x:c r="A3814" s="0" t="s">
        <x:v>46</x:v>
      </x:c>
      <x:c r="B3814" s="0" t="s">
        <x:v>4</x:v>
      </x:c>
      <x:c r="C3814" s="0" t="s">
        <x:v>2594</x:v>
      </x:c>
      <x:c r="D3814" s="0" t="s">
        <x:v>2595</x:v>
      </x:c>
      <x:c r="E3814" s="0" t="s">
        <x:v>54</x:v>
      </x:c>
      <x:c r="F3814" s="0" t="s">
        <x:v>55</x:v>
      </x:c>
      <x:c r="G3814" s="0" t="s">
        <x:v>51</x:v>
      </x:c>
      <x:c r="H3814" s="0">
        <x:v>121.795195</x:v>
      </x:c>
    </x:row>
    <x:row r="3815" spans="1:8">
      <x:c r="A3815" s="0" t="s">
        <x:v>46</x:v>
      </x:c>
      <x:c r="B3815" s="0" t="s">
        <x:v>4</x:v>
      </x:c>
      <x:c r="C3815" s="0" t="s">
        <x:v>2596</x:v>
      </x:c>
      <x:c r="D3815" s="0" t="s">
        <x:v>2597</x:v>
      </x:c>
      <x:c r="E3815" s="0" t="s">
        <x:v>49</x:v>
      </x:c>
      <x:c r="F3815" s="0" t="s">
        <x:v>50</x:v>
      </x:c>
      <x:c r="G3815" s="0" t="s">
        <x:v>51</x:v>
      </x:c>
      <x:c r="H3815" s="0">
        <x:v>48.524595</x:v>
      </x:c>
    </x:row>
    <x:row r="3816" spans="1:8">
      <x:c r="A3816" s="0" t="s">
        <x:v>46</x:v>
      </x:c>
      <x:c r="B3816" s="0" t="s">
        <x:v>4</x:v>
      </x:c>
      <x:c r="C3816" s="0" t="s">
        <x:v>2596</x:v>
      </x:c>
      <x:c r="D3816" s="0" t="s">
        <x:v>2597</x:v>
      </x:c>
      <x:c r="E3816" s="0" t="s">
        <x:v>52</x:v>
      </x:c>
      <x:c r="F3816" s="0" t="s">
        <x:v>53</x:v>
      </x:c>
      <x:c r="G3816" s="0" t="s">
        <x:v>51</x:v>
      </x:c>
      <x:c r="H3816" s="0">
        <x:v>73.041667</x:v>
      </x:c>
    </x:row>
    <x:row r="3817" spans="1:8">
      <x:c r="A3817" s="0" t="s">
        <x:v>46</x:v>
      </x:c>
      <x:c r="B3817" s="0" t="s">
        <x:v>4</x:v>
      </x:c>
      <x:c r="C3817" s="0" t="s">
        <x:v>2596</x:v>
      </x:c>
      <x:c r="D3817" s="0" t="s">
        <x:v>2597</x:v>
      </x:c>
      <x:c r="E3817" s="0" t="s">
        <x:v>54</x:v>
      </x:c>
      <x:c r="F3817" s="0" t="s">
        <x:v>55</x:v>
      </x:c>
      <x:c r="G3817" s="0" t="s">
        <x:v>51</x:v>
      </x:c>
      <x:c r="H3817" s="0">
        <x:v>121.566262</x:v>
      </x:c>
    </x:row>
    <x:row r="3818" spans="1:8">
      <x:c r="A3818" s="0" t="s">
        <x:v>46</x:v>
      </x:c>
      <x:c r="B3818" s="0" t="s">
        <x:v>4</x:v>
      </x:c>
      <x:c r="C3818" s="0" t="s">
        <x:v>2598</x:v>
      </x:c>
      <x:c r="D3818" s="0" t="s">
        <x:v>2599</x:v>
      </x:c>
      <x:c r="E3818" s="0" t="s">
        <x:v>49</x:v>
      </x:c>
      <x:c r="F3818" s="0" t="s">
        <x:v>50</x:v>
      </x:c>
      <x:c r="G3818" s="0" t="s">
        <x:v>51</x:v>
      </x:c>
      <x:c r="H3818" s="0">
        <x:v>48.439957</x:v>
      </x:c>
    </x:row>
    <x:row r="3819" spans="1:8">
      <x:c r="A3819" s="0" t="s">
        <x:v>46</x:v>
      </x:c>
      <x:c r="B3819" s="0" t="s">
        <x:v>4</x:v>
      </x:c>
      <x:c r="C3819" s="0" t="s">
        <x:v>2598</x:v>
      </x:c>
      <x:c r="D3819" s="0" t="s">
        <x:v>2599</x:v>
      </x:c>
      <x:c r="E3819" s="0" t="s">
        <x:v>52</x:v>
      </x:c>
      <x:c r="F3819" s="0" t="s">
        <x:v>53</x:v>
      </x:c>
      <x:c r="G3819" s="0" t="s">
        <x:v>51</x:v>
      </x:c>
      <x:c r="H3819" s="0">
        <x:v>86.179445</x:v>
      </x:c>
    </x:row>
    <x:row r="3820" spans="1:8">
      <x:c r="A3820" s="0" t="s">
        <x:v>46</x:v>
      </x:c>
      <x:c r="B3820" s="0" t="s">
        <x:v>4</x:v>
      </x:c>
      <x:c r="C3820" s="0" t="s">
        <x:v>2598</x:v>
      </x:c>
      <x:c r="D3820" s="0" t="s">
        <x:v>2599</x:v>
      </x:c>
      <x:c r="E3820" s="0" t="s">
        <x:v>54</x:v>
      </x:c>
      <x:c r="F3820" s="0" t="s">
        <x:v>55</x:v>
      </x:c>
      <x:c r="G3820" s="0" t="s">
        <x:v>51</x:v>
      </x:c>
      <x:c r="H3820" s="0">
        <x:v>134.619402</x:v>
      </x:c>
    </x:row>
    <x:row r="3821" spans="1:8">
      <x:c r="A3821" s="0" t="s">
        <x:v>46</x:v>
      </x:c>
      <x:c r="B3821" s="0" t="s">
        <x:v>4</x:v>
      </x:c>
      <x:c r="C3821" s="0" t="s">
        <x:v>2600</x:v>
      </x:c>
      <x:c r="D3821" s="0" t="s">
        <x:v>2601</x:v>
      </x:c>
      <x:c r="E3821" s="0" t="s">
        <x:v>49</x:v>
      </x:c>
      <x:c r="F3821" s="0" t="s">
        <x:v>50</x:v>
      </x:c>
      <x:c r="G3821" s="0" t="s">
        <x:v>51</x:v>
      </x:c>
      <x:c r="H3821" s="0">
        <x:v>48.31222</x:v>
      </x:c>
    </x:row>
    <x:row r="3822" spans="1:8">
      <x:c r="A3822" s="0" t="s">
        <x:v>46</x:v>
      </x:c>
      <x:c r="B3822" s="0" t="s">
        <x:v>4</x:v>
      </x:c>
      <x:c r="C3822" s="0" t="s">
        <x:v>2600</x:v>
      </x:c>
      <x:c r="D3822" s="0" t="s">
        <x:v>2601</x:v>
      </x:c>
      <x:c r="E3822" s="0" t="s">
        <x:v>52</x:v>
      </x:c>
      <x:c r="F3822" s="0" t="s">
        <x:v>53</x:v>
      </x:c>
      <x:c r="G3822" s="0" t="s">
        <x:v>51</x:v>
      </x:c>
      <x:c r="H3822" s="0">
        <x:v>74.168888</x:v>
      </x:c>
    </x:row>
    <x:row r="3823" spans="1:8">
      <x:c r="A3823" s="0" t="s">
        <x:v>46</x:v>
      </x:c>
      <x:c r="B3823" s="0" t="s">
        <x:v>4</x:v>
      </x:c>
      <x:c r="C3823" s="0" t="s">
        <x:v>2600</x:v>
      </x:c>
      <x:c r="D3823" s="0" t="s">
        <x:v>2601</x:v>
      </x:c>
      <x:c r="E3823" s="0" t="s">
        <x:v>54</x:v>
      </x:c>
      <x:c r="F3823" s="0" t="s">
        <x:v>55</x:v>
      </x:c>
      <x:c r="G3823" s="0" t="s">
        <x:v>51</x:v>
      </x:c>
      <x:c r="H3823" s="0">
        <x:v>122.481108</x:v>
      </x:c>
    </x:row>
    <x:row r="3824" spans="1:8">
      <x:c r="A3824" s="0" t="s">
        <x:v>46</x:v>
      </x:c>
      <x:c r="B3824" s="0" t="s">
        <x:v>4</x:v>
      </x:c>
      <x:c r="C3824" s="0" t="s">
        <x:v>2602</x:v>
      </x:c>
      <x:c r="D3824" s="0" t="s">
        <x:v>2603</x:v>
      </x:c>
      <x:c r="E3824" s="0" t="s">
        <x:v>49</x:v>
      </x:c>
      <x:c r="F3824" s="0" t="s">
        <x:v>50</x:v>
      </x:c>
      <x:c r="G3824" s="0" t="s">
        <x:v>51</x:v>
      </x:c>
      <x:c r="H3824" s="0">
        <x:v>48.335727</x:v>
      </x:c>
    </x:row>
    <x:row r="3825" spans="1:8">
      <x:c r="A3825" s="0" t="s">
        <x:v>46</x:v>
      </x:c>
      <x:c r="B3825" s="0" t="s">
        <x:v>4</x:v>
      </x:c>
      <x:c r="C3825" s="0" t="s">
        <x:v>2602</x:v>
      </x:c>
      <x:c r="D3825" s="0" t="s">
        <x:v>2603</x:v>
      </x:c>
      <x:c r="E3825" s="0" t="s">
        <x:v>52</x:v>
      </x:c>
      <x:c r="F3825" s="0" t="s">
        <x:v>53</x:v>
      </x:c>
      <x:c r="G3825" s="0" t="s">
        <x:v>51</x:v>
      </x:c>
      <x:c r="H3825" s="0">
        <x:v>82.905556</x:v>
      </x:c>
    </x:row>
    <x:row r="3826" spans="1:8">
      <x:c r="A3826" s="0" t="s">
        <x:v>46</x:v>
      </x:c>
      <x:c r="B3826" s="0" t="s">
        <x:v>4</x:v>
      </x:c>
      <x:c r="C3826" s="0" t="s">
        <x:v>2602</x:v>
      </x:c>
      <x:c r="D3826" s="0" t="s">
        <x:v>2603</x:v>
      </x:c>
      <x:c r="E3826" s="0" t="s">
        <x:v>54</x:v>
      </x:c>
      <x:c r="F3826" s="0" t="s">
        <x:v>55</x:v>
      </x:c>
      <x:c r="G3826" s="0" t="s">
        <x:v>51</x:v>
      </x:c>
      <x:c r="H3826" s="0">
        <x:v>131.241283</x:v>
      </x:c>
    </x:row>
    <x:row r="3827" spans="1:8">
      <x:c r="A3827" s="0" t="s">
        <x:v>46</x:v>
      </x:c>
      <x:c r="B3827" s="0" t="s">
        <x:v>4</x:v>
      </x:c>
      <x:c r="C3827" s="0" t="s">
        <x:v>2604</x:v>
      </x:c>
      <x:c r="D3827" s="0" t="s">
        <x:v>2605</x:v>
      </x:c>
      <x:c r="E3827" s="0" t="s">
        <x:v>49</x:v>
      </x:c>
      <x:c r="F3827" s="0" t="s">
        <x:v>50</x:v>
      </x:c>
      <x:c r="G3827" s="0" t="s">
        <x:v>51</x:v>
      </x:c>
      <x:c r="H3827" s="0">
        <x:v>48.426965</x:v>
      </x:c>
    </x:row>
    <x:row r="3828" spans="1:8">
      <x:c r="A3828" s="0" t="s">
        <x:v>46</x:v>
      </x:c>
      <x:c r="B3828" s="0" t="s">
        <x:v>4</x:v>
      </x:c>
      <x:c r="C3828" s="0" t="s">
        <x:v>2604</x:v>
      </x:c>
      <x:c r="D3828" s="0" t="s">
        <x:v>2605</x:v>
      </x:c>
      <x:c r="E3828" s="0" t="s">
        <x:v>52</x:v>
      </x:c>
      <x:c r="F3828" s="0" t="s">
        <x:v>53</x:v>
      </x:c>
      <x:c r="G3828" s="0" t="s">
        <x:v>51</x:v>
      </x:c>
      <x:c r="H3828" s="0">
        <x:v>81.276112</x:v>
      </x:c>
    </x:row>
    <x:row r="3829" spans="1:8">
      <x:c r="A3829" s="0" t="s">
        <x:v>46</x:v>
      </x:c>
      <x:c r="B3829" s="0" t="s">
        <x:v>4</x:v>
      </x:c>
      <x:c r="C3829" s="0" t="s">
        <x:v>2604</x:v>
      </x:c>
      <x:c r="D3829" s="0" t="s">
        <x:v>2605</x:v>
      </x:c>
      <x:c r="E3829" s="0" t="s">
        <x:v>54</x:v>
      </x:c>
      <x:c r="F3829" s="0" t="s">
        <x:v>55</x:v>
      </x:c>
      <x:c r="G3829" s="0" t="s">
        <x:v>51</x:v>
      </x:c>
      <x:c r="H3829" s="0">
        <x:v>129.703077</x:v>
      </x:c>
    </x:row>
    <x:row r="3830" spans="1:8">
      <x:c r="A3830" s="0" t="s">
        <x:v>46</x:v>
      </x:c>
      <x:c r="B3830" s="0" t="s">
        <x:v>4</x:v>
      </x:c>
      <x:c r="C3830" s="0" t="s">
        <x:v>2606</x:v>
      </x:c>
      <x:c r="D3830" s="0" t="s">
        <x:v>2607</x:v>
      </x:c>
      <x:c r="E3830" s="0" t="s">
        <x:v>49</x:v>
      </x:c>
      <x:c r="F3830" s="0" t="s">
        <x:v>50</x:v>
      </x:c>
      <x:c r="G3830" s="0" t="s">
        <x:v>51</x:v>
      </x:c>
      <x:c r="H3830" s="0">
        <x:v>48.374291</x:v>
      </x:c>
    </x:row>
    <x:row r="3831" spans="1:8">
      <x:c r="A3831" s="0" t="s">
        <x:v>46</x:v>
      </x:c>
      <x:c r="B3831" s="0" t="s">
        <x:v>4</x:v>
      </x:c>
      <x:c r="C3831" s="0" t="s">
        <x:v>2606</x:v>
      </x:c>
      <x:c r="D3831" s="0" t="s">
        <x:v>2607</x:v>
      </x:c>
      <x:c r="E3831" s="0" t="s">
        <x:v>52</x:v>
      </x:c>
      <x:c r="F3831" s="0" t="s">
        <x:v>53</x:v>
      </x:c>
      <x:c r="G3831" s="0" t="s">
        <x:v>51</x:v>
      </x:c>
      <x:c r="H3831" s="0">
        <x:v>100.101111</x:v>
      </x:c>
    </x:row>
    <x:row r="3832" spans="1:8">
      <x:c r="A3832" s="0" t="s">
        <x:v>46</x:v>
      </x:c>
      <x:c r="B3832" s="0" t="s">
        <x:v>4</x:v>
      </x:c>
      <x:c r="C3832" s="0" t="s">
        <x:v>2606</x:v>
      </x:c>
      <x:c r="D3832" s="0" t="s">
        <x:v>2607</x:v>
      </x:c>
      <x:c r="E3832" s="0" t="s">
        <x:v>54</x:v>
      </x:c>
      <x:c r="F3832" s="0" t="s">
        <x:v>55</x:v>
      </x:c>
      <x:c r="G3832" s="0" t="s">
        <x:v>51</x:v>
      </x:c>
      <x:c r="H3832" s="0">
        <x:v>148.475402</x:v>
      </x:c>
    </x:row>
    <x:row r="3833" spans="1:8">
      <x:c r="A3833" s="0" t="s">
        <x:v>46</x:v>
      </x:c>
      <x:c r="B3833" s="0" t="s">
        <x:v>4</x:v>
      </x:c>
      <x:c r="C3833" s="0" t="s">
        <x:v>2608</x:v>
      </x:c>
      <x:c r="D3833" s="0" t="s">
        <x:v>2609</x:v>
      </x:c>
      <x:c r="E3833" s="0" t="s">
        <x:v>49</x:v>
      </x:c>
      <x:c r="F3833" s="0" t="s">
        <x:v>50</x:v>
      </x:c>
      <x:c r="G3833" s="0" t="s">
        <x:v>51</x:v>
      </x:c>
      <x:c r="H3833" s="0">
        <x:v>48.266882</x:v>
      </x:c>
    </x:row>
    <x:row r="3834" spans="1:8">
      <x:c r="A3834" s="0" t="s">
        <x:v>46</x:v>
      </x:c>
      <x:c r="B3834" s="0" t="s">
        <x:v>4</x:v>
      </x:c>
      <x:c r="C3834" s="0" t="s">
        <x:v>2608</x:v>
      </x:c>
      <x:c r="D3834" s="0" t="s">
        <x:v>2609</x:v>
      </x:c>
      <x:c r="E3834" s="0" t="s">
        <x:v>52</x:v>
      </x:c>
      <x:c r="F3834" s="0" t="s">
        <x:v>53</x:v>
      </x:c>
      <x:c r="G3834" s="0" t="s">
        <x:v>51</x:v>
      </x:c>
      <x:c r="H3834" s="0">
        <x:v>93.706667</x:v>
      </x:c>
    </x:row>
    <x:row r="3835" spans="1:8">
      <x:c r="A3835" s="0" t="s">
        <x:v>46</x:v>
      </x:c>
      <x:c r="B3835" s="0" t="s">
        <x:v>4</x:v>
      </x:c>
      <x:c r="C3835" s="0" t="s">
        <x:v>2608</x:v>
      </x:c>
      <x:c r="D3835" s="0" t="s">
        <x:v>2609</x:v>
      </x:c>
      <x:c r="E3835" s="0" t="s">
        <x:v>54</x:v>
      </x:c>
      <x:c r="F3835" s="0" t="s">
        <x:v>55</x:v>
      </x:c>
      <x:c r="G3835" s="0" t="s">
        <x:v>51</x:v>
      </x:c>
      <x:c r="H3835" s="0">
        <x:v>141.973549</x:v>
      </x:c>
    </x:row>
    <x:row r="3836" spans="1:8">
      <x:c r="A3836" s="0" t="s">
        <x:v>46</x:v>
      </x:c>
      <x:c r="B3836" s="0" t="s">
        <x:v>4</x:v>
      </x:c>
      <x:c r="C3836" s="0" t="s">
        <x:v>2610</x:v>
      </x:c>
      <x:c r="D3836" s="0" t="s">
        <x:v>2611</x:v>
      </x:c>
      <x:c r="E3836" s="0" t="s">
        <x:v>49</x:v>
      </x:c>
      <x:c r="F3836" s="0" t="s">
        <x:v>50</x:v>
      </x:c>
      <x:c r="G3836" s="0" t="s">
        <x:v>51</x:v>
      </x:c>
      <x:c r="H3836" s="0">
        <x:v>48.031494</x:v>
      </x:c>
    </x:row>
    <x:row r="3837" spans="1:8">
      <x:c r="A3837" s="0" t="s">
        <x:v>46</x:v>
      </x:c>
      <x:c r="B3837" s="0" t="s">
        <x:v>4</x:v>
      </x:c>
      <x:c r="C3837" s="0" t="s">
        <x:v>2610</x:v>
      </x:c>
      <x:c r="D3837" s="0" t="s">
        <x:v>2611</x:v>
      </x:c>
      <x:c r="E3837" s="0" t="s">
        <x:v>52</x:v>
      </x:c>
      <x:c r="F3837" s="0" t="s">
        <x:v>53</x:v>
      </x:c>
      <x:c r="G3837" s="0" t="s">
        <x:v>51</x:v>
      </x:c>
      <x:c r="H3837" s="0">
        <x:v>84.785556</x:v>
      </x:c>
    </x:row>
    <x:row r="3838" spans="1:8">
      <x:c r="A3838" s="0" t="s">
        <x:v>46</x:v>
      </x:c>
      <x:c r="B3838" s="0" t="s">
        <x:v>4</x:v>
      </x:c>
      <x:c r="C3838" s="0" t="s">
        <x:v>2610</x:v>
      </x:c>
      <x:c r="D3838" s="0" t="s">
        <x:v>2611</x:v>
      </x:c>
      <x:c r="E3838" s="0" t="s">
        <x:v>54</x:v>
      </x:c>
      <x:c r="F3838" s="0" t="s">
        <x:v>55</x:v>
      </x:c>
      <x:c r="G3838" s="0" t="s">
        <x:v>51</x:v>
      </x:c>
      <x:c r="H3838" s="0">
        <x:v>132.81705</x:v>
      </x:c>
    </x:row>
    <x:row r="3839" spans="1:8">
      <x:c r="A3839" s="0" t="s">
        <x:v>46</x:v>
      </x:c>
      <x:c r="B3839" s="0" t="s">
        <x:v>4</x:v>
      </x:c>
      <x:c r="C3839" s="0" t="s">
        <x:v>2612</x:v>
      </x:c>
      <x:c r="D3839" s="0" t="s">
        <x:v>2613</x:v>
      </x:c>
      <x:c r="E3839" s="0" t="s">
        <x:v>49</x:v>
      </x:c>
      <x:c r="F3839" s="0" t="s">
        <x:v>50</x:v>
      </x:c>
      <x:c r="G3839" s="0" t="s">
        <x:v>51</x:v>
      </x:c>
      <x:c r="H3839" s="0">
        <x:v>47.613159</x:v>
      </x:c>
    </x:row>
    <x:row r="3840" spans="1:8">
      <x:c r="A3840" s="0" t="s">
        <x:v>46</x:v>
      </x:c>
      <x:c r="B3840" s="0" t="s">
        <x:v>4</x:v>
      </x:c>
      <x:c r="C3840" s="0" t="s">
        <x:v>2612</x:v>
      </x:c>
      <x:c r="D3840" s="0" t="s">
        <x:v>2613</x:v>
      </x:c>
      <x:c r="E3840" s="0" t="s">
        <x:v>52</x:v>
      </x:c>
      <x:c r="F3840" s="0" t="s">
        <x:v>53</x:v>
      </x:c>
      <x:c r="G3840" s="0" t="s">
        <x:v>51</x:v>
      </x:c>
      <x:c r="H3840" s="0">
        <x:v>68.364999</x:v>
      </x:c>
    </x:row>
    <x:row r="3841" spans="1:8">
      <x:c r="A3841" s="0" t="s">
        <x:v>46</x:v>
      </x:c>
      <x:c r="B3841" s="0" t="s">
        <x:v>4</x:v>
      </x:c>
      <x:c r="C3841" s="0" t="s">
        <x:v>2612</x:v>
      </x:c>
      <x:c r="D3841" s="0" t="s">
        <x:v>2613</x:v>
      </x:c>
      <x:c r="E3841" s="0" t="s">
        <x:v>54</x:v>
      </x:c>
      <x:c r="F3841" s="0" t="s">
        <x:v>55</x:v>
      </x:c>
      <x:c r="G3841" s="0" t="s">
        <x:v>51</x:v>
      </x:c>
      <x:c r="H3841" s="0">
        <x:v>115.978158</x:v>
      </x:c>
    </x:row>
    <x:row r="3842" spans="1:8">
      <x:c r="A3842" s="0" t="s">
        <x:v>46</x:v>
      </x:c>
      <x:c r="B3842" s="0" t="s">
        <x:v>4</x:v>
      </x:c>
      <x:c r="C3842" s="0" t="s">
        <x:v>2614</x:v>
      </x:c>
      <x:c r="D3842" s="0" t="s">
        <x:v>2615</x:v>
      </x:c>
      <x:c r="E3842" s="0" t="s">
        <x:v>49</x:v>
      </x:c>
      <x:c r="F3842" s="0" t="s">
        <x:v>50</x:v>
      </x:c>
      <x:c r="G3842" s="0" t="s">
        <x:v>51</x:v>
      </x:c>
      <x:c r="H3842" s="0">
        <x:v>47.884765</x:v>
      </x:c>
    </x:row>
    <x:row r="3843" spans="1:8">
      <x:c r="A3843" s="0" t="s">
        <x:v>46</x:v>
      </x:c>
      <x:c r="B3843" s="0" t="s">
        <x:v>4</x:v>
      </x:c>
      <x:c r="C3843" s="0" t="s">
        <x:v>2614</x:v>
      </x:c>
      <x:c r="D3843" s="0" t="s">
        <x:v>2615</x:v>
      </x:c>
      <x:c r="E3843" s="0" t="s">
        <x:v>52</x:v>
      </x:c>
      <x:c r="F3843" s="0" t="s">
        <x:v>53</x:v>
      </x:c>
      <x:c r="G3843" s="0" t="s">
        <x:v>51</x:v>
      </x:c>
      <x:c r="H3843" s="0">
        <x:v>76.196111</x:v>
      </x:c>
    </x:row>
    <x:row r="3844" spans="1:8">
      <x:c r="A3844" s="0" t="s">
        <x:v>46</x:v>
      </x:c>
      <x:c r="B3844" s="0" t="s">
        <x:v>4</x:v>
      </x:c>
      <x:c r="C3844" s="0" t="s">
        <x:v>2614</x:v>
      </x:c>
      <x:c r="D3844" s="0" t="s">
        <x:v>2615</x:v>
      </x:c>
      <x:c r="E3844" s="0" t="s">
        <x:v>54</x:v>
      </x:c>
      <x:c r="F3844" s="0" t="s">
        <x:v>55</x:v>
      </x:c>
      <x:c r="G3844" s="0" t="s">
        <x:v>51</x:v>
      </x:c>
      <x:c r="H3844" s="0">
        <x:v>124.080876</x:v>
      </x:c>
    </x:row>
    <x:row r="3845" spans="1:8">
      <x:c r="A3845" s="0" t="s">
        <x:v>46</x:v>
      </x:c>
      <x:c r="B3845" s="0" t="s">
        <x:v>4</x:v>
      </x:c>
      <x:c r="C3845" s="0" t="s">
        <x:v>2616</x:v>
      </x:c>
      <x:c r="D3845" s="0" t="s">
        <x:v>2617</x:v>
      </x:c>
      <x:c r="E3845" s="0" t="s">
        <x:v>49</x:v>
      </x:c>
      <x:c r="F3845" s="0" t="s">
        <x:v>50</x:v>
      </x:c>
      <x:c r="G3845" s="0" t="s">
        <x:v>51</x:v>
      </x:c>
      <x:c r="H3845" s="0">
        <x:v>8.394356</x:v>
      </x:c>
    </x:row>
    <x:row r="3846" spans="1:8">
      <x:c r="A3846" s="0" t="s">
        <x:v>46</x:v>
      </x:c>
      <x:c r="B3846" s="0" t="s">
        <x:v>4</x:v>
      </x:c>
      <x:c r="C3846" s="0" t="s">
        <x:v>2616</x:v>
      </x:c>
      <x:c r="D3846" s="0" t="s">
        <x:v>2617</x:v>
      </x:c>
      <x:c r="E3846" s="0" t="s">
        <x:v>52</x:v>
      </x:c>
      <x:c r="F3846" s="0" t="s">
        <x:v>53</x:v>
      </x:c>
      <x:c r="G3846" s="0" t="s">
        <x:v>51</x:v>
      </x:c>
      <x:c r="H3846" s="0">
        <x:v>137.376666</x:v>
      </x:c>
    </x:row>
    <x:row r="3847" spans="1:8">
      <x:c r="A3847" s="0" t="s">
        <x:v>46</x:v>
      </x:c>
      <x:c r="B3847" s="0" t="s">
        <x:v>4</x:v>
      </x:c>
      <x:c r="C3847" s="0" t="s">
        <x:v>2616</x:v>
      </x:c>
      <x:c r="D3847" s="0" t="s">
        <x:v>2617</x:v>
      </x:c>
      <x:c r="E3847" s="0" t="s">
        <x:v>54</x:v>
      </x:c>
      <x:c r="F3847" s="0" t="s">
        <x:v>55</x:v>
      </x:c>
      <x:c r="G3847" s="0" t="s">
        <x:v>51</x:v>
      </x:c>
      <x:c r="H3847" s="0">
        <x:v>145.771022</x:v>
      </x:c>
    </x:row>
    <x:row r="3848" spans="1:8">
      <x:c r="A3848" s="0" t="s">
        <x:v>46</x:v>
      </x:c>
      <x:c r="B3848" s="0" t="s">
        <x:v>4</x:v>
      </x:c>
      <x:c r="C3848" s="0" t="s">
        <x:v>2618</x:v>
      </x:c>
      <x:c r="D3848" s="0" t="s">
        <x:v>2619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2618</x:v>
      </x:c>
      <x:c r="D3849" s="0" t="s">
        <x:v>2619</x:v>
      </x:c>
      <x:c r="E3849" s="0" t="s">
        <x:v>52</x:v>
      </x:c>
      <x:c r="F3849" s="0" t="s">
        <x:v>53</x:v>
      </x:c>
      <x:c r="G3849" s="0" t="s">
        <x:v>51</x:v>
      </x:c>
      <x:c r="H3849" s="0">
        <x:v>137.603333</x:v>
      </x:c>
    </x:row>
    <x:row r="3850" spans="1:8">
      <x:c r="A3850" s="0" t="s">
        <x:v>46</x:v>
      </x:c>
      <x:c r="B3850" s="0" t="s">
        <x:v>4</x:v>
      </x:c>
      <x:c r="C3850" s="0" t="s">
        <x:v>2618</x:v>
      </x:c>
      <x:c r="D3850" s="0" t="s">
        <x:v>2619</x:v>
      </x:c>
      <x:c r="E3850" s="0" t="s">
        <x:v>54</x:v>
      </x:c>
      <x:c r="F3850" s="0" t="s">
        <x:v>55</x:v>
      </x:c>
      <x:c r="G3850" s="0" t="s">
        <x:v>51</x:v>
      </x:c>
      <x:c r="H3850" s="0">
        <x:v>137.603333</x:v>
      </x:c>
    </x:row>
    <x:row r="3851" spans="1:8">
      <x:c r="A3851" s="0" t="s">
        <x:v>46</x:v>
      </x:c>
      <x:c r="B3851" s="0" t="s">
        <x:v>4</x:v>
      </x:c>
      <x:c r="C3851" s="0" t="s">
        <x:v>2620</x:v>
      </x:c>
      <x:c r="D3851" s="0" t="s">
        <x:v>2621</x:v>
      </x:c>
      <x:c r="E3851" s="0" t="s">
        <x:v>49</x:v>
      </x:c>
      <x:c r="F3851" s="0" t="s">
        <x:v>50</x:v>
      </x:c>
      <x:c r="G3851" s="0" t="s">
        <x:v>51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2620</x:v>
      </x:c>
      <x:c r="D3852" s="0" t="s">
        <x:v>2621</x:v>
      </x:c>
      <x:c r="E3852" s="0" t="s">
        <x:v>52</x:v>
      </x:c>
      <x:c r="F3852" s="0" t="s">
        <x:v>53</x:v>
      </x:c>
      <x:c r="G3852" s="0" t="s">
        <x:v>51</x:v>
      </x:c>
      <x:c r="H3852" s="0">
        <x:v>141.456667</x:v>
      </x:c>
    </x:row>
    <x:row r="3853" spans="1:8">
      <x:c r="A3853" s="0" t="s">
        <x:v>46</x:v>
      </x:c>
      <x:c r="B3853" s="0" t="s">
        <x:v>4</x:v>
      </x:c>
      <x:c r="C3853" s="0" t="s">
        <x:v>2620</x:v>
      </x:c>
      <x:c r="D3853" s="0" t="s">
        <x:v>2621</x:v>
      </x:c>
      <x:c r="E3853" s="0" t="s">
        <x:v>54</x:v>
      </x:c>
      <x:c r="F3853" s="0" t="s">
        <x:v>55</x:v>
      </x:c>
      <x:c r="G3853" s="0" t="s">
        <x:v>51</x:v>
      </x:c>
      <x:c r="H3853" s="0">
        <x:v>141.456667</x:v>
      </x:c>
    </x:row>
    <x:row r="3854" spans="1:8">
      <x:c r="A3854" s="0" t="s">
        <x:v>46</x:v>
      </x:c>
      <x:c r="B3854" s="0" t="s">
        <x:v>4</x:v>
      </x:c>
      <x:c r="C3854" s="0" t="s">
        <x:v>2622</x:v>
      </x:c>
      <x:c r="D3854" s="0" t="s">
        <x:v>2623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46</x:v>
      </x:c>
      <x:c r="B3855" s="0" t="s">
        <x:v>4</x:v>
      </x:c>
      <x:c r="C3855" s="0" t="s">
        <x:v>2622</x:v>
      </x:c>
      <x:c r="D3855" s="0" t="s">
        <x:v>2623</x:v>
      </x:c>
      <x:c r="E3855" s="0" t="s">
        <x:v>52</x:v>
      </x:c>
      <x:c r="F3855" s="0" t="s">
        <x:v>53</x:v>
      </x:c>
      <x:c r="G3855" s="0" t="s">
        <x:v>51</x:v>
      </x:c>
      <x:c r="H3855" s="0">
        <x:v>149.325</x:v>
      </x:c>
    </x:row>
    <x:row r="3856" spans="1:8">
      <x:c r="A3856" s="0" t="s">
        <x:v>46</x:v>
      </x:c>
      <x:c r="B3856" s="0" t="s">
        <x:v>4</x:v>
      </x:c>
      <x:c r="C3856" s="0" t="s">
        <x:v>2622</x:v>
      </x:c>
      <x:c r="D3856" s="0" t="s">
        <x:v>2623</x:v>
      </x:c>
      <x:c r="E3856" s="0" t="s">
        <x:v>54</x:v>
      </x:c>
      <x:c r="F3856" s="0" t="s">
        <x:v>55</x:v>
      </x:c>
      <x:c r="G3856" s="0" t="s">
        <x:v>51</x:v>
      </x:c>
      <x:c r="H3856" s="0">
        <x:v>149.325</x:v>
      </x:c>
    </x:row>
    <x:row r="3857" spans="1:8">
      <x:c r="A3857" s="0" t="s">
        <x:v>46</x:v>
      </x:c>
      <x:c r="B3857" s="0" t="s">
        <x:v>4</x:v>
      </x:c>
      <x:c r="C3857" s="0" t="s">
        <x:v>2624</x:v>
      </x:c>
      <x:c r="D3857" s="0" t="s">
        <x:v>2625</x:v>
      </x:c>
      <x:c r="E3857" s="0" t="s">
        <x:v>49</x:v>
      </x:c>
      <x:c r="F3857" s="0" t="s">
        <x:v>50</x:v>
      </x:c>
      <x:c r="G3857" s="0" t="s">
        <x:v>51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2624</x:v>
      </x:c>
      <x:c r="D3858" s="0" t="s">
        <x:v>2625</x:v>
      </x:c>
      <x:c r="E3858" s="0" t="s">
        <x:v>52</x:v>
      </x:c>
      <x:c r="F3858" s="0" t="s">
        <x:v>53</x:v>
      </x:c>
      <x:c r="G3858" s="0" t="s">
        <x:v>51</x:v>
      </x:c>
      <x:c r="H3858" s="0">
        <x:v>143.777777</x:v>
      </x:c>
    </x:row>
    <x:row r="3859" spans="1:8">
      <x:c r="A3859" s="0" t="s">
        <x:v>46</x:v>
      </x:c>
      <x:c r="B3859" s="0" t="s">
        <x:v>4</x:v>
      </x:c>
      <x:c r="C3859" s="0" t="s">
        <x:v>2624</x:v>
      </x:c>
      <x:c r="D3859" s="0" t="s">
        <x:v>2625</x:v>
      </x:c>
      <x:c r="E3859" s="0" t="s">
        <x:v>54</x:v>
      </x:c>
      <x:c r="F3859" s="0" t="s">
        <x:v>55</x:v>
      </x:c>
      <x:c r="G3859" s="0" t="s">
        <x:v>51</x:v>
      </x:c>
      <x:c r="H3859" s="0">
        <x:v>143.777777</x:v>
      </x:c>
    </x:row>
    <x:row r="3860" spans="1:8">
      <x:c r="A3860" s="0" t="s">
        <x:v>46</x:v>
      </x:c>
      <x:c r="B3860" s="0" t="s">
        <x:v>4</x:v>
      </x:c>
      <x:c r="C3860" s="0" t="s">
        <x:v>2626</x:v>
      </x:c>
      <x:c r="D3860" s="0" t="s">
        <x:v>2627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46</x:v>
      </x:c>
      <x:c r="B3861" s="0" t="s">
        <x:v>4</x:v>
      </x:c>
      <x:c r="C3861" s="0" t="s">
        <x:v>2626</x:v>
      </x:c>
      <x:c r="D3861" s="0" t="s">
        <x:v>2627</x:v>
      </x:c>
      <x:c r="E3861" s="0" t="s">
        <x:v>52</x:v>
      </x:c>
      <x:c r="F3861" s="0" t="s">
        <x:v>53</x:v>
      </x:c>
      <x:c r="G3861" s="0" t="s">
        <x:v>51</x:v>
      </x:c>
      <x:c r="H3861" s="0">
        <x:v>127.428334</x:v>
      </x:c>
    </x:row>
    <x:row r="3862" spans="1:8">
      <x:c r="A3862" s="0" t="s">
        <x:v>46</x:v>
      </x:c>
      <x:c r="B3862" s="0" t="s">
        <x:v>4</x:v>
      </x:c>
      <x:c r="C3862" s="0" t="s">
        <x:v>2626</x:v>
      </x:c>
      <x:c r="D3862" s="0" t="s">
        <x:v>2627</x:v>
      </x:c>
      <x:c r="E3862" s="0" t="s">
        <x:v>54</x:v>
      </x:c>
      <x:c r="F3862" s="0" t="s">
        <x:v>55</x:v>
      </x:c>
      <x:c r="G3862" s="0" t="s">
        <x:v>51</x:v>
      </x:c>
      <x:c r="H3862" s="0">
        <x:v>127.428334</x:v>
      </x:c>
    </x:row>
    <x:row r="3863" spans="1:8">
      <x:c r="A3863" s="0" t="s">
        <x:v>46</x:v>
      </x:c>
      <x:c r="B3863" s="0" t="s">
        <x:v>4</x:v>
      </x:c>
      <x:c r="C3863" s="0" t="s">
        <x:v>2628</x:v>
      </x:c>
      <x:c r="D3863" s="0" t="s">
        <x:v>2629</x:v>
      </x:c>
      <x:c r="E3863" s="0" t="s">
        <x:v>49</x:v>
      </x:c>
      <x:c r="F3863" s="0" t="s">
        <x:v>50</x:v>
      </x:c>
      <x:c r="G3863" s="0" t="s">
        <x:v>51</x:v>
      </x:c>
      <x:c r="H3863" s="0">
        <x:v>0</x:v>
      </x:c>
    </x:row>
    <x:row r="3864" spans="1:8">
      <x:c r="A3864" s="0" t="s">
        <x:v>46</x:v>
      </x:c>
      <x:c r="B3864" s="0" t="s">
        <x:v>4</x:v>
      </x:c>
      <x:c r="C3864" s="0" t="s">
        <x:v>2628</x:v>
      </x:c>
      <x:c r="D3864" s="0" t="s">
        <x:v>2629</x:v>
      </x:c>
      <x:c r="E3864" s="0" t="s">
        <x:v>52</x:v>
      </x:c>
      <x:c r="F3864" s="0" t="s">
        <x:v>53</x:v>
      </x:c>
      <x:c r="G3864" s="0" t="s">
        <x:v>51</x:v>
      </x:c>
      <x:c r="H3864" s="0">
        <x:v>129.85</x:v>
      </x:c>
    </x:row>
    <x:row r="3865" spans="1:8">
      <x:c r="A3865" s="0" t="s">
        <x:v>46</x:v>
      </x:c>
      <x:c r="B3865" s="0" t="s">
        <x:v>4</x:v>
      </x:c>
      <x:c r="C3865" s="0" t="s">
        <x:v>2628</x:v>
      </x:c>
      <x:c r="D3865" s="0" t="s">
        <x:v>2629</x:v>
      </x:c>
      <x:c r="E3865" s="0" t="s">
        <x:v>54</x:v>
      </x:c>
      <x:c r="F3865" s="0" t="s">
        <x:v>55</x:v>
      </x:c>
      <x:c r="G3865" s="0" t="s">
        <x:v>51</x:v>
      </x:c>
      <x:c r="H3865" s="0">
        <x:v>129.85</x:v>
      </x:c>
    </x:row>
    <x:row r="3866" spans="1:8">
      <x:c r="A3866" s="0" t="s">
        <x:v>46</x:v>
      </x:c>
      <x:c r="B3866" s="0" t="s">
        <x:v>4</x:v>
      </x:c>
      <x:c r="C3866" s="0" t="s">
        <x:v>2630</x:v>
      </x:c>
      <x:c r="D3866" s="0" t="s">
        <x:v>2631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46</x:v>
      </x:c>
      <x:c r="B3867" s="0" t="s">
        <x:v>4</x:v>
      </x:c>
      <x:c r="C3867" s="0" t="s">
        <x:v>2630</x:v>
      </x:c>
      <x:c r="D3867" s="0" t="s">
        <x:v>2631</x:v>
      </x:c>
      <x:c r="E3867" s="0" t="s">
        <x:v>52</x:v>
      </x:c>
      <x:c r="F3867" s="0" t="s">
        <x:v>53</x:v>
      </x:c>
      <x:c r="G3867" s="0" t="s">
        <x:v>51</x:v>
      </x:c>
      <x:c r="H3867" s="0">
        <x:v>137.481666</x:v>
      </x:c>
    </x:row>
    <x:row r="3868" spans="1:8">
      <x:c r="A3868" s="0" t="s">
        <x:v>46</x:v>
      </x:c>
      <x:c r="B3868" s="0" t="s">
        <x:v>4</x:v>
      </x:c>
      <x:c r="C3868" s="0" t="s">
        <x:v>2630</x:v>
      </x:c>
      <x:c r="D3868" s="0" t="s">
        <x:v>2631</x:v>
      </x:c>
      <x:c r="E3868" s="0" t="s">
        <x:v>54</x:v>
      </x:c>
      <x:c r="F3868" s="0" t="s">
        <x:v>55</x:v>
      </x:c>
      <x:c r="G3868" s="0" t="s">
        <x:v>51</x:v>
      </x:c>
      <x:c r="H3868" s="0">
        <x:v>137.481666</x:v>
      </x:c>
    </x:row>
    <x:row r="3869" spans="1:8">
      <x:c r="A3869" s="0" t="s">
        <x:v>46</x:v>
      </x:c>
      <x:c r="B3869" s="0" t="s">
        <x:v>4</x:v>
      </x:c>
      <x:c r="C3869" s="0" t="s">
        <x:v>2632</x:v>
      </x:c>
      <x:c r="D3869" s="0" t="s">
        <x:v>2633</x:v>
      </x:c>
      <x:c r="E3869" s="0" t="s">
        <x:v>49</x:v>
      </x:c>
      <x:c r="F3869" s="0" t="s">
        <x:v>50</x:v>
      </x:c>
      <x:c r="G3869" s="0" t="s">
        <x:v>51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2632</x:v>
      </x:c>
      <x:c r="D3870" s="0" t="s">
        <x:v>2633</x:v>
      </x:c>
      <x:c r="E3870" s="0" t="s">
        <x:v>52</x:v>
      </x:c>
      <x:c r="F3870" s="0" t="s">
        <x:v>53</x:v>
      </x:c>
      <x:c r="G3870" s="0" t="s">
        <x:v>51</x:v>
      </x:c>
      <x:c r="H3870" s="0">
        <x:v>141.920555</x:v>
      </x:c>
    </x:row>
    <x:row r="3871" spans="1:8">
      <x:c r="A3871" s="0" t="s">
        <x:v>46</x:v>
      </x:c>
      <x:c r="B3871" s="0" t="s">
        <x:v>4</x:v>
      </x:c>
      <x:c r="C3871" s="0" t="s">
        <x:v>2632</x:v>
      </x:c>
      <x:c r="D3871" s="0" t="s">
        <x:v>2633</x:v>
      </x:c>
      <x:c r="E3871" s="0" t="s">
        <x:v>54</x:v>
      </x:c>
      <x:c r="F3871" s="0" t="s">
        <x:v>55</x:v>
      </x:c>
      <x:c r="G3871" s="0" t="s">
        <x:v>51</x:v>
      </x:c>
      <x:c r="H3871" s="0">
        <x:v>141.920555</x:v>
      </x:c>
    </x:row>
    <x:row r="3872" spans="1:8">
      <x:c r="A3872" s="0" t="s">
        <x:v>46</x:v>
      </x:c>
      <x:c r="B3872" s="0" t="s">
        <x:v>4</x:v>
      </x:c>
      <x:c r="C3872" s="0" t="s">
        <x:v>2634</x:v>
      </x:c>
      <x:c r="D3872" s="0" t="s">
        <x:v>2635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2634</x:v>
      </x:c>
      <x:c r="D3873" s="0" t="s">
        <x:v>2635</x:v>
      </x:c>
      <x:c r="E3873" s="0" t="s">
        <x:v>52</x:v>
      </x:c>
      <x:c r="F3873" s="0" t="s">
        <x:v>53</x:v>
      </x:c>
      <x:c r="G3873" s="0" t="s">
        <x:v>51</x:v>
      </x:c>
      <x:c r="H3873" s="0">
        <x:v>142.365</x:v>
      </x:c>
    </x:row>
    <x:row r="3874" spans="1:8">
      <x:c r="A3874" s="0" t="s">
        <x:v>46</x:v>
      </x:c>
      <x:c r="B3874" s="0" t="s">
        <x:v>4</x:v>
      </x:c>
      <x:c r="C3874" s="0" t="s">
        <x:v>2634</x:v>
      </x:c>
      <x:c r="D3874" s="0" t="s">
        <x:v>2635</x:v>
      </x:c>
      <x:c r="E3874" s="0" t="s">
        <x:v>54</x:v>
      </x:c>
      <x:c r="F3874" s="0" t="s">
        <x:v>55</x:v>
      </x:c>
      <x:c r="G3874" s="0" t="s">
        <x:v>51</x:v>
      </x:c>
      <x:c r="H3874" s="0">
        <x:v>142.365</x:v>
      </x:c>
    </x:row>
    <x:row r="3875" spans="1:8">
      <x:c r="A3875" s="0" t="s">
        <x:v>46</x:v>
      </x:c>
      <x:c r="B3875" s="0" t="s">
        <x:v>4</x:v>
      </x:c>
      <x:c r="C3875" s="0" t="s">
        <x:v>2636</x:v>
      </x:c>
      <x:c r="D3875" s="0" t="s">
        <x:v>2637</x:v>
      </x:c>
      <x:c r="E3875" s="0" t="s">
        <x:v>49</x:v>
      </x:c>
      <x:c r="F3875" s="0" t="s">
        <x:v>50</x:v>
      </x:c>
      <x:c r="G3875" s="0" t="s">
        <x:v>51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2636</x:v>
      </x:c>
      <x:c r="D3876" s="0" t="s">
        <x:v>2637</x:v>
      </x:c>
      <x:c r="E3876" s="0" t="s">
        <x:v>52</x:v>
      </x:c>
      <x:c r="F3876" s="0" t="s">
        <x:v>53</x:v>
      </x:c>
      <x:c r="G3876" s="0" t="s">
        <x:v>51</x:v>
      </x:c>
      <x:c r="H3876" s="0">
        <x:v>149.672222</x:v>
      </x:c>
    </x:row>
    <x:row r="3877" spans="1:8">
      <x:c r="A3877" s="0" t="s">
        <x:v>46</x:v>
      </x:c>
      <x:c r="B3877" s="0" t="s">
        <x:v>4</x:v>
      </x:c>
      <x:c r="C3877" s="0" t="s">
        <x:v>2636</x:v>
      </x:c>
      <x:c r="D3877" s="0" t="s">
        <x:v>2637</x:v>
      </x:c>
      <x:c r="E3877" s="0" t="s">
        <x:v>54</x:v>
      </x:c>
      <x:c r="F3877" s="0" t="s">
        <x:v>55</x:v>
      </x:c>
      <x:c r="G3877" s="0" t="s">
        <x:v>51</x:v>
      </x:c>
      <x:c r="H3877" s="0">
        <x:v>149.672222</x:v>
      </x:c>
    </x:row>
    <x:row r="3878" spans="1:8">
      <x:c r="A3878" s="0" t="s">
        <x:v>46</x:v>
      </x:c>
      <x:c r="B3878" s="0" t="s">
        <x:v>4</x:v>
      </x:c>
      <x:c r="C3878" s="0" t="s">
        <x:v>2638</x:v>
      </x:c>
      <x:c r="D3878" s="0" t="s">
        <x:v>2639</x:v>
      </x:c>
      <x:c r="E3878" s="0" t="s">
        <x:v>49</x:v>
      </x:c>
      <x:c r="F3878" s="0" t="s">
        <x:v>50</x:v>
      </x:c>
      <x:c r="G3878" s="0" t="s">
        <x:v>51</x:v>
      </x:c>
      <x:c r="H3878" s="0">
        <x:v>0.008056</x:v>
      </x:c>
    </x:row>
    <x:row r="3879" spans="1:8">
      <x:c r="A3879" s="0" t="s">
        <x:v>46</x:v>
      </x:c>
      <x:c r="B3879" s="0" t="s">
        <x:v>4</x:v>
      </x:c>
      <x:c r="C3879" s="0" t="s">
        <x:v>2638</x:v>
      </x:c>
      <x:c r="D3879" s="0" t="s">
        <x:v>2639</x:v>
      </x:c>
      <x:c r="E3879" s="0" t="s">
        <x:v>52</x:v>
      </x:c>
      <x:c r="F3879" s="0" t="s">
        <x:v>53</x:v>
      </x:c>
      <x:c r="G3879" s="0" t="s">
        <x:v>51</x:v>
      </x:c>
      <x:c r="H3879" s="0">
        <x:v>149.042778</x:v>
      </x:c>
    </x:row>
    <x:row r="3880" spans="1:8">
      <x:c r="A3880" s="0" t="s">
        <x:v>46</x:v>
      </x:c>
      <x:c r="B3880" s="0" t="s">
        <x:v>4</x:v>
      </x:c>
      <x:c r="C3880" s="0" t="s">
        <x:v>2638</x:v>
      </x:c>
      <x:c r="D3880" s="0" t="s">
        <x:v>2639</x:v>
      </x:c>
      <x:c r="E3880" s="0" t="s">
        <x:v>54</x:v>
      </x:c>
      <x:c r="F3880" s="0" t="s">
        <x:v>55</x:v>
      </x:c>
      <x:c r="G3880" s="0" t="s">
        <x:v>51</x:v>
      </x:c>
      <x:c r="H3880" s="0">
        <x:v>149.050834</x:v>
      </x:c>
    </x:row>
    <x:row r="3881" spans="1:8">
      <x:c r="A3881" s="0" t="s">
        <x:v>46</x:v>
      </x:c>
      <x:c r="B3881" s="0" t="s">
        <x:v>4</x:v>
      </x:c>
      <x:c r="C3881" s="0" t="s">
        <x:v>2640</x:v>
      </x:c>
      <x:c r="D3881" s="0" t="s">
        <x:v>2641</x:v>
      </x:c>
      <x:c r="E3881" s="0" t="s">
        <x:v>49</x:v>
      </x:c>
      <x:c r="F3881" s="0" t="s">
        <x:v>50</x:v>
      </x:c>
      <x:c r="G3881" s="0" t="s">
        <x:v>51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2640</x:v>
      </x:c>
      <x:c r="D3882" s="0" t="s">
        <x:v>2641</x:v>
      </x:c>
      <x:c r="E3882" s="0" t="s">
        <x:v>52</x:v>
      </x:c>
      <x:c r="F3882" s="0" t="s">
        <x:v>53</x:v>
      </x:c>
      <x:c r="G3882" s="0" t="s">
        <x:v>51</x:v>
      </x:c>
      <x:c r="H3882" s="0">
        <x:v>142.171111</x:v>
      </x:c>
    </x:row>
    <x:row r="3883" spans="1:8">
      <x:c r="A3883" s="0" t="s">
        <x:v>46</x:v>
      </x:c>
      <x:c r="B3883" s="0" t="s">
        <x:v>4</x:v>
      </x:c>
      <x:c r="C3883" s="0" t="s">
        <x:v>2640</x:v>
      </x:c>
      <x:c r="D3883" s="0" t="s">
        <x:v>2641</x:v>
      </x:c>
      <x:c r="E3883" s="0" t="s">
        <x:v>54</x:v>
      </x:c>
      <x:c r="F3883" s="0" t="s">
        <x:v>55</x:v>
      </x:c>
      <x:c r="G3883" s="0" t="s">
        <x:v>51</x:v>
      </x:c>
      <x:c r="H3883" s="0">
        <x:v>142.171111</x:v>
      </x:c>
    </x:row>
    <x:row r="3884" spans="1:8">
      <x:c r="A3884" s="0" t="s">
        <x:v>46</x:v>
      </x:c>
      <x:c r="B3884" s="0" t="s">
        <x:v>4</x:v>
      </x:c>
      <x:c r="C3884" s="0" t="s">
        <x:v>2642</x:v>
      </x:c>
      <x:c r="D3884" s="0" t="s">
        <x:v>2643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2642</x:v>
      </x:c>
      <x:c r="D3885" s="0" t="s">
        <x:v>2643</x:v>
      </x:c>
      <x:c r="E3885" s="0" t="s">
        <x:v>52</x:v>
      </x:c>
      <x:c r="F3885" s="0" t="s">
        <x:v>53</x:v>
      </x:c>
      <x:c r="G3885" s="0" t="s">
        <x:v>51</x:v>
      </x:c>
      <x:c r="H3885" s="0">
        <x:v>141.102777</x:v>
      </x:c>
    </x:row>
    <x:row r="3886" spans="1:8">
      <x:c r="A3886" s="0" t="s">
        <x:v>46</x:v>
      </x:c>
      <x:c r="B3886" s="0" t="s">
        <x:v>4</x:v>
      </x:c>
      <x:c r="C3886" s="0" t="s">
        <x:v>2642</x:v>
      </x:c>
      <x:c r="D3886" s="0" t="s">
        <x:v>2643</x:v>
      </x:c>
      <x:c r="E3886" s="0" t="s">
        <x:v>54</x:v>
      </x:c>
      <x:c r="F3886" s="0" t="s">
        <x:v>55</x:v>
      </x:c>
      <x:c r="G3886" s="0" t="s">
        <x:v>51</x:v>
      </x:c>
      <x:c r="H3886" s="0">
        <x:v>141.102777</x:v>
      </x:c>
    </x:row>
    <x:row r="3887" spans="1:8">
      <x:c r="A3887" s="0" t="s">
        <x:v>46</x:v>
      </x:c>
      <x:c r="B3887" s="0" t="s">
        <x:v>4</x:v>
      </x:c>
      <x:c r="C3887" s="0" t="s">
        <x:v>2644</x:v>
      </x:c>
      <x:c r="D3887" s="0" t="s">
        <x:v>2645</x:v>
      </x:c>
      <x:c r="E3887" s="0" t="s">
        <x:v>49</x:v>
      </x:c>
      <x:c r="F3887" s="0" t="s">
        <x:v>50</x:v>
      </x:c>
      <x:c r="G3887" s="0" t="s">
        <x:v>51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2644</x:v>
      </x:c>
      <x:c r="D3888" s="0" t="s">
        <x:v>2645</x:v>
      </x:c>
      <x:c r="E3888" s="0" t="s">
        <x:v>52</x:v>
      </x:c>
      <x:c r="F3888" s="0" t="s">
        <x:v>53</x:v>
      </x:c>
      <x:c r="G3888" s="0" t="s">
        <x:v>51</x:v>
      </x:c>
      <x:c r="H3888" s="0">
        <x:v>146.250556</x:v>
      </x:c>
    </x:row>
    <x:row r="3889" spans="1:8">
      <x:c r="A3889" s="0" t="s">
        <x:v>46</x:v>
      </x:c>
      <x:c r="B3889" s="0" t="s">
        <x:v>4</x:v>
      </x:c>
      <x:c r="C3889" s="0" t="s">
        <x:v>2644</x:v>
      </x:c>
      <x:c r="D3889" s="0" t="s">
        <x:v>2645</x:v>
      </x:c>
      <x:c r="E3889" s="0" t="s">
        <x:v>54</x:v>
      </x:c>
      <x:c r="F3889" s="0" t="s">
        <x:v>55</x:v>
      </x:c>
      <x:c r="G3889" s="0" t="s">
        <x:v>51</x:v>
      </x:c>
      <x:c r="H3889" s="0">
        <x:v>146.250556</x:v>
      </x:c>
    </x:row>
    <x:row r="3890" spans="1:8">
      <x:c r="A3890" s="0" t="s">
        <x:v>46</x:v>
      </x:c>
      <x:c r="B3890" s="0" t="s">
        <x:v>4</x:v>
      </x:c>
      <x:c r="C3890" s="0" t="s">
        <x:v>2646</x:v>
      </x:c>
      <x:c r="D3890" s="0" t="s">
        <x:v>2647</x:v>
      </x:c>
      <x:c r="E3890" s="0" t="s">
        <x:v>49</x:v>
      </x:c>
      <x:c r="F3890" s="0" t="s">
        <x:v>50</x:v>
      </x:c>
      <x:c r="G3890" s="0" t="s">
        <x:v>51</x:v>
      </x:c>
      <x:c r="H3890" s="0">
        <x:v>0.011111</x:v>
      </x:c>
    </x:row>
    <x:row r="3891" spans="1:8">
      <x:c r="A3891" s="0" t="s">
        <x:v>46</x:v>
      </x:c>
      <x:c r="B3891" s="0" t="s">
        <x:v>4</x:v>
      </x:c>
      <x:c r="C3891" s="0" t="s">
        <x:v>2646</x:v>
      </x:c>
      <x:c r="D3891" s="0" t="s">
        <x:v>2647</x:v>
      </x:c>
      <x:c r="E3891" s="0" t="s">
        <x:v>52</x:v>
      </x:c>
      <x:c r="F3891" s="0" t="s">
        <x:v>53</x:v>
      </x:c>
      <x:c r="G3891" s="0" t="s">
        <x:v>51</x:v>
      </x:c>
      <x:c r="H3891" s="0">
        <x:v>145.019445</x:v>
      </x:c>
    </x:row>
    <x:row r="3892" spans="1:8">
      <x:c r="A3892" s="0" t="s">
        <x:v>46</x:v>
      </x:c>
      <x:c r="B3892" s="0" t="s">
        <x:v>4</x:v>
      </x:c>
      <x:c r="C3892" s="0" t="s">
        <x:v>2646</x:v>
      </x:c>
      <x:c r="D3892" s="0" t="s">
        <x:v>2647</x:v>
      </x:c>
      <x:c r="E3892" s="0" t="s">
        <x:v>54</x:v>
      </x:c>
      <x:c r="F3892" s="0" t="s">
        <x:v>55</x:v>
      </x:c>
      <x:c r="G3892" s="0" t="s">
        <x:v>51</x:v>
      </x:c>
      <x:c r="H3892" s="0">
        <x:v>145.030556</x:v>
      </x:c>
    </x:row>
    <x:row r="3893" spans="1:8">
      <x:c r="A3893" s="0" t="s">
        <x:v>46</x:v>
      </x:c>
      <x:c r="B3893" s="0" t="s">
        <x:v>4</x:v>
      </x:c>
      <x:c r="C3893" s="0" t="s">
        <x:v>2648</x:v>
      </x:c>
      <x:c r="D3893" s="0" t="s">
        <x:v>2649</x:v>
      </x:c>
      <x:c r="E3893" s="0" t="s">
        <x:v>49</x:v>
      </x:c>
      <x:c r="F3893" s="0" t="s">
        <x:v>50</x:v>
      </x:c>
      <x:c r="G3893" s="0" t="s">
        <x:v>51</x:v>
      </x:c>
      <x:c r="H3893" s="0">
        <x:v>0.015833</x:v>
      </x:c>
    </x:row>
    <x:row r="3894" spans="1:8">
      <x:c r="A3894" s="0" t="s">
        <x:v>46</x:v>
      </x:c>
      <x:c r="B3894" s="0" t="s">
        <x:v>4</x:v>
      </x:c>
      <x:c r="C3894" s="0" t="s">
        <x:v>2648</x:v>
      </x:c>
      <x:c r="D3894" s="0" t="s">
        <x:v>2649</x:v>
      </x:c>
      <x:c r="E3894" s="0" t="s">
        <x:v>52</x:v>
      </x:c>
      <x:c r="F3894" s="0" t="s">
        <x:v>53</x:v>
      </x:c>
      <x:c r="G3894" s="0" t="s">
        <x:v>51</x:v>
      </x:c>
      <x:c r="H3894" s="0">
        <x:v>140.686667</x:v>
      </x:c>
    </x:row>
    <x:row r="3895" spans="1:8">
      <x:c r="A3895" s="0" t="s">
        <x:v>46</x:v>
      </x:c>
      <x:c r="B3895" s="0" t="s">
        <x:v>4</x:v>
      </x:c>
      <x:c r="C3895" s="0" t="s">
        <x:v>2648</x:v>
      </x:c>
      <x:c r="D3895" s="0" t="s">
        <x:v>2649</x:v>
      </x:c>
      <x:c r="E3895" s="0" t="s">
        <x:v>54</x:v>
      </x:c>
      <x:c r="F3895" s="0" t="s">
        <x:v>55</x:v>
      </x:c>
      <x:c r="G3895" s="0" t="s">
        <x:v>51</x:v>
      </x:c>
      <x:c r="H3895" s="0">
        <x:v>140.7025</x:v>
      </x:c>
    </x:row>
    <x:row r="3896" spans="1:8">
      <x:c r="A3896" s="0" t="s">
        <x:v>46</x:v>
      </x:c>
      <x:c r="B3896" s="0" t="s">
        <x:v>4</x:v>
      </x:c>
      <x:c r="C3896" s="0" t="s">
        <x:v>2650</x:v>
      </x:c>
      <x:c r="D3896" s="0" t="s">
        <x:v>2651</x:v>
      </x:c>
      <x:c r="E3896" s="0" t="s">
        <x:v>49</x:v>
      </x:c>
      <x:c r="F3896" s="0" t="s">
        <x:v>50</x:v>
      </x:c>
      <x:c r="G3896" s="0" t="s">
        <x:v>51</x:v>
      </x:c>
      <x:c r="H3896" s="0">
        <x:v>0.018611</x:v>
      </x:c>
    </x:row>
    <x:row r="3897" spans="1:8">
      <x:c r="A3897" s="0" t="s">
        <x:v>46</x:v>
      </x:c>
      <x:c r="B3897" s="0" t="s">
        <x:v>4</x:v>
      </x:c>
      <x:c r="C3897" s="0" t="s">
        <x:v>2650</x:v>
      </x:c>
      <x:c r="D3897" s="0" t="s">
        <x:v>2651</x:v>
      </x:c>
      <x:c r="E3897" s="0" t="s">
        <x:v>52</x:v>
      </x:c>
      <x:c r="F3897" s="0" t="s">
        <x:v>53</x:v>
      </x:c>
      <x:c r="G3897" s="0" t="s">
        <x:v>51</x:v>
      </x:c>
      <x:c r="H3897" s="0">
        <x:v>142.874999</x:v>
      </x:c>
    </x:row>
    <x:row r="3898" spans="1:8">
      <x:c r="A3898" s="0" t="s">
        <x:v>46</x:v>
      </x:c>
      <x:c r="B3898" s="0" t="s">
        <x:v>4</x:v>
      </x:c>
      <x:c r="C3898" s="0" t="s">
        <x:v>2650</x:v>
      </x:c>
      <x:c r="D3898" s="0" t="s">
        <x:v>2651</x:v>
      </x:c>
      <x:c r="E3898" s="0" t="s">
        <x:v>54</x:v>
      </x:c>
      <x:c r="F3898" s="0" t="s">
        <x:v>55</x:v>
      </x:c>
      <x:c r="G3898" s="0" t="s">
        <x:v>51</x:v>
      </x:c>
      <x:c r="H3898" s="0">
        <x:v>142.89361</x:v>
      </x:c>
    </x:row>
    <x:row r="3899" spans="1:8">
      <x:c r="A3899" s="0" t="s">
        <x:v>46</x:v>
      </x:c>
      <x:c r="B3899" s="0" t="s">
        <x:v>4</x:v>
      </x:c>
      <x:c r="C3899" s="0" t="s">
        <x:v>2652</x:v>
      </x:c>
      <x:c r="D3899" s="0" t="s">
        <x:v>2653</x:v>
      </x:c>
      <x:c r="E3899" s="0" t="s">
        <x:v>49</x:v>
      </x:c>
      <x:c r="F3899" s="0" t="s">
        <x:v>50</x:v>
      </x:c>
      <x:c r="G3899" s="0" t="s">
        <x:v>51</x:v>
      </x:c>
      <x:c r="H3899" s="0">
        <x:v>0.022222</x:v>
      </x:c>
    </x:row>
    <x:row r="3900" spans="1:8">
      <x:c r="A3900" s="0" t="s">
        <x:v>46</x:v>
      </x:c>
      <x:c r="B3900" s="0" t="s">
        <x:v>4</x:v>
      </x:c>
      <x:c r="C3900" s="0" t="s">
        <x:v>2652</x:v>
      </x:c>
      <x:c r="D3900" s="0" t="s">
        <x:v>2653</x:v>
      </x:c>
      <x:c r="E3900" s="0" t="s">
        <x:v>52</x:v>
      </x:c>
      <x:c r="F3900" s="0" t="s">
        <x:v>53</x:v>
      </x:c>
      <x:c r="G3900" s="0" t="s">
        <x:v>51</x:v>
      </x:c>
      <x:c r="H3900" s="0">
        <x:v>137.513333</x:v>
      </x:c>
    </x:row>
    <x:row r="3901" spans="1:8">
      <x:c r="A3901" s="0" t="s">
        <x:v>46</x:v>
      </x:c>
      <x:c r="B3901" s="0" t="s">
        <x:v>4</x:v>
      </x:c>
      <x:c r="C3901" s="0" t="s">
        <x:v>2652</x:v>
      </x:c>
      <x:c r="D3901" s="0" t="s">
        <x:v>2653</x:v>
      </x:c>
      <x:c r="E3901" s="0" t="s">
        <x:v>54</x:v>
      </x:c>
      <x:c r="F3901" s="0" t="s">
        <x:v>55</x:v>
      </x:c>
      <x:c r="G3901" s="0" t="s">
        <x:v>51</x:v>
      </x:c>
      <x:c r="H3901" s="0">
        <x:v>137.535555</x:v>
      </x:c>
    </x:row>
    <x:row r="3902" spans="1:8">
      <x:c r="A3902" s="0" t="s">
        <x:v>46</x:v>
      </x:c>
      <x:c r="B3902" s="0" t="s">
        <x:v>4</x:v>
      </x:c>
      <x:c r="C3902" s="0" t="s">
        <x:v>2654</x:v>
      </x:c>
      <x:c r="D3902" s="0" t="s">
        <x:v>2655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2654</x:v>
      </x:c>
      <x:c r="D3903" s="0" t="s">
        <x:v>2655</x:v>
      </x:c>
      <x:c r="E3903" s="0" t="s">
        <x:v>52</x:v>
      </x:c>
      <x:c r="F3903" s="0" t="s">
        <x:v>53</x:v>
      </x:c>
      <x:c r="G3903" s="0" t="s">
        <x:v>51</x:v>
      </x:c>
      <x:c r="H3903" s="0">
        <x:v>133.32389</x:v>
      </x:c>
    </x:row>
    <x:row r="3904" spans="1:8">
      <x:c r="A3904" s="0" t="s">
        <x:v>46</x:v>
      </x:c>
      <x:c r="B3904" s="0" t="s">
        <x:v>4</x:v>
      </x:c>
      <x:c r="C3904" s="0" t="s">
        <x:v>2654</x:v>
      </x:c>
      <x:c r="D3904" s="0" t="s">
        <x:v>2655</x:v>
      </x:c>
      <x:c r="E3904" s="0" t="s">
        <x:v>54</x:v>
      </x:c>
      <x:c r="F3904" s="0" t="s">
        <x:v>55</x:v>
      </x:c>
      <x:c r="G3904" s="0" t="s">
        <x:v>51</x:v>
      </x:c>
      <x:c r="H3904" s="0">
        <x:v>133.32389</x:v>
      </x:c>
    </x:row>
    <x:row r="3905" spans="1:8">
      <x:c r="A3905" s="0" t="s">
        <x:v>46</x:v>
      </x:c>
      <x:c r="B3905" s="0" t="s">
        <x:v>4</x:v>
      </x:c>
      <x:c r="C3905" s="0" t="s">
        <x:v>2656</x:v>
      </x:c>
      <x:c r="D3905" s="0" t="s">
        <x:v>2657</x:v>
      </x:c>
      <x:c r="E3905" s="0" t="s">
        <x:v>49</x:v>
      </x:c>
      <x:c r="F3905" s="0" t="s">
        <x:v>50</x:v>
      </x:c>
      <x:c r="G3905" s="0" t="s">
        <x:v>51</x:v>
      </x:c>
      <x:c r="H3905" s="0">
        <x:v>0</x:v>
      </x:c>
    </x:row>
    <x:row r="3906" spans="1:8">
      <x:c r="A3906" s="0" t="s">
        <x:v>46</x:v>
      </x:c>
      <x:c r="B3906" s="0" t="s">
        <x:v>4</x:v>
      </x:c>
      <x:c r="C3906" s="0" t="s">
        <x:v>2656</x:v>
      </x:c>
      <x:c r="D3906" s="0" t="s">
        <x:v>2657</x:v>
      </x:c>
      <x:c r="E3906" s="0" t="s">
        <x:v>52</x:v>
      </x:c>
      <x:c r="F3906" s="0" t="s">
        <x:v>53</x:v>
      </x:c>
      <x:c r="G3906" s="0" t="s">
        <x:v>51</x:v>
      </x:c>
      <x:c r="H3906" s="0">
        <x:v>119.24</x:v>
      </x:c>
    </x:row>
    <x:row r="3907" spans="1:8">
      <x:c r="A3907" s="0" t="s">
        <x:v>46</x:v>
      </x:c>
      <x:c r="B3907" s="0" t="s">
        <x:v>4</x:v>
      </x:c>
      <x:c r="C3907" s="0" t="s">
        <x:v>2656</x:v>
      </x:c>
      <x:c r="D3907" s="0" t="s">
        <x:v>2657</x:v>
      </x:c>
      <x:c r="E3907" s="0" t="s">
        <x:v>54</x:v>
      </x:c>
      <x:c r="F3907" s="0" t="s">
        <x:v>55</x:v>
      </x:c>
      <x:c r="G3907" s="0" t="s">
        <x:v>51</x:v>
      </x:c>
      <x:c r="H3907" s="0">
        <x:v>119.24</x:v>
      </x:c>
    </x:row>
    <x:row r="3908" spans="1:8">
      <x:c r="A3908" s="0" t="s">
        <x:v>46</x:v>
      </x:c>
      <x:c r="B3908" s="0" t="s">
        <x:v>4</x:v>
      </x:c>
      <x:c r="C3908" s="0" t="s">
        <x:v>2658</x:v>
      </x:c>
      <x:c r="D3908" s="0" t="s">
        <x:v>2659</x:v>
      </x:c>
      <x:c r="E3908" s="0" t="s">
        <x:v>49</x:v>
      </x:c>
      <x:c r="F3908" s="0" t="s">
        <x:v>50</x:v>
      </x:c>
      <x:c r="G3908" s="0" t="s">
        <x:v>51</x:v>
      </x:c>
      <x:c r="H3908" s="0">
        <x:v>0.025556</x:v>
      </x:c>
    </x:row>
    <x:row r="3909" spans="1:8">
      <x:c r="A3909" s="0" t="s">
        <x:v>46</x:v>
      </x:c>
      <x:c r="B3909" s="0" t="s">
        <x:v>4</x:v>
      </x:c>
      <x:c r="C3909" s="0" t="s">
        <x:v>2658</x:v>
      </x:c>
      <x:c r="D3909" s="0" t="s">
        <x:v>2659</x:v>
      </x:c>
      <x:c r="E3909" s="0" t="s">
        <x:v>52</x:v>
      </x:c>
      <x:c r="F3909" s="0" t="s">
        <x:v>53</x:v>
      </x:c>
      <x:c r="G3909" s="0" t="s">
        <x:v>51</x:v>
      </x:c>
      <x:c r="H3909" s="0">
        <x:v>141.765</x:v>
      </x:c>
    </x:row>
    <x:row r="3910" spans="1:8">
      <x:c r="A3910" s="0" t="s">
        <x:v>46</x:v>
      </x:c>
      <x:c r="B3910" s="0" t="s">
        <x:v>4</x:v>
      </x:c>
      <x:c r="C3910" s="0" t="s">
        <x:v>2658</x:v>
      </x:c>
      <x:c r="D3910" s="0" t="s">
        <x:v>2659</x:v>
      </x:c>
      <x:c r="E3910" s="0" t="s">
        <x:v>54</x:v>
      </x:c>
      <x:c r="F3910" s="0" t="s">
        <x:v>55</x:v>
      </x:c>
      <x:c r="G3910" s="0" t="s">
        <x:v>51</x:v>
      </x:c>
      <x:c r="H3910" s="0">
        <x:v>141.790556</x:v>
      </x:c>
    </x:row>
    <x:row r="3911" spans="1:8">
      <x:c r="A3911" s="0" t="s">
        <x:v>46</x:v>
      </x:c>
      <x:c r="B3911" s="0" t="s">
        <x:v>4</x:v>
      </x:c>
      <x:c r="C3911" s="0" t="s">
        <x:v>2660</x:v>
      </x:c>
      <x:c r="D3911" s="0" t="s">
        <x:v>2661</x:v>
      </x:c>
      <x:c r="E3911" s="0" t="s">
        <x:v>49</x:v>
      </x:c>
      <x:c r="F3911" s="0" t="s">
        <x:v>50</x:v>
      </x:c>
      <x:c r="G3911" s="0" t="s">
        <x:v>51</x:v>
      </x:c>
      <x:c r="H3911" s="0">
        <x:v>0.0075</x:v>
      </x:c>
    </x:row>
    <x:row r="3912" spans="1:8">
      <x:c r="A3912" s="0" t="s">
        <x:v>46</x:v>
      </x:c>
      <x:c r="B3912" s="0" t="s">
        <x:v>4</x:v>
      </x:c>
      <x:c r="C3912" s="0" t="s">
        <x:v>2660</x:v>
      </x:c>
      <x:c r="D3912" s="0" t="s">
        <x:v>2661</x:v>
      </x:c>
      <x:c r="E3912" s="0" t="s">
        <x:v>52</x:v>
      </x:c>
      <x:c r="F3912" s="0" t="s">
        <x:v>53</x:v>
      </x:c>
      <x:c r="G3912" s="0" t="s">
        <x:v>51</x:v>
      </x:c>
      <x:c r="H3912" s="0">
        <x:v>121.455556</x:v>
      </x:c>
    </x:row>
    <x:row r="3913" spans="1:8">
      <x:c r="A3913" s="0" t="s">
        <x:v>46</x:v>
      </x:c>
      <x:c r="B3913" s="0" t="s">
        <x:v>4</x:v>
      </x:c>
      <x:c r="C3913" s="0" t="s">
        <x:v>2660</x:v>
      </x:c>
      <x:c r="D3913" s="0" t="s">
        <x:v>2661</x:v>
      </x:c>
      <x:c r="E3913" s="0" t="s">
        <x:v>54</x:v>
      </x:c>
      <x:c r="F3913" s="0" t="s">
        <x:v>55</x:v>
      </x:c>
      <x:c r="G3913" s="0" t="s">
        <x:v>51</x:v>
      </x:c>
      <x:c r="H3913" s="0">
        <x:v>121.463056</x:v>
      </x:c>
    </x:row>
    <x:row r="3914" spans="1:8">
      <x:c r="A3914" s="0" t="s">
        <x:v>46</x:v>
      </x:c>
      <x:c r="B3914" s="0" t="s">
        <x:v>4</x:v>
      </x:c>
      <x:c r="C3914" s="0" t="s">
        <x:v>2662</x:v>
      </x:c>
      <x:c r="D3914" s="0" t="s">
        <x:v>2663</x:v>
      </x:c>
      <x:c r="E3914" s="0" t="s">
        <x:v>49</x:v>
      </x:c>
      <x:c r="F3914" s="0" t="s">
        <x:v>50</x:v>
      </x:c>
      <x:c r="G3914" s="0" t="s">
        <x:v>51</x:v>
      </x:c>
      <x:c r="H3914" s="0">
        <x:v>1.060349</x:v>
      </x:c>
    </x:row>
    <x:row r="3915" spans="1:8">
      <x:c r="A3915" s="0" t="s">
        <x:v>46</x:v>
      </x:c>
      <x:c r="B3915" s="0" t="s">
        <x:v>4</x:v>
      </x:c>
      <x:c r="C3915" s="0" t="s">
        <x:v>2662</x:v>
      </x:c>
      <x:c r="D3915" s="0" t="s">
        <x:v>2663</x:v>
      </x:c>
      <x:c r="E3915" s="0" t="s">
        <x:v>52</x:v>
      </x:c>
      <x:c r="F3915" s="0" t="s">
        <x:v>53</x:v>
      </x:c>
      <x:c r="G3915" s="0" t="s">
        <x:v>51</x:v>
      </x:c>
      <x:c r="H3915" s="0">
        <x:v>112.664444</x:v>
      </x:c>
    </x:row>
    <x:row r="3916" spans="1:8">
      <x:c r="A3916" s="0" t="s">
        <x:v>46</x:v>
      </x:c>
      <x:c r="B3916" s="0" t="s">
        <x:v>4</x:v>
      </x:c>
      <x:c r="C3916" s="0" t="s">
        <x:v>2662</x:v>
      </x:c>
      <x:c r="D3916" s="0" t="s">
        <x:v>2663</x:v>
      </x:c>
      <x:c r="E3916" s="0" t="s">
        <x:v>54</x:v>
      </x:c>
      <x:c r="F3916" s="0" t="s">
        <x:v>55</x:v>
      </x:c>
      <x:c r="G3916" s="0" t="s">
        <x:v>51</x:v>
      </x:c>
      <x:c r="H3916" s="0">
        <x:v>113.724793</x:v>
      </x:c>
    </x:row>
    <x:row r="3917" spans="1:8">
      <x:c r="A3917" s="0" t="s">
        <x:v>46</x:v>
      </x:c>
      <x:c r="B3917" s="0" t="s">
        <x:v>4</x:v>
      </x:c>
      <x:c r="C3917" s="0" t="s">
        <x:v>2664</x:v>
      </x:c>
      <x:c r="D3917" s="0" t="s">
        <x:v>2665</x:v>
      </x:c>
      <x:c r="E3917" s="0" t="s">
        <x:v>49</x:v>
      </x:c>
      <x:c r="F3917" s="0" t="s">
        <x:v>50</x:v>
      </x:c>
      <x:c r="G3917" s="0" t="s">
        <x:v>51</x:v>
      </x:c>
      <x:c r="H3917" s="0">
        <x:v>21.213331</x:v>
      </x:c>
    </x:row>
    <x:row r="3918" spans="1:8">
      <x:c r="A3918" s="0" t="s">
        <x:v>46</x:v>
      </x:c>
      <x:c r="B3918" s="0" t="s">
        <x:v>4</x:v>
      </x:c>
      <x:c r="C3918" s="0" t="s">
        <x:v>2664</x:v>
      </x:c>
      <x:c r="D3918" s="0" t="s">
        <x:v>2665</x:v>
      </x:c>
      <x:c r="E3918" s="0" t="s">
        <x:v>52</x:v>
      </x:c>
      <x:c r="F3918" s="0" t="s">
        <x:v>53</x:v>
      </x:c>
      <x:c r="G3918" s="0" t="s">
        <x:v>51</x:v>
      </x:c>
      <x:c r="H3918" s="0">
        <x:v>120.060001</x:v>
      </x:c>
    </x:row>
    <x:row r="3919" spans="1:8">
      <x:c r="A3919" s="0" t="s">
        <x:v>46</x:v>
      </x:c>
      <x:c r="B3919" s="0" t="s">
        <x:v>4</x:v>
      </x:c>
      <x:c r="C3919" s="0" t="s">
        <x:v>2664</x:v>
      </x:c>
      <x:c r="D3919" s="0" t="s">
        <x:v>2665</x:v>
      </x:c>
      <x:c r="E3919" s="0" t="s">
        <x:v>54</x:v>
      </x:c>
      <x:c r="F3919" s="0" t="s">
        <x:v>55</x:v>
      </x:c>
      <x:c r="G3919" s="0" t="s">
        <x:v>51</x:v>
      </x:c>
      <x:c r="H3919" s="0">
        <x:v>141.273332</x:v>
      </x:c>
    </x:row>
    <x:row r="3920" spans="1:8">
      <x:c r="A3920" s="0" t="s">
        <x:v>46</x:v>
      </x:c>
      <x:c r="B3920" s="0" t="s">
        <x:v>4</x:v>
      </x:c>
      <x:c r="C3920" s="0" t="s">
        <x:v>2666</x:v>
      </x:c>
      <x:c r="D3920" s="0" t="s">
        <x:v>2667</x:v>
      </x:c>
      <x:c r="E3920" s="0" t="s">
        <x:v>49</x:v>
      </x:c>
      <x:c r="F3920" s="0" t="s">
        <x:v>50</x:v>
      </x:c>
      <x:c r="G3920" s="0" t="s">
        <x:v>51</x:v>
      </x:c>
      <x:c r="H3920" s="0">
        <x:v>39.780437</x:v>
      </x:c>
    </x:row>
    <x:row r="3921" spans="1:8">
      <x:c r="A3921" s="0" t="s">
        <x:v>46</x:v>
      </x:c>
      <x:c r="B3921" s="0" t="s">
        <x:v>4</x:v>
      </x:c>
      <x:c r="C3921" s="0" t="s">
        <x:v>2666</x:v>
      </x:c>
      <x:c r="D3921" s="0" t="s">
        <x:v>2667</x:v>
      </x:c>
      <x:c r="E3921" s="0" t="s">
        <x:v>52</x:v>
      </x:c>
      <x:c r="F3921" s="0" t="s">
        <x:v>53</x:v>
      </x:c>
      <x:c r="G3921" s="0" t="s">
        <x:v>51</x:v>
      </x:c>
      <x:c r="H3921" s="0">
        <x:v>92.780556</x:v>
      </x:c>
    </x:row>
    <x:row r="3922" spans="1:8">
      <x:c r="A3922" s="0" t="s">
        <x:v>46</x:v>
      </x:c>
      <x:c r="B3922" s="0" t="s">
        <x:v>4</x:v>
      </x:c>
      <x:c r="C3922" s="0" t="s">
        <x:v>2666</x:v>
      </x:c>
      <x:c r="D3922" s="0" t="s">
        <x:v>2667</x:v>
      </x:c>
      <x:c r="E3922" s="0" t="s">
        <x:v>54</x:v>
      </x:c>
      <x:c r="F3922" s="0" t="s">
        <x:v>55</x:v>
      </x:c>
      <x:c r="G3922" s="0" t="s">
        <x:v>51</x:v>
      </x:c>
      <x:c r="H3922" s="0">
        <x:v>132.560993</x:v>
      </x:c>
    </x:row>
    <x:row r="3923" spans="1:8">
      <x:c r="A3923" s="0" t="s">
        <x:v>46</x:v>
      </x:c>
      <x:c r="B3923" s="0" t="s">
        <x:v>4</x:v>
      </x:c>
      <x:c r="C3923" s="0" t="s">
        <x:v>2668</x:v>
      </x:c>
      <x:c r="D3923" s="0" t="s">
        <x:v>2669</x:v>
      </x:c>
      <x:c r="E3923" s="0" t="s">
        <x:v>49</x:v>
      </x:c>
      <x:c r="F3923" s="0" t="s">
        <x:v>50</x:v>
      </x:c>
      <x:c r="G3923" s="0" t="s">
        <x:v>51</x:v>
      </x:c>
      <x:c r="H3923" s="0">
        <x:v>43.98529</x:v>
      </x:c>
    </x:row>
    <x:row r="3924" spans="1:8">
      <x:c r="A3924" s="0" t="s">
        <x:v>46</x:v>
      </x:c>
      <x:c r="B3924" s="0" t="s">
        <x:v>4</x:v>
      </x:c>
      <x:c r="C3924" s="0" t="s">
        <x:v>2668</x:v>
      </x:c>
      <x:c r="D3924" s="0" t="s">
        <x:v>2669</x:v>
      </x:c>
      <x:c r="E3924" s="0" t="s">
        <x:v>52</x:v>
      </x:c>
      <x:c r="F3924" s="0" t="s">
        <x:v>53</x:v>
      </x:c>
      <x:c r="G3924" s="0" t="s">
        <x:v>51</x:v>
      </x:c>
      <x:c r="H3924" s="0">
        <x:v>101.69</x:v>
      </x:c>
    </x:row>
    <x:row r="3925" spans="1:8">
      <x:c r="A3925" s="0" t="s">
        <x:v>46</x:v>
      </x:c>
      <x:c r="B3925" s="0" t="s">
        <x:v>4</x:v>
      </x:c>
      <x:c r="C3925" s="0" t="s">
        <x:v>2668</x:v>
      </x:c>
      <x:c r="D3925" s="0" t="s">
        <x:v>2669</x:v>
      </x:c>
      <x:c r="E3925" s="0" t="s">
        <x:v>54</x:v>
      </x:c>
      <x:c r="F3925" s="0" t="s">
        <x:v>55</x:v>
      </x:c>
      <x:c r="G3925" s="0" t="s">
        <x:v>51</x:v>
      </x:c>
      <x:c r="H3925" s="0">
        <x:v>145.67529</x:v>
      </x:c>
    </x:row>
    <x:row r="3926" spans="1:8">
      <x:c r="A3926" s="0" t="s">
        <x:v>46</x:v>
      </x:c>
      <x:c r="B3926" s="0" t="s">
        <x:v>4</x:v>
      </x:c>
      <x:c r="C3926" s="0" t="s">
        <x:v>2670</x:v>
      </x:c>
      <x:c r="D3926" s="0" t="s">
        <x:v>2671</x:v>
      </x:c>
      <x:c r="E3926" s="0" t="s">
        <x:v>49</x:v>
      </x:c>
      <x:c r="F3926" s="0" t="s">
        <x:v>50</x:v>
      </x:c>
      <x:c r="G3926" s="0" t="s">
        <x:v>51</x:v>
      </x:c>
      <x:c r="H3926" s="0">
        <x:v>43.833164</x:v>
      </x:c>
    </x:row>
    <x:row r="3927" spans="1:8">
      <x:c r="A3927" s="0" t="s">
        <x:v>46</x:v>
      </x:c>
      <x:c r="B3927" s="0" t="s">
        <x:v>4</x:v>
      </x:c>
      <x:c r="C3927" s="0" t="s">
        <x:v>2670</x:v>
      </x:c>
      <x:c r="D3927" s="0" t="s">
        <x:v>2671</x:v>
      </x:c>
      <x:c r="E3927" s="0" t="s">
        <x:v>52</x:v>
      </x:c>
      <x:c r="F3927" s="0" t="s">
        <x:v>53</x:v>
      </x:c>
      <x:c r="G3927" s="0" t="s">
        <x:v>51</x:v>
      </x:c>
      <x:c r="H3927" s="0">
        <x:v>89.147772</x:v>
      </x:c>
    </x:row>
    <x:row r="3928" spans="1:8">
      <x:c r="A3928" s="0" t="s">
        <x:v>46</x:v>
      </x:c>
      <x:c r="B3928" s="0" t="s">
        <x:v>4</x:v>
      </x:c>
      <x:c r="C3928" s="0" t="s">
        <x:v>2670</x:v>
      </x:c>
      <x:c r="D3928" s="0" t="s">
        <x:v>2671</x:v>
      </x:c>
      <x:c r="E3928" s="0" t="s">
        <x:v>54</x:v>
      </x:c>
      <x:c r="F3928" s="0" t="s">
        <x:v>55</x:v>
      </x:c>
      <x:c r="G3928" s="0" t="s">
        <x:v>51</x:v>
      </x:c>
      <x:c r="H3928" s="0">
        <x:v>132.980936</x:v>
      </x:c>
    </x:row>
    <x:row r="3929" spans="1:8">
      <x:c r="A3929" s="0" t="s">
        <x:v>46</x:v>
      </x:c>
      <x:c r="B3929" s="0" t="s">
        <x:v>4</x:v>
      </x:c>
      <x:c r="C3929" s="0" t="s">
        <x:v>2672</x:v>
      </x:c>
      <x:c r="D3929" s="0" t="s">
        <x:v>2673</x:v>
      </x:c>
      <x:c r="E3929" s="0" t="s">
        <x:v>49</x:v>
      </x:c>
      <x:c r="F3929" s="0" t="s">
        <x:v>50</x:v>
      </x:c>
      <x:c r="G3929" s="0" t="s">
        <x:v>51</x:v>
      </x:c>
      <x:c r="H3929" s="0">
        <x:v>43.747624</x:v>
      </x:c>
    </x:row>
    <x:row r="3930" spans="1:8">
      <x:c r="A3930" s="0" t="s">
        <x:v>46</x:v>
      </x:c>
      <x:c r="B3930" s="0" t="s">
        <x:v>4</x:v>
      </x:c>
      <x:c r="C3930" s="0" t="s">
        <x:v>2672</x:v>
      </x:c>
      <x:c r="D3930" s="0" t="s">
        <x:v>2673</x:v>
      </x:c>
      <x:c r="E3930" s="0" t="s">
        <x:v>52</x:v>
      </x:c>
      <x:c r="F3930" s="0" t="s">
        <x:v>53</x:v>
      </x:c>
      <x:c r="G3930" s="0" t="s">
        <x:v>51</x:v>
      </x:c>
      <x:c r="H3930" s="0">
        <x:v>105.412778</x:v>
      </x:c>
    </x:row>
    <x:row r="3931" spans="1:8">
      <x:c r="A3931" s="0" t="s">
        <x:v>46</x:v>
      </x:c>
      <x:c r="B3931" s="0" t="s">
        <x:v>4</x:v>
      </x:c>
      <x:c r="C3931" s="0" t="s">
        <x:v>2672</x:v>
      </x:c>
      <x:c r="D3931" s="0" t="s">
        <x:v>2673</x:v>
      </x:c>
      <x:c r="E3931" s="0" t="s">
        <x:v>54</x:v>
      </x:c>
      <x:c r="F3931" s="0" t="s">
        <x:v>55</x:v>
      </x:c>
      <x:c r="G3931" s="0" t="s">
        <x:v>51</x:v>
      </x:c>
      <x:c r="H3931" s="0">
        <x:v>149.160402</x:v>
      </x:c>
    </x:row>
    <x:row r="3932" spans="1:8">
      <x:c r="A3932" s="0" t="s">
        <x:v>46</x:v>
      </x:c>
      <x:c r="B3932" s="0" t="s">
        <x:v>4</x:v>
      </x:c>
      <x:c r="C3932" s="0" t="s">
        <x:v>2674</x:v>
      </x:c>
      <x:c r="D3932" s="0" t="s">
        <x:v>2675</x:v>
      </x:c>
      <x:c r="E3932" s="0" t="s">
        <x:v>49</x:v>
      </x:c>
      <x:c r="F3932" s="0" t="s">
        <x:v>50</x:v>
      </x:c>
      <x:c r="G3932" s="0" t="s">
        <x:v>51</x:v>
      </x:c>
      <x:c r="H3932" s="0">
        <x:v>46.245838</x:v>
      </x:c>
    </x:row>
    <x:row r="3933" spans="1:8">
      <x:c r="A3933" s="0" t="s">
        <x:v>46</x:v>
      </x:c>
      <x:c r="B3933" s="0" t="s">
        <x:v>4</x:v>
      </x:c>
      <x:c r="C3933" s="0" t="s">
        <x:v>2674</x:v>
      </x:c>
      <x:c r="D3933" s="0" t="s">
        <x:v>2675</x:v>
      </x:c>
      <x:c r="E3933" s="0" t="s">
        <x:v>52</x:v>
      </x:c>
      <x:c r="F3933" s="0" t="s">
        <x:v>53</x:v>
      </x:c>
      <x:c r="G3933" s="0" t="s">
        <x:v>51</x:v>
      </x:c>
      <x:c r="H3933" s="0">
        <x:v>102.081666</x:v>
      </x:c>
    </x:row>
    <x:row r="3934" spans="1:8">
      <x:c r="A3934" s="0" t="s">
        <x:v>46</x:v>
      </x:c>
      <x:c r="B3934" s="0" t="s">
        <x:v>4</x:v>
      </x:c>
      <x:c r="C3934" s="0" t="s">
        <x:v>2674</x:v>
      </x:c>
      <x:c r="D3934" s="0" t="s">
        <x:v>2675</x:v>
      </x:c>
      <x:c r="E3934" s="0" t="s">
        <x:v>54</x:v>
      </x:c>
      <x:c r="F3934" s="0" t="s">
        <x:v>55</x:v>
      </x:c>
      <x:c r="G3934" s="0" t="s">
        <x:v>51</x:v>
      </x:c>
      <x:c r="H3934" s="0">
        <x:v>148.327504</x:v>
      </x:c>
    </x:row>
    <x:row r="3935" spans="1:8">
      <x:c r="A3935" s="0" t="s">
        <x:v>46</x:v>
      </x:c>
      <x:c r="B3935" s="0" t="s">
        <x:v>4</x:v>
      </x:c>
      <x:c r="C3935" s="0" t="s">
        <x:v>2676</x:v>
      </x:c>
      <x:c r="D3935" s="0" t="s">
        <x:v>2677</x:v>
      </x:c>
      <x:c r="E3935" s="0" t="s">
        <x:v>49</x:v>
      </x:c>
      <x:c r="F3935" s="0" t="s">
        <x:v>50</x:v>
      </x:c>
      <x:c r="G3935" s="0" t="s">
        <x:v>51</x:v>
      </x:c>
      <x:c r="H3935" s="0">
        <x:v>48.22717</x:v>
      </x:c>
    </x:row>
    <x:row r="3936" spans="1:8">
      <x:c r="A3936" s="0" t="s">
        <x:v>46</x:v>
      </x:c>
      <x:c r="B3936" s="0" t="s">
        <x:v>4</x:v>
      </x:c>
      <x:c r="C3936" s="0" t="s">
        <x:v>2676</x:v>
      </x:c>
      <x:c r="D3936" s="0" t="s">
        <x:v>2677</x:v>
      </x:c>
      <x:c r="E3936" s="0" t="s">
        <x:v>52</x:v>
      </x:c>
      <x:c r="F3936" s="0" t="s">
        <x:v>53</x:v>
      </x:c>
      <x:c r="G3936" s="0" t="s">
        <x:v>51</x:v>
      </x:c>
      <x:c r="H3936" s="0">
        <x:v>92.573333</x:v>
      </x:c>
    </x:row>
    <x:row r="3937" spans="1:8">
      <x:c r="A3937" s="0" t="s">
        <x:v>46</x:v>
      </x:c>
      <x:c r="B3937" s="0" t="s">
        <x:v>4</x:v>
      </x:c>
      <x:c r="C3937" s="0" t="s">
        <x:v>2676</x:v>
      </x:c>
      <x:c r="D3937" s="0" t="s">
        <x:v>2677</x:v>
      </x:c>
      <x:c r="E3937" s="0" t="s">
        <x:v>54</x:v>
      </x:c>
      <x:c r="F3937" s="0" t="s">
        <x:v>55</x:v>
      </x:c>
      <x:c r="G3937" s="0" t="s">
        <x:v>51</x:v>
      </x:c>
      <x:c r="H3937" s="0">
        <x:v>140.800503</x:v>
      </x:c>
    </x:row>
    <x:row r="3938" spans="1:8">
      <x:c r="A3938" s="0" t="s">
        <x:v>46</x:v>
      </x:c>
      <x:c r="B3938" s="0" t="s">
        <x:v>4</x:v>
      </x:c>
      <x:c r="C3938" s="0" t="s">
        <x:v>2678</x:v>
      </x:c>
      <x:c r="D3938" s="0" t="s">
        <x:v>2679</x:v>
      </x:c>
      <x:c r="E3938" s="0" t="s">
        <x:v>49</x:v>
      </x:c>
      <x:c r="F3938" s="0" t="s">
        <x:v>50</x:v>
      </x:c>
      <x:c r="G3938" s="0" t="s">
        <x:v>51</x:v>
      </x:c>
      <x:c r="H3938" s="0">
        <x:v>32.728121</x:v>
      </x:c>
    </x:row>
    <x:row r="3939" spans="1:8">
      <x:c r="A3939" s="0" t="s">
        <x:v>46</x:v>
      </x:c>
      <x:c r="B3939" s="0" t="s">
        <x:v>4</x:v>
      </x:c>
      <x:c r="C3939" s="0" t="s">
        <x:v>2678</x:v>
      </x:c>
      <x:c r="D3939" s="0" t="s">
        <x:v>2679</x:v>
      </x:c>
      <x:c r="E3939" s="0" t="s">
        <x:v>52</x:v>
      </x:c>
      <x:c r="F3939" s="0" t="s">
        <x:v>53</x:v>
      </x:c>
      <x:c r="G3939" s="0" t="s">
        <x:v>51</x:v>
      </x:c>
      <x:c r="H3939" s="0">
        <x:v>84.341667</x:v>
      </x:c>
    </x:row>
    <x:row r="3940" spans="1:8">
      <x:c r="A3940" s="0" t="s">
        <x:v>46</x:v>
      </x:c>
      <x:c r="B3940" s="0" t="s">
        <x:v>4</x:v>
      </x:c>
      <x:c r="C3940" s="0" t="s">
        <x:v>2678</x:v>
      </x:c>
      <x:c r="D3940" s="0" t="s">
        <x:v>2679</x:v>
      </x:c>
      <x:c r="E3940" s="0" t="s">
        <x:v>54</x:v>
      </x:c>
      <x:c r="F3940" s="0" t="s">
        <x:v>55</x:v>
      </x:c>
      <x:c r="G3940" s="0" t="s">
        <x:v>51</x:v>
      </x:c>
      <x:c r="H3940" s="0">
        <x:v>117.069788</x:v>
      </x:c>
    </x:row>
    <x:row r="3941" spans="1:8">
      <x:c r="A3941" s="0" t="s">
        <x:v>46</x:v>
      </x:c>
      <x:c r="B3941" s="0" t="s">
        <x:v>4</x:v>
      </x:c>
      <x:c r="C3941" s="0" t="s">
        <x:v>2680</x:v>
      </x:c>
      <x:c r="D3941" s="0" t="s">
        <x:v>2681</x:v>
      </x:c>
      <x:c r="E3941" s="0" t="s">
        <x:v>49</x:v>
      </x:c>
      <x:c r="F3941" s="0" t="s">
        <x:v>50</x:v>
      </x:c>
      <x:c r="G3941" s="0" t="s">
        <x:v>51</x:v>
      </x:c>
      <x:c r="H3941" s="0">
        <x:v>48.881394</x:v>
      </x:c>
    </x:row>
    <x:row r="3942" spans="1:8">
      <x:c r="A3942" s="0" t="s">
        <x:v>46</x:v>
      </x:c>
      <x:c r="B3942" s="0" t="s">
        <x:v>4</x:v>
      </x:c>
      <x:c r="C3942" s="0" t="s">
        <x:v>2680</x:v>
      </x:c>
      <x:c r="D3942" s="0" t="s">
        <x:v>2681</x:v>
      </x:c>
      <x:c r="E3942" s="0" t="s">
        <x:v>52</x:v>
      </x:c>
      <x:c r="F3942" s="0" t="s">
        <x:v>53</x:v>
      </x:c>
      <x:c r="G3942" s="0" t="s">
        <x:v>51</x:v>
      </x:c>
      <x:c r="H3942" s="0">
        <x:v>65.801112</x:v>
      </x:c>
    </x:row>
    <x:row r="3943" spans="1:8">
      <x:c r="A3943" s="0" t="s">
        <x:v>46</x:v>
      </x:c>
      <x:c r="B3943" s="0" t="s">
        <x:v>4</x:v>
      </x:c>
      <x:c r="C3943" s="0" t="s">
        <x:v>2680</x:v>
      </x:c>
      <x:c r="D3943" s="0" t="s">
        <x:v>2681</x:v>
      </x:c>
      <x:c r="E3943" s="0" t="s">
        <x:v>54</x:v>
      </x:c>
      <x:c r="F3943" s="0" t="s">
        <x:v>55</x:v>
      </x:c>
      <x:c r="G3943" s="0" t="s">
        <x:v>51</x:v>
      </x:c>
      <x:c r="H3943" s="0">
        <x:v>114.682506</x:v>
      </x:c>
    </x:row>
    <x:row r="3944" spans="1:8">
      <x:c r="A3944" s="0" t="s">
        <x:v>46</x:v>
      </x:c>
      <x:c r="B3944" s="0" t="s">
        <x:v>4</x:v>
      </x:c>
      <x:c r="C3944" s="0" t="s">
        <x:v>2682</x:v>
      </x:c>
      <x:c r="D3944" s="0" t="s">
        <x:v>2683</x:v>
      </x:c>
      <x:c r="E3944" s="0" t="s">
        <x:v>49</x:v>
      </x:c>
      <x:c r="F3944" s="0" t="s">
        <x:v>50</x:v>
      </x:c>
      <x:c r="G3944" s="0" t="s">
        <x:v>51</x:v>
      </x:c>
      <x:c r="H3944" s="0">
        <x:v>47.18739</x:v>
      </x:c>
    </x:row>
    <x:row r="3945" spans="1:8">
      <x:c r="A3945" s="0" t="s">
        <x:v>46</x:v>
      </x:c>
      <x:c r="B3945" s="0" t="s">
        <x:v>4</x:v>
      </x:c>
      <x:c r="C3945" s="0" t="s">
        <x:v>2682</x:v>
      </x:c>
      <x:c r="D3945" s="0" t="s">
        <x:v>2683</x:v>
      </x:c>
      <x:c r="E3945" s="0" t="s">
        <x:v>52</x:v>
      </x:c>
      <x:c r="F3945" s="0" t="s">
        <x:v>53</x:v>
      </x:c>
      <x:c r="G3945" s="0" t="s">
        <x:v>51</x:v>
      </x:c>
      <x:c r="H3945" s="0">
        <x:v>53.759444</x:v>
      </x:c>
    </x:row>
    <x:row r="3946" spans="1:8">
      <x:c r="A3946" s="0" t="s">
        <x:v>46</x:v>
      </x:c>
      <x:c r="B3946" s="0" t="s">
        <x:v>4</x:v>
      </x:c>
      <x:c r="C3946" s="0" t="s">
        <x:v>2682</x:v>
      </x:c>
      <x:c r="D3946" s="0" t="s">
        <x:v>2683</x:v>
      </x:c>
      <x:c r="E3946" s="0" t="s">
        <x:v>54</x:v>
      </x:c>
      <x:c r="F3946" s="0" t="s">
        <x:v>55</x:v>
      </x:c>
      <x:c r="G3946" s="0" t="s">
        <x:v>51</x:v>
      </x:c>
      <x:c r="H3946" s="0">
        <x:v>100.946834</x:v>
      </x:c>
    </x:row>
    <x:row r="3947" spans="1:8">
      <x:c r="A3947" s="0" t="s">
        <x:v>46</x:v>
      </x:c>
      <x:c r="B3947" s="0" t="s">
        <x:v>4</x:v>
      </x:c>
      <x:c r="C3947" s="0" t="s">
        <x:v>2684</x:v>
      </x:c>
      <x:c r="D3947" s="0" t="s">
        <x:v>2685</x:v>
      </x:c>
      <x:c r="E3947" s="0" t="s">
        <x:v>49</x:v>
      </x:c>
      <x:c r="F3947" s="0" t="s">
        <x:v>50</x:v>
      </x:c>
      <x:c r="G3947" s="0" t="s">
        <x:v>51</x:v>
      </x:c>
      <x:c r="H3947" s="0">
        <x:v>47.328214</x:v>
      </x:c>
    </x:row>
    <x:row r="3948" spans="1:8">
      <x:c r="A3948" s="0" t="s">
        <x:v>46</x:v>
      </x:c>
      <x:c r="B3948" s="0" t="s">
        <x:v>4</x:v>
      </x:c>
      <x:c r="C3948" s="0" t="s">
        <x:v>2684</x:v>
      </x:c>
      <x:c r="D3948" s="0" t="s">
        <x:v>2685</x:v>
      </x:c>
      <x:c r="E3948" s="0" t="s">
        <x:v>52</x:v>
      </x:c>
      <x:c r="F3948" s="0" t="s">
        <x:v>53</x:v>
      </x:c>
      <x:c r="G3948" s="0" t="s">
        <x:v>51</x:v>
      </x:c>
      <x:c r="H3948" s="0">
        <x:v>44.608334</x:v>
      </x:c>
    </x:row>
    <x:row r="3949" spans="1:8">
      <x:c r="A3949" s="0" t="s">
        <x:v>46</x:v>
      </x:c>
      <x:c r="B3949" s="0" t="s">
        <x:v>4</x:v>
      </x:c>
      <x:c r="C3949" s="0" t="s">
        <x:v>2684</x:v>
      </x:c>
      <x:c r="D3949" s="0" t="s">
        <x:v>2685</x:v>
      </x:c>
      <x:c r="E3949" s="0" t="s">
        <x:v>54</x:v>
      </x:c>
      <x:c r="F3949" s="0" t="s">
        <x:v>55</x:v>
      </x:c>
      <x:c r="G3949" s="0" t="s">
        <x:v>51</x:v>
      </x:c>
      <x:c r="H3949" s="0">
        <x:v>91.936548</x:v>
      </x:c>
    </x:row>
    <x:row r="3950" spans="1:8">
      <x:c r="A3950" s="0" t="s">
        <x:v>46</x:v>
      </x:c>
      <x:c r="B3950" s="0" t="s">
        <x:v>4</x:v>
      </x:c>
      <x:c r="C3950" s="0" t="s">
        <x:v>2686</x:v>
      </x:c>
      <x:c r="D3950" s="0" t="s">
        <x:v>2687</x:v>
      </x:c>
      <x:c r="E3950" s="0" t="s">
        <x:v>49</x:v>
      </x:c>
      <x:c r="F3950" s="0" t="s">
        <x:v>50</x:v>
      </x:c>
      <x:c r="G3950" s="0" t="s">
        <x:v>51</x:v>
      </x:c>
      <x:c r="H3950" s="0">
        <x:v>45.874484</x:v>
      </x:c>
    </x:row>
    <x:row r="3951" spans="1:8">
      <x:c r="A3951" s="0" t="s">
        <x:v>46</x:v>
      </x:c>
      <x:c r="B3951" s="0" t="s">
        <x:v>4</x:v>
      </x:c>
      <x:c r="C3951" s="0" t="s">
        <x:v>2686</x:v>
      </x:c>
      <x:c r="D3951" s="0" t="s">
        <x:v>2687</x:v>
      </x:c>
      <x:c r="E3951" s="0" t="s">
        <x:v>52</x:v>
      </x:c>
      <x:c r="F3951" s="0" t="s">
        <x:v>53</x:v>
      </x:c>
      <x:c r="G3951" s="0" t="s">
        <x:v>51</x:v>
      </x:c>
      <x:c r="H3951" s="0">
        <x:v>85.88</x:v>
      </x:c>
    </x:row>
    <x:row r="3952" spans="1:8">
      <x:c r="A3952" s="0" t="s">
        <x:v>46</x:v>
      </x:c>
      <x:c r="B3952" s="0" t="s">
        <x:v>4</x:v>
      </x:c>
      <x:c r="C3952" s="0" t="s">
        <x:v>2686</x:v>
      </x:c>
      <x:c r="D3952" s="0" t="s">
        <x:v>2687</x:v>
      </x:c>
      <x:c r="E3952" s="0" t="s">
        <x:v>54</x:v>
      </x:c>
      <x:c r="F3952" s="0" t="s">
        <x:v>55</x:v>
      </x:c>
      <x:c r="G3952" s="0" t="s">
        <x:v>51</x:v>
      </x:c>
      <x:c r="H3952" s="0">
        <x:v>131.754484</x:v>
      </x:c>
    </x:row>
    <x:row r="3953" spans="1:8">
      <x:c r="A3953" s="0" t="s">
        <x:v>46</x:v>
      </x:c>
      <x:c r="B3953" s="0" t="s">
        <x:v>4</x:v>
      </x:c>
      <x:c r="C3953" s="0" t="s">
        <x:v>2688</x:v>
      </x:c>
      <x:c r="D3953" s="0" t="s">
        <x:v>2689</x:v>
      </x:c>
      <x:c r="E3953" s="0" t="s">
        <x:v>49</x:v>
      </x:c>
      <x:c r="F3953" s="0" t="s">
        <x:v>50</x:v>
      </x:c>
      <x:c r="G3953" s="0" t="s">
        <x:v>51</x:v>
      </x:c>
      <x:c r="H3953" s="0">
        <x:v>47.461031</x:v>
      </x:c>
    </x:row>
    <x:row r="3954" spans="1:8">
      <x:c r="A3954" s="0" t="s">
        <x:v>46</x:v>
      </x:c>
      <x:c r="B3954" s="0" t="s">
        <x:v>4</x:v>
      </x:c>
      <x:c r="C3954" s="0" t="s">
        <x:v>2688</x:v>
      </x:c>
      <x:c r="D3954" s="0" t="s">
        <x:v>2689</x:v>
      </x:c>
      <x:c r="E3954" s="0" t="s">
        <x:v>52</x:v>
      </x:c>
      <x:c r="F3954" s="0" t="s">
        <x:v>53</x:v>
      </x:c>
      <x:c r="G3954" s="0" t="s">
        <x:v>51</x:v>
      </x:c>
      <x:c r="H3954" s="0">
        <x:v>91.545833</x:v>
      </x:c>
    </x:row>
    <x:row r="3955" spans="1:8">
      <x:c r="A3955" s="0" t="s">
        <x:v>46</x:v>
      </x:c>
      <x:c r="B3955" s="0" t="s">
        <x:v>4</x:v>
      </x:c>
      <x:c r="C3955" s="0" t="s">
        <x:v>2688</x:v>
      </x:c>
      <x:c r="D3955" s="0" t="s">
        <x:v>2689</x:v>
      </x:c>
      <x:c r="E3955" s="0" t="s">
        <x:v>54</x:v>
      </x:c>
      <x:c r="F3955" s="0" t="s">
        <x:v>55</x:v>
      </x:c>
      <x:c r="G3955" s="0" t="s">
        <x:v>51</x:v>
      </x:c>
      <x:c r="H3955" s="0">
        <x:v>139.006864</x:v>
      </x:c>
    </x:row>
    <x:row r="3956" spans="1:8">
      <x:c r="A3956" s="0" t="s">
        <x:v>46</x:v>
      </x:c>
      <x:c r="B3956" s="0" t="s">
        <x:v>4</x:v>
      </x:c>
      <x:c r="C3956" s="0" t="s">
        <x:v>2690</x:v>
      </x:c>
      <x:c r="D3956" s="0" t="s">
        <x:v>2691</x:v>
      </x:c>
      <x:c r="E3956" s="0" t="s">
        <x:v>49</x:v>
      </x:c>
      <x:c r="F3956" s="0" t="s">
        <x:v>50</x:v>
      </x:c>
      <x:c r="G3956" s="0" t="s">
        <x:v>51</x:v>
      </x:c>
      <x:c r="H3956" s="0">
        <x:v>47.413661</x:v>
      </x:c>
    </x:row>
    <x:row r="3957" spans="1:8">
      <x:c r="A3957" s="0" t="s">
        <x:v>46</x:v>
      </x:c>
      <x:c r="B3957" s="0" t="s">
        <x:v>4</x:v>
      </x:c>
      <x:c r="C3957" s="0" t="s">
        <x:v>2690</x:v>
      </x:c>
      <x:c r="D3957" s="0" t="s">
        <x:v>2691</x:v>
      </x:c>
      <x:c r="E3957" s="0" t="s">
        <x:v>52</x:v>
      </x:c>
      <x:c r="F3957" s="0" t="s">
        <x:v>53</x:v>
      </x:c>
      <x:c r="G3957" s="0" t="s">
        <x:v>51</x:v>
      </x:c>
      <x:c r="H3957" s="0">
        <x:v>77.759445</x:v>
      </x:c>
    </x:row>
    <x:row r="3958" spans="1:8">
      <x:c r="A3958" s="0" t="s">
        <x:v>46</x:v>
      </x:c>
      <x:c r="B3958" s="0" t="s">
        <x:v>4</x:v>
      </x:c>
      <x:c r="C3958" s="0" t="s">
        <x:v>2690</x:v>
      </x:c>
      <x:c r="D3958" s="0" t="s">
        <x:v>2691</x:v>
      </x:c>
      <x:c r="E3958" s="0" t="s">
        <x:v>54</x:v>
      </x:c>
      <x:c r="F3958" s="0" t="s">
        <x:v>55</x:v>
      </x:c>
      <x:c r="G3958" s="0" t="s">
        <x:v>51</x:v>
      </x:c>
      <x:c r="H3958" s="0">
        <x:v>125.173106</x:v>
      </x:c>
    </x:row>
    <x:row r="3959" spans="1:8">
      <x:c r="A3959" s="0" t="s">
        <x:v>46</x:v>
      </x:c>
      <x:c r="B3959" s="0" t="s">
        <x:v>4</x:v>
      </x:c>
      <x:c r="C3959" s="0" t="s">
        <x:v>2692</x:v>
      </x:c>
      <x:c r="D3959" s="0" t="s">
        <x:v>2693</x:v>
      </x:c>
      <x:c r="E3959" s="0" t="s">
        <x:v>49</x:v>
      </x:c>
      <x:c r="F3959" s="0" t="s">
        <x:v>50</x:v>
      </x:c>
      <x:c r="G3959" s="0" t="s">
        <x:v>51</x:v>
      </x:c>
      <x:c r="H3959" s="0">
        <x:v>47.336177</x:v>
      </x:c>
    </x:row>
    <x:row r="3960" spans="1:8">
      <x:c r="A3960" s="0" t="s">
        <x:v>46</x:v>
      </x:c>
      <x:c r="B3960" s="0" t="s">
        <x:v>4</x:v>
      </x:c>
      <x:c r="C3960" s="0" t="s">
        <x:v>2692</x:v>
      </x:c>
      <x:c r="D3960" s="0" t="s">
        <x:v>2693</x:v>
      </x:c>
      <x:c r="E3960" s="0" t="s">
        <x:v>52</x:v>
      </x:c>
      <x:c r="F3960" s="0" t="s">
        <x:v>53</x:v>
      </x:c>
      <x:c r="G3960" s="0" t="s">
        <x:v>51</x:v>
      </x:c>
      <x:c r="H3960" s="0">
        <x:v>64.663334</x:v>
      </x:c>
    </x:row>
    <x:row r="3961" spans="1:8">
      <x:c r="A3961" s="0" t="s">
        <x:v>46</x:v>
      </x:c>
      <x:c r="B3961" s="0" t="s">
        <x:v>4</x:v>
      </x:c>
      <x:c r="C3961" s="0" t="s">
        <x:v>2692</x:v>
      </x:c>
      <x:c r="D3961" s="0" t="s">
        <x:v>2693</x:v>
      </x:c>
      <x:c r="E3961" s="0" t="s">
        <x:v>54</x:v>
      </x:c>
      <x:c r="F3961" s="0" t="s">
        <x:v>55</x:v>
      </x:c>
      <x:c r="G3961" s="0" t="s">
        <x:v>51</x:v>
      </x:c>
      <x:c r="H3961" s="0">
        <x:v>111.999511</x:v>
      </x:c>
    </x:row>
    <x:row r="3962" spans="1:8">
      <x:c r="A3962" s="0" t="s">
        <x:v>46</x:v>
      </x:c>
      <x:c r="B3962" s="0" t="s">
        <x:v>4</x:v>
      </x:c>
      <x:c r="C3962" s="0" t="s">
        <x:v>2694</x:v>
      </x:c>
      <x:c r="D3962" s="0" t="s">
        <x:v>2695</x:v>
      </x:c>
      <x:c r="E3962" s="0" t="s">
        <x:v>49</x:v>
      </x:c>
      <x:c r="F3962" s="0" t="s">
        <x:v>50</x:v>
      </x:c>
      <x:c r="G3962" s="0" t="s">
        <x:v>51</x:v>
      </x:c>
      <x:c r="H3962" s="0">
        <x:v>47.34726</x:v>
      </x:c>
    </x:row>
    <x:row r="3963" spans="1:8">
      <x:c r="A3963" s="0" t="s">
        <x:v>46</x:v>
      </x:c>
      <x:c r="B3963" s="0" t="s">
        <x:v>4</x:v>
      </x:c>
      <x:c r="C3963" s="0" t="s">
        <x:v>2694</x:v>
      </x:c>
      <x:c r="D3963" s="0" t="s">
        <x:v>2695</x:v>
      </x:c>
      <x:c r="E3963" s="0" t="s">
        <x:v>52</x:v>
      </x:c>
      <x:c r="F3963" s="0" t="s">
        <x:v>53</x:v>
      </x:c>
      <x:c r="G3963" s="0" t="s">
        <x:v>51</x:v>
      </x:c>
      <x:c r="H3963" s="0">
        <x:v>68.705555</x:v>
      </x:c>
    </x:row>
    <x:row r="3964" spans="1:8">
      <x:c r="A3964" s="0" t="s">
        <x:v>46</x:v>
      </x:c>
      <x:c r="B3964" s="0" t="s">
        <x:v>4</x:v>
      </x:c>
      <x:c r="C3964" s="0" t="s">
        <x:v>2694</x:v>
      </x:c>
      <x:c r="D3964" s="0" t="s">
        <x:v>2695</x:v>
      </x:c>
      <x:c r="E3964" s="0" t="s">
        <x:v>54</x:v>
      </x:c>
      <x:c r="F3964" s="0" t="s">
        <x:v>55</x:v>
      </x:c>
      <x:c r="G3964" s="0" t="s">
        <x:v>51</x:v>
      </x:c>
      <x:c r="H3964" s="0">
        <x:v>116.052815</x:v>
      </x:c>
    </x:row>
    <x:row r="3965" spans="1:8">
      <x:c r="A3965" s="0" t="s">
        <x:v>46</x:v>
      </x:c>
      <x:c r="B3965" s="0" t="s">
        <x:v>4</x:v>
      </x:c>
      <x:c r="C3965" s="0" t="s">
        <x:v>2696</x:v>
      </x:c>
      <x:c r="D3965" s="0" t="s">
        <x:v>2697</x:v>
      </x:c>
      <x:c r="E3965" s="0" t="s">
        <x:v>49</x:v>
      </x:c>
      <x:c r="F3965" s="0" t="s">
        <x:v>50</x:v>
      </x:c>
      <x:c r="G3965" s="0" t="s">
        <x:v>51</x:v>
      </x:c>
      <x:c r="H3965" s="0">
        <x:v>47.328984</x:v>
      </x:c>
    </x:row>
    <x:row r="3966" spans="1:8">
      <x:c r="A3966" s="0" t="s">
        <x:v>46</x:v>
      </x:c>
      <x:c r="B3966" s="0" t="s">
        <x:v>4</x:v>
      </x:c>
      <x:c r="C3966" s="0" t="s">
        <x:v>2696</x:v>
      </x:c>
      <x:c r="D3966" s="0" t="s">
        <x:v>2697</x:v>
      </x:c>
      <x:c r="E3966" s="0" t="s">
        <x:v>52</x:v>
      </x:c>
      <x:c r="F3966" s="0" t="s">
        <x:v>53</x:v>
      </x:c>
      <x:c r="G3966" s="0" t="s">
        <x:v>51</x:v>
      </x:c>
      <x:c r="H3966" s="0">
        <x:v>97.986111</x:v>
      </x:c>
    </x:row>
    <x:row r="3967" spans="1:8">
      <x:c r="A3967" s="0" t="s">
        <x:v>46</x:v>
      </x:c>
      <x:c r="B3967" s="0" t="s">
        <x:v>4</x:v>
      </x:c>
      <x:c r="C3967" s="0" t="s">
        <x:v>2696</x:v>
      </x:c>
      <x:c r="D3967" s="0" t="s">
        <x:v>2697</x:v>
      </x:c>
      <x:c r="E3967" s="0" t="s">
        <x:v>54</x:v>
      </x:c>
      <x:c r="F3967" s="0" t="s">
        <x:v>55</x:v>
      </x:c>
      <x:c r="G3967" s="0" t="s">
        <x:v>51</x:v>
      </x:c>
      <x:c r="H3967" s="0">
        <x:v>145.315095</x:v>
      </x:c>
    </x:row>
    <x:row r="3968" spans="1:8">
      <x:c r="A3968" s="0" t="s">
        <x:v>46</x:v>
      </x:c>
      <x:c r="B3968" s="0" t="s">
        <x:v>4</x:v>
      </x:c>
      <x:c r="C3968" s="0" t="s">
        <x:v>2698</x:v>
      </x:c>
      <x:c r="D3968" s="0" t="s">
        <x:v>2699</x:v>
      </x:c>
      <x:c r="E3968" s="0" t="s">
        <x:v>49</x:v>
      </x:c>
      <x:c r="F3968" s="0" t="s">
        <x:v>50</x:v>
      </x:c>
      <x:c r="G3968" s="0" t="s">
        <x:v>51</x:v>
      </x:c>
      <x:c r="H3968" s="0">
        <x:v>47.313569</x:v>
      </x:c>
    </x:row>
    <x:row r="3969" spans="1:8">
      <x:c r="A3969" s="0" t="s">
        <x:v>46</x:v>
      </x:c>
      <x:c r="B3969" s="0" t="s">
        <x:v>4</x:v>
      </x:c>
      <x:c r="C3969" s="0" t="s">
        <x:v>2698</x:v>
      </x:c>
      <x:c r="D3969" s="0" t="s">
        <x:v>2699</x:v>
      </x:c>
      <x:c r="E3969" s="0" t="s">
        <x:v>52</x:v>
      </x:c>
      <x:c r="F3969" s="0" t="s">
        <x:v>53</x:v>
      </x:c>
      <x:c r="G3969" s="0" t="s">
        <x:v>51</x:v>
      </x:c>
      <x:c r="H3969" s="0">
        <x:v>67.119444</x:v>
      </x:c>
    </x:row>
    <x:row r="3970" spans="1:8">
      <x:c r="A3970" s="0" t="s">
        <x:v>46</x:v>
      </x:c>
      <x:c r="B3970" s="0" t="s">
        <x:v>4</x:v>
      </x:c>
      <x:c r="C3970" s="0" t="s">
        <x:v>2698</x:v>
      </x:c>
      <x:c r="D3970" s="0" t="s">
        <x:v>2699</x:v>
      </x:c>
      <x:c r="E3970" s="0" t="s">
        <x:v>54</x:v>
      </x:c>
      <x:c r="F3970" s="0" t="s">
        <x:v>55</x:v>
      </x:c>
      <x:c r="G3970" s="0" t="s">
        <x:v>51</x:v>
      </x:c>
      <x:c r="H3970" s="0">
        <x:v>114.433013</x:v>
      </x:c>
    </x:row>
    <x:row r="3971" spans="1:8">
      <x:c r="A3971" s="0" t="s">
        <x:v>46</x:v>
      </x:c>
      <x:c r="B3971" s="0" t="s">
        <x:v>4</x:v>
      </x:c>
      <x:c r="C3971" s="0" t="s">
        <x:v>2700</x:v>
      </x:c>
      <x:c r="D3971" s="0" t="s">
        <x:v>2701</x:v>
      </x:c>
      <x:c r="E3971" s="0" t="s">
        <x:v>49</x:v>
      </x:c>
      <x:c r="F3971" s="0" t="s">
        <x:v>50</x:v>
      </x:c>
      <x:c r="G3971" s="0" t="s">
        <x:v>51</x:v>
      </x:c>
      <x:c r="H3971" s="0">
        <x:v>48.249724</x:v>
      </x:c>
    </x:row>
    <x:row r="3972" spans="1:8">
      <x:c r="A3972" s="0" t="s">
        <x:v>46</x:v>
      </x:c>
      <x:c r="B3972" s="0" t="s">
        <x:v>4</x:v>
      </x:c>
      <x:c r="C3972" s="0" t="s">
        <x:v>2700</x:v>
      </x:c>
      <x:c r="D3972" s="0" t="s">
        <x:v>2701</x:v>
      </x:c>
      <x:c r="E3972" s="0" t="s">
        <x:v>52</x:v>
      </x:c>
      <x:c r="F3972" s="0" t="s">
        <x:v>53</x:v>
      </x:c>
      <x:c r="G3972" s="0" t="s">
        <x:v>51</x:v>
      </x:c>
      <x:c r="H3972" s="0">
        <x:v>81.106112</x:v>
      </x:c>
    </x:row>
    <x:row r="3973" spans="1:8">
      <x:c r="A3973" s="0" t="s">
        <x:v>46</x:v>
      </x:c>
      <x:c r="B3973" s="0" t="s">
        <x:v>4</x:v>
      </x:c>
      <x:c r="C3973" s="0" t="s">
        <x:v>2700</x:v>
      </x:c>
      <x:c r="D3973" s="0" t="s">
        <x:v>2701</x:v>
      </x:c>
      <x:c r="E3973" s="0" t="s">
        <x:v>54</x:v>
      </x:c>
      <x:c r="F3973" s="0" t="s">
        <x:v>55</x:v>
      </x:c>
      <x:c r="G3973" s="0" t="s">
        <x:v>51</x:v>
      </x:c>
      <x:c r="H3973" s="0">
        <x:v>129.355836</x:v>
      </x:c>
    </x:row>
    <x:row r="3974" spans="1:8">
      <x:c r="A3974" s="0" t="s">
        <x:v>46</x:v>
      </x:c>
      <x:c r="B3974" s="0" t="s">
        <x:v>4</x:v>
      </x:c>
      <x:c r="C3974" s="0" t="s">
        <x:v>2702</x:v>
      </x:c>
      <x:c r="D3974" s="0" t="s">
        <x:v>2703</x:v>
      </x:c>
      <x:c r="E3974" s="0" t="s">
        <x:v>49</x:v>
      </x:c>
      <x:c r="F3974" s="0" t="s">
        <x:v>50</x:v>
      </x:c>
      <x:c r="G3974" s="0" t="s">
        <x:v>51</x:v>
      </x:c>
      <x:c r="H3974" s="0">
        <x:v>47.489764</x:v>
      </x:c>
    </x:row>
    <x:row r="3975" spans="1:8">
      <x:c r="A3975" s="0" t="s">
        <x:v>46</x:v>
      </x:c>
      <x:c r="B3975" s="0" t="s">
        <x:v>4</x:v>
      </x:c>
      <x:c r="C3975" s="0" t="s">
        <x:v>2702</x:v>
      </x:c>
      <x:c r="D3975" s="0" t="s">
        <x:v>2703</x:v>
      </x:c>
      <x:c r="E3975" s="0" t="s">
        <x:v>52</x:v>
      </x:c>
      <x:c r="F3975" s="0" t="s">
        <x:v>53</x:v>
      </x:c>
      <x:c r="G3975" s="0" t="s">
        <x:v>51</x:v>
      </x:c>
      <x:c r="H3975" s="0">
        <x:v>92.297222</x:v>
      </x:c>
    </x:row>
    <x:row r="3976" spans="1:8">
      <x:c r="A3976" s="0" t="s">
        <x:v>46</x:v>
      </x:c>
      <x:c r="B3976" s="0" t="s">
        <x:v>4</x:v>
      </x:c>
      <x:c r="C3976" s="0" t="s">
        <x:v>2702</x:v>
      </x:c>
      <x:c r="D3976" s="0" t="s">
        <x:v>2703</x:v>
      </x:c>
      <x:c r="E3976" s="0" t="s">
        <x:v>54</x:v>
      </x:c>
      <x:c r="F3976" s="0" t="s">
        <x:v>55</x:v>
      </x:c>
      <x:c r="G3976" s="0" t="s">
        <x:v>51</x:v>
      </x:c>
      <x:c r="H3976" s="0">
        <x:v>139.786986</x:v>
      </x:c>
    </x:row>
    <x:row r="3977" spans="1:8">
      <x:c r="A3977" s="0" t="s">
        <x:v>46</x:v>
      </x:c>
      <x:c r="B3977" s="0" t="s">
        <x:v>4</x:v>
      </x:c>
      <x:c r="C3977" s="0" t="s">
        <x:v>2704</x:v>
      </x:c>
      <x:c r="D3977" s="0" t="s">
        <x:v>2705</x:v>
      </x:c>
      <x:c r="E3977" s="0" t="s">
        <x:v>49</x:v>
      </x:c>
      <x:c r="F3977" s="0" t="s">
        <x:v>50</x:v>
      </x:c>
      <x:c r="G3977" s="0" t="s">
        <x:v>51</x:v>
      </x:c>
      <x:c r="H3977" s="0">
        <x:v>48.358904</x:v>
      </x:c>
    </x:row>
    <x:row r="3978" spans="1:8">
      <x:c r="A3978" s="0" t="s">
        <x:v>46</x:v>
      </x:c>
      <x:c r="B3978" s="0" t="s">
        <x:v>4</x:v>
      </x:c>
      <x:c r="C3978" s="0" t="s">
        <x:v>2704</x:v>
      </x:c>
      <x:c r="D3978" s="0" t="s">
        <x:v>2705</x:v>
      </x:c>
      <x:c r="E3978" s="0" t="s">
        <x:v>52</x:v>
      </x:c>
      <x:c r="F3978" s="0" t="s">
        <x:v>53</x:v>
      </x:c>
      <x:c r="G3978" s="0" t="s">
        <x:v>51</x:v>
      </x:c>
      <x:c r="H3978" s="0">
        <x:v>117.970556</x:v>
      </x:c>
    </x:row>
    <x:row r="3979" spans="1:8">
      <x:c r="A3979" s="0" t="s">
        <x:v>46</x:v>
      </x:c>
      <x:c r="B3979" s="0" t="s">
        <x:v>4</x:v>
      </x:c>
      <x:c r="C3979" s="0" t="s">
        <x:v>2704</x:v>
      </x:c>
      <x:c r="D3979" s="0" t="s">
        <x:v>2705</x:v>
      </x:c>
      <x:c r="E3979" s="0" t="s">
        <x:v>54</x:v>
      </x:c>
      <x:c r="F3979" s="0" t="s">
        <x:v>55</x:v>
      </x:c>
      <x:c r="G3979" s="0" t="s">
        <x:v>51</x:v>
      </x:c>
      <x:c r="H3979" s="0">
        <x:v>166.32946</x:v>
      </x:c>
    </x:row>
    <x:row r="3980" spans="1:8">
      <x:c r="A3980" s="0" t="s">
        <x:v>46</x:v>
      </x:c>
      <x:c r="B3980" s="0" t="s">
        <x:v>4</x:v>
      </x:c>
      <x:c r="C3980" s="0" t="s">
        <x:v>2706</x:v>
      </x:c>
      <x:c r="D3980" s="0" t="s">
        <x:v>2707</x:v>
      </x:c>
      <x:c r="E3980" s="0" t="s">
        <x:v>49</x:v>
      </x:c>
      <x:c r="F3980" s="0" t="s">
        <x:v>50</x:v>
      </x:c>
      <x:c r="G3980" s="0" t="s">
        <x:v>51</x:v>
      </x:c>
      <x:c r="H3980" s="0">
        <x:v>45.921556</x:v>
      </x:c>
    </x:row>
    <x:row r="3981" spans="1:8">
      <x:c r="A3981" s="0" t="s">
        <x:v>46</x:v>
      </x:c>
      <x:c r="B3981" s="0" t="s">
        <x:v>4</x:v>
      </x:c>
      <x:c r="C3981" s="0" t="s">
        <x:v>2706</x:v>
      </x:c>
      <x:c r="D3981" s="0" t="s">
        <x:v>2707</x:v>
      </x:c>
      <x:c r="E3981" s="0" t="s">
        <x:v>52</x:v>
      </x:c>
      <x:c r="F3981" s="0" t="s">
        <x:v>53</x:v>
      </x:c>
      <x:c r="G3981" s="0" t="s">
        <x:v>51</x:v>
      </x:c>
      <x:c r="H3981" s="0">
        <x:v>112.858889</x:v>
      </x:c>
    </x:row>
    <x:row r="3982" spans="1:8">
      <x:c r="A3982" s="0" t="s">
        <x:v>46</x:v>
      </x:c>
      <x:c r="B3982" s="0" t="s">
        <x:v>4</x:v>
      </x:c>
      <x:c r="C3982" s="0" t="s">
        <x:v>2706</x:v>
      </x:c>
      <x:c r="D3982" s="0" t="s">
        <x:v>2707</x:v>
      </x:c>
      <x:c r="E3982" s="0" t="s">
        <x:v>54</x:v>
      </x:c>
      <x:c r="F3982" s="0" t="s">
        <x:v>55</x:v>
      </x:c>
      <x:c r="G3982" s="0" t="s">
        <x:v>51</x:v>
      </x:c>
      <x:c r="H3982" s="0">
        <x:v>158.780445</x:v>
      </x:c>
    </x:row>
    <x:row r="3983" spans="1:8">
      <x:c r="A3983" s="0" t="s">
        <x:v>46</x:v>
      </x:c>
      <x:c r="B3983" s="0" t="s">
        <x:v>4</x:v>
      </x:c>
      <x:c r="C3983" s="0" t="s">
        <x:v>2708</x:v>
      </x:c>
      <x:c r="D3983" s="0" t="s">
        <x:v>2709</x:v>
      </x:c>
      <x:c r="E3983" s="0" t="s">
        <x:v>49</x:v>
      </x:c>
      <x:c r="F3983" s="0" t="s">
        <x:v>50</x:v>
      </x:c>
      <x:c r="G3983" s="0" t="s">
        <x:v>51</x:v>
      </x:c>
      <x:c r="H3983" s="0">
        <x:v>47.182387</x:v>
      </x:c>
    </x:row>
    <x:row r="3984" spans="1:8">
      <x:c r="A3984" s="0" t="s">
        <x:v>46</x:v>
      </x:c>
      <x:c r="B3984" s="0" t="s">
        <x:v>4</x:v>
      </x:c>
      <x:c r="C3984" s="0" t="s">
        <x:v>2708</x:v>
      </x:c>
      <x:c r="D3984" s="0" t="s">
        <x:v>2709</x:v>
      </x:c>
      <x:c r="E3984" s="0" t="s">
        <x:v>52</x:v>
      </x:c>
      <x:c r="F3984" s="0" t="s">
        <x:v>53</x:v>
      </x:c>
      <x:c r="G3984" s="0" t="s">
        <x:v>51</x:v>
      </x:c>
      <x:c r="H3984" s="0">
        <x:v>87.878333</x:v>
      </x:c>
    </x:row>
    <x:row r="3985" spans="1:8">
      <x:c r="A3985" s="0" t="s">
        <x:v>46</x:v>
      </x:c>
      <x:c r="B3985" s="0" t="s">
        <x:v>4</x:v>
      </x:c>
      <x:c r="C3985" s="0" t="s">
        <x:v>2708</x:v>
      </x:c>
      <x:c r="D3985" s="0" t="s">
        <x:v>2709</x:v>
      </x:c>
      <x:c r="E3985" s="0" t="s">
        <x:v>54</x:v>
      </x:c>
      <x:c r="F3985" s="0" t="s">
        <x:v>55</x:v>
      </x:c>
      <x:c r="G3985" s="0" t="s">
        <x:v>51</x:v>
      </x:c>
      <x:c r="H3985" s="0">
        <x:v>135.06072</x:v>
      </x:c>
    </x:row>
    <x:row r="3986" spans="1:8">
      <x:c r="A3986" s="0" t="s">
        <x:v>46</x:v>
      </x:c>
      <x:c r="B3986" s="0" t="s">
        <x:v>4</x:v>
      </x:c>
      <x:c r="C3986" s="0" t="s">
        <x:v>2710</x:v>
      </x:c>
      <x:c r="D3986" s="0" t="s">
        <x:v>2711</x:v>
      </x:c>
      <x:c r="E3986" s="0" t="s">
        <x:v>49</x:v>
      </x:c>
      <x:c r="F3986" s="0" t="s">
        <x:v>50</x:v>
      </x:c>
      <x:c r="G3986" s="0" t="s">
        <x:v>51</x:v>
      </x:c>
      <x:c r="H3986" s="0">
        <x:v>47.088158</x:v>
      </x:c>
    </x:row>
    <x:row r="3987" spans="1:8">
      <x:c r="A3987" s="0" t="s">
        <x:v>46</x:v>
      </x:c>
      <x:c r="B3987" s="0" t="s">
        <x:v>4</x:v>
      </x:c>
      <x:c r="C3987" s="0" t="s">
        <x:v>2710</x:v>
      </x:c>
      <x:c r="D3987" s="0" t="s">
        <x:v>2711</x:v>
      </x:c>
      <x:c r="E3987" s="0" t="s">
        <x:v>52</x:v>
      </x:c>
      <x:c r="F3987" s="0" t="s">
        <x:v>53</x:v>
      </x:c>
      <x:c r="G3987" s="0" t="s">
        <x:v>51</x:v>
      </x:c>
      <x:c r="H3987" s="0">
        <x:v>93.529445</x:v>
      </x:c>
    </x:row>
    <x:row r="3988" spans="1:8">
      <x:c r="A3988" s="0" t="s">
        <x:v>46</x:v>
      </x:c>
      <x:c r="B3988" s="0" t="s">
        <x:v>4</x:v>
      </x:c>
      <x:c r="C3988" s="0" t="s">
        <x:v>2710</x:v>
      </x:c>
      <x:c r="D3988" s="0" t="s">
        <x:v>2711</x:v>
      </x:c>
      <x:c r="E3988" s="0" t="s">
        <x:v>54</x:v>
      </x:c>
      <x:c r="F3988" s="0" t="s">
        <x:v>55</x:v>
      </x:c>
      <x:c r="G3988" s="0" t="s">
        <x:v>51</x:v>
      </x:c>
      <x:c r="H3988" s="0">
        <x:v>140.617603</x:v>
      </x:c>
    </x:row>
    <x:row r="3989" spans="1:8">
      <x:c r="A3989" s="0" t="s">
        <x:v>46</x:v>
      </x:c>
      <x:c r="B3989" s="0" t="s">
        <x:v>4</x:v>
      </x:c>
      <x:c r="C3989" s="0" t="s">
        <x:v>2712</x:v>
      </x:c>
      <x:c r="D3989" s="0" t="s">
        <x:v>2713</x:v>
      </x:c>
      <x:c r="E3989" s="0" t="s">
        <x:v>49</x:v>
      </x:c>
      <x:c r="F3989" s="0" t="s">
        <x:v>50</x:v>
      </x:c>
      <x:c r="G3989" s="0" t="s">
        <x:v>51</x:v>
      </x:c>
      <x:c r="H3989" s="0">
        <x:v>47.139582</x:v>
      </x:c>
    </x:row>
    <x:row r="3990" spans="1:8">
      <x:c r="A3990" s="0" t="s">
        <x:v>46</x:v>
      </x:c>
      <x:c r="B3990" s="0" t="s">
        <x:v>4</x:v>
      </x:c>
      <x:c r="C3990" s="0" t="s">
        <x:v>2712</x:v>
      </x:c>
      <x:c r="D3990" s="0" t="s">
        <x:v>2713</x:v>
      </x:c>
      <x:c r="E3990" s="0" t="s">
        <x:v>52</x:v>
      </x:c>
      <x:c r="F3990" s="0" t="s">
        <x:v>53</x:v>
      </x:c>
      <x:c r="G3990" s="0" t="s">
        <x:v>51</x:v>
      </x:c>
      <x:c r="H3990" s="0">
        <x:v>92.394444</x:v>
      </x:c>
    </x:row>
    <x:row r="3991" spans="1:8">
      <x:c r="A3991" s="0" t="s">
        <x:v>46</x:v>
      </x:c>
      <x:c r="B3991" s="0" t="s">
        <x:v>4</x:v>
      </x:c>
      <x:c r="C3991" s="0" t="s">
        <x:v>2712</x:v>
      </x:c>
      <x:c r="D3991" s="0" t="s">
        <x:v>2713</x:v>
      </x:c>
      <x:c r="E3991" s="0" t="s">
        <x:v>54</x:v>
      </x:c>
      <x:c r="F3991" s="0" t="s">
        <x:v>55</x:v>
      </x:c>
      <x:c r="G3991" s="0" t="s">
        <x:v>51</x:v>
      </x:c>
      <x:c r="H3991" s="0">
        <x:v>139.534026</x:v>
      </x:c>
    </x:row>
    <x:row r="3992" spans="1:8">
      <x:c r="A3992" s="0" t="s">
        <x:v>46</x:v>
      </x:c>
      <x:c r="B3992" s="0" t="s">
        <x:v>4</x:v>
      </x:c>
      <x:c r="C3992" s="0" t="s">
        <x:v>2714</x:v>
      </x:c>
      <x:c r="D3992" s="0" t="s">
        <x:v>2715</x:v>
      </x:c>
      <x:c r="E3992" s="0" t="s">
        <x:v>49</x:v>
      </x:c>
      <x:c r="F3992" s="0" t="s">
        <x:v>50</x:v>
      </x:c>
      <x:c r="G3992" s="0" t="s">
        <x:v>51</x:v>
      </x:c>
      <x:c r="H3992" s="0">
        <x:v>47.137772</x:v>
      </x:c>
    </x:row>
    <x:row r="3993" spans="1:8">
      <x:c r="A3993" s="0" t="s">
        <x:v>46</x:v>
      </x:c>
      <x:c r="B3993" s="0" t="s">
        <x:v>4</x:v>
      </x:c>
      <x:c r="C3993" s="0" t="s">
        <x:v>2714</x:v>
      </x:c>
      <x:c r="D3993" s="0" t="s">
        <x:v>2715</x:v>
      </x:c>
      <x:c r="E3993" s="0" t="s">
        <x:v>52</x:v>
      </x:c>
      <x:c r="F3993" s="0" t="s">
        <x:v>53</x:v>
      </x:c>
      <x:c r="G3993" s="0" t="s">
        <x:v>51</x:v>
      </x:c>
      <x:c r="H3993" s="0">
        <x:v>102.467222</x:v>
      </x:c>
    </x:row>
    <x:row r="3994" spans="1:8">
      <x:c r="A3994" s="0" t="s">
        <x:v>46</x:v>
      </x:c>
      <x:c r="B3994" s="0" t="s">
        <x:v>4</x:v>
      </x:c>
      <x:c r="C3994" s="0" t="s">
        <x:v>2714</x:v>
      </x:c>
      <x:c r="D3994" s="0" t="s">
        <x:v>2715</x:v>
      </x:c>
      <x:c r="E3994" s="0" t="s">
        <x:v>54</x:v>
      </x:c>
      <x:c r="F3994" s="0" t="s">
        <x:v>55</x:v>
      </x:c>
      <x:c r="G3994" s="0" t="s">
        <x:v>51</x:v>
      </x:c>
      <x:c r="H3994" s="0">
        <x:v>149.604994</x:v>
      </x:c>
    </x:row>
    <x:row r="3995" spans="1:8">
      <x:c r="A3995" s="0" t="s">
        <x:v>46</x:v>
      </x:c>
      <x:c r="B3995" s="0" t="s">
        <x:v>4</x:v>
      </x:c>
      <x:c r="C3995" s="0" t="s">
        <x:v>2716</x:v>
      </x:c>
      <x:c r="D3995" s="0" t="s">
        <x:v>2717</x:v>
      </x:c>
      <x:c r="E3995" s="0" t="s">
        <x:v>49</x:v>
      </x:c>
      <x:c r="F3995" s="0" t="s">
        <x:v>50</x:v>
      </x:c>
      <x:c r="G3995" s="0" t="s">
        <x:v>51</x:v>
      </x:c>
      <x:c r="H3995" s="0">
        <x:v>47.029528</x:v>
      </x:c>
    </x:row>
    <x:row r="3996" spans="1:8">
      <x:c r="A3996" s="0" t="s">
        <x:v>46</x:v>
      </x:c>
      <x:c r="B3996" s="0" t="s">
        <x:v>4</x:v>
      </x:c>
      <x:c r="C3996" s="0" t="s">
        <x:v>2716</x:v>
      </x:c>
      <x:c r="D3996" s="0" t="s">
        <x:v>2717</x:v>
      </x:c>
      <x:c r="E3996" s="0" t="s">
        <x:v>52</x:v>
      </x:c>
      <x:c r="F3996" s="0" t="s">
        <x:v>53</x:v>
      </x:c>
      <x:c r="G3996" s="0" t="s">
        <x:v>51</x:v>
      </x:c>
      <x:c r="H3996" s="0">
        <x:v>111.497778</x:v>
      </x:c>
    </x:row>
    <x:row r="3997" spans="1:8">
      <x:c r="A3997" s="0" t="s">
        <x:v>46</x:v>
      </x:c>
      <x:c r="B3997" s="0" t="s">
        <x:v>4</x:v>
      </x:c>
      <x:c r="C3997" s="0" t="s">
        <x:v>2716</x:v>
      </x:c>
      <x:c r="D3997" s="0" t="s">
        <x:v>2717</x:v>
      </x:c>
      <x:c r="E3997" s="0" t="s">
        <x:v>54</x:v>
      </x:c>
      <x:c r="F3997" s="0" t="s">
        <x:v>55</x:v>
      </x:c>
      <x:c r="G3997" s="0" t="s">
        <x:v>51</x:v>
      </x:c>
      <x:c r="H3997" s="0">
        <x:v>158.527306</x:v>
      </x:c>
    </x:row>
    <x:row r="3998" spans="1:8">
      <x:c r="A3998" s="0" t="s">
        <x:v>46</x:v>
      </x:c>
      <x:c r="B3998" s="0" t="s">
        <x:v>4</x:v>
      </x:c>
      <x:c r="C3998" s="0" t="s">
        <x:v>2718</x:v>
      </x:c>
      <x:c r="D3998" s="0" t="s">
        <x:v>2719</x:v>
      </x:c>
      <x:c r="E3998" s="0" t="s">
        <x:v>49</x:v>
      </x:c>
      <x:c r="F3998" s="0" t="s">
        <x:v>50</x:v>
      </x:c>
      <x:c r="G3998" s="0" t="s">
        <x:v>51</x:v>
      </x:c>
      <x:c r="H3998" s="0">
        <x:v>40.254887</x:v>
      </x:c>
    </x:row>
    <x:row r="3999" spans="1:8">
      <x:c r="A3999" s="0" t="s">
        <x:v>46</x:v>
      </x:c>
      <x:c r="B3999" s="0" t="s">
        <x:v>4</x:v>
      </x:c>
      <x:c r="C3999" s="0" t="s">
        <x:v>2718</x:v>
      </x:c>
      <x:c r="D3999" s="0" t="s">
        <x:v>2719</x:v>
      </x:c>
      <x:c r="E3999" s="0" t="s">
        <x:v>52</x:v>
      </x:c>
      <x:c r="F3999" s="0" t="s">
        <x:v>53</x:v>
      </x:c>
      <x:c r="G3999" s="0" t="s">
        <x:v>51</x:v>
      </x:c>
      <x:c r="H3999" s="0">
        <x:v>121.720001</x:v>
      </x:c>
    </x:row>
    <x:row r="4000" spans="1:8">
      <x:c r="A4000" s="0" t="s">
        <x:v>46</x:v>
      </x:c>
      <x:c r="B4000" s="0" t="s">
        <x:v>4</x:v>
      </x:c>
      <x:c r="C4000" s="0" t="s">
        <x:v>2718</x:v>
      </x:c>
      <x:c r="D4000" s="0" t="s">
        <x:v>2719</x:v>
      </x:c>
      <x:c r="E4000" s="0" t="s">
        <x:v>54</x:v>
      </x:c>
      <x:c r="F4000" s="0" t="s">
        <x:v>55</x:v>
      </x:c>
      <x:c r="G4000" s="0" t="s">
        <x:v>51</x:v>
      </x:c>
      <x:c r="H4000" s="0">
        <x:v>161.974888</x:v>
      </x:c>
    </x:row>
    <x:row r="4001" spans="1:8">
      <x:c r="A4001" s="0" t="s">
        <x:v>46</x:v>
      </x:c>
      <x:c r="B4001" s="0" t="s">
        <x:v>4</x:v>
      </x:c>
      <x:c r="C4001" s="0" t="s">
        <x:v>2720</x:v>
      </x:c>
      <x:c r="D4001" s="0" t="s">
        <x:v>2721</x:v>
      </x:c>
      <x:c r="E4001" s="0" t="s">
        <x:v>49</x:v>
      </x:c>
      <x:c r="F4001" s="0" t="s">
        <x:v>50</x:v>
      </x:c>
      <x:c r="G4001" s="0" t="s">
        <x:v>51</x:v>
      </x:c>
      <x:c r="H4001" s="0">
        <x:v>40.241803</x:v>
      </x:c>
    </x:row>
    <x:row r="4002" spans="1:8">
      <x:c r="A4002" s="0" t="s">
        <x:v>46</x:v>
      </x:c>
      <x:c r="B4002" s="0" t="s">
        <x:v>4</x:v>
      </x:c>
      <x:c r="C4002" s="0" t="s">
        <x:v>2720</x:v>
      </x:c>
      <x:c r="D4002" s="0" t="s">
        <x:v>2721</x:v>
      </x:c>
      <x:c r="E4002" s="0" t="s">
        <x:v>52</x:v>
      </x:c>
      <x:c r="F4002" s="0" t="s">
        <x:v>53</x:v>
      </x:c>
      <x:c r="G4002" s="0" t="s">
        <x:v>51</x:v>
      </x:c>
      <x:c r="H4002" s="0">
        <x:v>124.004445</x:v>
      </x:c>
    </x:row>
    <x:row r="4003" spans="1:8">
      <x:c r="A4003" s="0" t="s">
        <x:v>46</x:v>
      </x:c>
      <x:c r="B4003" s="0" t="s">
        <x:v>4</x:v>
      </x:c>
      <x:c r="C4003" s="0" t="s">
        <x:v>2720</x:v>
      </x:c>
      <x:c r="D4003" s="0" t="s">
        <x:v>2721</x:v>
      </x:c>
      <x:c r="E4003" s="0" t="s">
        <x:v>54</x:v>
      </x:c>
      <x:c r="F4003" s="0" t="s">
        <x:v>55</x:v>
      </x:c>
      <x:c r="G4003" s="0" t="s">
        <x:v>51</x:v>
      </x:c>
      <x:c r="H4003" s="0">
        <x:v>164.246248</x:v>
      </x:c>
    </x:row>
    <x:row r="4004" spans="1:8">
      <x:c r="A4004" s="0" t="s">
        <x:v>46</x:v>
      </x:c>
      <x:c r="B4004" s="0" t="s">
        <x:v>4</x:v>
      </x:c>
      <x:c r="C4004" s="0" t="s">
        <x:v>2722</x:v>
      </x:c>
      <x:c r="D4004" s="0" t="s">
        <x:v>2723</x:v>
      </x:c>
      <x:c r="E4004" s="0" t="s">
        <x:v>49</x:v>
      </x:c>
      <x:c r="F4004" s="0" t="s">
        <x:v>50</x:v>
      </x:c>
      <x:c r="G4004" s="0" t="s">
        <x:v>51</x:v>
      </x:c>
      <x:c r="H4004" s="0">
        <x:v>47.219822</x:v>
      </x:c>
    </x:row>
    <x:row r="4005" spans="1:8">
      <x:c r="A4005" s="0" t="s">
        <x:v>46</x:v>
      </x:c>
      <x:c r="B4005" s="0" t="s">
        <x:v>4</x:v>
      </x:c>
      <x:c r="C4005" s="0" t="s">
        <x:v>2722</x:v>
      </x:c>
      <x:c r="D4005" s="0" t="s">
        <x:v>2723</x:v>
      </x:c>
      <x:c r="E4005" s="0" t="s">
        <x:v>52</x:v>
      </x:c>
      <x:c r="F4005" s="0" t="s">
        <x:v>53</x:v>
      </x:c>
      <x:c r="G4005" s="0" t="s">
        <x:v>51</x:v>
      </x:c>
      <x:c r="H4005" s="0">
        <x:v>116.025556</x:v>
      </x:c>
    </x:row>
    <x:row r="4006" spans="1:8">
      <x:c r="A4006" s="0" t="s">
        <x:v>46</x:v>
      </x:c>
      <x:c r="B4006" s="0" t="s">
        <x:v>4</x:v>
      </x:c>
      <x:c r="C4006" s="0" t="s">
        <x:v>2722</x:v>
      </x:c>
      <x:c r="D4006" s="0" t="s">
        <x:v>2723</x:v>
      </x:c>
      <x:c r="E4006" s="0" t="s">
        <x:v>54</x:v>
      </x:c>
      <x:c r="F4006" s="0" t="s">
        <x:v>55</x:v>
      </x:c>
      <x:c r="G4006" s="0" t="s">
        <x:v>51</x:v>
      </x:c>
      <x:c r="H4006" s="0">
        <x:v>163.245378</x:v>
      </x:c>
    </x:row>
    <x:row r="4007" spans="1:8">
      <x:c r="A4007" s="0" t="s">
        <x:v>46</x:v>
      </x:c>
      <x:c r="B4007" s="0" t="s">
        <x:v>4</x:v>
      </x:c>
      <x:c r="C4007" s="0" t="s">
        <x:v>2724</x:v>
      </x:c>
      <x:c r="D4007" s="0" t="s">
        <x:v>2725</x:v>
      </x:c>
      <x:c r="E4007" s="0" t="s">
        <x:v>49</x:v>
      </x:c>
      <x:c r="F4007" s="0" t="s">
        <x:v>50</x:v>
      </x:c>
      <x:c r="G4007" s="0" t="s">
        <x:v>51</x:v>
      </x:c>
      <x:c r="H4007" s="0">
        <x:v>47.1273</x:v>
      </x:c>
    </x:row>
    <x:row r="4008" spans="1:8">
      <x:c r="A4008" s="0" t="s">
        <x:v>46</x:v>
      </x:c>
      <x:c r="B4008" s="0" t="s">
        <x:v>4</x:v>
      </x:c>
      <x:c r="C4008" s="0" t="s">
        <x:v>2724</x:v>
      </x:c>
      <x:c r="D4008" s="0" t="s">
        <x:v>2725</x:v>
      </x:c>
      <x:c r="E4008" s="0" t="s">
        <x:v>52</x:v>
      </x:c>
      <x:c r="F4008" s="0" t="s">
        <x:v>53</x:v>
      </x:c>
      <x:c r="G4008" s="0" t="s">
        <x:v>51</x:v>
      </x:c>
      <x:c r="H4008" s="0">
        <x:v>102.346667</x:v>
      </x:c>
    </x:row>
    <x:row r="4009" spans="1:8">
      <x:c r="A4009" s="0" t="s">
        <x:v>46</x:v>
      </x:c>
      <x:c r="B4009" s="0" t="s">
        <x:v>4</x:v>
      </x:c>
      <x:c r="C4009" s="0" t="s">
        <x:v>2724</x:v>
      </x:c>
      <x:c r="D4009" s="0" t="s">
        <x:v>2725</x:v>
      </x:c>
      <x:c r="E4009" s="0" t="s">
        <x:v>54</x:v>
      </x:c>
      <x:c r="F4009" s="0" t="s">
        <x:v>55</x:v>
      </x:c>
      <x:c r="G4009" s="0" t="s">
        <x:v>51</x:v>
      </x:c>
      <x:c r="H4009" s="0">
        <x:v>149.473967</x:v>
      </x:c>
    </x:row>
    <x:row r="4010" spans="1:8">
      <x:c r="A4010" s="0" t="s">
        <x:v>46</x:v>
      </x:c>
      <x:c r="B4010" s="0" t="s">
        <x:v>4</x:v>
      </x:c>
      <x:c r="C4010" s="0" t="s">
        <x:v>2726</x:v>
      </x:c>
      <x:c r="D4010" s="0" t="s">
        <x:v>2727</x:v>
      </x:c>
      <x:c r="E4010" s="0" t="s">
        <x:v>49</x:v>
      </x:c>
      <x:c r="F4010" s="0" t="s">
        <x:v>50</x:v>
      </x:c>
      <x:c r="G4010" s="0" t="s">
        <x:v>51</x:v>
      </x:c>
      <x:c r="H4010" s="0">
        <x:v>47.135132</x:v>
      </x:c>
    </x:row>
    <x:row r="4011" spans="1:8">
      <x:c r="A4011" s="0" t="s">
        <x:v>46</x:v>
      </x:c>
      <x:c r="B4011" s="0" t="s">
        <x:v>4</x:v>
      </x:c>
      <x:c r="C4011" s="0" t="s">
        <x:v>2726</x:v>
      </x:c>
      <x:c r="D4011" s="0" t="s">
        <x:v>2727</x:v>
      </x:c>
      <x:c r="E4011" s="0" t="s">
        <x:v>52</x:v>
      </x:c>
      <x:c r="F4011" s="0" t="s">
        <x:v>53</x:v>
      </x:c>
      <x:c r="G4011" s="0" t="s">
        <x:v>51</x:v>
      </x:c>
      <x:c r="H4011" s="0">
        <x:v>89.683333</x:v>
      </x:c>
    </x:row>
    <x:row r="4012" spans="1:8">
      <x:c r="A4012" s="0" t="s">
        <x:v>46</x:v>
      </x:c>
      <x:c r="B4012" s="0" t="s">
        <x:v>4</x:v>
      </x:c>
      <x:c r="C4012" s="0" t="s">
        <x:v>2726</x:v>
      </x:c>
      <x:c r="D4012" s="0" t="s">
        <x:v>2727</x:v>
      </x:c>
      <x:c r="E4012" s="0" t="s">
        <x:v>54</x:v>
      </x:c>
      <x:c r="F4012" s="0" t="s">
        <x:v>55</x:v>
      </x:c>
      <x:c r="G4012" s="0" t="s">
        <x:v>51</x:v>
      </x:c>
      <x:c r="H4012" s="0">
        <x:v>136.818465</x:v>
      </x:c>
    </x:row>
    <x:row r="4013" spans="1:8">
      <x:c r="A4013" s="0" t="s">
        <x:v>46</x:v>
      </x:c>
      <x:c r="B4013" s="0" t="s">
        <x:v>4</x:v>
      </x:c>
      <x:c r="C4013" s="0" t="s">
        <x:v>2728</x:v>
      </x:c>
      <x:c r="D4013" s="0" t="s">
        <x:v>2729</x:v>
      </x:c>
      <x:c r="E4013" s="0" t="s">
        <x:v>49</x:v>
      </x:c>
      <x:c r="F4013" s="0" t="s">
        <x:v>50</x:v>
      </x:c>
      <x:c r="G4013" s="0" t="s">
        <x:v>51</x:v>
      </x:c>
      <x:c r="H4013" s="0">
        <x:v>47.150191</x:v>
      </x:c>
    </x:row>
    <x:row r="4014" spans="1:8">
      <x:c r="A4014" s="0" t="s">
        <x:v>46</x:v>
      </x:c>
      <x:c r="B4014" s="0" t="s">
        <x:v>4</x:v>
      </x:c>
      <x:c r="C4014" s="0" t="s">
        <x:v>2728</x:v>
      </x:c>
      <x:c r="D4014" s="0" t="s">
        <x:v>2729</x:v>
      </x:c>
      <x:c r="E4014" s="0" t="s">
        <x:v>52</x:v>
      </x:c>
      <x:c r="F4014" s="0" t="s">
        <x:v>53</x:v>
      </x:c>
      <x:c r="G4014" s="0" t="s">
        <x:v>51</x:v>
      </x:c>
      <x:c r="H4014" s="0">
        <x:v>95.788889</x:v>
      </x:c>
    </x:row>
    <x:row r="4015" spans="1:8">
      <x:c r="A4015" s="0" t="s">
        <x:v>46</x:v>
      </x:c>
      <x:c r="B4015" s="0" t="s">
        <x:v>4</x:v>
      </x:c>
      <x:c r="C4015" s="0" t="s">
        <x:v>2728</x:v>
      </x:c>
      <x:c r="D4015" s="0" t="s">
        <x:v>2729</x:v>
      </x:c>
      <x:c r="E4015" s="0" t="s">
        <x:v>54</x:v>
      </x:c>
      <x:c r="F4015" s="0" t="s">
        <x:v>55</x:v>
      </x:c>
      <x:c r="G4015" s="0" t="s">
        <x:v>51</x:v>
      </x:c>
      <x:c r="H4015" s="0">
        <x:v>142.93908</x:v>
      </x:c>
    </x:row>
    <x:row r="4016" spans="1:8">
      <x:c r="A4016" s="0" t="s">
        <x:v>46</x:v>
      </x:c>
      <x:c r="B4016" s="0" t="s">
        <x:v>4</x:v>
      </x:c>
      <x:c r="C4016" s="0" t="s">
        <x:v>2730</x:v>
      </x:c>
      <x:c r="D4016" s="0" t="s">
        <x:v>2731</x:v>
      </x:c>
      <x:c r="E4016" s="0" t="s">
        <x:v>49</x:v>
      </x:c>
      <x:c r="F4016" s="0" t="s">
        <x:v>50</x:v>
      </x:c>
      <x:c r="G4016" s="0" t="s">
        <x:v>51</x:v>
      </x:c>
      <x:c r="H4016" s="0">
        <x:v>48.047318</x:v>
      </x:c>
    </x:row>
    <x:row r="4017" spans="1:8">
      <x:c r="A4017" s="0" t="s">
        <x:v>46</x:v>
      </x:c>
      <x:c r="B4017" s="0" t="s">
        <x:v>4</x:v>
      </x:c>
      <x:c r="C4017" s="0" t="s">
        <x:v>2730</x:v>
      </x:c>
      <x:c r="D4017" s="0" t="s">
        <x:v>2731</x:v>
      </x:c>
      <x:c r="E4017" s="0" t="s">
        <x:v>52</x:v>
      </x:c>
      <x:c r="F4017" s="0" t="s">
        <x:v>53</x:v>
      </x:c>
      <x:c r="G4017" s="0" t="s">
        <x:v>51</x:v>
      </x:c>
      <x:c r="H4017" s="0">
        <x:v>103.423888</x:v>
      </x:c>
    </x:row>
    <x:row r="4018" spans="1:8">
      <x:c r="A4018" s="0" t="s">
        <x:v>46</x:v>
      </x:c>
      <x:c r="B4018" s="0" t="s">
        <x:v>4</x:v>
      </x:c>
      <x:c r="C4018" s="0" t="s">
        <x:v>2730</x:v>
      </x:c>
      <x:c r="D4018" s="0" t="s">
        <x:v>2731</x:v>
      </x:c>
      <x:c r="E4018" s="0" t="s">
        <x:v>54</x:v>
      </x:c>
      <x:c r="F4018" s="0" t="s">
        <x:v>55</x:v>
      </x:c>
      <x:c r="G4018" s="0" t="s">
        <x:v>51</x:v>
      </x:c>
      <x:c r="H4018" s="0">
        <x:v>151.471206</x:v>
      </x:c>
    </x:row>
    <x:row r="4019" spans="1:8">
      <x:c r="A4019" s="0" t="s">
        <x:v>46</x:v>
      </x:c>
      <x:c r="B4019" s="0" t="s">
        <x:v>4</x:v>
      </x:c>
      <x:c r="C4019" s="0" t="s">
        <x:v>2732</x:v>
      </x:c>
      <x:c r="D4019" s="0" t="s">
        <x:v>2733</x:v>
      </x:c>
      <x:c r="E4019" s="0" t="s">
        <x:v>49</x:v>
      </x:c>
      <x:c r="F4019" s="0" t="s">
        <x:v>50</x:v>
      </x:c>
      <x:c r="G4019" s="0" t="s">
        <x:v>51</x:v>
      </x:c>
      <x:c r="H4019" s="0">
        <x:v>47.871464</x:v>
      </x:c>
    </x:row>
    <x:row r="4020" spans="1:8">
      <x:c r="A4020" s="0" t="s">
        <x:v>46</x:v>
      </x:c>
      <x:c r="B4020" s="0" t="s">
        <x:v>4</x:v>
      </x:c>
      <x:c r="C4020" s="0" t="s">
        <x:v>2732</x:v>
      </x:c>
      <x:c r="D4020" s="0" t="s">
        <x:v>2733</x:v>
      </x:c>
      <x:c r="E4020" s="0" t="s">
        <x:v>52</x:v>
      </x:c>
      <x:c r="F4020" s="0" t="s">
        <x:v>53</x:v>
      </x:c>
      <x:c r="G4020" s="0" t="s">
        <x:v>51</x:v>
      </x:c>
      <x:c r="H4020" s="0">
        <x:v>100.282777</x:v>
      </x:c>
    </x:row>
    <x:row r="4021" spans="1:8">
      <x:c r="A4021" s="0" t="s">
        <x:v>46</x:v>
      </x:c>
      <x:c r="B4021" s="0" t="s">
        <x:v>4</x:v>
      </x:c>
      <x:c r="C4021" s="0" t="s">
        <x:v>2732</x:v>
      </x:c>
      <x:c r="D4021" s="0" t="s">
        <x:v>2733</x:v>
      </x:c>
      <x:c r="E4021" s="0" t="s">
        <x:v>54</x:v>
      </x:c>
      <x:c r="F4021" s="0" t="s">
        <x:v>55</x:v>
      </x:c>
      <x:c r="G4021" s="0" t="s">
        <x:v>51</x:v>
      </x:c>
      <x:c r="H4021" s="0">
        <x:v>148.154241</x:v>
      </x:c>
    </x:row>
    <x:row r="4022" spans="1:8">
      <x:c r="A4022" s="0" t="s">
        <x:v>46</x:v>
      </x:c>
      <x:c r="B4022" s="0" t="s">
        <x:v>4</x:v>
      </x:c>
      <x:c r="C4022" s="0" t="s">
        <x:v>2734</x:v>
      </x:c>
      <x:c r="D4022" s="0" t="s">
        <x:v>2735</x:v>
      </x:c>
      <x:c r="E4022" s="0" t="s">
        <x:v>49</x:v>
      </x:c>
      <x:c r="F4022" s="0" t="s">
        <x:v>50</x:v>
      </x:c>
      <x:c r="G4022" s="0" t="s">
        <x:v>51</x:v>
      </x:c>
      <x:c r="H4022" s="0">
        <x:v>47.900213</x:v>
      </x:c>
    </x:row>
    <x:row r="4023" spans="1:8">
      <x:c r="A4023" s="0" t="s">
        <x:v>46</x:v>
      </x:c>
      <x:c r="B4023" s="0" t="s">
        <x:v>4</x:v>
      </x:c>
      <x:c r="C4023" s="0" t="s">
        <x:v>2734</x:v>
      </x:c>
      <x:c r="D4023" s="0" t="s">
        <x:v>2735</x:v>
      </x:c>
      <x:c r="E4023" s="0" t="s">
        <x:v>52</x:v>
      </x:c>
      <x:c r="F4023" s="0" t="s">
        <x:v>53</x:v>
      </x:c>
      <x:c r="G4023" s="0" t="s">
        <x:v>51</x:v>
      </x:c>
      <x:c r="H4023" s="0">
        <x:v>102.979444</x:v>
      </x:c>
    </x:row>
    <x:row r="4024" spans="1:8">
      <x:c r="A4024" s="0" t="s">
        <x:v>46</x:v>
      </x:c>
      <x:c r="B4024" s="0" t="s">
        <x:v>4</x:v>
      </x:c>
      <x:c r="C4024" s="0" t="s">
        <x:v>2734</x:v>
      </x:c>
      <x:c r="D4024" s="0" t="s">
        <x:v>2735</x:v>
      </x:c>
      <x:c r="E4024" s="0" t="s">
        <x:v>54</x:v>
      </x:c>
      <x:c r="F4024" s="0" t="s">
        <x:v>55</x:v>
      </x:c>
      <x:c r="G4024" s="0" t="s">
        <x:v>51</x:v>
      </x:c>
      <x:c r="H4024" s="0">
        <x:v>150.879657</x:v>
      </x:c>
    </x:row>
    <x:row r="4025" spans="1:8">
      <x:c r="A4025" s="0" t="s">
        <x:v>46</x:v>
      </x:c>
      <x:c r="B4025" s="0" t="s">
        <x:v>4</x:v>
      </x:c>
      <x:c r="C4025" s="0" t="s">
        <x:v>2736</x:v>
      </x:c>
      <x:c r="D4025" s="0" t="s">
        <x:v>2737</x:v>
      </x:c>
      <x:c r="E4025" s="0" t="s">
        <x:v>49</x:v>
      </x:c>
      <x:c r="F4025" s="0" t="s">
        <x:v>50</x:v>
      </x:c>
      <x:c r="G4025" s="0" t="s">
        <x:v>51</x:v>
      </x:c>
      <x:c r="H4025" s="0">
        <x:v>47.908551</x:v>
      </x:c>
    </x:row>
    <x:row r="4026" spans="1:8">
      <x:c r="A4026" s="0" t="s">
        <x:v>46</x:v>
      </x:c>
      <x:c r="B4026" s="0" t="s">
        <x:v>4</x:v>
      </x:c>
      <x:c r="C4026" s="0" t="s">
        <x:v>2736</x:v>
      </x:c>
      <x:c r="D4026" s="0" t="s">
        <x:v>2737</x:v>
      </x:c>
      <x:c r="E4026" s="0" t="s">
        <x:v>52</x:v>
      </x:c>
      <x:c r="F4026" s="0" t="s">
        <x:v>53</x:v>
      </x:c>
      <x:c r="G4026" s="0" t="s">
        <x:v>51</x:v>
      </x:c>
      <x:c r="H4026" s="0">
        <x:v>99.326666</x:v>
      </x:c>
    </x:row>
    <x:row r="4027" spans="1:8">
      <x:c r="A4027" s="0" t="s">
        <x:v>46</x:v>
      </x:c>
      <x:c r="B4027" s="0" t="s">
        <x:v>4</x:v>
      </x:c>
      <x:c r="C4027" s="0" t="s">
        <x:v>2736</x:v>
      </x:c>
      <x:c r="D4027" s="0" t="s">
        <x:v>2737</x:v>
      </x:c>
      <x:c r="E4027" s="0" t="s">
        <x:v>54</x:v>
      </x:c>
      <x:c r="F4027" s="0" t="s">
        <x:v>55</x:v>
      </x:c>
      <x:c r="G4027" s="0" t="s">
        <x:v>51</x:v>
      </x:c>
      <x:c r="H4027" s="0">
        <x:v>147.235217</x:v>
      </x:c>
    </x:row>
    <x:row r="4028" spans="1:8">
      <x:c r="A4028" s="0" t="s">
        <x:v>46</x:v>
      </x:c>
      <x:c r="B4028" s="0" t="s">
        <x:v>4</x:v>
      </x:c>
      <x:c r="C4028" s="0" t="s">
        <x:v>2738</x:v>
      </x:c>
      <x:c r="D4028" s="0" t="s">
        <x:v>2739</x:v>
      </x:c>
      <x:c r="E4028" s="0" t="s">
        <x:v>49</x:v>
      </x:c>
      <x:c r="F4028" s="0" t="s">
        <x:v>50</x:v>
      </x:c>
      <x:c r="G4028" s="0" t="s">
        <x:v>51</x:v>
      </x:c>
      <x:c r="H4028" s="0">
        <x:v>47.914135</x:v>
      </x:c>
    </x:row>
    <x:row r="4029" spans="1:8">
      <x:c r="A4029" s="0" t="s">
        <x:v>46</x:v>
      </x:c>
      <x:c r="B4029" s="0" t="s">
        <x:v>4</x:v>
      </x:c>
      <x:c r="C4029" s="0" t="s">
        <x:v>2738</x:v>
      </x:c>
      <x:c r="D4029" s="0" t="s">
        <x:v>2739</x:v>
      </x:c>
      <x:c r="E4029" s="0" t="s">
        <x:v>52</x:v>
      </x:c>
      <x:c r="F4029" s="0" t="s">
        <x:v>53</x:v>
      </x:c>
      <x:c r="G4029" s="0" t="s">
        <x:v>51</x:v>
      </x:c>
      <x:c r="H4029" s="0">
        <x:v>74.263333</x:v>
      </x:c>
    </x:row>
    <x:row r="4030" spans="1:8">
      <x:c r="A4030" s="0" t="s">
        <x:v>46</x:v>
      </x:c>
      <x:c r="B4030" s="0" t="s">
        <x:v>4</x:v>
      </x:c>
      <x:c r="C4030" s="0" t="s">
        <x:v>2738</x:v>
      </x:c>
      <x:c r="D4030" s="0" t="s">
        <x:v>2739</x:v>
      </x:c>
      <x:c r="E4030" s="0" t="s">
        <x:v>54</x:v>
      </x:c>
      <x:c r="F4030" s="0" t="s">
        <x:v>55</x:v>
      </x:c>
      <x:c r="G4030" s="0" t="s">
        <x:v>51</x:v>
      </x:c>
      <x:c r="H4030" s="0">
        <x:v>122.177468</x:v>
      </x:c>
    </x:row>
    <x:row r="4031" spans="1:8">
      <x:c r="A4031" s="0" t="s">
        <x:v>46</x:v>
      </x:c>
      <x:c r="B4031" s="0" t="s">
        <x:v>4</x:v>
      </x:c>
      <x:c r="C4031" s="0" t="s">
        <x:v>2740</x:v>
      </x:c>
      <x:c r="D4031" s="0" t="s">
        <x:v>2741</x:v>
      </x:c>
      <x:c r="E4031" s="0" t="s">
        <x:v>49</x:v>
      </x:c>
      <x:c r="F4031" s="0" t="s">
        <x:v>50</x:v>
      </x:c>
      <x:c r="G4031" s="0" t="s">
        <x:v>51</x:v>
      </x:c>
      <x:c r="H4031" s="0">
        <x:v>47.918277</x:v>
      </x:c>
    </x:row>
    <x:row r="4032" spans="1:8">
      <x:c r="A4032" s="0" t="s">
        <x:v>46</x:v>
      </x:c>
      <x:c r="B4032" s="0" t="s">
        <x:v>4</x:v>
      </x:c>
      <x:c r="C4032" s="0" t="s">
        <x:v>2740</x:v>
      </x:c>
      <x:c r="D4032" s="0" t="s">
        <x:v>2741</x:v>
      </x:c>
      <x:c r="E4032" s="0" t="s">
        <x:v>52</x:v>
      </x:c>
      <x:c r="F4032" s="0" t="s">
        <x:v>53</x:v>
      </x:c>
      <x:c r="G4032" s="0" t="s">
        <x:v>51</x:v>
      </x:c>
      <x:c r="H4032" s="0">
        <x:v>67.898888</x:v>
      </x:c>
    </x:row>
    <x:row r="4033" spans="1:8">
      <x:c r="A4033" s="0" t="s">
        <x:v>46</x:v>
      </x:c>
      <x:c r="B4033" s="0" t="s">
        <x:v>4</x:v>
      </x:c>
      <x:c r="C4033" s="0" t="s">
        <x:v>2740</x:v>
      </x:c>
      <x:c r="D4033" s="0" t="s">
        <x:v>2741</x:v>
      </x:c>
      <x:c r="E4033" s="0" t="s">
        <x:v>54</x:v>
      </x:c>
      <x:c r="F4033" s="0" t="s">
        <x:v>55</x:v>
      </x:c>
      <x:c r="G4033" s="0" t="s">
        <x:v>51</x:v>
      </x:c>
      <x:c r="H4033" s="0">
        <x:v>115.817165</x:v>
      </x:c>
    </x:row>
    <x:row r="4034" spans="1:8">
      <x:c r="A4034" s="0" t="s">
        <x:v>46</x:v>
      </x:c>
      <x:c r="B4034" s="0" t="s">
        <x:v>4</x:v>
      </x:c>
      <x:c r="C4034" s="0" t="s">
        <x:v>2742</x:v>
      </x:c>
      <x:c r="D4034" s="0" t="s">
        <x:v>2743</x:v>
      </x:c>
      <x:c r="E4034" s="0" t="s">
        <x:v>49</x:v>
      </x:c>
      <x:c r="F4034" s="0" t="s">
        <x:v>50</x:v>
      </x:c>
      <x:c r="G4034" s="0" t="s">
        <x:v>51</x:v>
      </x:c>
      <x:c r="H4034" s="0">
        <x:v>47.910906</x:v>
      </x:c>
    </x:row>
    <x:row r="4035" spans="1:8">
      <x:c r="A4035" s="0" t="s">
        <x:v>46</x:v>
      </x:c>
      <x:c r="B4035" s="0" t="s">
        <x:v>4</x:v>
      </x:c>
      <x:c r="C4035" s="0" t="s">
        <x:v>2742</x:v>
      </x:c>
      <x:c r="D4035" s="0" t="s">
        <x:v>2743</x:v>
      </x:c>
      <x:c r="E4035" s="0" t="s">
        <x:v>52</x:v>
      </x:c>
      <x:c r="F4035" s="0" t="s">
        <x:v>53</x:v>
      </x:c>
      <x:c r="G4035" s="0" t="s">
        <x:v>51</x:v>
      </x:c>
      <x:c r="H4035" s="0">
        <x:v>89.893334</x:v>
      </x:c>
    </x:row>
    <x:row r="4036" spans="1:8">
      <x:c r="A4036" s="0" t="s">
        <x:v>46</x:v>
      </x:c>
      <x:c r="B4036" s="0" t="s">
        <x:v>4</x:v>
      </x:c>
      <x:c r="C4036" s="0" t="s">
        <x:v>2742</x:v>
      </x:c>
      <x:c r="D4036" s="0" t="s">
        <x:v>2743</x:v>
      </x:c>
      <x:c r="E4036" s="0" t="s">
        <x:v>54</x:v>
      </x:c>
      <x:c r="F4036" s="0" t="s">
        <x:v>55</x:v>
      </x:c>
      <x:c r="G4036" s="0" t="s">
        <x:v>51</x:v>
      </x:c>
      <x:c r="H4036" s="0">
        <x:v>137.80424</x:v>
      </x:c>
    </x:row>
    <x:row r="4037" spans="1:8">
      <x:c r="A4037" s="0" t="s">
        <x:v>46</x:v>
      </x:c>
      <x:c r="B4037" s="0" t="s">
        <x:v>4</x:v>
      </x:c>
      <x:c r="C4037" s="0" t="s">
        <x:v>2744</x:v>
      </x:c>
      <x:c r="D4037" s="0" t="s">
        <x:v>2745</x:v>
      </x:c>
      <x:c r="E4037" s="0" t="s">
        <x:v>49</x:v>
      </x:c>
      <x:c r="F4037" s="0" t="s">
        <x:v>50</x:v>
      </x:c>
      <x:c r="G4037" s="0" t="s">
        <x:v>51</x:v>
      </x:c>
      <x:c r="H4037" s="0">
        <x:v>47.683701</x:v>
      </x:c>
    </x:row>
    <x:row r="4038" spans="1:8">
      <x:c r="A4038" s="0" t="s">
        <x:v>46</x:v>
      </x:c>
      <x:c r="B4038" s="0" t="s">
        <x:v>4</x:v>
      </x:c>
      <x:c r="C4038" s="0" t="s">
        <x:v>2744</x:v>
      </x:c>
      <x:c r="D4038" s="0" t="s">
        <x:v>2745</x:v>
      </x:c>
      <x:c r="E4038" s="0" t="s">
        <x:v>52</x:v>
      </x:c>
      <x:c r="F4038" s="0" t="s">
        <x:v>53</x:v>
      </x:c>
      <x:c r="G4038" s="0" t="s">
        <x:v>51</x:v>
      </x:c>
      <x:c r="H4038" s="0">
        <x:v>80.017778</x:v>
      </x:c>
    </x:row>
    <x:row r="4039" spans="1:8">
      <x:c r="A4039" s="0" t="s">
        <x:v>46</x:v>
      </x:c>
      <x:c r="B4039" s="0" t="s">
        <x:v>4</x:v>
      </x:c>
      <x:c r="C4039" s="0" t="s">
        <x:v>2744</x:v>
      </x:c>
      <x:c r="D4039" s="0" t="s">
        <x:v>2745</x:v>
      </x:c>
      <x:c r="E4039" s="0" t="s">
        <x:v>54</x:v>
      </x:c>
      <x:c r="F4039" s="0" t="s">
        <x:v>55</x:v>
      </x:c>
      <x:c r="G4039" s="0" t="s">
        <x:v>51</x:v>
      </x:c>
      <x:c r="H4039" s="0">
        <x:v>127.701479</x:v>
      </x:c>
    </x:row>
    <x:row r="4040" spans="1:8">
      <x:c r="A4040" s="0" t="s">
        <x:v>46</x:v>
      </x:c>
      <x:c r="B4040" s="0" t="s">
        <x:v>4</x:v>
      </x:c>
      <x:c r="C4040" s="0" t="s">
        <x:v>2746</x:v>
      </x:c>
      <x:c r="D4040" s="0" t="s">
        <x:v>2747</x:v>
      </x:c>
      <x:c r="E4040" s="0" t="s">
        <x:v>49</x:v>
      </x:c>
      <x:c r="F4040" s="0" t="s">
        <x:v>50</x:v>
      </x:c>
      <x:c r="G4040" s="0" t="s">
        <x:v>51</x:v>
      </x:c>
      <x:c r="H4040" s="0">
        <x:v>47.928605</x:v>
      </x:c>
    </x:row>
    <x:row r="4041" spans="1:8">
      <x:c r="A4041" s="0" t="s">
        <x:v>46</x:v>
      </x:c>
      <x:c r="B4041" s="0" t="s">
        <x:v>4</x:v>
      </x:c>
      <x:c r="C4041" s="0" t="s">
        <x:v>2746</x:v>
      </x:c>
      <x:c r="D4041" s="0" t="s">
        <x:v>2747</x:v>
      </x:c>
      <x:c r="E4041" s="0" t="s">
        <x:v>52</x:v>
      </x:c>
      <x:c r="F4041" s="0" t="s">
        <x:v>53</x:v>
      </x:c>
      <x:c r="G4041" s="0" t="s">
        <x:v>51</x:v>
      </x:c>
      <x:c r="H4041" s="0">
        <x:v>93.118889</x:v>
      </x:c>
    </x:row>
    <x:row r="4042" spans="1:8">
      <x:c r="A4042" s="0" t="s">
        <x:v>46</x:v>
      </x:c>
      <x:c r="B4042" s="0" t="s">
        <x:v>4</x:v>
      </x:c>
      <x:c r="C4042" s="0" t="s">
        <x:v>2746</x:v>
      </x:c>
      <x:c r="D4042" s="0" t="s">
        <x:v>2747</x:v>
      </x:c>
      <x:c r="E4042" s="0" t="s">
        <x:v>54</x:v>
      </x:c>
      <x:c r="F4042" s="0" t="s">
        <x:v>55</x:v>
      </x:c>
      <x:c r="G4042" s="0" t="s">
        <x:v>51</x:v>
      </x:c>
      <x:c r="H4042" s="0">
        <x:v>141.047494</x:v>
      </x:c>
    </x:row>
    <x:row r="4043" spans="1:8">
      <x:c r="A4043" s="0" t="s">
        <x:v>46</x:v>
      </x:c>
      <x:c r="B4043" s="0" t="s">
        <x:v>4</x:v>
      </x:c>
      <x:c r="C4043" s="0" t="s">
        <x:v>2748</x:v>
      </x:c>
      <x:c r="D4043" s="0" t="s">
        <x:v>2749</x:v>
      </x:c>
      <x:c r="E4043" s="0" t="s">
        <x:v>49</x:v>
      </x:c>
      <x:c r="F4043" s="0" t="s">
        <x:v>50</x:v>
      </x:c>
      <x:c r="G4043" s="0" t="s">
        <x:v>51</x:v>
      </x:c>
      <x:c r="H4043" s="0">
        <x:v>47.921035</x:v>
      </x:c>
    </x:row>
    <x:row r="4044" spans="1:8">
      <x:c r="A4044" s="0" t="s">
        <x:v>46</x:v>
      </x:c>
      <x:c r="B4044" s="0" t="s">
        <x:v>4</x:v>
      </x:c>
      <x:c r="C4044" s="0" t="s">
        <x:v>2748</x:v>
      </x:c>
      <x:c r="D4044" s="0" t="s">
        <x:v>2749</x:v>
      </x:c>
      <x:c r="E4044" s="0" t="s">
        <x:v>52</x:v>
      </x:c>
      <x:c r="F4044" s="0" t="s">
        <x:v>53</x:v>
      </x:c>
      <x:c r="G4044" s="0" t="s">
        <x:v>51</x:v>
      </x:c>
      <x:c r="H4044" s="0">
        <x:v>93.41</x:v>
      </x:c>
    </x:row>
    <x:row r="4045" spans="1:8">
      <x:c r="A4045" s="0" t="s">
        <x:v>46</x:v>
      </x:c>
      <x:c r="B4045" s="0" t="s">
        <x:v>4</x:v>
      </x:c>
      <x:c r="C4045" s="0" t="s">
        <x:v>2748</x:v>
      </x:c>
      <x:c r="D4045" s="0" t="s">
        <x:v>2749</x:v>
      </x:c>
      <x:c r="E4045" s="0" t="s">
        <x:v>54</x:v>
      </x:c>
      <x:c r="F4045" s="0" t="s">
        <x:v>55</x:v>
      </x:c>
      <x:c r="G4045" s="0" t="s">
        <x:v>51</x:v>
      </x:c>
      <x:c r="H4045" s="0">
        <x:v>141.331035</x:v>
      </x:c>
    </x:row>
    <x:row r="4046" spans="1:8">
      <x:c r="A4046" s="0" t="s">
        <x:v>46</x:v>
      </x:c>
      <x:c r="B4046" s="0" t="s">
        <x:v>4</x:v>
      </x:c>
      <x:c r="C4046" s="0" t="s">
        <x:v>2750</x:v>
      </x:c>
      <x:c r="D4046" s="0" t="s">
        <x:v>2751</x:v>
      </x:c>
      <x:c r="E4046" s="0" t="s">
        <x:v>49</x:v>
      </x:c>
      <x:c r="F4046" s="0" t="s">
        <x:v>50</x:v>
      </x:c>
      <x:c r="G4046" s="0" t="s">
        <x:v>51</x:v>
      </x:c>
      <x:c r="H4046" s="0">
        <x:v>47.919151</x:v>
      </x:c>
    </x:row>
    <x:row r="4047" spans="1:8">
      <x:c r="A4047" s="0" t="s">
        <x:v>46</x:v>
      </x:c>
      <x:c r="B4047" s="0" t="s">
        <x:v>4</x:v>
      </x:c>
      <x:c r="C4047" s="0" t="s">
        <x:v>2750</x:v>
      </x:c>
      <x:c r="D4047" s="0" t="s">
        <x:v>2751</x:v>
      </x:c>
      <x:c r="E4047" s="0" t="s">
        <x:v>52</x:v>
      </x:c>
      <x:c r="F4047" s="0" t="s">
        <x:v>53</x:v>
      </x:c>
      <x:c r="G4047" s="0" t="s">
        <x:v>51</x:v>
      </x:c>
      <x:c r="H4047" s="0">
        <x:v>95.135556</x:v>
      </x:c>
    </x:row>
    <x:row r="4048" spans="1:8">
      <x:c r="A4048" s="0" t="s">
        <x:v>46</x:v>
      </x:c>
      <x:c r="B4048" s="0" t="s">
        <x:v>4</x:v>
      </x:c>
      <x:c r="C4048" s="0" t="s">
        <x:v>2750</x:v>
      </x:c>
      <x:c r="D4048" s="0" t="s">
        <x:v>2751</x:v>
      </x:c>
      <x:c r="E4048" s="0" t="s">
        <x:v>54</x:v>
      </x:c>
      <x:c r="F4048" s="0" t="s">
        <x:v>55</x:v>
      </x:c>
      <x:c r="G4048" s="0" t="s">
        <x:v>51</x:v>
      </x:c>
      <x:c r="H4048" s="0">
        <x:v>143.054707</x:v>
      </x:c>
    </x:row>
    <x:row r="4049" spans="1:8">
      <x:c r="A4049" s="0" t="s">
        <x:v>46</x:v>
      </x:c>
      <x:c r="B4049" s="0" t="s">
        <x:v>4</x:v>
      </x:c>
      <x:c r="C4049" s="0" t="s">
        <x:v>2752</x:v>
      </x:c>
      <x:c r="D4049" s="0" t="s">
        <x:v>2753</x:v>
      </x:c>
      <x:c r="E4049" s="0" t="s">
        <x:v>49</x:v>
      </x:c>
      <x:c r="F4049" s="0" t="s">
        <x:v>50</x:v>
      </x:c>
      <x:c r="G4049" s="0" t="s">
        <x:v>51</x:v>
      </x:c>
      <x:c r="H4049" s="0">
        <x:v>47.921931</x:v>
      </x:c>
    </x:row>
    <x:row r="4050" spans="1:8">
      <x:c r="A4050" s="0" t="s">
        <x:v>46</x:v>
      </x:c>
      <x:c r="B4050" s="0" t="s">
        <x:v>4</x:v>
      </x:c>
      <x:c r="C4050" s="0" t="s">
        <x:v>2752</x:v>
      </x:c>
      <x:c r="D4050" s="0" t="s">
        <x:v>2753</x:v>
      </x:c>
      <x:c r="E4050" s="0" t="s">
        <x:v>52</x:v>
      </x:c>
      <x:c r="F4050" s="0" t="s">
        <x:v>53</x:v>
      </x:c>
      <x:c r="G4050" s="0" t="s">
        <x:v>51</x:v>
      </x:c>
      <x:c r="H4050" s="0">
        <x:v>91.553889</x:v>
      </x:c>
    </x:row>
    <x:row r="4051" spans="1:8">
      <x:c r="A4051" s="0" t="s">
        <x:v>46</x:v>
      </x:c>
      <x:c r="B4051" s="0" t="s">
        <x:v>4</x:v>
      </x:c>
      <x:c r="C4051" s="0" t="s">
        <x:v>2752</x:v>
      </x:c>
      <x:c r="D4051" s="0" t="s">
        <x:v>2753</x:v>
      </x:c>
      <x:c r="E4051" s="0" t="s">
        <x:v>54</x:v>
      </x:c>
      <x:c r="F4051" s="0" t="s">
        <x:v>55</x:v>
      </x:c>
      <x:c r="G4051" s="0" t="s">
        <x:v>51</x:v>
      </x:c>
      <x:c r="H4051" s="0">
        <x:v>139.47582</x:v>
      </x:c>
    </x:row>
    <x:row r="4052" spans="1:8">
      <x:c r="A4052" s="0" t="s">
        <x:v>46</x:v>
      </x:c>
      <x:c r="B4052" s="0" t="s">
        <x:v>4</x:v>
      </x:c>
      <x:c r="C4052" s="0" t="s">
        <x:v>2754</x:v>
      </x:c>
      <x:c r="D4052" s="0" t="s">
        <x:v>2755</x:v>
      </x:c>
      <x:c r="E4052" s="0" t="s">
        <x:v>49</x:v>
      </x:c>
      <x:c r="F4052" s="0" t="s">
        <x:v>50</x:v>
      </x:c>
      <x:c r="G4052" s="0" t="s">
        <x:v>51</x:v>
      </x:c>
      <x:c r="H4052" s="0">
        <x:v>47.927863</x:v>
      </x:c>
    </x:row>
    <x:row r="4053" spans="1:8">
      <x:c r="A4053" s="0" t="s">
        <x:v>46</x:v>
      </x:c>
      <x:c r="B4053" s="0" t="s">
        <x:v>4</x:v>
      </x:c>
      <x:c r="C4053" s="0" t="s">
        <x:v>2754</x:v>
      </x:c>
      <x:c r="D4053" s="0" t="s">
        <x:v>2755</x:v>
      </x:c>
      <x:c r="E4053" s="0" t="s">
        <x:v>52</x:v>
      </x:c>
      <x:c r="F4053" s="0" t="s">
        <x:v>53</x:v>
      </x:c>
      <x:c r="G4053" s="0" t="s">
        <x:v>51</x:v>
      </x:c>
      <x:c r="H4053" s="0">
        <x:v>86.771112</x:v>
      </x:c>
    </x:row>
    <x:row r="4054" spans="1:8">
      <x:c r="A4054" s="0" t="s">
        <x:v>46</x:v>
      </x:c>
      <x:c r="B4054" s="0" t="s">
        <x:v>4</x:v>
      </x:c>
      <x:c r="C4054" s="0" t="s">
        <x:v>2754</x:v>
      </x:c>
      <x:c r="D4054" s="0" t="s">
        <x:v>2755</x:v>
      </x:c>
      <x:c r="E4054" s="0" t="s">
        <x:v>54</x:v>
      </x:c>
      <x:c r="F4054" s="0" t="s">
        <x:v>55</x:v>
      </x:c>
      <x:c r="G4054" s="0" t="s">
        <x:v>51</x:v>
      </x:c>
      <x:c r="H4054" s="0">
        <x:v>134.698975</x:v>
      </x:c>
    </x:row>
    <x:row r="4055" spans="1:8">
      <x:c r="A4055" s="0" t="s">
        <x:v>46</x:v>
      </x:c>
      <x:c r="B4055" s="0" t="s">
        <x:v>4</x:v>
      </x:c>
      <x:c r="C4055" s="0" t="s">
        <x:v>2756</x:v>
      </x:c>
      <x:c r="D4055" s="0" t="s">
        <x:v>2757</x:v>
      </x:c>
      <x:c r="E4055" s="0" t="s">
        <x:v>49</x:v>
      </x:c>
      <x:c r="F4055" s="0" t="s">
        <x:v>50</x:v>
      </x:c>
      <x:c r="G4055" s="0" t="s">
        <x:v>51</x:v>
      </x:c>
      <x:c r="H4055" s="0">
        <x:v>47.884551</x:v>
      </x:c>
    </x:row>
    <x:row r="4056" spans="1:8">
      <x:c r="A4056" s="0" t="s">
        <x:v>46</x:v>
      </x:c>
      <x:c r="B4056" s="0" t="s">
        <x:v>4</x:v>
      </x:c>
      <x:c r="C4056" s="0" t="s">
        <x:v>2756</x:v>
      </x:c>
      <x:c r="D4056" s="0" t="s">
        <x:v>2757</x:v>
      </x:c>
      <x:c r="E4056" s="0" t="s">
        <x:v>52</x:v>
      </x:c>
      <x:c r="F4056" s="0" t="s">
        <x:v>53</x:v>
      </x:c>
      <x:c r="G4056" s="0" t="s">
        <x:v>51</x:v>
      </x:c>
      <x:c r="H4056" s="0">
        <x:v>90.238333</x:v>
      </x:c>
    </x:row>
    <x:row r="4057" spans="1:8">
      <x:c r="A4057" s="0" t="s">
        <x:v>46</x:v>
      </x:c>
      <x:c r="B4057" s="0" t="s">
        <x:v>4</x:v>
      </x:c>
      <x:c r="C4057" s="0" t="s">
        <x:v>2756</x:v>
      </x:c>
      <x:c r="D4057" s="0" t="s">
        <x:v>2757</x:v>
      </x:c>
      <x:c r="E4057" s="0" t="s">
        <x:v>54</x:v>
      </x:c>
      <x:c r="F4057" s="0" t="s">
        <x:v>55</x:v>
      </x:c>
      <x:c r="G4057" s="0" t="s">
        <x:v>51</x:v>
      </x:c>
      <x:c r="H4057" s="0">
        <x:v>138.122884</x:v>
      </x:c>
    </x:row>
    <x:row r="4058" spans="1:8">
      <x:c r="A4058" s="0" t="s">
        <x:v>46</x:v>
      </x:c>
      <x:c r="B4058" s="0" t="s">
        <x:v>4</x:v>
      </x:c>
      <x:c r="C4058" s="0" t="s">
        <x:v>2758</x:v>
      </x:c>
      <x:c r="D4058" s="0" t="s">
        <x:v>2759</x:v>
      </x:c>
      <x:c r="E4058" s="0" t="s">
        <x:v>49</x:v>
      </x:c>
      <x:c r="F4058" s="0" t="s">
        <x:v>50</x:v>
      </x:c>
      <x:c r="G4058" s="0" t="s">
        <x:v>51</x:v>
      </x:c>
      <x:c r="H4058" s="0">
        <x:v>47.915812</x:v>
      </x:c>
    </x:row>
    <x:row r="4059" spans="1:8">
      <x:c r="A4059" s="0" t="s">
        <x:v>46</x:v>
      </x:c>
      <x:c r="B4059" s="0" t="s">
        <x:v>4</x:v>
      </x:c>
      <x:c r="C4059" s="0" t="s">
        <x:v>2758</x:v>
      </x:c>
      <x:c r="D4059" s="0" t="s">
        <x:v>2759</x:v>
      </x:c>
      <x:c r="E4059" s="0" t="s">
        <x:v>52</x:v>
      </x:c>
      <x:c r="F4059" s="0" t="s">
        <x:v>53</x:v>
      </x:c>
      <x:c r="G4059" s="0" t="s">
        <x:v>51</x:v>
      </x:c>
      <x:c r="H4059" s="0">
        <x:v>101.602778</x:v>
      </x:c>
    </x:row>
    <x:row r="4060" spans="1:8">
      <x:c r="A4060" s="0" t="s">
        <x:v>46</x:v>
      </x:c>
      <x:c r="B4060" s="0" t="s">
        <x:v>4</x:v>
      </x:c>
      <x:c r="C4060" s="0" t="s">
        <x:v>2758</x:v>
      </x:c>
      <x:c r="D4060" s="0" t="s">
        <x:v>2759</x:v>
      </x:c>
      <x:c r="E4060" s="0" t="s">
        <x:v>54</x:v>
      </x:c>
      <x:c r="F4060" s="0" t="s">
        <x:v>55</x:v>
      </x:c>
      <x:c r="G4060" s="0" t="s">
        <x:v>51</x:v>
      </x:c>
      <x:c r="H4060" s="0">
        <x:v>149.51859</x:v>
      </x:c>
    </x:row>
    <x:row r="4061" spans="1:8">
      <x:c r="A4061" s="0" t="s">
        <x:v>46</x:v>
      </x:c>
      <x:c r="B4061" s="0" t="s">
        <x:v>4</x:v>
      </x:c>
      <x:c r="C4061" s="0" t="s">
        <x:v>2760</x:v>
      </x:c>
      <x:c r="D4061" s="0" t="s">
        <x:v>2761</x:v>
      </x:c>
      <x:c r="E4061" s="0" t="s">
        <x:v>49</x:v>
      </x:c>
      <x:c r="F4061" s="0" t="s">
        <x:v>50</x:v>
      </x:c>
      <x:c r="G4061" s="0" t="s">
        <x:v>51</x:v>
      </x:c>
      <x:c r="H4061" s="0">
        <x:v>47.858951</x:v>
      </x:c>
    </x:row>
    <x:row r="4062" spans="1:8">
      <x:c r="A4062" s="0" t="s">
        <x:v>46</x:v>
      </x:c>
      <x:c r="B4062" s="0" t="s">
        <x:v>4</x:v>
      </x:c>
      <x:c r="C4062" s="0" t="s">
        <x:v>2760</x:v>
      </x:c>
      <x:c r="D4062" s="0" t="s">
        <x:v>2761</x:v>
      </x:c>
      <x:c r="E4062" s="0" t="s">
        <x:v>52</x:v>
      </x:c>
      <x:c r="F4062" s="0" t="s">
        <x:v>53</x:v>
      </x:c>
      <x:c r="G4062" s="0" t="s">
        <x:v>51</x:v>
      </x:c>
      <x:c r="H4062" s="0">
        <x:v>107.153888</x:v>
      </x:c>
    </x:row>
    <x:row r="4063" spans="1:8">
      <x:c r="A4063" s="0" t="s">
        <x:v>46</x:v>
      </x:c>
      <x:c r="B4063" s="0" t="s">
        <x:v>4</x:v>
      </x:c>
      <x:c r="C4063" s="0" t="s">
        <x:v>2760</x:v>
      </x:c>
      <x:c r="D4063" s="0" t="s">
        <x:v>2761</x:v>
      </x:c>
      <x:c r="E4063" s="0" t="s">
        <x:v>54</x:v>
      </x:c>
      <x:c r="F4063" s="0" t="s">
        <x:v>55</x:v>
      </x:c>
      <x:c r="G4063" s="0" t="s">
        <x:v>51</x:v>
      </x:c>
      <x:c r="H4063" s="0">
        <x:v>155.012839</x:v>
      </x:c>
    </x:row>
    <x:row r="4064" spans="1:8">
      <x:c r="A4064" s="0" t="s">
        <x:v>46</x:v>
      </x:c>
      <x:c r="B4064" s="0" t="s">
        <x:v>4</x:v>
      </x:c>
      <x:c r="C4064" s="0" t="s">
        <x:v>2762</x:v>
      </x:c>
      <x:c r="D4064" s="0" t="s">
        <x:v>2763</x:v>
      </x:c>
      <x:c r="E4064" s="0" t="s">
        <x:v>49</x:v>
      </x:c>
      <x:c r="F4064" s="0" t="s">
        <x:v>50</x:v>
      </x:c>
      <x:c r="G4064" s="0" t="s">
        <x:v>51</x:v>
      </x:c>
      <x:c r="H4064" s="0">
        <x:v>47.704524</x:v>
      </x:c>
    </x:row>
    <x:row r="4065" spans="1:8">
      <x:c r="A4065" s="0" t="s">
        <x:v>46</x:v>
      </x:c>
      <x:c r="B4065" s="0" t="s">
        <x:v>4</x:v>
      </x:c>
      <x:c r="C4065" s="0" t="s">
        <x:v>2762</x:v>
      </x:c>
      <x:c r="D4065" s="0" t="s">
        <x:v>2763</x:v>
      </x:c>
      <x:c r="E4065" s="0" t="s">
        <x:v>52</x:v>
      </x:c>
      <x:c r="F4065" s="0" t="s">
        <x:v>53</x:v>
      </x:c>
      <x:c r="G4065" s="0" t="s">
        <x:v>51</x:v>
      </x:c>
      <x:c r="H4065" s="0">
        <x:v>83.738333</x:v>
      </x:c>
    </x:row>
    <x:row r="4066" spans="1:8">
      <x:c r="A4066" s="0" t="s">
        <x:v>46</x:v>
      </x:c>
      <x:c r="B4066" s="0" t="s">
        <x:v>4</x:v>
      </x:c>
      <x:c r="C4066" s="0" t="s">
        <x:v>2762</x:v>
      </x:c>
      <x:c r="D4066" s="0" t="s">
        <x:v>2763</x:v>
      </x:c>
      <x:c r="E4066" s="0" t="s">
        <x:v>54</x:v>
      </x:c>
      <x:c r="F4066" s="0" t="s">
        <x:v>55</x:v>
      </x:c>
      <x:c r="G4066" s="0" t="s">
        <x:v>51</x:v>
      </x:c>
      <x:c r="H4066" s="0">
        <x:v>131.442857</x:v>
      </x:c>
    </x:row>
    <x:row r="4067" spans="1:8">
      <x:c r="A4067" s="0" t="s">
        <x:v>46</x:v>
      </x:c>
      <x:c r="B4067" s="0" t="s">
        <x:v>4</x:v>
      </x:c>
      <x:c r="C4067" s="0" t="s">
        <x:v>2764</x:v>
      </x:c>
      <x:c r="D4067" s="0" t="s">
        <x:v>2765</x:v>
      </x:c>
      <x:c r="E4067" s="0" t="s">
        <x:v>49</x:v>
      </x:c>
      <x:c r="F4067" s="0" t="s">
        <x:v>50</x:v>
      </x:c>
      <x:c r="G4067" s="0" t="s">
        <x:v>51</x:v>
      </x:c>
      <x:c r="H4067" s="0">
        <x:v>47.713277</x:v>
      </x:c>
    </x:row>
    <x:row r="4068" spans="1:8">
      <x:c r="A4068" s="0" t="s">
        <x:v>46</x:v>
      </x:c>
      <x:c r="B4068" s="0" t="s">
        <x:v>4</x:v>
      </x:c>
      <x:c r="C4068" s="0" t="s">
        <x:v>2764</x:v>
      </x:c>
      <x:c r="D4068" s="0" t="s">
        <x:v>2765</x:v>
      </x:c>
      <x:c r="E4068" s="0" t="s">
        <x:v>52</x:v>
      </x:c>
      <x:c r="F4068" s="0" t="s">
        <x:v>53</x:v>
      </x:c>
      <x:c r="G4068" s="0" t="s">
        <x:v>51</x:v>
      </x:c>
      <x:c r="H4068" s="0">
        <x:v>99.589444</x:v>
      </x:c>
    </x:row>
    <x:row r="4069" spans="1:8">
      <x:c r="A4069" s="0" t="s">
        <x:v>46</x:v>
      </x:c>
      <x:c r="B4069" s="0" t="s">
        <x:v>4</x:v>
      </x:c>
      <x:c r="C4069" s="0" t="s">
        <x:v>2764</x:v>
      </x:c>
      <x:c r="D4069" s="0" t="s">
        <x:v>2765</x:v>
      </x:c>
      <x:c r="E4069" s="0" t="s">
        <x:v>54</x:v>
      </x:c>
      <x:c r="F4069" s="0" t="s">
        <x:v>55</x:v>
      </x:c>
      <x:c r="G4069" s="0" t="s">
        <x:v>51</x:v>
      </x:c>
      <x:c r="H4069" s="0">
        <x:v>147.302721</x:v>
      </x:c>
    </x:row>
    <x:row r="4070" spans="1:8">
      <x:c r="A4070" s="0" t="s">
        <x:v>46</x:v>
      </x:c>
      <x:c r="B4070" s="0" t="s">
        <x:v>4</x:v>
      </x:c>
      <x:c r="C4070" s="0" t="s">
        <x:v>2766</x:v>
      </x:c>
      <x:c r="D4070" s="0" t="s">
        <x:v>2767</x:v>
      </x:c>
      <x:c r="E4070" s="0" t="s">
        <x:v>49</x:v>
      </x:c>
      <x:c r="F4070" s="0" t="s">
        <x:v>50</x:v>
      </x:c>
      <x:c r="G4070" s="0" t="s">
        <x:v>51</x:v>
      </x:c>
      <x:c r="H4070" s="0">
        <x:v>47.81495</x:v>
      </x:c>
    </x:row>
    <x:row r="4071" spans="1:8">
      <x:c r="A4071" s="0" t="s">
        <x:v>46</x:v>
      </x:c>
      <x:c r="B4071" s="0" t="s">
        <x:v>4</x:v>
      </x:c>
      <x:c r="C4071" s="0" t="s">
        <x:v>2766</x:v>
      </x:c>
      <x:c r="D4071" s="0" t="s">
        <x:v>2767</x:v>
      </x:c>
      <x:c r="E4071" s="0" t="s">
        <x:v>52</x:v>
      </x:c>
      <x:c r="F4071" s="0" t="s">
        <x:v>53</x:v>
      </x:c>
      <x:c r="G4071" s="0" t="s">
        <x:v>51</x:v>
      </x:c>
      <x:c r="H4071" s="0">
        <x:v>91.759445</x:v>
      </x:c>
    </x:row>
    <x:row r="4072" spans="1:8">
      <x:c r="A4072" s="0" t="s">
        <x:v>46</x:v>
      </x:c>
      <x:c r="B4072" s="0" t="s">
        <x:v>4</x:v>
      </x:c>
      <x:c r="C4072" s="0" t="s">
        <x:v>2766</x:v>
      </x:c>
      <x:c r="D4072" s="0" t="s">
        <x:v>2767</x:v>
      </x:c>
      <x:c r="E4072" s="0" t="s">
        <x:v>54</x:v>
      </x:c>
      <x:c r="F4072" s="0" t="s">
        <x:v>55</x:v>
      </x:c>
      <x:c r="G4072" s="0" t="s">
        <x:v>51</x:v>
      </x:c>
      <x:c r="H4072" s="0">
        <x:v>139.574395</x:v>
      </x:c>
    </x:row>
    <x:row r="4073" spans="1:8">
      <x:c r="A4073" s="0" t="s">
        <x:v>46</x:v>
      </x:c>
      <x:c r="B4073" s="0" t="s">
        <x:v>4</x:v>
      </x:c>
      <x:c r="C4073" s="0" t="s">
        <x:v>2768</x:v>
      </x:c>
      <x:c r="D4073" s="0" t="s">
        <x:v>2769</x:v>
      </x:c>
      <x:c r="E4073" s="0" t="s">
        <x:v>49</x:v>
      </x:c>
      <x:c r="F4073" s="0" t="s">
        <x:v>50</x:v>
      </x:c>
      <x:c r="G4073" s="0" t="s">
        <x:v>51</x:v>
      </x:c>
      <x:c r="H4073" s="0">
        <x:v>47.757518</x:v>
      </x:c>
    </x:row>
    <x:row r="4074" spans="1:8">
      <x:c r="A4074" s="0" t="s">
        <x:v>46</x:v>
      </x:c>
      <x:c r="B4074" s="0" t="s">
        <x:v>4</x:v>
      </x:c>
      <x:c r="C4074" s="0" t="s">
        <x:v>2768</x:v>
      </x:c>
      <x:c r="D4074" s="0" t="s">
        <x:v>2769</x:v>
      </x:c>
      <x:c r="E4074" s="0" t="s">
        <x:v>52</x:v>
      </x:c>
      <x:c r="F4074" s="0" t="s">
        <x:v>53</x:v>
      </x:c>
      <x:c r="G4074" s="0" t="s">
        <x:v>51</x:v>
      </x:c>
      <x:c r="H4074" s="0">
        <x:v>82.887222</x:v>
      </x:c>
    </x:row>
    <x:row r="4075" spans="1:8">
      <x:c r="A4075" s="0" t="s">
        <x:v>46</x:v>
      </x:c>
      <x:c r="B4075" s="0" t="s">
        <x:v>4</x:v>
      </x:c>
      <x:c r="C4075" s="0" t="s">
        <x:v>2768</x:v>
      </x:c>
      <x:c r="D4075" s="0" t="s">
        <x:v>2769</x:v>
      </x:c>
      <x:c r="E4075" s="0" t="s">
        <x:v>54</x:v>
      </x:c>
      <x:c r="F4075" s="0" t="s">
        <x:v>55</x:v>
      </x:c>
      <x:c r="G4075" s="0" t="s">
        <x:v>51</x:v>
      </x:c>
      <x:c r="H4075" s="0">
        <x:v>130.64474</x:v>
      </x:c>
    </x:row>
    <x:row r="4076" spans="1:8">
      <x:c r="A4076" s="0" t="s">
        <x:v>46</x:v>
      </x:c>
      <x:c r="B4076" s="0" t="s">
        <x:v>4</x:v>
      </x:c>
      <x:c r="C4076" s="0" t="s">
        <x:v>2770</x:v>
      </x:c>
      <x:c r="D4076" s="0" t="s">
        <x:v>2771</x:v>
      </x:c>
      <x:c r="E4076" s="0" t="s">
        <x:v>49</x:v>
      </x:c>
      <x:c r="F4076" s="0" t="s">
        <x:v>50</x:v>
      </x:c>
      <x:c r="G4076" s="0" t="s">
        <x:v>51</x:v>
      </x:c>
      <x:c r="H4076" s="0">
        <x:v>47.788445</x:v>
      </x:c>
    </x:row>
    <x:row r="4077" spans="1:8">
      <x:c r="A4077" s="0" t="s">
        <x:v>46</x:v>
      </x:c>
      <x:c r="B4077" s="0" t="s">
        <x:v>4</x:v>
      </x:c>
      <x:c r="C4077" s="0" t="s">
        <x:v>2770</x:v>
      </x:c>
      <x:c r="D4077" s="0" t="s">
        <x:v>2771</x:v>
      </x:c>
      <x:c r="E4077" s="0" t="s">
        <x:v>52</x:v>
      </x:c>
      <x:c r="F4077" s="0" t="s">
        <x:v>53</x:v>
      </x:c>
      <x:c r="G4077" s="0" t="s">
        <x:v>51</x:v>
      </x:c>
      <x:c r="H4077" s="0">
        <x:v>98.734445</x:v>
      </x:c>
    </x:row>
    <x:row r="4078" spans="1:8">
      <x:c r="A4078" s="0" t="s">
        <x:v>46</x:v>
      </x:c>
      <x:c r="B4078" s="0" t="s">
        <x:v>4</x:v>
      </x:c>
      <x:c r="C4078" s="0" t="s">
        <x:v>2770</x:v>
      </x:c>
      <x:c r="D4078" s="0" t="s">
        <x:v>2771</x:v>
      </x:c>
      <x:c r="E4078" s="0" t="s">
        <x:v>54</x:v>
      </x:c>
      <x:c r="F4078" s="0" t="s">
        <x:v>55</x:v>
      </x:c>
      <x:c r="G4078" s="0" t="s">
        <x:v>51</x:v>
      </x:c>
      <x:c r="H4078" s="0">
        <x:v>146.52289</x:v>
      </x:c>
    </x:row>
    <x:row r="4079" spans="1:8">
      <x:c r="A4079" s="0" t="s">
        <x:v>46</x:v>
      </x:c>
      <x:c r="B4079" s="0" t="s">
        <x:v>4</x:v>
      </x:c>
      <x:c r="C4079" s="0" t="s">
        <x:v>2772</x:v>
      </x:c>
      <x:c r="D4079" s="0" t="s">
        <x:v>2773</x:v>
      </x:c>
      <x:c r="E4079" s="0" t="s">
        <x:v>49</x:v>
      </x:c>
      <x:c r="F4079" s="0" t="s">
        <x:v>50</x:v>
      </x:c>
      <x:c r="G4079" s="0" t="s">
        <x:v>51</x:v>
      </x:c>
      <x:c r="H4079" s="0">
        <x:v>47.755393</x:v>
      </x:c>
    </x:row>
    <x:row r="4080" spans="1:8">
      <x:c r="A4080" s="0" t="s">
        <x:v>46</x:v>
      </x:c>
      <x:c r="B4080" s="0" t="s">
        <x:v>4</x:v>
      </x:c>
      <x:c r="C4080" s="0" t="s">
        <x:v>2772</x:v>
      </x:c>
      <x:c r="D4080" s="0" t="s">
        <x:v>2773</x:v>
      </x:c>
      <x:c r="E4080" s="0" t="s">
        <x:v>52</x:v>
      </x:c>
      <x:c r="F4080" s="0" t="s">
        <x:v>53</x:v>
      </x:c>
      <x:c r="G4080" s="0" t="s">
        <x:v>51</x:v>
      </x:c>
      <x:c r="H4080" s="0">
        <x:v>89.406111</x:v>
      </x:c>
    </x:row>
    <x:row r="4081" spans="1:8">
      <x:c r="A4081" s="0" t="s">
        <x:v>46</x:v>
      </x:c>
      <x:c r="B4081" s="0" t="s">
        <x:v>4</x:v>
      </x:c>
      <x:c r="C4081" s="0" t="s">
        <x:v>2772</x:v>
      </x:c>
      <x:c r="D4081" s="0" t="s">
        <x:v>2773</x:v>
      </x:c>
      <x:c r="E4081" s="0" t="s">
        <x:v>54</x:v>
      </x:c>
      <x:c r="F4081" s="0" t="s">
        <x:v>55</x:v>
      </x:c>
      <x:c r="G4081" s="0" t="s">
        <x:v>51</x:v>
      </x:c>
      <x:c r="H4081" s="0">
        <x:v>137.161504</x:v>
      </x:c>
    </x:row>
    <x:row r="4082" spans="1:8">
      <x:c r="A4082" s="0" t="s">
        <x:v>46</x:v>
      </x:c>
      <x:c r="B4082" s="0" t="s">
        <x:v>4</x:v>
      </x:c>
      <x:c r="C4082" s="0" t="s">
        <x:v>2774</x:v>
      </x:c>
      <x:c r="D4082" s="0" t="s">
        <x:v>2775</x:v>
      </x:c>
      <x:c r="E4082" s="0" t="s">
        <x:v>49</x:v>
      </x:c>
      <x:c r="F4082" s="0" t="s">
        <x:v>50</x:v>
      </x:c>
      <x:c r="G4082" s="0" t="s">
        <x:v>51</x:v>
      </x:c>
      <x:c r="H4082" s="0">
        <x:v>47.7309</x:v>
      </x:c>
    </x:row>
    <x:row r="4083" spans="1:8">
      <x:c r="A4083" s="0" t="s">
        <x:v>46</x:v>
      </x:c>
      <x:c r="B4083" s="0" t="s">
        <x:v>4</x:v>
      </x:c>
      <x:c r="C4083" s="0" t="s">
        <x:v>2774</x:v>
      </x:c>
      <x:c r="D4083" s="0" t="s">
        <x:v>2775</x:v>
      </x:c>
      <x:c r="E4083" s="0" t="s">
        <x:v>52</x:v>
      </x:c>
      <x:c r="F4083" s="0" t="s">
        <x:v>53</x:v>
      </x:c>
      <x:c r="G4083" s="0" t="s">
        <x:v>51</x:v>
      </x:c>
      <x:c r="H4083" s="0">
        <x:v>74.133333</x:v>
      </x:c>
    </x:row>
    <x:row r="4084" spans="1:8">
      <x:c r="A4084" s="0" t="s">
        <x:v>46</x:v>
      </x:c>
      <x:c r="B4084" s="0" t="s">
        <x:v>4</x:v>
      </x:c>
      <x:c r="C4084" s="0" t="s">
        <x:v>2774</x:v>
      </x:c>
      <x:c r="D4084" s="0" t="s">
        <x:v>2775</x:v>
      </x:c>
      <x:c r="E4084" s="0" t="s">
        <x:v>54</x:v>
      </x:c>
      <x:c r="F4084" s="0" t="s">
        <x:v>55</x:v>
      </x:c>
      <x:c r="G4084" s="0" t="s">
        <x:v>51</x:v>
      </x:c>
      <x:c r="H4084" s="0">
        <x:v>121.864233</x:v>
      </x:c>
    </x:row>
    <x:row r="4085" spans="1:8">
      <x:c r="A4085" s="0" t="s">
        <x:v>46</x:v>
      </x:c>
      <x:c r="B4085" s="0" t="s">
        <x:v>4</x:v>
      </x:c>
      <x:c r="C4085" s="0" t="s">
        <x:v>2776</x:v>
      </x:c>
      <x:c r="D4085" s="0" t="s">
        <x:v>2777</x:v>
      </x:c>
      <x:c r="E4085" s="0" t="s">
        <x:v>49</x:v>
      </x:c>
      <x:c r="F4085" s="0" t="s">
        <x:v>50</x:v>
      </x:c>
      <x:c r="G4085" s="0" t="s">
        <x:v>51</x:v>
      </x:c>
      <x:c r="H4085" s="0">
        <x:v>47.674896</x:v>
      </x:c>
    </x:row>
    <x:row r="4086" spans="1:8">
      <x:c r="A4086" s="0" t="s">
        <x:v>46</x:v>
      </x:c>
      <x:c r="B4086" s="0" t="s">
        <x:v>4</x:v>
      </x:c>
      <x:c r="C4086" s="0" t="s">
        <x:v>2776</x:v>
      </x:c>
      <x:c r="D4086" s="0" t="s">
        <x:v>2777</x:v>
      </x:c>
      <x:c r="E4086" s="0" t="s">
        <x:v>52</x:v>
      </x:c>
      <x:c r="F4086" s="0" t="s">
        <x:v>53</x:v>
      </x:c>
      <x:c r="G4086" s="0" t="s">
        <x:v>51</x:v>
      </x:c>
      <x:c r="H4086" s="0">
        <x:v>81.863888</x:v>
      </x:c>
    </x:row>
    <x:row r="4087" spans="1:8">
      <x:c r="A4087" s="0" t="s">
        <x:v>46</x:v>
      </x:c>
      <x:c r="B4087" s="0" t="s">
        <x:v>4</x:v>
      </x:c>
      <x:c r="C4087" s="0" t="s">
        <x:v>2776</x:v>
      </x:c>
      <x:c r="D4087" s="0" t="s">
        <x:v>2777</x:v>
      </x:c>
      <x:c r="E4087" s="0" t="s">
        <x:v>54</x:v>
      </x:c>
      <x:c r="F4087" s="0" t="s">
        <x:v>55</x:v>
      </x:c>
      <x:c r="G4087" s="0" t="s">
        <x:v>51</x:v>
      </x:c>
      <x:c r="H4087" s="0">
        <x:v>129.538784</x:v>
      </x:c>
    </x:row>
    <x:row r="4088" spans="1:8">
      <x:c r="A4088" s="0" t="s">
        <x:v>46</x:v>
      </x:c>
      <x:c r="B4088" s="0" t="s">
        <x:v>4</x:v>
      </x:c>
      <x:c r="C4088" s="0" t="s">
        <x:v>2778</x:v>
      </x:c>
      <x:c r="D4088" s="0" t="s">
        <x:v>2779</x:v>
      </x:c>
      <x:c r="E4088" s="0" t="s">
        <x:v>49</x:v>
      </x:c>
      <x:c r="F4088" s="0" t="s">
        <x:v>50</x:v>
      </x:c>
      <x:c r="G4088" s="0" t="s">
        <x:v>51</x:v>
      </x:c>
      <x:c r="H4088" s="0">
        <x:v>47.600417</x:v>
      </x:c>
    </x:row>
    <x:row r="4089" spans="1:8">
      <x:c r="A4089" s="0" t="s">
        <x:v>46</x:v>
      </x:c>
      <x:c r="B4089" s="0" t="s">
        <x:v>4</x:v>
      </x:c>
      <x:c r="C4089" s="0" t="s">
        <x:v>2778</x:v>
      </x:c>
      <x:c r="D4089" s="0" t="s">
        <x:v>2779</x:v>
      </x:c>
      <x:c r="E4089" s="0" t="s">
        <x:v>52</x:v>
      </x:c>
      <x:c r="F4089" s="0" t="s">
        <x:v>53</x:v>
      </x:c>
      <x:c r="G4089" s="0" t="s">
        <x:v>51</x:v>
      </x:c>
      <x:c r="H4089" s="0">
        <x:v>83.796111</x:v>
      </x:c>
    </x:row>
    <x:row r="4090" spans="1:8">
      <x:c r="A4090" s="0" t="s">
        <x:v>46</x:v>
      </x:c>
      <x:c r="B4090" s="0" t="s">
        <x:v>4</x:v>
      </x:c>
      <x:c r="C4090" s="0" t="s">
        <x:v>2778</x:v>
      </x:c>
      <x:c r="D4090" s="0" t="s">
        <x:v>2779</x:v>
      </x:c>
      <x:c r="E4090" s="0" t="s">
        <x:v>54</x:v>
      </x:c>
      <x:c r="F4090" s="0" t="s">
        <x:v>55</x:v>
      </x:c>
      <x:c r="G4090" s="0" t="s">
        <x:v>51</x:v>
      </x:c>
      <x:c r="H4090" s="0">
        <x:v>131.396528</x:v>
      </x:c>
    </x:row>
    <x:row r="4091" spans="1:8">
      <x:c r="A4091" s="0" t="s">
        <x:v>46</x:v>
      </x:c>
      <x:c r="B4091" s="0" t="s">
        <x:v>4</x:v>
      </x:c>
      <x:c r="C4091" s="0" t="s">
        <x:v>2780</x:v>
      </x:c>
      <x:c r="D4091" s="0" t="s">
        <x:v>2781</x:v>
      </x:c>
      <x:c r="E4091" s="0" t="s">
        <x:v>49</x:v>
      </x:c>
      <x:c r="F4091" s="0" t="s">
        <x:v>50</x:v>
      </x:c>
      <x:c r="G4091" s="0" t="s">
        <x:v>51</x:v>
      </x:c>
      <x:c r="H4091" s="0">
        <x:v>47.564253</x:v>
      </x:c>
    </x:row>
    <x:row r="4092" spans="1:8">
      <x:c r="A4092" s="0" t="s">
        <x:v>46</x:v>
      </x:c>
      <x:c r="B4092" s="0" t="s">
        <x:v>4</x:v>
      </x:c>
      <x:c r="C4092" s="0" t="s">
        <x:v>2780</x:v>
      </x:c>
      <x:c r="D4092" s="0" t="s">
        <x:v>2781</x:v>
      </x:c>
      <x:c r="E4092" s="0" t="s">
        <x:v>52</x:v>
      </x:c>
      <x:c r="F4092" s="0" t="s">
        <x:v>53</x:v>
      </x:c>
      <x:c r="G4092" s="0" t="s">
        <x:v>51</x:v>
      </x:c>
      <x:c r="H4092" s="0">
        <x:v>84.395555</x:v>
      </x:c>
    </x:row>
    <x:row r="4093" spans="1:8">
      <x:c r="A4093" s="0" t="s">
        <x:v>46</x:v>
      </x:c>
      <x:c r="B4093" s="0" t="s">
        <x:v>4</x:v>
      </x:c>
      <x:c r="C4093" s="0" t="s">
        <x:v>2780</x:v>
      </x:c>
      <x:c r="D4093" s="0" t="s">
        <x:v>2781</x:v>
      </x:c>
      <x:c r="E4093" s="0" t="s">
        <x:v>54</x:v>
      </x:c>
      <x:c r="F4093" s="0" t="s">
        <x:v>55</x:v>
      </x:c>
      <x:c r="G4093" s="0" t="s">
        <x:v>51</x:v>
      </x:c>
      <x:c r="H4093" s="0">
        <x:v>131.959808</x:v>
      </x:c>
    </x:row>
    <x:row r="4094" spans="1:8">
      <x:c r="A4094" s="0" t="s">
        <x:v>46</x:v>
      </x:c>
      <x:c r="B4094" s="0" t="s">
        <x:v>4</x:v>
      </x:c>
      <x:c r="C4094" s="0" t="s">
        <x:v>2782</x:v>
      </x:c>
      <x:c r="D4094" s="0" t="s">
        <x:v>2783</x:v>
      </x:c>
      <x:c r="E4094" s="0" t="s">
        <x:v>49</x:v>
      </x:c>
      <x:c r="F4094" s="0" t="s">
        <x:v>50</x:v>
      </x:c>
      <x:c r="G4094" s="0" t="s">
        <x:v>51</x:v>
      </x:c>
      <x:c r="H4094" s="0">
        <x:v>47.750567</x:v>
      </x:c>
    </x:row>
    <x:row r="4095" spans="1:8">
      <x:c r="A4095" s="0" t="s">
        <x:v>46</x:v>
      </x:c>
      <x:c r="B4095" s="0" t="s">
        <x:v>4</x:v>
      </x:c>
      <x:c r="C4095" s="0" t="s">
        <x:v>2782</x:v>
      </x:c>
      <x:c r="D4095" s="0" t="s">
        <x:v>2783</x:v>
      </x:c>
      <x:c r="E4095" s="0" t="s">
        <x:v>52</x:v>
      </x:c>
      <x:c r="F4095" s="0" t="s">
        <x:v>53</x:v>
      </x:c>
      <x:c r="G4095" s="0" t="s">
        <x:v>51</x:v>
      </x:c>
      <x:c r="H4095" s="0">
        <x:v>72.702778</x:v>
      </x:c>
    </x:row>
    <x:row r="4096" spans="1:8">
      <x:c r="A4096" s="0" t="s">
        <x:v>46</x:v>
      </x:c>
      <x:c r="B4096" s="0" t="s">
        <x:v>4</x:v>
      </x:c>
      <x:c r="C4096" s="0" t="s">
        <x:v>2782</x:v>
      </x:c>
      <x:c r="D4096" s="0" t="s">
        <x:v>2783</x:v>
      </x:c>
      <x:c r="E4096" s="0" t="s">
        <x:v>54</x:v>
      </x:c>
      <x:c r="F4096" s="0" t="s">
        <x:v>55</x:v>
      </x:c>
      <x:c r="G4096" s="0" t="s">
        <x:v>51</x:v>
      </x:c>
      <x:c r="H4096" s="0">
        <x:v>120.453345</x:v>
      </x:c>
    </x:row>
    <x:row r="4097" spans="1:8">
      <x:c r="A4097" s="0" t="s">
        <x:v>46</x:v>
      </x:c>
      <x:c r="B4097" s="0" t="s">
        <x:v>4</x:v>
      </x:c>
      <x:c r="C4097" s="0" t="s">
        <x:v>2784</x:v>
      </x:c>
      <x:c r="D4097" s="0" t="s">
        <x:v>2785</x:v>
      </x:c>
      <x:c r="E4097" s="0" t="s">
        <x:v>49</x:v>
      </x:c>
      <x:c r="F4097" s="0" t="s">
        <x:v>50</x:v>
      </x:c>
      <x:c r="G4097" s="0" t="s">
        <x:v>51</x:v>
      </x:c>
      <x:c r="H4097" s="0">
        <x:v>47.742765</x:v>
      </x:c>
    </x:row>
    <x:row r="4098" spans="1:8">
      <x:c r="A4098" s="0" t="s">
        <x:v>46</x:v>
      </x:c>
      <x:c r="B4098" s="0" t="s">
        <x:v>4</x:v>
      </x:c>
      <x:c r="C4098" s="0" t="s">
        <x:v>2784</x:v>
      </x:c>
      <x:c r="D4098" s="0" t="s">
        <x:v>2785</x:v>
      </x:c>
      <x:c r="E4098" s="0" t="s">
        <x:v>52</x:v>
      </x:c>
      <x:c r="F4098" s="0" t="s">
        <x:v>53</x:v>
      </x:c>
      <x:c r="G4098" s="0" t="s">
        <x:v>51</x:v>
      </x:c>
      <x:c r="H4098" s="0">
        <x:v>74.948889</x:v>
      </x:c>
    </x:row>
    <x:row r="4099" spans="1:8">
      <x:c r="A4099" s="0" t="s">
        <x:v>46</x:v>
      </x:c>
      <x:c r="B4099" s="0" t="s">
        <x:v>4</x:v>
      </x:c>
      <x:c r="C4099" s="0" t="s">
        <x:v>2784</x:v>
      </x:c>
      <x:c r="D4099" s="0" t="s">
        <x:v>2785</x:v>
      </x:c>
      <x:c r="E4099" s="0" t="s">
        <x:v>54</x:v>
      </x:c>
      <x:c r="F4099" s="0" t="s">
        <x:v>55</x:v>
      </x:c>
      <x:c r="G4099" s="0" t="s">
        <x:v>51</x:v>
      </x:c>
      <x:c r="H4099" s="0">
        <x:v>122.691654</x:v>
      </x:c>
    </x:row>
    <x:row r="4100" spans="1:8">
      <x:c r="A4100" s="0" t="s">
        <x:v>46</x:v>
      </x:c>
      <x:c r="B4100" s="0" t="s">
        <x:v>4</x:v>
      </x:c>
      <x:c r="C4100" s="0" t="s">
        <x:v>2786</x:v>
      </x:c>
      <x:c r="D4100" s="0" t="s">
        <x:v>2787</x:v>
      </x:c>
      <x:c r="E4100" s="0" t="s">
        <x:v>49</x:v>
      </x:c>
      <x:c r="F4100" s="0" t="s">
        <x:v>50</x:v>
      </x:c>
      <x:c r="G4100" s="0" t="s">
        <x:v>51</x:v>
      </x:c>
      <x:c r="H4100" s="0">
        <x:v>47.743743</x:v>
      </x:c>
    </x:row>
    <x:row r="4101" spans="1:8">
      <x:c r="A4101" s="0" t="s">
        <x:v>46</x:v>
      </x:c>
      <x:c r="B4101" s="0" t="s">
        <x:v>4</x:v>
      </x:c>
      <x:c r="C4101" s="0" t="s">
        <x:v>2786</x:v>
      </x:c>
      <x:c r="D4101" s="0" t="s">
        <x:v>2787</x:v>
      </x:c>
      <x:c r="E4101" s="0" t="s">
        <x:v>52</x:v>
      </x:c>
      <x:c r="F4101" s="0" t="s">
        <x:v>53</x:v>
      </x:c>
      <x:c r="G4101" s="0" t="s">
        <x:v>51</x:v>
      </x:c>
      <x:c r="H4101" s="0">
        <x:v>95.977778</x:v>
      </x:c>
    </x:row>
    <x:row r="4102" spans="1:8">
      <x:c r="A4102" s="0" t="s">
        <x:v>46</x:v>
      </x:c>
      <x:c r="B4102" s="0" t="s">
        <x:v>4</x:v>
      </x:c>
      <x:c r="C4102" s="0" t="s">
        <x:v>2786</x:v>
      </x:c>
      <x:c r="D4102" s="0" t="s">
        <x:v>2787</x:v>
      </x:c>
      <x:c r="E4102" s="0" t="s">
        <x:v>54</x:v>
      </x:c>
      <x:c r="F4102" s="0" t="s">
        <x:v>55</x:v>
      </x:c>
      <x:c r="G4102" s="0" t="s">
        <x:v>51</x:v>
      </x:c>
      <x:c r="H4102" s="0">
        <x:v>143.721521</x:v>
      </x:c>
    </x:row>
    <x:row r="4103" spans="1:8">
      <x:c r="A4103" s="0" t="s">
        <x:v>46</x:v>
      </x:c>
      <x:c r="B4103" s="0" t="s">
        <x:v>4</x:v>
      </x:c>
      <x:c r="C4103" s="0" t="s">
        <x:v>2788</x:v>
      </x:c>
      <x:c r="D4103" s="0" t="s">
        <x:v>2789</x:v>
      </x:c>
      <x:c r="E4103" s="0" t="s">
        <x:v>49</x:v>
      </x:c>
      <x:c r="F4103" s="0" t="s">
        <x:v>50</x:v>
      </x:c>
      <x:c r="G4103" s="0" t="s">
        <x:v>51</x:v>
      </x:c>
      <x:c r="H4103" s="0">
        <x:v>47.518719</x:v>
      </x:c>
    </x:row>
    <x:row r="4104" spans="1:8">
      <x:c r="A4104" s="0" t="s">
        <x:v>46</x:v>
      </x:c>
      <x:c r="B4104" s="0" t="s">
        <x:v>4</x:v>
      </x:c>
      <x:c r="C4104" s="0" t="s">
        <x:v>2788</x:v>
      </x:c>
      <x:c r="D4104" s="0" t="s">
        <x:v>2789</x:v>
      </x:c>
      <x:c r="E4104" s="0" t="s">
        <x:v>52</x:v>
      </x:c>
      <x:c r="F4104" s="0" t="s">
        <x:v>53</x:v>
      </x:c>
      <x:c r="G4104" s="0" t="s">
        <x:v>51</x:v>
      </x:c>
      <x:c r="H4104" s="0">
        <x:v>91.113333</x:v>
      </x:c>
    </x:row>
    <x:row r="4105" spans="1:8">
      <x:c r="A4105" s="0" t="s">
        <x:v>46</x:v>
      </x:c>
      <x:c r="B4105" s="0" t="s">
        <x:v>4</x:v>
      </x:c>
      <x:c r="C4105" s="0" t="s">
        <x:v>2788</x:v>
      </x:c>
      <x:c r="D4105" s="0" t="s">
        <x:v>2789</x:v>
      </x:c>
      <x:c r="E4105" s="0" t="s">
        <x:v>54</x:v>
      </x:c>
      <x:c r="F4105" s="0" t="s">
        <x:v>55</x:v>
      </x:c>
      <x:c r="G4105" s="0" t="s">
        <x:v>51</x:v>
      </x:c>
      <x:c r="H4105" s="0">
        <x:v>138.632052</x:v>
      </x:c>
    </x:row>
    <x:row r="4106" spans="1:8">
      <x:c r="A4106" s="0" t="s">
        <x:v>46</x:v>
      </x:c>
      <x:c r="B4106" s="0" t="s">
        <x:v>4</x:v>
      </x:c>
      <x:c r="C4106" s="0" t="s">
        <x:v>2790</x:v>
      </x:c>
      <x:c r="D4106" s="0" t="s">
        <x:v>2791</x:v>
      </x:c>
      <x:c r="E4106" s="0" t="s">
        <x:v>49</x:v>
      </x:c>
      <x:c r="F4106" s="0" t="s">
        <x:v>50</x:v>
      </x:c>
      <x:c r="G4106" s="0" t="s">
        <x:v>51</x:v>
      </x:c>
      <x:c r="H4106" s="0">
        <x:v>47.575104</x:v>
      </x:c>
    </x:row>
    <x:row r="4107" spans="1:8">
      <x:c r="A4107" s="0" t="s">
        <x:v>46</x:v>
      </x:c>
      <x:c r="B4107" s="0" t="s">
        <x:v>4</x:v>
      </x:c>
      <x:c r="C4107" s="0" t="s">
        <x:v>2790</x:v>
      </x:c>
      <x:c r="D4107" s="0" t="s">
        <x:v>2791</x:v>
      </x:c>
      <x:c r="E4107" s="0" t="s">
        <x:v>52</x:v>
      </x:c>
      <x:c r="F4107" s="0" t="s">
        <x:v>53</x:v>
      </x:c>
      <x:c r="G4107" s="0" t="s">
        <x:v>51</x:v>
      </x:c>
      <x:c r="H4107" s="0">
        <x:v>72.466111</x:v>
      </x:c>
    </x:row>
    <x:row r="4108" spans="1:8">
      <x:c r="A4108" s="0" t="s">
        <x:v>46</x:v>
      </x:c>
      <x:c r="B4108" s="0" t="s">
        <x:v>4</x:v>
      </x:c>
      <x:c r="C4108" s="0" t="s">
        <x:v>2790</x:v>
      </x:c>
      <x:c r="D4108" s="0" t="s">
        <x:v>2791</x:v>
      </x:c>
      <x:c r="E4108" s="0" t="s">
        <x:v>54</x:v>
      </x:c>
      <x:c r="F4108" s="0" t="s">
        <x:v>55</x:v>
      </x:c>
      <x:c r="G4108" s="0" t="s">
        <x:v>51</x:v>
      </x:c>
      <x:c r="H4108" s="0">
        <x:v>120.041215</x:v>
      </x:c>
    </x:row>
    <x:row r="4109" spans="1:8">
      <x:c r="A4109" s="0" t="s">
        <x:v>46</x:v>
      </x:c>
      <x:c r="B4109" s="0" t="s">
        <x:v>4</x:v>
      </x:c>
      <x:c r="C4109" s="0" t="s">
        <x:v>2792</x:v>
      </x:c>
      <x:c r="D4109" s="0" t="s">
        <x:v>2793</x:v>
      </x:c>
      <x:c r="E4109" s="0" t="s">
        <x:v>49</x:v>
      </x:c>
      <x:c r="F4109" s="0" t="s">
        <x:v>50</x:v>
      </x:c>
      <x:c r="G4109" s="0" t="s">
        <x:v>51</x:v>
      </x:c>
      <x:c r="H4109" s="0">
        <x:v>47.567839</x:v>
      </x:c>
    </x:row>
    <x:row r="4110" spans="1:8">
      <x:c r="A4110" s="0" t="s">
        <x:v>46</x:v>
      </x:c>
      <x:c r="B4110" s="0" t="s">
        <x:v>4</x:v>
      </x:c>
      <x:c r="C4110" s="0" t="s">
        <x:v>2792</x:v>
      </x:c>
      <x:c r="D4110" s="0" t="s">
        <x:v>2793</x:v>
      </x:c>
      <x:c r="E4110" s="0" t="s">
        <x:v>52</x:v>
      </x:c>
      <x:c r="F4110" s="0" t="s">
        <x:v>53</x:v>
      </x:c>
      <x:c r="G4110" s="0" t="s">
        <x:v>51</x:v>
      </x:c>
      <x:c r="H4110" s="0">
        <x:v>73.167777</x:v>
      </x:c>
    </x:row>
    <x:row r="4111" spans="1:8">
      <x:c r="A4111" s="0" t="s">
        <x:v>46</x:v>
      </x:c>
      <x:c r="B4111" s="0" t="s">
        <x:v>4</x:v>
      </x:c>
      <x:c r="C4111" s="0" t="s">
        <x:v>2792</x:v>
      </x:c>
      <x:c r="D4111" s="0" t="s">
        <x:v>2793</x:v>
      </x:c>
      <x:c r="E4111" s="0" t="s">
        <x:v>54</x:v>
      </x:c>
      <x:c r="F4111" s="0" t="s">
        <x:v>55</x:v>
      </x:c>
      <x:c r="G4111" s="0" t="s">
        <x:v>51</x:v>
      </x:c>
      <x:c r="H4111" s="0">
        <x:v>120.735616</x:v>
      </x:c>
    </x:row>
    <x:row r="4112" spans="1:8">
      <x:c r="A4112" s="0" t="s">
        <x:v>46</x:v>
      </x:c>
      <x:c r="B4112" s="0" t="s">
        <x:v>4</x:v>
      </x:c>
      <x:c r="C4112" s="0" t="s">
        <x:v>2794</x:v>
      </x:c>
      <x:c r="D4112" s="0" t="s">
        <x:v>2795</x:v>
      </x:c>
      <x:c r="E4112" s="0" t="s">
        <x:v>49</x:v>
      </x:c>
      <x:c r="F4112" s="0" t="s">
        <x:v>50</x:v>
      </x:c>
      <x:c r="G4112" s="0" t="s">
        <x:v>51</x:v>
      </x:c>
      <x:c r="H4112" s="0">
        <x:v>47.494008</x:v>
      </x:c>
    </x:row>
    <x:row r="4113" spans="1:8">
      <x:c r="A4113" s="0" t="s">
        <x:v>46</x:v>
      </x:c>
      <x:c r="B4113" s="0" t="s">
        <x:v>4</x:v>
      </x:c>
      <x:c r="C4113" s="0" t="s">
        <x:v>2794</x:v>
      </x:c>
      <x:c r="D4113" s="0" t="s">
        <x:v>2795</x:v>
      </x:c>
      <x:c r="E4113" s="0" t="s">
        <x:v>52</x:v>
      </x:c>
      <x:c r="F4113" s="0" t="s">
        <x:v>53</x:v>
      </x:c>
      <x:c r="G4113" s="0" t="s">
        <x:v>51</x:v>
      </x:c>
      <x:c r="H4113" s="0">
        <x:v>77.531667</x:v>
      </x:c>
    </x:row>
    <x:row r="4114" spans="1:8">
      <x:c r="A4114" s="0" t="s">
        <x:v>46</x:v>
      </x:c>
      <x:c r="B4114" s="0" t="s">
        <x:v>4</x:v>
      </x:c>
      <x:c r="C4114" s="0" t="s">
        <x:v>2794</x:v>
      </x:c>
      <x:c r="D4114" s="0" t="s">
        <x:v>2795</x:v>
      </x:c>
      <x:c r="E4114" s="0" t="s">
        <x:v>54</x:v>
      </x:c>
      <x:c r="F4114" s="0" t="s">
        <x:v>55</x:v>
      </x:c>
      <x:c r="G4114" s="0" t="s">
        <x:v>51</x:v>
      </x:c>
      <x:c r="H4114" s="0">
        <x:v>125.025675</x:v>
      </x:c>
    </x:row>
    <x:row r="4115" spans="1:8">
      <x:c r="A4115" s="0" t="s">
        <x:v>46</x:v>
      </x:c>
      <x:c r="B4115" s="0" t="s">
        <x:v>4</x:v>
      </x:c>
      <x:c r="C4115" s="0" t="s">
        <x:v>2796</x:v>
      </x:c>
      <x:c r="D4115" s="0" t="s">
        <x:v>2797</x:v>
      </x:c>
      <x:c r="E4115" s="0" t="s">
        <x:v>49</x:v>
      </x:c>
      <x:c r="F4115" s="0" t="s">
        <x:v>50</x:v>
      </x:c>
      <x:c r="G4115" s="0" t="s">
        <x:v>51</x:v>
      </x:c>
      <x:c r="H4115" s="0">
        <x:v>47.466461</x:v>
      </x:c>
    </x:row>
    <x:row r="4116" spans="1:8">
      <x:c r="A4116" s="0" t="s">
        <x:v>46</x:v>
      </x:c>
      <x:c r="B4116" s="0" t="s">
        <x:v>4</x:v>
      </x:c>
      <x:c r="C4116" s="0" t="s">
        <x:v>2796</x:v>
      </x:c>
      <x:c r="D4116" s="0" t="s">
        <x:v>2797</x:v>
      </x:c>
      <x:c r="E4116" s="0" t="s">
        <x:v>52</x:v>
      </x:c>
      <x:c r="F4116" s="0" t="s">
        <x:v>53</x:v>
      </x:c>
      <x:c r="G4116" s="0" t="s">
        <x:v>51</x:v>
      </x:c>
      <x:c r="H4116" s="0">
        <x:v>72.147222</x:v>
      </x:c>
    </x:row>
    <x:row r="4117" spans="1:8">
      <x:c r="A4117" s="0" t="s">
        <x:v>46</x:v>
      </x:c>
      <x:c r="B4117" s="0" t="s">
        <x:v>4</x:v>
      </x:c>
      <x:c r="C4117" s="0" t="s">
        <x:v>2796</x:v>
      </x:c>
      <x:c r="D4117" s="0" t="s">
        <x:v>2797</x:v>
      </x:c>
      <x:c r="E4117" s="0" t="s">
        <x:v>54</x:v>
      </x:c>
      <x:c r="F4117" s="0" t="s">
        <x:v>55</x:v>
      </x:c>
      <x:c r="G4117" s="0" t="s">
        <x:v>51</x:v>
      </x:c>
      <x:c r="H4117" s="0">
        <x:v>119.613683</x:v>
      </x:c>
    </x:row>
    <x:row r="4118" spans="1:8">
      <x:c r="A4118" s="0" t="s">
        <x:v>46</x:v>
      </x:c>
      <x:c r="B4118" s="0" t="s">
        <x:v>4</x:v>
      </x:c>
      <x:c r="C4118" s="0" t="s">
        <x:v>2798</x:v>
      </x:c>
      <x:c r="D4118" s="0" t="s">
        <x:v>2799</x:v>
      </x:c>
      <x:c r="E4118" s="0" t="s">
        <x:v>49</x:v>
      </x:c>
      <x:c r="F4118" s="0" t="s">
        <x:v>50</x:v>
      </x:c>
      <x:c r="G4118" s="0" t="s">
        <x:v>51</x:v>
      </x:c>
      <x:c r="H4118" s="0">
        <x:v>47.50039</x:v>
      </x:c>
    </x:row>
    <x:row r="4119" spans="1:8">
      <x:c r="A4119" s="0" t="s">
        <x:v>46</x:v>
      </x:c>
      <x:c r="B4119" s="0" t="s">
        <x:v>4</x:v>
      </x:c>
      <x:c r="C4119" s="0" t="s">
        <x:v>2798</x:v>
      </x:c>
      <x:c r="D4119" s="0" t="s">
        <x:v>2799</x:v>
      </x:c>
      <x:c r="E4119" s="0" t="s">
        <x:v>52</x:v>
      </x:c>
      <x:c r="F4119" s="0" t="s">
        <x:v>53</x:v>
      </x:c>
      <x:c r="G4119" s="0" t="s">
        <x:v>51</x:v>
      </x:c>
      <x:c r="H4119" s="0">
        <x:v>107.170556</x:v>
      </x:c>
    </x:row>
    <x:row r="4120" spans="1:8">
      <x:c r="A4120" s="0" t="s">
        <x:v>46</x:v>
      </x:c>
      <x:c r="B4120" s="0" t="s">
        <x:v>4</x:v>
      </x:c>
      <x:c r="C4120" s="0" t="s">
        <x:v>2798</x:v>
      </x:c>
      <x:c r="D4120" s="0" t="s">
        <x:v>2799</x:v>
      </x:c>
      <x:c r="E4120" s="0" t="s">
        <x:v>54</x:v>
      </x:c>
      <x:c r="F4120" s="0" t="s">
        <x:v>55</x:v>
      </x:c>
      <x:c r="G4120" s="0" t="s">
        <x:v>51</x:v>
      </x:c>
      <x:c r="H4120" s="0">
        <x:v>154.670946</x:v>
      </x:c>
    </x:row>
    <x:row r="4121" spans="1:8">
      <x:c r="A4121" s="0" t="s">
        <x:v>46</x:v>
      </x:c>
      <x:c r="B4121" s="0" t="s">
        <x:v>4</x:v>
      </x:c>
      <x:c r="C4121" s="0" t="s">
        <x:v>2800</x:v>
      </x:c>
      <x:c r="D4121" s="0" t="s">
        <x:v>2801</x:v>
      </x:c>
      <x:c r="E4121" s="0" t="s">
        <x:v>49</x:v>
      </x:c>
      <x:c r="F4121" s="0" t="s">
        <x:v>50</x:v>
      </x:c>
      <x:c r="G4121" s="0" t="s">
        <x:v>51</x:v>
      </x:c>
      <x:c r="H4121" s="0">
        <x:v>47.113875</x:v>
      </x:c>
    </x:row>
    <x:row r="4122" spans="1:8">
      <x:c r="A4122" s="0" t="s">
        <x:v>46</x:v>
      </x:c>
      <x:c r="B4122" s="0" t="s">
        <x:v>4</x:v>
      </x:c>
      <x:c r="C4122" s="0" t="s">
        <x:v>2800</x:v>
      </x:c>
      <x:c r="D4122" s="0" t="s">
        <x:v>2801</x:v>
      </x:c>
      <x:c r="E4122" s="0" t="s">
        <x:v>52</x:v>
      </x:c>
      <x:c r="F4122" s="0" t="s">
        <x:v>53</x:v>
      </x:c>
      <x:c r="G4122" s="0" t="s">
        <x:v>51</x:v>
      </x:c>
      <x:c r="H4122" s="0">
        <x:v>91.224999</x:v>
      </x:c>
    </x:row>
    <x:row r="4123" spans="1:8">
      <x:c r="A4123" s="0" t="s">
        <x:v>46</x:v>
      </x:c>
      <x:c r="B4123" s="0" t="s">
        <x:v>4</x:v>
      </x:c>
      <x:c r="C4123" s="0" t="s">
        <x:v>2800</x:v>
      </x:c>
      <x:c r="D4123" s="0" t="s">
        <x:v>2801</x:v>
      </x:c>
      <x:c r="E4123" s="0" t="s">
        <x:v>54</x:v>
      </x:c>
      <x:c r="F4123" s="0" t="s">
        <x:v>55</x:v>
      </x:c>
      <x:c r="G4123" s="0" t="s">
        <x:v>51</x:v>
      </x:c>
      <x:c r="H4123" s="0">
        <x:v>138.338874</x:v>
      </x:c>
    </x:row>
    <x:row r="4124" spans="1:8">
      <x:c r="A4124" s="0" t="s">
        <x:v>46</x:v>
      </x:c>
      <x:c r="B4124" s="0" t="s">
        <x:v>4</x:v>
      </x:c>
      <x:c r="C4124" s="0" t="s">
        <x:v>2802</x:v>
      </x:c>
      <x:c r="D4124" s="0" t="s">
        <x:v>2803</x:v>
      </x:c>
      <x:c r="E4124" s="0" t="s">
        <x:v>49</x:v>
      </x:c>
      <x:c r="F4124" s="0" t="s">
        <x:v>50</x:v>
      </x:c>
      <x:c r="G4124" s="0" t="s">
        <x:v>51</x:v>
      </x:c>
      <x:c r="H4124" s="0">
        <x:v>47.008566</x:v>
      </x:c>
    </x:row>
    <x:row r="4125" spans="1:8">
      <x:c r="A4125" s="0" t="s">
        <x:v>46</x:v>
      </x:c>
      <x:c r="B4125" s="0" t="s">
        <x:v>4</x:v>
      </x:c>
      <x:c r="C4125" s="0" t="s">
        <x:v>2802</x:v>
      </x:c>
      <x:c r="D4125" s="0" t="s">
        <x:v>2803</x:v>
      </x:c>
      <x:c r="E4125" s="0" t="s">
        <x:v>52</x:v>
      </x:c>
      <x:c r="F4125" s="0" t="s">
        <x:v>53</x:v>
      </x:c>
      <x:c r="G4125" s="0" t="s">
        <x:v>51</x:v>
      </x:c>
      <x:c r="H4125" s="0">
        <x:v>106.058887</x:v>
      </x:c>
    </x:row>
    <x:row r="4126" spans="1:8">
      <x:c r="A4126" s="0" t="s">
        <x:v>46</x:v>
      </x:c>
      <x:c r="B4126" s="0" t="s">
        <x:v>4</x:v>
      </x:c>
      <x:c r="C4126" s="0" t="s">
        <x:v>2802</x:v>
      </x:c>
      <x:c r="D4126" s="0" t="s">
        <x:v>2803</x:v>
      </x:c>
      <x:c r="E4126" s="0" t="s">
        <x:v>54</x:v>
      </x:c>
      <x:c r="F4126" s="0" t="s">
        <x:v>55</x:v>
      </x:c>
      <x:c r="G4126" s="0" t="s">
        <x:v>51</x:v>
      </x:c>
      <x:c r="H4126" s="0">
        <x:v>153.067453</x:v>
      </x:c>
    </x:row>
    <x:row r="4127" spans="1:8">
      <x:c r="A4127" s="0" t="s">
        <x:v>46</x:v>
      </x:c>
      <x:c r="B4127" s="0" t="s">
        <x:v>4</x:v>
      </x:c>
      <x:c r="C4127" s="0" t="s">
        <x:v>2804</x:v>
      </x:c>
      <x:c r="D4127" s="0" t="s">
        <x:v>2805</x:v>
      </x:c>
      <x:c r="E4127" s="0" t="s">
        <x:v>49</x:v>
      </x:c>
      <x:c r="F4127" s="0" t="s">
        <x:v>50</x:v>
      </x:c>
      <x:c r="G4127" s="0" t="s">
        <x:v>51</x:v>
      </x:c>
      <x:c r="H4127" s="0">
        <x:v>47.223751</x:v>
      </x:c>
    </x:row>
    <x:row r="4128" spans="1:8">
      <x:c r="A4128" s="0" t="s">
        <x:v>46</x:v>
      </x:c>
      <x:c r="B4128" s="0" t="s">
        <x:v>4</x:v>
      </x:c>
      <x:c r="C4128" s="0" t="s">
        <x:v>2804</x:v>
      </x:c>
      <x:c r="D4128" s="0" t="s">
        <x:v>2805</x:v>
      </x:c>
      <x:c r="E4128" s="0" t="s">
        <x:v>52</x:v>
      </x:c>
      <x:c r="F4128" s="0" t="s">
        <x:v>53</x:v>
      </x:c>
      <x:c r="G4128" s="0" t="s">
        <x:v>51</x:v>
      </x:c>
      <x:c r="H4128" s="0">
        <x:v>79.054444</x:v>
      </x:c>
    </x:row>
    <x:row r="4129" spans="1:8">
      <x:c r="A4129" s="0" t="s">
        <x:v>46</x:v>
      </x:c>
      <x:c r="B4129" s="0" t="s">
        <x:v>4</x:v>
      </x:c>
      <x:c r="C4129" s="0" t="s">
        <x:v>2804</x:v>
      </x:c>
      <x:c r="D4129" s="0" t="s">
        <x:v>2805</x:v>
      </x:c>
      <x:c r="E4129" s="0" t="s">
        <x:v>54</x:v>
      </x:c>
      <x:c r="F4129" s="0" t="s">
        <x:v>55</x:v>
      </x:c>
      <x:c r="G4129" s="0" t="s">
        <x:v>51</x:v>
      </x:c>
      <x:c r="H4129" s="0">
        <x:v>126.278195</x:v>
      </x:c>
    </x:row>
    <x:row r="4130" spans="1:8">
      <x:c r="A4130" s="0" t="s">
        <x:v>46</x:v>
      </x:c>
      <x:c r="B4130" s="0" t="s">
        <x:v>4</x:v>
      </x:c>
      <x:c r="C4130" s="0" t="s">
        <x:v>2806</x:v>
      </x:c>
      <x:c r="D4130" s="0" t="s">
        <x:v>2807</x:v>
      </x:c>
      <x:c r="E4130" s="0" t="s">
        <x:v>49</x:v>
      </x:c>
      <x:c r="F4130" s="0" t="s">
        <x:v>50</x:v>
      </x:c>
      <x:c r="G4130" s="0" t="s">
        <x:v>51</x:v>
      </x:c>
      <x:c r="H4130" s="0">
        <x:v>47.056356</x:v>
      </x:c>
    </x:row>
    <x:row r="4131" spans="1:8">
      <x:c r="A4131" s="0" t="s">
        <x:v>46</x:v>
      </x:c>
      <x:c r="B4131" s="0" t="s">
        <x:v>4</x:v>
      </x:c>
      <x:c r="C4131" s="0" t="s">
        <x:v>2806</x:v>
      </x:c>
      <x:c r="D4131" s="0" t="s">
        <x:v>2807</x:v>
      </x:c>
      <x:c r="E4131" s="0" t="s">
        <x:v>52</x:v>
      </x:c>
      <x:c r="F4131" s="0" t="s">
        <x:v>53</x:v>
      </x:c>
      <x:c r="G4131" s="0" t="s">
        <x:v>51</x:v>
      </x:c>
      <x:c r="H4131" s="0">
        <x:v>64.073334</x:v>
      </x:c>
    </x:row>
    <x:row r="4132" spans="1:8">
      <x:c r="A4132" s="0" t="s">
        <x:v>46</x:v>
      </x:c>
      <x:c r="B4132" s="0" t="s">
        <x:v>4</x:v>
      </x:c>
      <x:c r="C4132" s="0" t="s">
        <x:v>2806</x:v>
      </x:c>
      <x:c r="D4132" s="0" t="s">
        <x:v>2807</x:v>
      </x:c>
      <x:c r="E4132" s="0" t="s">
        <x:v>54</x:v>
      </x:c>
      <x:c r="F4132" s="0" t="s">
        <x:v>55</x:v>
      </x:c>
      <x:c r="G4132" s="0" t="s">
        <x:v>51</x:v>
      </x:c>
      <x:c r="H4132" s="0">
        <x:v>111.12969</x:v>
      </x:c>
    </x:row>
    <x:row r="4133" spans="1:8">
      <x:c r="A4133" s="0" t="s">
        <x:v>46</x:v>
      </x:c>
      <x:c r="B4133" s="0" t="s">
        <x:v>4</x:v>
      </x:c>
      <x:c r="C4133" s="0" t="s">
        <x:v>2808</x:v>
      </x:c>
      <x:c r="D4133" s="0" t="s">
        <x:v>2809</x:v>
      </x:c>
      <x:c r="E4133" s="0" t="s">
        <x:v>49</x:v>
      </x:c>
      <x:c r="F4133" s="0" t="s">
        <x:v>50</x:v>
      </x:c>
      <x:c r="G4133" s="0" t="s">
        <x:v>51</x:v>
      </x:c>
      <x:c r="H4133" s="0">
        <x:v>47.304581</x:v>
      </x:c>
    </x:row>
    <x:row r="4134" spans="1:8">
      <x:c r="A4134" s="0" t="s">
        <x:v>46</x:v>
      </x:c>
      <x:c r="B4134" s="0" t="s">
        <x:v>4</x:v>
      </x:c>
      <x:c r="C4134" s="0" t="s">
        <x:v>2808</x:v>
      </x:c>
      <x:c r="D4134" s="0" t="s">
        <x:v>2809</x:v>
      </x:c>
      <x:c r="E4134" s="0" t="s">
        <x:v>52</x:v>
      </x:c>
      <x:c r="F4134" s="0" t="s">
        <x:v>53</x:v>
      </x:c>
      <x:c r="G4134" s="0" t="s">
        <x:v>51</x:v>
      </x:c>
      <x:c r="H4134" s="0">
        <x:v>97.021666</x:v>
      </x:c>
    </x:row>
    <x:row r="4135" spans="1:8">
      <x:c r="A4135" s="0" t="s">
        <x:v>46</x:v>
      </x:c>
      <x:c r="B4135" s="0" t="s">
        <x:v>4</x:v>
      </x:c>
      <x:c r="C4135" s="0" t="s">
        <x:v>2808</x:v>
      </x:c>
      <x:c r="D4135" s="0" t="s">
        <x:v>2809</x:v>
      </x:c>
      <x:c r="E4135" s="0" t="s">
        <x:v>54</x:v>
      </x:c>
      <x:c r="F4135" s="0" t="s">
        <x:v>55</x:v>
      </x:c>
      <x:c r="G4135" s="0" t="s">
        <x:v>51</x:v>
      </x:c>
      <x:c r="H4135" s="0">
        <x:v>144.326247</x:v>
      </x:c>
    </x:row>
    <x:row r="4136" spans="1:8">
      <x:c r="A4136" s="0" t="s">
        <x:v>46</x:v>
      </x:c>
      <x:c r="B4136" s="0" t="s">
        <x:v>4</x:v>
      </x:c>
      <x:c r="C4136" s="0" t="s">
        <x:v>2810</x:v>
      </x:c>
      <x:c r="D4136" s="0" t="s">
        <x:v>2811</x:v>
      </x:c>
      <x:c r="E4136" s="0" t="s">
        <x:v>49</x:v>
      </x:c>
      <x:c r="F4136" s="0" t="s">
        <x:v>50</x:v>
      </x:c>
      <x:c r="G4136" s="0" t="s">
        <x:v>51</x:v>
      </x:c>
      <x:c r="H4136" s="0">
        <x:v>47.305479</x:v>
      </x:c>
    </x:row>
    <x:row r="4137" spans="1:8">
      <x:c r="A4137" s="0" t="s">
        <x:v>46</x:v>
      </x:c>
      <x:c r="B4137" s="0" t="s">
        <x:v>4</x:v>
      </x:c>
      <x:c r="C4137" s="0" t="s">
        <x:v>2810</x:v>
      </x:c>
      <x:c r="D4137" s="0" t="s">
        <x:v>2811</x:v>
      </x:c>
      <x:c r="E4137" s="0" t="s">
        <x:v>52</x:v>
      </x:c>
      <x:c r="F4137" s="0" t="s">
        <x:v>53</x:v>
      </x:c>
      <x:c r="G4137" s="0" t="s">
        <x:v>51</x:v>
      </x:c>
      <x:c r="H4137" s="0">
        <x:v>93.226111</x:v>
      </x:c>
    </x:row>
    <x:row r="4138" spans="1:8">
      <x:c r="A4138" s="0" t="s">
        <x:v>46</x:v>
      </x:c>
      <x:c r="B4138" s="0" t="s">
        <x:v>4</x:v>
      </x:c>
      <x:c r="C4138" s="0" t="s">
        <x:v>2810</x:v>
      </x:c>
      <x:c r="D4138" s="0" t="s">
        <x:v>2811</x:v>
      </x:c>
      <x:c r="E4138" s="0" t="s">
        <x:v>54</x:v>
      </x:c>
      <x:c r="F4138" s="0" t="s">
        <x:v>55</x:v>
      </x:c>
      <x:c r="G4138" s="0" t="s">
        <x:v>51</x:v>
      </x:c>
      <x:c r="H4138" s="0">
        <x:v>140.53159</x:v>
      </x:c>
    </x:row>
    <x:row r="4139" spans="1:8">
      <x:c r="A4139" s="0" t="s">
        <x:v>46</x:v>
      </x:c>
      <x:c r="B4139" s="0" t="s">
        <x:v>4</x:v>
      </x:c>
      <x:c r="C4139" s="0" t="s">
        <x:v>2812</x:v>
      </x:c>
      <x:c r="D4139" s="0" t="s">
        <x:v>2813</x:v>
      </x:c>
      <x:c r="E4139" s="0" t="s">
        <x:v>49</x:v>
      </x:c>
      <x:c r="F4139" s="0" t="s">
        <x:v>50</x:v>
      </x:c>
      <x:c r="G4139" s="0" t="s">
        <x:v>51</x:v>
      </x:c>
      <x:c r="H4139" s="0">
        <x:v>47.191169</x:v>
      </x:c>
    </x:row>
    <x:row r="4140" spans="1:8">
      <x:c r="A4140" s="0" t="s">
        <x:v>46</x:v>
      </x:c>
      <x:c r="B4140" s="0" t="s">
        <x:v>4</x:v>
      </x:c>
      <x:c r="C4140" s="0" t="s">
        <x:v>2812</x:v>
      </x:c>
      <x:c r="D4140" s="0" t="s">
        <x:v>2813</x:v>
      </x:c>
      <x:c r="E4140" s="0" t="s">
        <x:v>52</x:v>
      </x:c>
      <x:c r="F4140" s="0" t="s">
        <x:v>53</x:v>
      </x:c>
      <x:c r="G4140" s="0" t="s">
        <x:v>51</x:v>
      </x:c>
      <x:c r="H4140" s="0">
        <x:v>105.948889</x:v>
      </x:c>
    </x:row>
    <x:row r="4141" spans="1:8">
      <x:c r="A4141" s="0" t="s">
        <x:v>46</x:v>
      </x:c>
      <x:c r="B4141" s="0" t="s">
        <x:v>4</x:v>
      </x:c>
      <x:c r="C4141" s="0" t="s">
        <x:v>2812</x:v>
      </x:c>
      <x:c r="D4141" s="0" t="s">
        <x:v>2813</x:v>
      </x:c>
      <x:c r="E4141" s="0" t="s">
        <x:v>54</x:v>
      </x:c>
      <x:c r="F4141" s="0" t="s">
        <x:v>55</x:v>
      </x:c>
      <x:c r="G4141" s="0" t="s">
        <x:v>51</x:v>
      </x:c>
      <x:c r="H4141" s="0">
        <x:v>153.140058</x:v>
      </x:c>
    </x:row>
    <x:row r="4142" spans="1:8">
      <x:c r="A4142" s="0" t="s">
        <x:v>46</x:v>
      </x:c>
      <x:c r="B4142" s="0" t="s">
        <x:v>4</x:v>
      </x:c>
      <x:c r="C4142" s="0" t="s">
        <x:v>2814</x:v>
      </x:c>
      <x:c r="D4142" s="0" t="s">
        <x:v>2815</x:v>
      </x:c>
      <x:c r="E4142" s="0" t="s">
        <x:v>49</x:v>
      </x:c>
      <x:c r="F4142" s="0" t="s">
        <x:v>50</x:v>
      </x:c>
      <x:c r="G4142" s="0" t="s">
        <x:v>51</x:v>
      </x:c>
      <x:c r="H4142" s="0">
        <x:v>47.165145</x:v>
      </x:c>
    </x:row>
    <x:row r="4143" spans="1:8">
      <x:c r="A4143" s="0" t="s">
        <x:v>46</x:v>
      </x:c>
      <x:c r="B4143" s="0" t="s">
        <x:v>4</x:v>
      </x:c>
      <x:c r="C4143" s="0" t="s">
        <x:v>2814</x:v>
      </x:c>
      <x:c r="D4143" s="0" t="s">
        <x:v>2815</x:v>
      </x:c>
      <x:c r="E4143" s="0" t="s">
        <x:v>52</x:v>
      </x:c>
      <x:c r="F4143" s="0" t="s">
        <x:v>53</x:v>
      </x:c>
      <x:c r="G4143" s="0" t="s">
        <x:v>51</x:v>
      </x:c>
      <x:c r="H4143" s="0">
        <x:v>114.348333</x:v>
      </x:c>
    </x:row>
    <x:row r="4144" spans="1:8">
      <x:c r="A4144" s="0" t="s">
        <x:v>46</x:v>
      </x:c>
      <x:c r="B4144" s="0" t="s">
        <x:v>4</x:v>
      </x:c>
      <x:c r="C4144" s="0" t="s">
        <x:v>2814</x:v>
      </x:c>
      <x:c r="D4144" s="0" t="s">
        <x:v>2815</x:v>
      </x:c>
      <x:c r="E4144" s="0" t="s">
        <x:v>54</x:v>
      </x:c>
      <x:c r="F4144" s="0" t="s">
        <x:v>55</x:v>
      </x:c>
      <x:c r="G4144" s="0" t="s">
        <x:v>51</x:v>
      </x:c>
      <x:c r="H4144" s="0">
        <x:v>161.513478</x:v>
      </x:c>
    </x:row>
    <x:row r="4145" spans="1:8">
      <x:c r="A4145" s="0" t="s">
        <x:v>46</x:v>
      </x:c>
      <x:c r="B4145" s="0" t="s">
        <x:v>4</x:v>
      </x:c>
      <x:c r="C4145" s="0" t="s">
        <x:v>2816</x:v>
      </x:c>
      <x:c r="D4145" s="0" t="s">
        <x:v>2817</x:v>
      </x:c>
      <x:c r="E4145" s="0" t="s">
        <x:v>49</x:v>
      </x:c>
      <x:c r="F4145" s="0" t="s">
        <x:v>50</x:v>
      </x:c>
      <x:c r="G4145" s="0" t="s">
        <x:v>51</x:v>
      </x:c>
      <x:c r="H4145" s="0">
        <x:v>47.168708</x:v>
      </x:c>
    </x:row>
    <x:row r="4146" spans="1:8">
      <x:c r="A4146" s="0" t="s">
        <x:v>46</x:v>
      </x:c>
      <x:c r="B4146" s="0" t="s">
        <x:v>4</x:v>
      </x:c>
      <x:c r="C4146" s="0" t="s">
        <x:v>2816</x:v>
      </x:c>
      <x:c r="D4146" s="0" t="s">
        <x:v>2817</x:v>
      </x:c>
      <x:c r="E4146" s="0" t="s">
        <x:v>52</x:v>
      </x:c>
      <x:c r="F4146" s="0" t="s">
        <x:v>53</x:v>
      </x:c>
      <x:c r="G4146" s="0" t="s">
        <x:v>51</x:v>
      </x:c>
      <x:c r="H4146" s="0">
        <x:v>110.220555</x:v>
      </x:c>
    </x:row>
    <x:row r="4147" spans="1:8">
      <x:c r="A4147" s="0" t="s">
        <x:v>46</x:v>
      </x:c>
      <x:c r="B4147" s="0" t="s">
        <x:v>4</x:v>
      </x:c>
      <x:c r="C4147" s="0" t="s">
        <x:v>2816</x:v>
      </x:c>
      <x:c r="D4147" s="0" t="s">
        <x:v>2817</x:v>
      </x:c>
      <x:c r="E4147" s="0" t="s">
        <x:v>54</x:v>
      </x:c>
      <x:c r="F4147" s="0" t="s">
        <x:v>55</x:v>
      </x:c>
      <x:c r="G4147" s="0" t="s">
        <x:v>51</x:v>
      </x:c>
      <x:c r="H4147" s="0">
        <x:v>157.389263</x:v>
      </x:c>
    </x:row>
    <x:row r="4148" spans="1:8">
      <x:c r="A4148" s="0" t="s">
        <x:v>46</x:v>
      </x:c>
      <x:c r="B4148" s="0" t="s">
        <x:v>4</x:v>
      </x:c>
      <x:c r="C4148" s="0" t="s">
        <x:v>2818</x:v>
      </x:c>
      <x:c r="D4148" s="0" t="s">
        <x:v>2819</x:v>
      </x:c>
      <x:c r="E4148" s="0" t="s">
        <x:v>49</x:v>
      </x:c>
      <x:c r="F4148" s="0" t="s">
        <x:v>50</x:v>
      </x:c>
      <x:c r="G4148" s="0" t="s">
        <x:v>51</x:v>
      </x:c>
      <x:c r="H4148" s="0">
        <x:v>47.102356</x:v>
      </x:c>
    </x:row>
    <x:row r="4149" spans="1:8">
      <x:c r="A4149" s="0" t="s">
        <x:v>46</x:v>
      </x:c>
      <x:c r="B4149" s="0" t="s">
        <x:v>4</x:v>
      </x:c>
      <x:c r="C4149" s="0" t="s">
        <x:v>2818</x:v>
      </x:c>
      <x:c r="D4149" s="0" t="s">
        <x:v>2819</x:v>
      </x:c>
      <x:c r="E4149" s="0" t="s">
        <x:v>52</x:v>
      </x:c>
      <x:c r="F4149" s="0" t="s">
        <x:v>53</x:v>
      </x:c>
      <x:c r="G4149" s="0" t="s">
        <x:v>51</x:v>
      </x:c>
      <x:c r="H4149" s="0">
        <x:v>99.332223</x:v>
      </x:c>
    </x:row>
    <x:row r="4150" spans="1:8">
      <x:c r="A4150" s="0" t="s">
        <x:v>46</x:v>
      </x:c>
      <x:c r="B4150" s="0" t="s">
        <x:v>4</x:v>
      </x:c>
      <x:c r="C4150" s="0" t="s">
        <x:v>2818</x:v>
      </x:c>
      <x:c r="D4150" s="0" t="s">
        <x:v>2819</x:v>
      </x:c>
      <x:c r="E4150" s="0" t="s">
        <x:v>54</x:v>
      </x:c>
      <x:c r="F4150" s="0" t="s">
        <x:v>55</x:v>
      </x:c>
      <x:c r="G4150" s="0" t="s">
        <x:v>51</x:v>
      </x:c>
      <x:c r="H4150" s="0">
        <x:v>146.434579</x:v>
      </x:c>
    </x:row>
    <x:row r="4151" spans="1:8">
      <x:c r="A4151" s="0" t="s">
        <x:v>46</x:v>
      </x:c>
      <x:c r="B4151" s="0" t="s">
        <x:v>4</x:v>
      </x:c>
      <x:c r="C4151" s="0" t="s">
        <x:v>2820</x:v>
      </x:c>
      <x:c r="D4151" s="0" t="s">
        <x:v>2821</x:v>
      </x:c>
      <x:c r="E4151" s="0" t="s">
        <x:v>49</x:v>
      </x:c>
      <x:c r="F4151" s="0" t="s">
        <x:v>50</x:v>
      </x:c>
      <x:c r="G4151" s="0" t="s">
        <x:v>51</x:v>
      </x:c>
      <x:c r="H4151" s="0">
        <x:v>43.754354</x:v>
      </x:c>
    </x:row>
    <x:row r="4152" spans="1:8">
      <x:c r="A4152" s="0" t="s">
        <x:v>46</x:v>
      </x:c>
      <x:c r="B4152" s="0" t="s">
        <x:v>4</x:v>
      </x:c>
      <x:c r="C4152" s="0" t="s">
        <x:v>2820</x:v>
      </x:c>
      <x:c r="D4152" s="0" t="s">
        <x:v>2821</x:v>
      </x:c>
      <x:c r="E4152" s="0" t="s">
        <x:v>52</x:v>
      </x:c>
      <x:c r="F4152" s="0" t="s">
        <x:v>53</x:v>
      </x:c>
      <x:c r="G4152" s="0" t="s">
        <x:v>51</x:v>
      </x:c>
      <x:c r="H4152" s="0">
        <x:v>117.57611</x:v>
      </x:c>
    </x:row>
    <x:row r="4153" spans="1:8">
      <x:c r="A4153" s="0" t="s">
        <x:v>46</x:v>
      </x:c>
      <x:c r="B4153" s="0" t="s">
        <x:v>4</x:v>
      </x:c>
      <x:c r="C4153" s="0" t="s">
        <x:v>2820</x:v>
      </x:c>
      <x:c r="D4153" s="0" t="s">
        <x:v>2821</x:v>
      </x:c>
      <x:c r="E4153" s="0" t="s">
        <x:v>54</x:v>
      </x:c>
      <x:c r="F4153" s="0" t="s">
        <x:v>55</x:v>
      </x:c>
      <x:c r="G4153" s="0" t="s">
        <x:v>51</x:v>
      </x:c>
      <x:c r="H4153" s="0">
        <x:v>161.330464</x:v>
      </x:c>
    </x:row>
    <x:row r="4154" spans="1:8">
      <x:c r="A4154" s="0" t="s">
        <x:v>46</x:v>
      </x:c>
      <x:c r="B4154" s="0" t="s">
        <x:v>4</x:v>
      </x:c>
      <x:c r="C4154" s="0" t="s">
        <x:v>2822</x:v>
      </x:c>
      <x:c r="D4154" s="0" t="s">
        <x:v>2823</x:v>
      </x:c>
      <x:c r="E4154" s="0" t="s">
        <x:v>49</x:v>
      </x:c>
      <x:c r="F4154" s="0" t="s">
        <x:v>50</x:v>
      </x:c>
      <x:c r="G4154" s="0" t="s">
        <x:v>51</x:v>
      </x:c>
      <x:c r="H4154" s="0">
        <x:v>18.455322</x:v>
      </x:c>
    </x:row>
    <x:row r="4155" spans="1:8">
      <x:c r="A4155" s="0" t="s">
        <x:v>46</x:v>
      </x:c>
      <x:c r="B4155" s="0" t="s">
        <x:v>4</x:v>
      </x:c>
      <x:c r="C4155" s="0" t="s">
        <x:v>2822</x:v>
      </x:c>
      <x:c r="D4155" s="0" t="s">
        <x:v>2823</x:v>
      </x:c>
      <x:c r="E4155" s="0" t="s">
        <x:v>52</x:v>
      </x:c>
      <x:c r="F4155" s="0" t="s">
        <x:v>53</x:v>
      </x:c>
      <x:c r="G4155" s="0" t="s">
        <x:v>51</x:v>
      </x:c>
      <x:c r="H4155" s="0">
        <x:v>100.111112</x:v>
      </x:c>
    </x:row>
    <x:row r="4156" spans="1:8">
      <x:c r="A4156" s="0" t="s">
        <x:v>46</x:v>
      </x:c>
      <x:c r="B4156" s="0" t="s">
        <x:v>4</x:v>
      </x:c>
      <x:c r="C4156" s="0" t="s">
        <x:v>2822</x:v>
      </x:c>
      <x:c r="D4156" s="0" t="s">
        <x:v>2823</x:v>
      </x:c>
      <x:c r="E4156" s="0" t="s">
        <x:v>54</x:v>
      </x:c>
      <x:c r="F4156" s="0" t="s">
        <x:v>55</x:v>
      </x:c>
      <x:c r="G4156" s="0" t="s">
        <x:v>51</x:v>
      </x:c>
      <x:c r="H4156" s="0">
        <x:v>118.566434</x:v>
      </x:c>
    </x:row>
    <x:row r="4157" spans="1:8">
      <x:c r="A4157" s="0" t="s">
        <x:v>46</x:v>
      </x:c>
      <x:c r="B4157" s="0" t="s">
        <x:v>4</x:v>
      </x:c>
      <x:c r="C4157" s="0" t="s">
        <x:v>2824</x:v>
      </x:c>
      <x:c r="D4157" s="0" t="s">
        <x:v>2825</x:v>
      </x:c>
      <x:c r="E4157" s="0" t="s">
        <x:v>49</x:v>
      </x:c>
      <x:c r="F4157" s="0" t="s">
        <x:v>50</x:v>
      </x:c>
      <x:c r="G4157" s="0" t="s">
        <x:v>51</x:v>
      </x:c>
      <x:c r="H4157" s="0">
        <x:v>48.705054</x:v>
      </x:c>
    </x:row>
    <x:row r="4158" spans="1:8">
      <x:c r="A4158" s="0" t="s">
        <x:v>46</x:v>
      </x:c>
      <x:c r="B4158" s="0" t="s">
        <x:v>4</x:v>
      </x:c>
      <x:c r="C4158" s="0" t="s">
        <x:v>2824</x:v>
      </x:c>
      <x:c r="D4158" s="0" t="s">
        <x:v>2825</x:v>
      </x:c>
      <x:c r="E4158" s="0" t="s">
        <x:v>52</x:v>
      </x:c>
      <x:c r="F4158" s="0" t="s">
        <x:v>53</x:v>
      </x:c>
      <x:c r="G4158" s="0" t="s">
        <x:v>51</x:v>
      </x:c>
      <x:c r="H4158" s="0">
        <x:v>74.713888</x:v>
      </x:c>
    </x:row>
    <x:row r="4159" spans="1:8">
      <x:c r="A4159" s="0" t="s">
        <x:v>46</x:v>
      </x:c>
      <x:c r="B4159" s="0" t="s">
        <x:v>4</x:v>
      </x:c>
      <x:c r="C4159" s="0" t="s">
        <x:v>2824</x:v>
      </x:c>
      <x:c r="D4159" s="0" t="s">
        <x:v>2825</x:v>
      </x:c>
      <x:c r="E4159" s="0" t="s">
        <x:v>54</x:v>
      </x:c>
      <x:c r="F4159" s="0" t="s">
        <x:v>55</x:v>
      </x:c>
      <x:c r="G4159" s="0" t="s">
        <x:v>51</x:v>
      </x:c>
      <x:c r="H4159" s="0">
        <x:v>123.418942</x:v>
      </x:c>
    </x:row>
    <x:row r="4160" spans="1:8">
      <x:c r="A4160" s="0" t="s">
        <x:v>46</x:v>
      </x:c>
      <x:c r="B4160" s="0" t="s">
        <x:v>4</x:v>
      </x:c>
      <x:c r="C4160" s="0" t="s">
        <x:v>2826</x:v>
      </x:c>
      <x:c r="D4160" s="0" t="s">
        <x:v>2827</x:v>
      </x:c>
      <x:c r="E4160" s="0" t="s">
        <x:v>49</x:v>
      </x:c>
      <x:c r="F4160" s="0" t="s">
        <x:v>50</x:v>
      </x:c>
      <x:c r="G4160" s="0" t="s">
        <x:v>51</x:v>
      </x:c>
      <x:c r="H4160" s="0">
        <x:v>47.300673</x:v>
      </x:c>
    </x:row>
    <x:row r="4161" spans="1:8">
      <x:c r="A4161" s="0" t="s">
        <x:v>46</x:v>
      </x:c>
      <x:c r="B4161" s="0" t="s">
        <x:v>4</x:v>
      </x:c>
      <x:c r="C4161" s="0" t="s">
        <x:v>2826</x:v>
      </x:c>
      <x:c r="D4161" s="0" t="s">
        <x:v>2827</x:v>
      </x:c>
      <x:c r="E4161" s="0" t="s">
        <x:v>52</x:v>
      </x:c>
      <x:c r="F4161" s="0" t="s">
        <x:v>53</x:v>
      </x:c>
      <x:c r="G4161" s="0" t="s">
        <x:v>51</x:v>
      </x:c>
      <x:c r="H4161" s="0">
        <x:v>75.586111</x:v>
      </x:c>
    </x:row>
    <x:row r="4162" spans="1:8">
      <x:c r="A4162" s="0" t="s">
        <x:v>46</x:v>
      </x:c>
      <x:c r="B4162" s="0" t="s">
        <x:v>4</x:v>
      </x:c>
      <x:c r="C4162" s="0" t="s">
        <x:v>2826</x:v>
      </x:c>
      <x:c r="D4162" s="0" t="s">
        <x:v>2827</x:v>
      </x:c>
      <x:c r="E4162" s="0" t="s">
        <x:v>54</x:v>
      </x:c>
      <x:c r="F4162" s="0" t="s">
        <x:v>55</x:v>
      </x:c>
      <x:c r="G4162" s="0" t="s">
        <x:v>51</x:v>
      </x:c>
      <x:c r="H4162" s="0">
        <x:v>122.886784</x:v>
      </x:c>
    </x:row>
    <x:row r="4163" spans="1:8">
      <x:c r="A4163" s="0" t="s">
        <x:v>46</x:v>
      </x:c>
      <x:c r="B4163" s="0" t="s">
        <x:v>4</x:v>
      </x:c>
      <x:c r="C4163" s="0" t="s">
        <x:v>2828</x:v>
      </x:c>
      <x:c r="D4163" s="0" t="s">
        <x:v>2829</x:v>
      </x:c>
      <x:c r="E4163" s="0" t="s">
        <x:v>49</x:v>
      </x:c>
      <x:c r="F4163" s="0" t="s">
        <x:v>50</x:v>
      </x:c>
      <x:c r="G4163" s="0" t="s">
        <x:v>51</x:v>
      </x:c>
      <x:c r="H4163" s="0">
        <x:v>37.719255</x:v>
      </x:c>
    </x:row>
    <x:row r="4164" spans="1:8">
      <x:c r="A4164" s="0" t="s">
        <x:v>46</x:v>
      </x:c>
      <x:c r="B4164" s="0" t="s">
        <x:v>4</x:v>
      </x:c>
      <x:c r="C4164" s="0" t="s">
        <x:v>2828</x:v>
      </x:c>
      <x:c r="D4164" s="0" t="s">
        <x:v>2829</x:v>
      </x:c>
      <x:c r="E4164" s="0" t="s">
        <x:v>52</x:v>
      </x:c>
      <x:c r="F4164" s="0" t="s">
        <x:v>53</x:v>
      </x:c>
      <x:c r="G4164" s="0" t="s">
        <x:v>51</x:v>
      </x:c>
      <x:c r="H4164" s="0">
        <x:v>71.741667</x:v>
      </x:c>
    </x:row>
    <x:row r="4165" spans="1:8">
      <x:c r="A4165" s="0" t="s">
        <x:v>46</x:v>
      </x:c>
      <x:c r="B4165" s="0" t="s">
        <x:v>4</x:v>
      </x:c>
      <x:c r="C4165" s="0" t="s">
        <x:v>2828</x:v>
      </x:c>
      <x:c r="D4165" s="0" t="s">
        <x:v>2829</x:v>
      </x:c>
      <x:c r="E4165" s="0" t="s">
        <x:v>54</x:v>
      </x:c>
      <x:c r="F4165" s="0" t="s">
        <x:v>55</x:v>
      </x:c>
      <x:c r="G4165" s="0" t="s">
        <x:v>51</x:v>
      </x:c>
      <x:c r="H4165" s="0">
        <x:v>109.460922</x:v>
      </x:c>
    </x:row>
    <x:row r="4166" spans="1:8">
      <x:c r="A4166" s="0" t="s">
        <x:v>46</x:v>
      </x:c>
      <x:c r="B4166" s="0" t="s">
        <x:v>4</x:v>
      </x:c>
      <x:c r="C4166" s="0" t="s">
        <x:v>2830</x:v>
      </x:c>
      <x:c r="D4166" s="0" t="s">
        <x:v>2831</x:v>
      </x:c>
      <x:c r="E4166" s="0" t="s">
        <x:v>49</x:v>
      </x:c>
      <x:c r="F4166" s="0" t="s">
        <x:v>50</x:v>
      </x:c>
      <x:c r="G4166" s="0" t="s">
        <x:v>51</x:v>
      </x:c>
      <x:c r="H4166" s="0">
        <x:v>28.301023</x:v>
      </x:c>
    </x:row>
    <x:row r="4167" spans="1:8">
      <x:c r="A4167" s="0" t="s">
        <x:v>46</x:v>
      </x:c>
      <x:c r="B4167" s="0" t="s">
        <x:v>4</x:v>
      </x:c>
      <x:c r="C4167" s="0" t="s">
        <x:v>2830</x:v>
      </x:c>
      <x:c r="D4167" s="0" t="s">
        <x:v>2831</x:v>
      </x:c>
      <x:c r="E4167" s="0" t="s">
        <x:v>52</x:v>
      </x:c>
      <x:c r="F4167" s="0" t="s">
        <x:v>53</x:v>
      </x:c>
      <x:c r="G4167" s="0" t="s">
        <x:v>51</x:v>
      </x:c>
      <x:c r="H4167" s="0">
        <x:v>114.241112</x:v>
      </x:c>
    </x:row>
    <x:row r="4168" spans="1:8">
      <x:c r="A4168" s="0" t="s">
        <x:v>46</x:v>
      </x:c>
      <x:c r="B4168" s="0" t="s">
        <x:v>4</x:v>
      </x:c>
      <x:c r="C4168" s="0" t="s">
        <x:v>2830</x:v>
      </x:c>
      <x:c r="D4168" s="0" t="s">
        <x:v>2831</x:v>
      </x:c>
      <x:c r="E4168" s="0" t="s">
        <x:v>54</x:v>
      </x:c>
      <x:c r="F4168" s="0" t="s">
        <x:v>55</x:v>
      </x:c>
      <x:c r="G4168" s="0" t="s">
        <x:v>51</x:v>
      </x:c>
      <x:c r="H4168" s="0">
        <x:v>142.542135</x:v>
      </x:c>
    </x:row>
    <x:row r="4169" spans="1:8">
      <x:c r="A4169" s="0" t="s">
        <x:v>46</x:v>
      </x:c>
      <x:c r="B4169" s="0" t="s">
        <x:v>4</x:v>
      </x:c>
      <x:c r="C4169" s="0" t="s">
        <x:v>2832</x:v>
      </x:c>
      <x:c r="D4169" s="0" t="s">
        <x:v>2833</x:v>
      </x:c>
      <x:c r="E4169" s="0" t="s">
        <x:v>49</x:v>
      </x:c>
      <x:c r="F4169" s="0" t="s">
        <x:v>50</x:v>
      </x:c>
      <x:c r="G4169" s="0" t="s">
        <x:v>51</x:v>
      </x:c>
      <x:c r="H4169" s="0">
        <x:v>44.650795</x:v>
      </x:c>
    </x:row>
    <x:row r="4170" spans="1:8">
      <x:c r="A4170" s="0" t="s">
        <x:v>46</x:v>
      </x:c>
      <x:c r="B4170" s="0" t="s">
        <x:v>4</x:v>
      </x:c>
      <x:c r="C4170" s="0" t="s">
        <x:v>2832</x:v>
      </x:c>
      <x:c r="D4170" s="0" t="s">
        <x:v>2833</x:v>
      </x:c>
      <x:c r="E4170" s="0" t="s">
        <x:v>52</x:v>
      </x:c>
      <x:c r="F4170" s="0" t="s">
        <x:v>53</x:v>
      </x:c>
      <x:c r="G4170" s="0" t="s">
        <x:v>51</x:v>
      </x:c>
      <x:c r="H4170" s="0">
        <x:v>104.746667</x:v>
      </x:c>
    </x:row>
    <x:row r="4171" spans="1:8">
      <x:c r="A4171" s="0" t="s">
        <x:v>46</x:v>
      </x:c>
      <x:c r="B4171" s="0" t="s">
        <x:v>4</x:v>
      </x:c>
      <x:c r="C4171" s="0" t="s">
        <x:v>2832</x:v>
      </x:c>
      <x:c r="D4171" s="0" t="s">
        <x:v>2833</x:v>
      </x:c>
      <x:c r="E4171" s="0" t="s">
        <x:v>54</x:v>
      </x:c>
      <x:c r="F4171" s="0" t="s">
        <x:v>55</x:v>
      </x:c>
      <x:c r="G4171" s="0" t="s">
        <x:v>51</x:v>
      </x:c>
      <x:c r="H4171" s="0">
        <x:v>149.397462</x:v>
      </x:c>
    </x:row>
    <x:row r="4172" spans="1:8">
      <x:c r="A4172" s="0" t="s">
        <x:v>46</x:v>
      </x:c>
      <x:c r="B4172" s="0" t="s">
        <x:v>4</x:v>
      </x:c>
      <x:c r="C4172" s="0" t="s">
        <x:v>2834</x:v>
      </x:c>
      <x:c r="D4172" s="0" t="s">
        <x:v>2835</x:v>
      </x:c>
      <x:c r="E4172" s="0" t="s">
        <x:v>49</x:v>
      </x:c>
      <x:c r="F4172" s="0" t="s">
        <x:v>50</x:v>
      </x:c>
      <x:c r="G4172" s="0" t="s">
        <x:v>51</x:v>
      </x:c>
      <x:c r="H4172" s="0">
        <x:v>48.847981</x:v>
      </x:c>
    </x:row>
    <x:row r="4173" spans="1:8">
      <x:c r="A4173" s="0" t="s">
        <x:v>46</x:v>
      </x:c>
      <x:c r="B4173" s="0" t="s">
        <x:v>4</x:v>
      </x:c>
      <x:c r="C4173" s="0" t="s">
        <x:v>2834</x:v>
      </x:c>
      <x:c r="D4173" s="0" t="s">
        <x:v>2835</x:v>
      </x:c>
      <x:c r="E4173" s="0" t="s">
        <x:v>52</x:v>
      </x:c>
      <x:c r="F4173" s="0" t="s">
        <x:v>53</x:v>
      </x:c>
      <x:c r="G4173" s="0" t="s">
        <x:v>51</x:v>
      </x:c>
      <x:c r="H4173" s="0">
        <x:v>110.558888</x:v>
      </x:c>
    </x:row>
    <x:row r="4174" spans="1:8">
      <x:c r="A4174" s="0" t="s">
        <x:v>46</x:v>
      </x:c>
      <x:c r="B4174" s="0" t="s">
        <x:v>4</x:v>
      </x:c>
      <x:c r="C4174" s="0" t="s">
        <x:v>2834</x:v>
      </x:c>
      <x:c r="D4174" s="0" t="s">
        <x:v>2835</x:v>
      </x:c>
      <x:c r="E4174" s="0" t="s">
        <x:v>54</x:v>
      </x:c>
      <x:c r="F4174" s="0" t="s">
        <x:v>55</x:v>
      </x:c>
      <x:c r="G4174" s="0" t="s">
        <x:v>51</x:v>
      </x:c>
      <x:c r="H4174" s="0">
        <x:v>159.406869</x:v>
      </x:c>
    </x:row>
    <x:row r="4175" spans="1:8">
      <x:c r="A4175" s="0" t="s">
        <x:v>46</x:v>
      </x:c>
      <x:c r="B4175" s="0" t="s">
        <x:v>4</x:v>
      </x:c>
      <x:c r="C4175" s="0" t="s">
        <x:v>2836</x:v>
      </x:c>
      <x:c r="D4175" s="0" t="s">
        <x:v>2837</x:v>
      </x:c>
      <x:c r="E4175" s="0" t="s">
        <x:v>49</x:v>
      </x:c>
      <x:c r="F4175" s="0" t="s">
        <x:v>50</x:v>
      </x:c>
      <x:c r="G4175" s="0" t="s">
        <x:v>51</x:v>
      </x:c>
      <x:c r="H4175" s="0">
        <x:v>47.720163</x:v>
      </x:c>
    </x:row>
    <x:row r="4176" spans="1:8">
      <x:c r="A4176" s="0" t="s">
        <x:v>46</x:v>
      </x:c>
      <x:c r="B4176" s="0" t="s">
        <x:v>4</x:v>
      </x:c>
      <x:c r="C4176" s="0" t="s">
        <x:v>2836</x:v>
      </x:c>
      <x:c r="D4176" s="0" t="s">
        <x:v>2837</x:v>
      </x:c>
      <x:c r="E4176" s="0" t="s">
        <x:v>52</x:v>
      </x:c>
      <x:c r="F4176" s="0" t="s">
        <x:v>53</x:v>
      </x:c>
      <x:c r="G4176" s="0" t="s">
        <x:v>51</x:v>
      </x:c>
      <x:c r="H4176" s="0">
        <x:v>62.588334</x:v>
      </x:c>
    </x:row>
    <x:row r="4177" spans="1:8">
      <x:c r="A4177" s="0" t="s">
        <x:v>46</x:v>
      </x:c>
      <x:c r="B4177" s="0" t="s">
        <x:v>4</x:v>
      </x:c>
      <x:c r="C4177" s="0" t="s">
        <x:v>2836</x:v>
      </x:c>
      <x:c r="D4177" s="0" t="s">
        <x:v>2837</x:v>
      </x:c>
      <x:c r="E4177" s="0" t="s">
        <x:v>54</x:v>
      </x:c>
      <x:c r="F4177" s="0" t="s">
        <x:v>55</x:v>
      </x:c>
      <x:c r="G4177" s="0" t="s">
        <x:v>51</x:v>
      </x:c>
      <x:c r="H4177" s="0">
        <x:v>110.308497</x:v>
      </x:c>
    </x:row>
    <x:row r="4178" spans="1:8">
      <x:c r="A4178" s="0" t="s">
        <x:v>46</x:v>
      </x:c>
      <x:c r="B4178" s="0" t="s">
        <x:v>4</x:v>
      </x:c>
      <x:c r="C4178" s="0" t="s">
        <x:v>2838</x:v>
      </x:c>
      <x:c r="D4178" s="0" t="s">
        <x:v>2839</x:v>
      </x:c>
      <x:c r="E4178" s="0" t="s">
        <x:v>49</x:v>
      </x:c>
      <x:c r="F4178" s="0" t="s">
        <x:v>50</x:v>
      </x:c>
      <x:c r="G4178" s="0" t="s">
        <x:v>51</x:v>
      </x:c>
      <x:c r="H4178" s="0">
        <x:v>47.716551</x:v>
      </x:c>
    </x:row>
    <x:row r="4179" spans="1:8">
      <x:c r="A4179" s="0" t="s">
        <x:v>46</x:v>
      </x:c>
      <x:c r="B4179" s="0" t="s">
        <x:v>4</x:v>
      </x:c>
      <x:c r="C4179" s="0" t="s">
        <x:v>2838</x:v>
      </x:c>
      <x:c r="D4179" s="0" t="s">
        <x:v>2839</x:v>
      </x:c>
      <x:c r="E4179" s="0" t="s">
        <x:v>52</x:v>
      </x:c>
      <x:c r="F4179" s="0" t="s">
        <x:v>53</x:v>
      </x:c>
      <x:c r="G4179" s="0" t="s">
        <x:v>51</x:v>
      </x:c>
      <x:c r="H4179" s="0">
        <x:v>60.533333</x:v>
      </x:c>
    </x:row>
    <x:row r="4180" spans="1:8">
      <x:c r="A4180" s="0" t="s">
        <x:v>46</x:v>
      </x:c>
      <x:c r="B4180" s="0" t="s">
        <x:v>4</x:v>
      </x:c>
      <x:c r="C4180" s="0" t="s">
        <x:v>2838</x:v>
      </x:c>
      <x:c r="D4180" s="0" t="s">
        <x:v>2839</x:v>
      </x:c>
      <x:c r="E4180" s="0" t="s">
        <x:v>54</x:v>
      </x:c>
      <x:c r="F4180" s="0" t="s">
        <x:v>55</x:v>
      </x:c>
      <x:c r="G4180" s="0" t="s">
        <x:v>51</x:v>
      </x:c>
      <x:c r="H4180" s="0">
        <x:v>108.249884</x:v>
      </x:c>
    </x:row>
    <x:row r="4181" spans="1:8">
      <x:c r="A4181" s="0" t="s">
        <x:v>46</x:v>
      </x:c>
      <x:c r="B4181" s="0" t="s">
        <x:v>4</x:v>
      </x:c>
      <x:c r="C4181" s="0" t="s">
        <x:v>2840</x:v>
      </x:c>
      <x:c r="D4181" s="0" t="s">
        <x:v>2841</x:v>
      </x:c>
      <x:c r="E4181" s="0" t="s">
        <x:v>49</x:v>
      </x:c>
      <x:c r="F4181" s="0" t="s">
        <x:v>50</x:v>
      </x:c>
      <x:c r="G4181" s="0" t="s">
        <x:v>51</x:v>
      </x:c>
      <x:c r="H4181" s="0">
        <x:v>47.430175</x:v>
      </x:c>
    </x:row>
    <x:row r="4182" spans="1:8">
      <x:c r="A4182" s="0" t="s">
        <x:v>46</x:v>
      </x:c>
      <x:c r="B4182" s="0" t="s">
        <x:v>4</x:v>
      </x:c>
      <x:c r="C4182" s="0" t="s">
        <x:v>2840</x:v>
      </x:c>
      <x:c r="D4182" s="0" t="s">
        <x:v>2841</x:v>
      </x:c>
      <x:c r="E4182" s="0" t="s">
        <x:v>52</x:v>
      </x:c>
      <x:c r="F4182" s="0" t="s">
        <x:v>53</x:v>
      </x:c>
      <x:c r="G4182" s="0" t="s">
        <x:v>51</x:v>
      </x:c>
      <x:c r="H4182" s="0">
        <x:v>84.232222</x:v>
      </x:c>
    </x:row>
    <x:row r="4183" spans="1:8">
      <x:c r="A4183" s="0" t="s">
        <x:v>46</x:v>
      </x:c>
      <x:c r="B4183" s="0" t="s">
        <x:v>4</x:v>
      </x:c>
      <x:c r="C4183" s="0" t="s">
        <x:v>2840</x:v>
      </x:c>
      <x:c r="D4183" s="0" t="s">
        <x:v>2841</x:v>
      </x:c>
      <x:c r="E4183" s="0" t="s">
        <x:v>54</x:v>
      </x:c>
      <x:c r="F4183" s="0" t="s">
        <x:v>55</x:v>
      </x:c>
      <x:c r="G4183" s="0" t="s">
        <x:v>51</x:v>
      </x:c>
      <x:c r="H4183" s="0">
        <x:v>131.662397</x:v>
      </x:c>
    </x:row>
    <x:row r="4184" spans="1:8">
      <x:c r="A4184" s="0" t="s">
        <x:v>46</x:v>
      </x:c>
      <x:c r="B4184" s="0" t="s">
        <x:v>4</x:v>
      </x:c>
      <x:c r="C4184" s="0" t="s">
        <x:v>2842</x:v>
      </x:c>
      <x:c r="D4184" s="0" t="s">
        <x:v>2843</x:v>
      </x:c>
      <x:c r="E4184" s="0" t="s">
        <x:v>49</x:v>
      </x:c>
      <x:c r="F4184" s="0" t="s">
        <x:v>50</x:v>
      </x:c>
      <x:c r="G4184" s="0" t="s">
        <x:v>51</x:v>
      </x:c>
      <x:c r="H4184" s="0">
        <x:v>47.168967</x:v>
      </x:c>
    </x:row>
    <x:row r="4185" spans="1:8">
      <x:c r="A4185" s="0" t="s">
        <x:v>46</x:v>
      </x:c>
      <x:c r="B4185" s="0" t="s">
        <x:v>4</x:v>
      </x:c>
      <x:c r="C4185" s="0" t="s">
        <x:v>2842</x:v>
      </x:c>
      <x:c r="D4185" s="0" t="s">
        <x:v>2843</x:v>
      </x:c>
      <x:c r="E4185" s="0" t="s">
        <x:v>52</x:v>
      </x:c>
      <x:c r="F4185" s="0" t="s">
        <x:v>53</x:v>
      </x:c>
      <x:c r="G4185" s="0" t="s">
        <x:v>51</x:v>
      </x:c>
      <x:c r="H4185" s="0">
        <x:v>66.473889</x:v>
      </x:c>
    </x:row>
    <x:row r="4186" spans="1:8">
      <x:c r="A4186" s="0" t="s">
        <x:v>46</x:v>
      </x:c>
      <x:c r="B4186" s="0" t="s">
        <x:v>4</x:v>
      </x:c>
      <x:c r="C4186" s="0" t="s">
        <x:v>2842</x:v>
      </x:c>
      <x:c r="D4186" s="0" t="s">
        <x:v>2843</x:v>
      </x:c>
      <x:c r="E4186" s="0" t="s">
        <x:v>54</x:v>
      </x:c>
      <x:c r="F4186" s="0" t="s">
        <x:v>55</x:v>
      </x:c>
      <x:c r="G4186" s="0" t="s">
        <x:v>51</x:v>
      </x:c>
      <x:c r="H4186" s="0">
        <x:v>113.642856</x:v>
      </x:c>
    </x:row>
    <x:row r="4187" spans="1:8">
      <x:c r="A4187" s="0" t="s">
        <x:v>46</x:v>
      </x:c>
      <x:c r="B4187" s="0" t="s">
        <x:v>4</x:v>
      </x:c>
      <x:c r="C4187" s="0" t="s">
        <x:v>2844</x:v>
      </x:c>
      <x:c r="D4187" s="0" t="s">
        <x:v>2845</x:v>
      </x:c>
      <x:c r="E4187" s="0" t="s">
        <x:v>49</x:v>
      </x:c>
      <x:c r="F4187" s="0" t="s">
        <x:v>50</x:v>
      </x:c>
      <x:c r="G4187" s="0" t="s">
        <x:v>51</x:v>
      </x:c>
      <x:c r="H4187" s="0">
        <x:v>47.27092</x:v>
      </x:c>
    </x:row>
    <x:row r="4188" spans="1:8">
      <x:c r="A4188" s="0" t="s">
        <x:v>46</x:v>
      </x:c>
      <x:c r="B4188" s="0" t="s">
        <x:v>4</x:v>
      </x:c>
      <x:c r="C4188" s="0" t="s">
        <x:v>2844</x:v>
      </x:c>
      <x:c r="D4188" s="0" t="s">
        <x:v>2845</x:v>
      </x:c>
      <x:c r="E4188" s="0" t="s">
        <x:v>52</x:v>
      </x:c>
      <x:c r="F4188" s="0" t="s">
        <x:v>53</x:v>
      </x:c>
      <x:c r="G4188" s="0" t="s">
        <x:v>51</x:v>
      </x:c>
      <x:c r="H4188" s="0">
        <x:v>92.88</x:v>
      </x:c>
    </x:row>
    <x:row r="4189" spans="1:8">
      <x:c r="A4189" s="0" t="s">
        <x:v>46</x:v>
      </x:c>
      <x:c r="B4189" s="0" t="s">
        <x:v>4</x:v>
      </x:c>
      <x:c r="C4189" s="0" t="s">
        <x:v>2844</x:v>
      </x:c>
      <x:c r="D4189" s="0" t="s">
        <x:v>2845</x:v>
      </x:c>
      <x:c r="E4189" s="0" t="s">
        <x:v>54</x:v>
      </x:c>
      <x:c r="F4189" s="0" t="s">
        <x:v>55</x:v>
      </x:c>
      <x:c r="G4189" s="0" t="s">
        <x:v>51</x:v>
      </x:c>
      <x:c r="H4189" s="0">
        <x:v>140.15092</x:v>
      </x:c>
    </x:row>
    <x:row r="4190" spans="1:8">
      <x:c r="A4190" s="0" t="s">
        <x:v>46</x:v>
      </x:c>
      <x:c r="B4190" s="0" t="s">
        <x:v>4</x:v>
      </x:c>
      <x:c r="C4190" s="0" t="s">
        <x:v>2846</x:v>
      </x:c>
      <x:c r="D4190" s="0" t="s">
        <x:v>2847</x:v>
      </x:c>
      <x:c r="E4190" s="0" t="s">
        <x:v>49</x:v>
      </x:c>
      <x:c r="F4190" s="0" t="s">
        <x:v>50</x:v>
      </x:c>
      <x:c r="G4190" s="0" t="s">
        <x:v>51</x:v>
      </x:c>
      <x:c r="H4190" s="0">
        <x:v>47.16601</x:v>
      </x:c>
    </x:row>
    <x:row r="4191" spans="1:8">
      <x:c r="A4191" s="0" t="s">
        <x:v>46</x:v>
      </x:c>
      <x:c r="B4191" s="0" t="s">
        <x:v>4</x:v>
      </x:c>
      <x:c r="C4191" s="0" t="s">
        <x:v>2846</x:v>
      </x:c>
      <x:c r="D4191" s="0" t="s">
        <x:v>2847</x:v>
      </x:c>
      <x:c r="E4191" s="0" t="s">
        <x:v>52</x:v>
      </x:c>
      <x:c r="F4191" s="0" t="s">
        <x:v>53</x:v>
      </x:c>
      <x:c r="G4191" s="0" t="s">
        <x:v>51</x:v>
      </x:c>
      <x:c r="H4191" s="0">
        <x:v>121.661667</x:v>
      </x:c>
    </x:row>
    <x:row r="4192" spans="1:8">
      <x:c r="A4192" s="0" t="s">
        <x:v>46</x:v>
      </x:c>
      <x:c r="B4192" s="0" t="s">
        <x:v>4</x:v>
      </x:c>
      <x:c r="C4192" s="0" t="s">
        <x:v>2846</x:v>
      </x:c>
      <x:c r="D4192" s="0" t="s">
        <x:v>2847</x:v>
      </x:c>
      <x:c r="E4192" s="0" t="s">
        <x:v>54</x:v>
      </x:c>
      <x:c r="F4192" s="0" t="s">
        <x:v>55</x:v>
      </x:c>
      <x:c r="G4192" s="0" t="s">
        <x:v>51</x:v>
      </x:c>
      <x:c r="H4192" s="0">
        <x:v>168.827677</x:v>
      </x:c>
    </x:row>
    <x:row r="4193" spans="1:8">
      <x:c r="A4193" s="0" t="s">
        <x:v>46</x:v>
      </x:c>
      <x:c r="B4193" s="0" t="s">
        <x:v>4</x:v>
      </x:c>
      <x:c r="C4193" s="0" t="s">
        <x:v>2848</x:v>
      </x:c>
      <x:c r="D4193" s="0" t="s">
        <x:v>2849</x:v>
      </x:c>
      <x:c r="E4193" s="0" t="s">
        <x:v>49</x:v>
      </x:c>
      <x:c r="F4193" s="0" t="s">
        <x:v>50</x:v>
      </x:c>
      <x:c r="G4193" s="0" t="s">
        <x:v>51</x:v>
      </x:c>
      <x:c r="H4193" s="0">
        <x:v>47.14382</x:v>
      </x:c>
    </x:row>
    <x:row r="4194" spans="1:8">
      <x:c r="A4194" s="0" t="s">
        <x:v>46</x:v>
      </x:c>
      <x:c r="B4194" s="0" t="s">
        <x:v>4</x:v>
      </x:c>
      <x:c r="C4194" s="0" t="s">
        <x:v>2848</x:v>
      </x:c>
      <x:c r="D4194" s="0" t="s">
        <x:v>2849</x:v>
      </x:c>
      <x:c r="E4194" s="0" t="s">
        <x:v>52</x:v>
      </x:c>
      <x:c r="F4194" s="0" t="s">
        <x:v>53</x:v>
      </x:c>
      <x:c r="G4194" s="0" t="s">
        <x:v>51</x:v>
      </x:c>
      <x:c r="H4194" s="0">
        <x:v>109.708333</x:v>
      </x:c>
    </x:row>
    <x:row r="4195" spans="1:8">
      <x:c r="A4195" s="0" t="s">
        <x:v>46</x:v>
      </x:c>
      <x:c r="B4195" s="0" t="s">
        <x:v>4</x:v>
      </x:c>
      <x:c r="C4195" s="0" t="s">
        <x:v>2848</x:v>
      </x:c>
      <x:c r="D4195" s="0" t="s">
        <x:v>2849</x:v>
      </x:c>
      <x:c r="E4195" s="0" t="s">
        <x:v>54</x:v>
      </x:c>
      <x:c r="F4195" s="0" t="s">
        <x:v>55</x:v>
      </x:c>
      <x:c r="G4195" s="0" t="s">
        <x:v>51</x:v>
      </x:c>
      <x:c r="H4195" s="0">
        <x:v>156.852153</x:v>
      </x:c>
    </x:row>
    <x:row r="4196" spans="1:8">
      <x:c r="A4196" s="0" t="s">
        <x:v>46</x:v>
      </x:c>
      <x:c r="B4196" s="0" t="s">
        <x:v>4</x:v>
      </x:c>
      <x:c r="C4196" s="0" t="s">
        <x:v>2850</x:v>
      </x:c>
      <x:c r="D4196" s="0" t="s">
        <x:v>2851</x:v>
      </x:c>
      <x:c r="E4196" s="0" t="s">
        <x:v>49</x:v>
      </x:c>
      <x:c r="F4196" s="0" t="s">
        <x:v>50</x:v>
      </x:c>
      <x:c r="G4196" s="0" t="s">
        <x:v>51</x:v>
      </x:c>
      <x:c r="H4196" s="0">
        <x:v>49.095895</x:v>
      </x:c>
    </x:row>
    <x:row r="4197" spans="1:8">
      <x:c r="A4197" s="0" t="s">
        <x:v>46</x:v>
      </x:c>
      <x:c r="B4197" s="0" t="s">
        <x:v>4</x:v>
      </x:c>
      <x:c r="C4197" s="0" t="s">
        <x:v>2850</x:v>
      </x:c>
      <x:c r="D4197" s="0" t="s">
        <x:v>2851</x:v>
      </x:c>
      <x:c r="E4197" s="0" t="s">
        <x:v>52</x:v>
      </x:c>
      <x:c r="F4197" s="0" t="s">
        <x:v>53</x:v>
      </x:c>
      <x:c r="G4197" s="0" t="s">
        <x:v>51</x:v>
      </x:c>
      <x:c r="H4197" s="0">
        <x:v>89.708889</x:v>
      </x:c>
    </x:row>
    <x:row r="4198" spans="1:8">
      <x:c r="A4198" s="0" t="s">
        <x:v>46</x:v>
      </x:c>
      <x:c r="B4198" s="0" t="s">
        <x:v>4</x:v>
      </x:c>
      <x:c r="C4198" s="0" t="s">
        <x:v>2850</x:v>
      </x:c>
      <x:c r="D4198" s="0" t="s">
        <x:v>2851</x:v>
      </x:c>
      <x:c r="E4198" s="0" t="s">
        <x:v>54</x:v>
      </x:c>
      <x:c r="F4198" s="0" t="s">
        <x:v>55</x:v>
      </x:c>
      <x:c r="G4198" s="0" t="s">
        <x:v>51</x:v>
      </x:c>
      <x:c r="H4198" s="0">
        <x:v>138.804784</x:v>
      </x:c>
    </x:row>
    <x:row r="4199" spans="1:8">
      <x:c r="A4199" s="0" t="s">
        <x:v>46</x:v>
      </x:c>
      <x:c r="B4199" s="0" t="s">
        <x:v>4</x:v>
      </x:c>
      <x:c r="C4199" s="0" t="s">
        <x:v>2852</x:v>
      </x:c>
      <x:c r="D4199" s="0" t="s">
        <x:v>2853</x:v>
      </x:c>
      <x:c r="E4199" s="0" t="s">
        <x:v>49</x:v>
      </x:c>
      <x:c r="F4199" s="0" t="s">
        <x:v>50</x:v>
      </x:c>
      <x:c r="G4199" s="0" t="s">
        <x:v>51</x:v>
      </x:c>
      <x:c r="H4199" s="0">
        <x:v>47.140558</x:v>
      </x:c>
    </x:row>
    <x:row r="4200" spans="1:8">
      <x:c r="A4200" s="0" t="s">
        <x:v>46</x:v>
      </x:c>
      <x:c r="B4200" s="0" t="s">
        <x:v>4</x:v>
      </x:c>
      <x:c r="C4200" s="0" t="s">
        <x:v>2852</x:v>
      </x:c>
      <x:c r="D4200" s="0" t="s">
        <x:v>2853</x:v>
      </x:c>
      <x:c r="E4200" s="0" t="s">
        <x:v>52</x:v>
      </x:c>
      <x:c r="F4200" s="0" t="s">
        <x:v>53</x:v>
      </x:c>
      <x:c r="G4200" s="0" t="s">
        <x:v>51</x:v>
      </x:c>
      <x:c r="H4200" s="0">
        <x:v>66.378333</x:v>
      </x:c>
    </x:row>
    <x:row r="4201" spans="1:8">
      <x:c r="A4201" s="0" t="s">
        <x:v>46</x:v>
      </x:c>
      <x:c r="B4201" s="0" t="s">
        <x:v>4</x:v>
      </x:c>
      <x:c r="C4201" s="0" t="s">
        <x:v>2852</x:v>
      </x:c>
      <x:c r="D4201" s="0" t="s">
        <x:v>2853</x:v>
      </x:c>
      <x:c r="E4201" s="0" t="s">
        <x:v>54</x:v>
      </x:c>
      <x:c r="F4201" s="0" t="s">
        <x:v>55</x:v>
      </x:c>
      <x:c r="G4201" s="0" t="s">
        <x:v>51</x:v>
      </x:c>
      <x:c r="H4201" s="0">
        <x:v>113.518891</x:v>
      </x:c>
    </x:row>
    <x:row r="4202" spans="1:8">
      <x:c r="A4202" s="0" t="s">
        <x:v>46</x:v>
      </x:c>
      <x:c r="B4202" s="0" t="s">
        <x:v>4</x:v>
      </x:c>
      <x:c r="C4202" s="0" t="s">
        <x:v>2854</x:v>
      </x:c>
      <x:c r="D4202" s="0" t="s">
        <x:v>2855</x:v>
      </x:c>
      <x:c r="E4202" s="0" t="s">
        <x:v>49</x:v>
      </x:c>
      <x:c r="F4202" s="0" t="s">
        <x:v>50</x:v>
      </x:c>
      <x:c r="G4202" s="0" t="s">
        <x:v>51</x:v>
      </x:c>
      <x:c r="H4202" s="0">
        <x:v>47.147479</x:v>
      </x:c>
    </x:row>
    <x:row r="4203" spans="1:8">
      <x:c r="A4203" s="0" t="s">
        <x:v>46</x:v>
      </x:c>
      <x:c r="B4203" s="0" t="s">
        <x:v>4</x:v>
      </x:c>
      <x:c r="C4203" s="0" t="s">
        <x:v>2854</x:v>
      </x:c>
      <x:c r="D4203" s="0" t="s">
        <x:v>2855</x:v>
      </x:c>
      <x:c r="E4203" s="0" t="s">
        <x:v>52</x:v>
      </x:c>
      <x:c r="F4203" s="0" t="s">
        <x:v>53</x:v>
      </x:c>
      <x:c r="G4203" s="0" t="s">
        <x:v>51</x:v>
      </x:c>
      <x:c r="H4203" s="0">
        <x:v>117.363333</x:v>
      </x:c>
    </x:row>
    <x:row r="4204" spans="1:8">
      <x:c r="A4204" s="0" t="s">
        <x:v>46</x:v>
      </x:c>
      <x:c r="B4204" s="0" t="s">
        <x:v>4</x:v>
      </x:c>
      <x:c r="C4204" s="0" t="s">
        <x:v>2854</x:v>
      </x:c>
      <x:c r="D4204" s="0" t="s">
        <x:v>2855</x:v>
      </x:c>
      <x:c r="E4204" s="0" t="s">
        <x:v>54</x:v>
      </x:c>
      <x:c r="F4204" s="0" t="s">
        <x:v>55</x:v>
      </x:c>
      <x:c r="G4204" s="0" t="s">
        <x:v>51</x:v>
      </x:c>
      <x:c r="H4204" s="0">
        <x:v>164.510812</x:v>
      </x:c>
    </x:row>
    <x:row r="4205" spans="1:8">
      <x:c r="A4205" s="0" t="s">
        <x:v>46</x:v>
      </x:c>
      <x:c r="B4205" s="0" t="s">
        <x:v>4</x:v>
      </x:c>
      <x:c r="C4205" s="0" t="s">
        <x:v>2856</x:v>
      </x:c>
      <x:c r="D4205" s="0" t="s">
        <x:v>2857</x:v>
      </x:c>
      <x:c r="E4205" s="0" t="s">
        <x:v>49</x:v>
      </x:c>
      <x:c r="F4205" s="0" t="s">
        <x:v>50</x:v>
      </x:c>
      <x:c r="G4205" s="0" t="s">
        <x:v>51</x:v>
      </x:c>
      <x:c r="H4205" s="0">
        <x:v>47.046277</x:v>
      </x:c>
    </x:row>
    <x:row r="4206" spans="1:8">
      <x:c r="A4206" s="0" t="s">
        <x:v>46</x:v>
      </x:c>
      <x:c r="B4206" s="0" t="s">
        <x:v>4</x:v>
      </x:c>
      <x:c r="C4206" s="0" t="s">
        <x:v>2856</x:v>
      </x:c>
      <x:c r="D4206" s="0" t="s">
        <x:v>2857</x:v>
      </x:c>
      <x:c r="E4206" s="0" t="s">
        <x:v>52</x:v>
      </x:c>
      <x:c r="F4206" s="0" t="s">
        <x:v>53</x:v>
      </x:c>
      <x:c r="G4206" s="0" t="s">
        <x:v>51</x:v>
      </x:c>
      <x:c r="H4206" s="0">
        <x:v>120.422779</x:v>
      </x:c>
    </x:row>
    <x:row r="4207" spans="1:8">
      <x:c r="A4207" s="0" t="s">
        <x:v>46</x:v>
      </x:c>
      <x:c r="B4207" s="0" t="s">
        <x:v>4</x:v>
      </x:c>
      <x:c r="C4207" s="0" t="s">
        <x:v>2856</x:v>
      </x:c>
      <x:c r="D4207" s="0" t="s">
        <x:v>2857</x:v>
      </x:c>
      <x:c r="E4207" s="0" t="s">
        <x:v>54</x:v>
      </x:c>
      <x:c r="F4207" s="0" t="s">
        <x:v>55</x:v>
      </x:c>
      <x:c r="G4207" s="0" t="s">
        <x:v>51</x:v>
      </x:c>
      <x:c r="H4207" s="0">
        <x:v>167.469056</x:v>
      </x:c>
    </x:row>
    <x:row r="4208" spans="1:8">
      <x:c r="A4208" s="0" t="s">
        <x:v>46</x:v>
      </x:c>
      <x:c r="B4208" s="0" t="s">
        <x:v>4</x:v>
      </x:c>
      <x:c r="C4208" s="0" t="s">
        <x:v>2858</x:v>
      </x:c>
      <x:c r="D4208" s="0" t="s">
        <x:v>2859</x:v>
      </x:c>
      <x:c r="E4208" s="0" t="s">
        <x:v>49</x:v>
      </x:c>
      <x:c r="F4208" s="0" t="s">
        <x:v>50</x:v>
      </x:c>
      <x:c r="G4208" s="0" t="s">
        <x:v>51</x:v>
      </x:c>
      <x:c r="H4208" s="0">
        <x:v>47.077595</x:v>
      </x:c>
    </x:row>
    <x:row r="4209" spans="1:8">
      <x:c r="A4209" s="0" t="s">
        <x:v>46</x:v>
      </x:c>
      <x:c r="B4209" s="0" t="s">
        <x:v>4</x:v>
      </x:c>
      <x:c r="C4209" s="0" t="s">
        <x:v>2858</x:v>
      </x:c>
      <x:c r="D4209" s="0" t="s">
        <x:v>2859</x:v>
      </x:c>
      <x:c r="E4209" s="0" t="s">
        <x:v>52</x:v>
      </x:c>
      <x:c r="F4209" s="0" t="s">
        <x:v>53</x:v>
      </x:c>
      <x:c r="G4209" s="0" t="s">
        <x:v>51</x:v>
      </x:c>
      <x:c r="H4209" s="0">
        <x:v>112.836667</x:v>
      </x:c>
    </x:row>
    <x:row r="4210" spans="1:8">
      <x:c r="A4210" s="0" t="s">
        <x:v>46</x:v>
      </x:c>
      <x:c r="B4210" s="0" t="s">
        <x:v>4</x:v>
      </x:c>
      <x:c r="C4210" s="0" t="s">
        <x:v>2858</x:v>
      </x:c>
      <x:c r="D4210" s="0" t="s">
        <x:v>2859</x:v>
      </x:c>
      <x:c r="E4210" s="0" t="s">
        <x:v>54</x:v>
      </x:c>
      <x:c r="F4210" s="0" t="s">
        <x:v>55</x:v>
      </x:c>
      <x:c r="G4210" s="0" t="s">
        <x:v>51</x:v>
      </x:c>
      <x:c r="H4210" s="0">
        <x:v>159.914262</x:v>
      </x:c>
    </x:row>
    <x:row r="4211" spans="1:8">
      <x:c r="A4211" s="0" t="s">
        <x:v>46</x:v>
      </x:c>
      <x:c r="B4211" s="0" t="s">
        <x:v>4</x:v>
      </x:c>
      <x:c r="C4211" s="0" t="s">
        <x:v>2860</x:v>
      </x:c>
      <x:c r="D4211" s="0" t="s">
        <x:v>2861</x:v>
      </x:c>
      <x:c r="E4211" s="0" t="s">
        <x:v>49</x:v>
      </x:c>
      <x:c r="F4211" s="0" t="s">
        <x:v>50</x:v>
      </x:c>
      <x:c r="G4211" s="0" t="s">
        <x:v>51</x:v>
      </x:c>
      <x:c r="H4211" s="0">
        <x:v>46.987007</x:v>
      </x:c>
    </x:row>
    <x:row r="4212" spans="1:8">
      <x:c r="A4212" s="0" t="s">
        <x:v>46</x:v>
      </x:c>
      <x:c r="B4212" s="0" t="s">
        <x:v>4</x:v>
      </x:c>
      <x:c r="C4212" s="0" t="s">
        <x:v>2860</x:v>
      </x:c>
      <x:c r="D4212" s="0" t="s">
        <x:v>2861</x:v>
      </x:c>
      <x:c r="E4212" s="0" t="s">
        <x:v>52</x:v>
      </x:c>
      <x:c r="F4212" s="0" t="s">
        <x:v>53</x:v>
      </x:c>
      <x:c r="G4212" s="0" t="s">
        <x:v>51</x:v>
      </x:c>
      <x:c r="H4212" s="0">
        <x:v>128.930556</x:v>
      </x:c>
    </x:row>
    <x:row r="4213" spans="1:8">
      <x:c r="A4213" s="0" t="s">
        <x:v>46</x:v>
      </x:c>
      <x:c r="B4213" s="0" t="s">
        <x:v>4</x:v>
      </x:c>
      <x:c r="C4213" s="0" t="s">
        <x:v>2860</x:v>
      </x:c>
      <x:c r="D4213" s="0" t="s">
        <x:v>2861</x:v>
      </x:c>
      <x:c r="E4213" s="0" t="s">
        <x:v>54</x:v>
      </x:c>
      <x:c r="F4213" s="0" t="s">
        <x:v>55</x:v>
      </x:c>
      <x:c r="G4213" s="0" t="s">
        <x:v>51</x:v>
      </x:c>
      <x:c r="H4213" s="0">
        <x:v>175.917563</x:v>
      </x:c>
    </x:row>
    <x:row r="4214" spans="1:8">
      <x:c r="A4214" s="0" t="s">
        <x:v>46</x:v>
      </x:c>
      <x:c r="B4214" s="0" t="s">
        <x:v>4</x:v>
      </x:c>
      <x:c r="C4214" s="0" t="s">
        <x:v>2862</x:v>
      </x:c>
      <x:c r="D4214" s="0" t="s">
        <x:v>2863</x:v>
      </x:c>
      <x:c r="E4214" s="0" t="s">
        <x:v>49</x:v>
      </x:c>
      <x:c r="F4214" s="0" t="s">
        <x:v>50</x:v>
      </x:c>
      <x:c r="G4214" s="0" t="s">
        <x:v>51</x:v>
      </x:c>
      <x:c r="H4214" s="0">
        <x:v>46.903745</x:v>
      </x:c>
    </x:row>
    <x:row r="4215" spans="1:8">
      <x:c r="A4215" s="0" t="s">
        <x:v>46</x:v>
      </x:c>
      <x:c r="B4215" s="0" t="s">
        <x:v>4</x:v>
      </x:c>
      <x:c r="C4215" s="0" t="s">
        <x:v>2862</x:v>
      </x:c>
      <x:c r="D4215" s="0" t="s">
        <x:v>2863</x:v>
      </x:c>
      <x:c r="E4215" s="0" t="s">
        <x:v>52</x:v>
      </x:c>
      <x:c r="F4215" s="0" t="s">
        <x:v>53</x:v>
      </x:c>
      <x:c r="G4215" s="0" t="s">
        <x:v>51</x:v>
      </x:c>
      <x:c r="H4215" s="0">
        <x:v>123.606667</x:v>
      </x:c>
    </x:row>
    <x:row r="4216" spans="1:8">
      <x:c r="A4216" s="0" t="s">
        <x:v>46</x:v>
      </x:c>
      <x:c r="B4216" s="0" t="s">
        <x:v>4</x:v>
      </x:c>
      <x:c r="C4216" s="0" t="s">
        <x:v>2862</x:v>
      </x:c>
      <x:c r="D4216" s="0" t="s">
        <x:v>2863</x:v>
      </x:c>
      <x:c r="E4216" s="0" t="s">
        <x:v>54</x:v>
      </x:c>
      <x:c r="F4216" s="0" t="s">
        <x:v>55</x:v>
      </x:c>
      <x:c r="G4216" s="0" t="s">
        <x:v>51</x:v>
      </x:c>
      <x:c r="H4216" s="0">
        <x:v>170.510412</x:v>
      </x:c>
    </x:row>
    <x:row r="4217" spans="1:8">
      <x:c r="A4217" s="0" t="s">
        <x:v>46</x:v>
      </x:c>
      <x:c r="B4217" s="0" t="s">
        <x:v>4</x:v>
      </x:c>
      <x:c r="C4217" s="0" t="s">
        <x:v>2864</x:v>
      </x:c>
      <x:c r="D4217" s="0" t="s">
        <x:v>2865</x:v>
      </x:c>
      <x:c r="E4217" s="0" t="s">
        <x:v>49</x:v>
      </x:c>
      <x:c r="F4217" s="0" t="s">
        <x:v>50</x:v>
      </x:c>
      <x:c r="G4217" s="0" t="s">
        <x:v>51</x:v>
      </x:c>
      <x:c r="H4217" s="0">
        <x:v>46.870328</x:v>
      </x:c>
    </x:row>
    <x:row r="4218" spans="1:8">
      <x:c r="A4218" s="0" t="s">
        <x:v>46</x:v>
      </x:c>
      <x:c r="B4218" s="0" t="s">
        <x:v>4</x:v>
      </x:c>
      <x:c r="C4218" s="0" t="s">
        <x:v>2864</x:v>
      </x:c>
      <x:c r="D4218" s="0" t="s">
        <x:v>2865</x:v>
      </x:c>
      <x:c r="E4218" s="0" t="s">
        <x:v>52</x:v>
      </x:c>
      <x:c r="F4218" s="0" t="s">
        <x:v>53</x:v>
      </x:c>
      <x:c r="G4218" s="0" t="s">
        <x:v>51</x:v>
      </x:c>
      <x:c r="H4218" s="0">
        <x:v>77.358889</x:v>
      </x:c>
    </x:row>
    <x:row r="4219" spans="1:8">
      <x:c r="A4219" s="0" t="s">
        <x:v>46</x:v>
      </x:c>
      <x:c r="B4219" s="0" t="s">
        <x:v>4</x:v>
      </x:c>
      <x:c r="C4219" s="0" t="s">
        <x:v>2864</x:v>
      </x:c>
      <x:c r="D4219" s="0" t="s">
        <x:v>2865</x:v>
      </x:c>
      <x:c r="E4219" s="0" t="s">
        <x:v>54</x:v>
      </x:c>
      <x:c r="F4219" s="0" t="s">
        <x:v>55</x:v>
      </x:c>
      <x:c r="G4219" s="0" t="s">
        <x:v>51</x:v>
      </x:c>
      <x:c r="H4219" s="0">
        <x:v>124.229217</x:v>
      </x:c>
    </x:row>
    <x:row r="4220" spans="1:8">
      <x:c r="A4220" s="0" t="s">
        <x:v>46</x:v>
      </x:c>
      <x:c r="B4220" s="0" t="s">
        <x:v>4</x:v>
      </x:c>
      <x:c r="C4220" s="0" t="s">
        <x:v>2866</x:v>
      </x:c>
      <x:c r="D4220" s="0" t="s">
        <x:v>2867</x:v>
      </x:c>
      <x:c r="E4220" s="0" t="s">
        <x:v>49</x:v>
      </x:c>
      <x:c r="F4220" s="0" t="s">
        <x:v>50</x:v>
      </x:c>
      <x:c r="G4220" s="0" t="s">
        <x:v>51</x:v>
      </x:c>
      <x:c r="H4220" s="0">
        <x:v>46.738076</x:v>
      </x:c>
    </x:row>
    <x:row r="4221" spans="1:8">
      <x:c r="A4221" s="0" t="s">
        <x:v>46</x:v>
      </x:c>
      <x:c r="B4221" s="0" t="s">
        <x:v>4</x:v>
      </x:c>
      <x:c r="C4221" s="0" t="s">
        <x:v>2866</x:v>
      </x:c>
      <x:c r="D4221" s="0" t="s">
        <x:v>2867</x:v>
      </x:c>
      <x:c r="E4221" s="0" t="s">
        <x:v>52</x:v>
      </x:c>
      <x:c r="F4221" s="0" t="s">
        <x:v>53</x:v>
      </x:c>
      <x:c r="G4221" s="0" t="s">
        <x:v>51</x:v>
      </x:c>
      <x:c r="H4221" s="0">
        <x:v>99.752222</x:v>
      </x:c>
    </x:row>
    <x:row r="4222" spans="1:8">
      <x:c r="A4222" s="0" t="s">
        <x:v>46</x:v>
      </x:c>
      <x:c r="B4222" s="0" t="s">
        <x:v>4</x:v>
      </x:c>
      <x:c r="C4222" s="0" t="s">
        <x:v>2866</x:v>
      </x:c>
      <x:c r="D4222" s="0" t="s">
        <x:v>2867</x:v>
      </x:c>
      <x:c r="E4222" s="0" t="s">
        <x:v>54</x:v>
      </x:c>
      <x:c r="F4222" s="0" t="s">
        <x:v>55</x:v>
      </x:c>
      <x:c r="G4222" s="0" t="s">
        <x:v>51</x:v>
      </x:c>
      <x:c r="H4222" s="0">
        <x:v>146.490298</x:v>
      </x:c>
    </x:row>
    <x:row r="4223" spans="1:8">
      <x:c r="A4223" s="0" t="s">
        <x:v>46</x:v>
      </x:c>
      <x:c r="B4223" s="0" t="s">
        <x:v>4</x:v>
      </x:c>
      <x:c r="C4223" s="0" t="s">
        <x:v>2868</x:v>
      </x:c>
      <x:c r="D4223" s="0" t="s">
        <x:v>2869</x:v>
      </x:c>
      <x:c r="E4223" s="0" t="s">
        <x:v>49</x:v>
      </x:c>
      <x:c r="F4223" s="0" t="s">
        <x:v>50</x:v>
      </x:c>
      <x:c r="G4223" s="0" t="s">
        <x:v>51</x:v>
      </x:c>
      <x:c r="H4223" s="0">
        <x:v>46.738016</x:v>
      </x:c>
    </x:row>
    <x:row r="4224" spans="1:8">
      <x:c r="A4224" s="0" t="s">
        <x:v>46</x:v>
      </x:c>
      <x:c r="B4224" s="0" t="s">
        <x:v>4</x:v>
      </x:c>
      <x:c r="C4224" s="0" t="s">
        <x:v>2868</x:v>
      </x:c>
      <x:c r="D4224" s="0" t="s">
        <x:v>2869</x:v>
      </x:c>
      <x:c r="E4224" s="0" t="s">
        <x:v>52</x:v>
      </x:c>
      <x:c r="F4224" s="0" t="s">
        <x:v>53</x:v>
      </x:c>
      <x:c r="G4224" s="0" t="s">
        <x:v>51</x:v>
      </x:c>
      <x:c r="H4224" s="0">
        <x:v>99.626111</x:v>
      </x:c>
    </x:row>
    <x:row r="4225" spans="1:8">
      <x:c r="A4225" s="0" t="s">
        <x:v>46</x:v>
      </x:c>
      <x:c r="B4225" s="0" t="s">
        <x:v>4</x:v>
      </x:c>
      <x:c r="C4225" s="0" t="s">
        <x:v>2868</x:v>
      </x:c>
      <x:c r="D4225" s="0" t="s">
        <x:v>2869</x:v>
      </x:c>
      <x:c r="E4225" s="0" t="s">
        <x:v>54</x:v>
      </x:c>
      <x:c r="F4225" s="0" t="s">
        <x:v>55</x:v>
      </x:c>
      <x:c r="G4225" s="0" t="s">
        <x:v>51</x:v>
      </x:c>
      <x:c r="H4225" s="0">
        <x:v>146.364127</x:v>
      </x:c>
    </x:row>
    <x:row r="4226" spans="1:8">
      <x:c r="A4226" s="0" t="s">
        <x:v>46</x:v>
      </x:c>
      <x:c r="B4226" s="0" t="s">
        <x:v>4</x:v>
      </x:c>
      <x:c r="C4226" s="0" t="s">
        <x:v>2870</x:v>
      </x:c>
      <x:c r="D4226" s="0" t="s">
        <x:v>2871</x:v>
      </x:c>
      <x:c r="E4226" s="0" t="s">
        <x:v>49</x:v>
      </x:c>
      <x:c r="F4226" s="0" t="s">
        <x:v>50</x:v>
      </x:c>
      <x:c r="G4226" s="0" t="s">
        <x:v>51</x:v>
      </x:c>
      <x:c r="H4226" s="0">
        <x:v>46.833224</x:v>
      </x:c>
    </x:row>
    <x:row r="4227" spans="1:8">
      <x:c r="A4227" s="0" t="s">
        <x:v>46</x:v>
      </x:c>
      <x:c r="B4227" s="0" t="s">
        <x:v>4</x:v>
      </x:c>
      <x:c r="C4227" s="0" t="s">
        <x:v>2870</x:v>
      </x:c>
      <x:c r="D4227" s="0" t="s">
        <x:v>2871</x:v>
      </x:c>
      <x:c r="E4227" s="0" t="s">
        <x:v>52</x:v>
      </x:c>
      <x:c r="F4227" s="0" t="s">
        <x:v>53</x:v>
      </x:c>
      <x:c r="G4227" s="0" t="s">
        <x:v>51</x:v>
      </x:c>
      <x:c r="H4227" s="0">
        <x:v>128.413334</x:v>
      </x:c>
    </x:row>
    <x:row r="4228" spans="1:8">
      <x:c r="A4228" s="0" t="s">
        <x:v>46</x:v>
      </x:c>
      <x:c r="B4228" s="0" t="s">
        <x:v>4</x:v>
      </x:c>
      <x:c r="C4228" s="0" t="s">
        <x:v>2870</x:v>
      </x:c>
      <x:c r="D4228" s="0" t="s">
        <x:v>2871</x:v>
      </x:c>
      <x:c r="E4228" s="0" t="s">
        <x:v>54</x:v>
      </x:c>
      <x:c r="F4228" s="0" t="s">
        <x:v>55</x:v>
      </x:c>
      <x:c r="G4228" s="0" t="s">
        <x:v>51</x:v>
      </x:c>
      <x:c r="H4228" s="0">
        <x:v>175.246558</x:v>
      </x:c>
    </x:row>
    <x:row r="4229" spans="1:8">
      <x:c r="A4229" s="0" t="s">
        <x:v>46</x:v>
      </x:c>
      <x:c r="B4229" s="0" t="s">
        <x:v>4</x:v>
      </x:c>
      <x:c r="C4229" s="0" t="s">
        <x:v>2872</x:v>
      </x:c>
      <x:c r="D4229" s="0" t="s">
        <x:v>2873</x:v>
      </x:c>
      <x:c r="E4229" s="0" t="s">
        <x:v>49</x:v>
      </x:c>
      <x:c r="F4229" s="0" t="s">
        <x:v>50</x:v>
      </x:c>
      <x:c r="G4229" s="0" t="s">
        <x:v>51</x:v>
      </x:c>
      <x:c r="H4229" s="0">
        <x:v>46.700048</x:v>
      </x:c>
    </x:row>
    <x:row r="4230" spans="1:8">
      <x:c r="A4230" s="0" t="s">
        <x:v>46</x:v>
      </x:c>
      <x:c r="B4230" s="0" t="s">
        <x:v>4</x:v>
      </x:c>
      <x:c r="C4230" s="0" t="s">
        <x:v>2872</x:v>
      </x:c>
      <x:c r="D4230" s="0" t="s">
        <x:v>2873</x:v>
      </x:c>
      <x:c r="E4230" s="0" t="s">
        <x:v>52</x:v>
      </x:c>
      <x:c r="F4230" s="0" t="s">
        <x:v>53</x:v>
      </x:c>
      <x:c r="G4230" s="0" t="s">
        <x:v>51</x:v>
      </x:c>
      <x:c r="H4230" s="0">
        <x:v>139.314445</x:v>
      </x:c>
    </x:row>
    <x:row r="4231" spans="1:8">
      <x:c r="A4231" s="0" t="s">
        <x:v>46</x:v>
      </x:c>
      <x:c r="B4231" s="0" t="s">
        <x:v>4</x:v>
      </x:c>
      <x:c r="C4231" s="0" t="s">
        <x:v>2872</x:v>
      </x:c>
      <x:c r="D4231" s="0" t="s">
        <x:v>2873</x:v>
      </x:c>
      <x:c r="E4231" s="0" t="s">
        <x:v>54</x:v>
      </x:c>
      <x:c r="F4231" s="0" t="s">
        <x:v>55</x:v>
      </x:c>
      <x:c r="G4231" s="0" t="s">
        <x:v>51</x:v>
      </x:c>
      <x:c r="H4231" s="0">
        <x:v>186.014493</x:v>
      </x:c>
    </x:row>
    <x:row r="4232" spans="1:8">
      <x:c r="A4232" s="0" t="s">
        <x:v>46</x:v>
      </x:c>
      <x:c r="B4232" s="0" t="s">
        <x:v>4</x:v>
      </x:c>
      <x:c r="C4232" s="0" t="s">
        <x:v>2874</x:v>
      </x:c>
      <x:c r="D4232" s="0" t="s">
        <x:v>2875</x:v>
      </x:c>
      <x:c r="E4232" s="0" t="s">
        <x:v>49</x:v>
      </x:c>
      <x:c r="F4232" s="0" t="s">
        <x:v>50</x:v>
      </x:c>
      <x:c r="G4232" s="0" t="s">
        <x:v>51</x:v>
      </x:c>
      <x:c r="H4232" s="0">
        <x:v>46.565987</x:v>
      </x:c>
    </x:row>
    <x:row r="4233" spans="1:8">
      <x:c r="A4233" s="0" t="s">
        <x:v>46</x:v>
      </x:c>
      <x:c r="B4233" s="0" t="s">
        <x:v>4</x:v>
      </x:c>
      <x:c r="C4233" s="0" t="s">
        <x:v>2874</x:v>
      </x:c>
      <x:c r="D4233" s="0" t="s">
        <x:v>2875</x:v>
      </x:c>
      <x:c r="E4233" s="0" t="s">
        <x:v>52</x:v>
      </x:c>
      <x:c r="F4233" s="0" t="s">
        <x:v>53</x:v>
      </x:c>
      <x:c r="G4233" s="0" t="s">
        <x:v>51</x:v>
      </x:c>
      <x:c r="H4233" s="0">
        <x:v>86.982777</x:v>
      </x:c>
    </x:row>
    <x:row r="4234" spans="1:8">
      <x:c r="A4234" s="0" t="s">
        <x:v>46</x:v>
      </x:c>
      <x:c r="B4234" s="0" t="s">
        <x:v>4</x:v>
      </x:c>
      <x:c r="C4234" s="0" t="s">
        <x:v>2874</x:v>
      </x:c>
      <x:c r="D4234" s="0" t="s">
        <x:v>2875</x:v>
      </x:c>
      <x:c r="E4234" s="0" t="s">
        <x:v>54</x:v>
      </x:c>
      <x:c r="F4234" s="0" t="s">
        <x:v>55</x:v>
      </x:c>
      <x:c r="G4234" s="0" t="s">
        <x:v>51</x:v>
      </x:c>
      <x:c r="H4234" s="0">
        <x:v>133.548764</x:v>
      </x:c>
    </x:row>
    <x:row r="4235" spans="1:8">
      <x:c r="A4235" s="0" t="s">
        <x:v>46</x:v>
      </x:c>
      <x:c r="B4235" s="0" t="s">
        <x:v>4</x:v>
      </x:c>
      <x:c r="C4235" s="0" t="s">
        <x:v>2876</x:v>
      </x:c>
      <x:c r="D4235" s="0" t="s">
        <x:v>2877</x:v>
      </x:c>
      <x:c r="E4235" s="0" t="s">
        <x:v>49</x:v>
      </x:c>
      <x:c r="F4235" s="0" t="s">
        <x:v>50</x:v>
      </x:c>
      <x:c r="G4235" s="0" t="s">
        <x:v>51</x:v>
      </x:c>
      <x:c r="H4235" s="0">
        <x:v>46.61279</x:v>
      </x:c>
    </x:row>
    <x:row r="4236" spans="1:8">
      <x:c r="A4236" s="0" t="s">
        <x:v>46</x:v>
      </x:c>
      <x:c r="B4236" s="0" t="s">
        <x:v>4</x:v>
      </x:c>
      <x:c r="C4236" s="0" t="s">
        <x:v>2876</x:v>
      </x:c>
      <x:c r="D4236" s="0" t="s">
        <x:v>2877</x:v>
      </x:c>
      <x:c r="E4236" s="0" t="s">
        <x:v>52</x:v>
      </x:c>
      <x:c r="F4236" s="0" t="s">
        <x:v>53</x:v>
      </x:c>
      <x:c r="G4236" s="0" t="s">
        <x:v>51</x:v>
      </x:c>
      <x:c r="H4236" s="0">
        <x:v>85.866111</x:v>
      </x:c>
    </x:row>
    <x:row r="4237" spans="1:8">
      <x:c r="A4237" s="0" t="s">
        <x:v>46</x:v>
      </x:c>
      <x:c r="B4237" s="0" t="s">
        <x:v>4</x:v>
      </x:c>
      <x:c r="C4237" s="0" t="s">
        <x:v>2876</x:v>
      </x:c>
      <x:c r="D4237" s="0" t="s">
        <x:v>2877</x:v>
      </x:c>
      <x:c r="E4237" s="0" t="s">
        <x:v>54</x:v>
      </x:c>
      <x:c r="F4237" s="0" t="s">
        <x:v>55</x:v>
      </x:c>
      <x:c r="G4237" s="0" t="s">
        <x:v>51</x:v>
      </x:c>
      <x:c r="H4237" s="0">
        <x:v>132.478901</x:v>
      </x:c>
    </x:row>
    <x:row r="4238" spans="1:8">
      <x:c r="A4238" s="0" t="s">
        <x:v>46</x:v>
      </x:c>
      <x:c r="B4238" s="0" t="s">
        <x:v>4</x:v>
      </x:c>
      <x:c r="C4238" s="0" t="s">
        <x:v>2878</x:v>
      </x:c>
      <x:c r="D4238" s="0" t="s">
        <x:v>2879</x:v>
      </x:c>
      <x:c r="E4238" s="0" t="s">
        <x:v>49</x:v>
      </x:c>
      <x:c r="F4238" s="0" t="s">
        <x:v>50</x:v>
      </x:c>
      <x:c r="G4238" s="0" t="s">
        <x:v>51</x:v>
      </x:c>
      <x:c r="H4238" s="0">
        <x:v>46.434971</x:v>
      </x:c>
    </x:row>
    <x:row r="4239" spans="1:8">
      <x:c r="A4239" s="0" t="s">
        <x:v>46</x:v>
      </x:c>
      <x:c r="B4239" s="0" t="s">
        <x:v>4</x:v>
      </x:c>
      <x:c r="C4239" s="0" t="s">
        <x:v>2878</x:v>
      </x:c>
      <x:c r="D4239" s="0" t="s">
        <x:v>2879</x:v>
      </x:c>
      <x:c r="E4239" s="0" t="s">
        <x:v>52</x:v>
      </x:c>
      <x:c r="F4239" s="0" t="s">
        <x:v>53</x:v>
      </x:c>
      <x:c r="G4239" s="0" t="s">
        <x:v>51</x:v>
      </x:c>
      <x:c r="H4239" s="0">
        <x:v>122.658889</x:v>
      </x:c>
    </x:row>
    <x:row r="4240" spans="1:8">
      <x:c r="A4240" s="0" t="s">
        <x:v>46</x:v>
      </x:c>
      <x:c r="B4240" s="0" t="s">
        <x:v>4</x:v>
      </x:c>
      <x:c r="C4240" s="0" t="s">
        <x:v>2878</x:v>
      </x:c>
      <x:c r="D4240" s="0" t="s">
        <x:v>2879</x:v>
      </x:c>
      <x:c r="E4240" s="0" t="s">
        <x:v>54</x:v>
      </x:c>
      <x:c r="F4240" s="0" t="s">
        <x:v>55</x:v>
      </x:c>
      <x:c r="G4240" s="0" t="s">
        <x:v>51</x:v>
      </x:c>
      <x:c r="H4240" s="0">
        <x:v>169.09386</x:v>
      </x:c>
    </x:row>
    <x:row r="4241" spans="1:8">
      <x:c r="A4241" s="0" t="s">
        <x:v>46</x:v>
      </x:c>
      <x:c r="B4241" s="0" t="s">
        <x:v>4</x:v>
      </x:c>
      <x:c r="C4241" s="0" t="s">
        <x:v>2880</x:v>
      </x:c>
      <x:c r="D4241" s="0" t="s">
        <x:v>2881</x:v>
      </x:c>
      <x:c r="E4241" s="0" t="s">
        <x:v>49</x:v>
      </x:c>
      <x:c r="F4241" s="0" t="s">
        <x:v>50</x:v>
      </x:c>
      <x:c r="G4241" s="0" t="s">
        <x:v>51</x:v>
      </x:c>
      <x:c r="H4241" s="0">
        <x:v>46.589647</x:v>
      </x:c>
    </x:row>
    <x:row r="4242" spans="1:8">
      <x:c r="A4242" s="0" t="s">
        <x:v>46</x:v>
      </x:c>
      <x:c r="B4242" s="0" t="s">
        <x:v>4</x:v>
      </x:c>
      <x:c r="C4242" s="0" t="s">
        <x:v>2880</x:v>
      </x:c>
      <x:c r="D4242" s="0" t="s">
        <x:v>2881</x:v>
      </x:c>
      <x:c r="E4242" s="0" t="s">
        <x:v>52</x:v>
      </x:c>
      <x:c r="F4242" s="0" t="s">
        <x:v>53</x:v>
      </x:c>
      <x:c r="G4242" s="0" t="s">
        <x:v>51</x:v>
      </x:c>
      <x:c r="H4242" s="0">
        <x:v>94.139444</x:v>
      </x:c>
    </x:row>
    <x:row r="4243" spans="1:8">
      <x:c r="A4243" s="0" t="s">
        <x:v>46</x:v>
      </x:c>
      <x:c r="B4243" s="0" t="s">
        <x:v>4</x:v>
      </x:c>
      <x:c r="C4243" s="0" t="s">
        <x:v>2880</x:v>
      </x:c>
      <x:c r="D4243" s="0" t="s">
        <x:v>2881</x:v>
      </x:c>
      <x:c r="E4243" s="0" t="s">
        <x:v>54</x:v>
      </x:c>
      <x:c r="F4243" s="0" t="s">
        <x:v>55</x:v>
      </x:c>
      <x:c r="G4243" s="0" t="s">
        <x:v>51</x:v>
      </x:c>
      <x:c r="H4243" s="0">
        <x:v>140.729091</x:v>
      </x:c>
    </x:row>
    <x:row r="4244" spans="1:8">
      <x:c r="A4244" s="0" t="s">
        <x:v>46</x:v>
      </x:c>
      <x:c r="B4244" s="0" t="s">
        <x:v>4</x:v>
      </x:c>
      <x:c r="C4244" s="0" t="s">
        <x:v>2882</x:v>
      </x:c>
      <x:c r="D4244" s="0" t="s">
        <x:v>2883</x:v>
      </x:c>
      <x:c r="E4244" s="0" t="s">
        <x:v>49</x:v>
      </x:c>
      <x:c r="F4244" s="0" t="s">
        <x:v>50</x:v>
      </x:c>
      <x:c r="G4244" s="0" t="s">
        <x:v>51</x:v>
      </x:c>
      <x:c r="H4244" s="0">
        <x:v>46.528622</x:v>
      </x:c>
    </x:row>
    <x:row r="4245" spans="1:8">
      <x:c r="A4245" s="0" t="s">
        <x:v>46</x:v>
      </x:c>
      <x:c r="B4245" s="0" t="s">
        <x:v>4</x:v>
      </x:c>
      <x:c r="C4245" s="0" t="s">
        <x:v>2882</x:v>
      </x:c>
      <x:c r="D4245" s="0" t="s">
        <x:v>2883</x:v>
      </x:c>
      <x:c r="E4245" s="0" t="s">
        <x:v>52</x:v>
      </x:c>
      <x:c r="F4245" s="0" t="s">
        <x:v>53</x:v>
      </x:c>
      <x:c r="G4245" s="0" t="s">
        <x:v>51</x:v>
      </x:c>
      <x:c r="H4245" s="0">
        <x:v>143.213334</x:v>
      </x:c>
    </x:row>
    <x:row r="4246" spans="1:8">
      <x:c r="A4246" s="0" t="s">
        <x:v>46</x:v>
      </x:c>
      <x:c r="B4246" s="0" t="s">
        <x:v>4</x:v>
      </x:c>
      <x:c r="C4246" s="0" t="s">
        <x:v>2882</x:v>
      </x:c>
      <x:c r="D4246" s="0" t="s">
        <x:v>2883</x:v>
      </x:c>
      <x:c r="E4246" s="0" t="s">
        <x:v>54</x:v>
      </x:c>
      <x:c r="F4246" s="0" t="s">
        <x:v>55</x:v>
      </x:c>
      <x:c r="G4246" s="0" t="s">
        <x:v>51</x:v>
      </x:c>
      <x:c r="H4246" s="0">
        <x:v>189.741956</x:v>
      </x:c>
    </x:row>
    <x:row r="4247" spans="1:8">
      <x:c r="A4247" s="0" t="s">
        <x:v>46</x:v>
      </x:c>
      <x:c r="B4247" s="0" t="s">
        <x:v>4</x:v>
      </x:c>
      <x:c r="C4247" s="0" t="s">
        <x:v>2884</x:v>
      </x:c>
      <x:c r="D4247" s="0" t="s">
        <x:v>2885</x:v>
      </x:c>
      <x:c r="E4247" s="0" t="s">
        <x:v>49</x:v>
      </x:c>
      <x:c r="F4247" s="0" t="s">
        <x:v>50</x:v>
      </x:c>
      <x:c r="G4247" s="0" t="s">
        <x:v>51</x:v>
      </x:c>
      <x:c r="H4247" s="0">
        <x:v>45.962246</x:v>
      </x:c>
    </x:row>
    <x:row r="4248" spans="1:8">
      <x:c r="A4248" s="0" t="s">
        <x:v>46</x:v>
      </x:c>
      <x:c r="B4248" s="0" t="s">
        <x:v>4</x:v>
      </x:c>
      <x:c r="C4248" s="0" t="s">
        <x:v>2884</x:v>
      </x:c>
      <x:c r="D4248" s="0" t="s">
        <x:v>2885</x:v>
      </x:c>
      <x:c r="E4248" s="0" t="s">
        <x:v>52</x:v>
      </x:c>
      <x:c r="F4248" s="0" t="s">
        <x:v>53</x:v>
      </x:c>
      <x:c r="G4248" s="0" t="s">
        <x:v>51</x:v>
      </x:c>
      <x:c r="H4248" s="0">
        <x:v>98.69</x:v>
      </x:c>
    </x:row>
    <x:row r="4249" spans="1:8">
      <x:c r="A4249" s="0" t="s">
        <x:v>46</x:v>
      </x:c>
      <x:c r="B4249" s="0" t="s">
        <x:v>4</x:v>
      </x:c>
      <x:c r="C4249" s="0" t="s">
        <x:v>2884</x:v>
      </x:c>
      <x:c r="D4249" s="0" t="s">
        <x:v>2885</x:v>
      </x:c>
      <x:c r="E4249" s="0" t="s">
        <x:v>54</x:v>
      </x:c>
      <x:c r="F4249" s="0" t="s">
        <x:v>55</x:v>
      </x:c>
      <x:c r="G4249" s="0" t="s">
        <x:v>51</x:v>
      </x:c>
      <x:c r="H4249" s="0">
        <x:v>144.652246</x:v>
      </x:c>
    </x:row>
    <x:row r="4250" spans="1:8">
      <x:c r="A4250" s="0" t="s">
        <x:v>46</x:v>
      </x:c>
      <x:c r="B4250" s="0" t="s">
        <x:v>4</x:v>
      </x:c>
      <x:c r="C4250" s="0" t="s">
        <x:v>2886</x:v>
      </x:c>
      <x:c r="D4250" s="0" t="s">
        <x:v>2887</x:v>
      </x:c>
      <x:c r="E4250" s="0" t="s">
        <x:v>49</x:v>
      </x:c>
      <x:c r="F4250" s="0" t="s">
        <x:v>50</x:v>
      </x:c>
      <x:c r="G4250" s="0" t="s">
        <x:v>51</x:v>
      </x:c>
      <x:c r="H4250" s="0">
        <x:v>45.912114</x:v>
      </x:c>
    </x:row>
    <x:row r="4251" spans="1:8">
      <x:c r="A4251" s="0" t="s">
        <x:v>46</x:v>
      </x:c>
      <x:c r="B4251" s="0" t="s">
        <x:v>4</x:v>
      </x:c>
      <x:c r="C4251" s="0" t="s">
        <x:v>2886</x:v>
      </x:c>
      <x:c r="D4251" s="0" t="s">
        <x:v>2887</x:v>
      </x:c>
      <x:c r="E4251" s="0" t="s">
        <x:v>52</x:v>
      </x:c>
      <x:c r="F4251" s="0" t="s">
        <x:v>53</x:v>
      </x:c>
      <x:c r="G4251" s="0" t="s">
        <x:v>51</x:v>
      </x:c>
      <x:c r="H4251" s="0">
        <x:v>113.087223</x:v>
      </x:c>
    </x:row>
    <x:row r="4252" spans="1:8">
      <x:c r="A4252" s="0" t="s">
        <x:v>46</x:v>
      </x:c>
      <x:c r="B4252" s="0" t="s">
        <x:v>4</x:v>
      </x:c>
      <x:c r="C4252" s="0" t="s">
        <x:v>2886</x:v>
      </x:c>
      <x:c r="D4252" s="0" t="s">
        <x:v>2887</x:v>
      </x:c>
      <x:c r="E4252" s="0" t="s">
        <x:v>54</x:v>
      </x:c>
      <x:c r="F4252" s="0" t="s">
        <x:v>55</x:v>
      </x:c>
      <x:c r="G4252" s="0" t="s">
        <x:v>51</x:v>
      </x:c>
      <x:c r="H4252" s="0">
        <x:v>158.999337</x:v>
      </x:c>
    </x:row>
    <x:row r="4253" spans="1:8">
      <x:c r="A4253" s="0" t="s">
        <x:v>46</x:v>
      </x:c>
      <x:c r="B4253" s="0" t="s">
        <x:v>4</x:v>
      </x:c>
      <x:c r="C4253" s="0" t="s">
        <x:v>2888</x:v>
      </x:c>
      <x:c r="D4253" s="0" t="s">
        <x:v>2889</x:v>
      </x:c>
      <x:c r="E4253" s="0" t="s">
        <x:v>49</x:v>
      </x:c>
      <x:c r="F4253" s="0" t="s">
        <x:v>50</x:v>
      </x:c>
      <x:c r="G4253" s="0" t="s">
        <x:v>51</x:v>
      </x:c>
      <x:c r="H4253" s="0">
        <x:v>46.455115</x:v>
      </x:c>
    </x:row>
    <x:row r="4254" spans="1:8">
      <x:c r="A4254" s="0" t="s">
        <x:v>46</x:v>
      </x:c>
      <x:c r="B4254" s="0" t="s">
        <x:v>4</x:v>
      </x:c>
      <x:c r="C4254" s="0" t="s">
        <x:v>2888</x:v>
      </x:c>
      <x:c r="D4254" s="0" t="s">
        <x:v>2889</x:v>
      </x:c>
      <x:c r="E4254" s="0" t="s">
        <x:v>52</x:v>
      </x:c>
      <x:c r="F4254" s="0" t="s">
        <x:v>53</x:v>
      </x:c>
      <x:c r="G4254" s="0" t="s">
        <x:v>51</x:v>
      </x:c>
      <x:c r="H4254" s="0">
        <x:v>107.193333</x:v>
      </x:c>
    </x:row>
    <x:row r="4255" spans="1:8">
      <x:c r="A4255" s="0" t="s">
        <x:v>46</x:v>
      </x:c>
      <x:c r="B4255" s="0" t="s">
        <x:v>4</x:v>
      </x:c>
      <x:c r="C4255" s="0" t="s">
        <x:v>2888</x:v>
      </x:c>
      <x:c r="D4255" s="0" t="s">
        <x:v>2889</x:v>
      </x:c>
      <x:c r="E4255" s="0" t="s">
        <x:v>54</x:v>
      </x:c>
      <x:c r="F4255" s="0" t="s">
        <x:v>55</x:v>
      </x:c>
      <x:c r="G4255" s="0" t="s">
        <x:v>51</x:v>
      </x:c>
      <x:c r="H4255" s="0">
        <x:v>153.648448</x:v>
      </x:c>
    </x:row>
    <x:row r="4256" spans="1:8">
      <x:c r="A4256" s="0" t="s">
        <x:v>46</x:v>
      </x:c>
      <x:c r="B4256" s="0" t="s">
        <x:v>4</x:v>
      </x:c>
      <x:c r="C4256" s="0" t="s">
        <x:v>2890</x:v>
      </x:c>
      <x:c r="D4256" s="0" t="s">
        <x:v>2891</x:v>
      </x:c>
      <x:c r="E4256" s="0" t="s">
        <x:v>49</x:v>
      </x:c>
      <x:c r="F4256" s="0" t="s">
        <x:v>50</x:v>
      </x:c>
      <x:c r="G4256" s="0" t="s">
        <x:v>51</x:v>
      </x:c>
      <x:c r="H4256" s="0">
        <x:v>46.448856</x:v>
      </x:c>
    </x:row>
    <x:row r="4257" spans="1:8">
      <x:c r="A4257" s="0" t="s">
        <x:v>46</x:v>
      </x:c>
      <x:c r="B4257" s="0" t="s">
        <x:v>4</x:v>
      </x:c>
      <x:c r="C4257" s="0" t="s">
        <x:v>2890</x:v>
      </x:c>
      <x:c r="D4257" s="0" t="s">
        <x:v>2891</x:v>
      </x:c>
      <x:c r="E4257" s="0" t="s">
        <x:v>52</x:v>
      </x:c>
      <x:c r="F4257" s="0" t="s">
        <x:v>53</x:v>
      </x:c>
      <x:c r="G4257" s="0" t="s">
        <x:v>51</x:v>
      </x:c>
      <x:c r="H4257" s="0">
        <x:v>115.98111</x:v>
      </x:c>
    </x:row>
    <x:row r="4258" spans="1:8">
      <x:c r="A4258" s="0" t="s">
        <x:v>46</x:v>
      </x:c>
      <x:c r="B4258" s="0" t="s">
        <x:v>4</x:v>
      </x:c>
      <x:c r="C4258" s="0" t="s">
        <x:v>2890</x:v>
      </x:c>
      <x:c r="D4258" s="0" t="s">
        <x:v>2891</x:v>
      </x:c>
      <x:c r="E4258" s="0" t="s">
        <x:v>54</x:v>
      </x:c>
      <x:c r="F4258" s="0" t="s">
        <x:v>55</x:v>
      </x:c>
      <x:c r="G4258" s="0" t="s">
        <x:v>51</x:v>
      </x:c>
      <x:c r="H4258" s="0">
        <x:v>162.429966</x:v>
      </x:c>
    </x:row>
    <x:row r="4259" spans="1:8">
      <x:c r="A4259" s="0" t="s">
        <x:v>46</x:v>
      </x:c>
      <x:c r="B4259" s="0" t="s">
        <x:v>4</x:v>
      </x:c>
      <x:c r="C4259" s="0" t="s">
        <x:v>2892</x:v>
      </x:c>
      <x:c r="D4259" s="0" t="s">
        <x:v>2893</x:v>
      </x:c>
      <x:c r="E4259" s="0" t="s">
        <x:v>49</x:v>
      </x:c>
      <x:c r="F4259" s="0" t="s">
        <x:v>50</x:v>
      </x:c>
      <x:c r="G4259" s="0" t="s">
        <x:v>51</x:v>
      </x:c>
      <x:c r="H4259" s="0">
        <x:v>46.482449</x:v>
      </x:c>
    </x:row>
    <x:row r="4260" spans="1:8">
      <x:c r="A4260" s="0" t="s">
        <x:v>46</x:v>
      </x:c>
      <x:c r="B4260" s="0" t="s">
        <x:v>4</x:v>
      </x:c>
      <x:c r="C4260" s="0" t="s">
        <x:v>2892</x:v>
      </x:c>
      <x:c r="D4260" s="0" t="s">
        <x:v>2893</x:v>
      </x:c>
      <x:c r="E4260" s="0" t="s">
        <x:v>52</x:v>
      </x:c>
      <x:c r="F4260" s="0" t="s">
        <x:v>53</x:v>
      </x:c>
      <x:c r="G4260" s="0" t="s">
        <x:v>51</x:v>
      </x:c>
      <x:c r="H4260" s="0">
        <x:v>94.387778</x:v>
      </x:c>
    </x:row>
    <x:row r="4261" spans="1:8">
      <x:c r="A4261" s="0" t="s">
        <x:v>46</x:v>
      </x:c>
      <x:c r="B4261" s="0" t="s">
        <x:v>4</x:v>
      </x:c>
      <x:c r="C4261" s="0" t="s">
        <x:v>2892</x:v>
      </x:c>
      <x:c r="D4261" s="0" t="s">
        <x:v>2893</x:v>
      </x:c>
      <x:c r="E4261" s="0" t="s">
        <x:v>54</x:v>
      </x:c>
      <x:c r="F4261" s="0" t="s">
        <x:v>55</x:v>
      </x:c>
      <x:c r="G4261" s="0" t="s">
        <x:v>51</x:v>
      </x:c>
      <x:c r="H4261" s="0">
        <x:v>140.870227</x:v>
      </x:c>
    </x:row>
    <x:row r="4262" spans="1:8">
      <x:c r="A4262" s="0" t="s">
        <x:v>46</x:v>
      </x:c>
      <x:c r="B4262" s="0" t="s">
        <x:v>4</x:v>
      </x:c>
      <x:c r="C4262" s="0" t="s">
        <x:v>2894</x:v>
      </x:c>
      <x:c r="D4262" s="0" t="s">
        <x:v>2895</x:v>
      </x:c>
      <x:c r="E4262" s="0" t="s">
        <x:v>49</x:v>
      </x:c>
      <x:c r="F4262" s="0" t="s">
        <x:v>50</x:v>
      </x:c>
      <x:c r="G4262" s="0" t="s">
        <x:v>51</x:v>
      </x:c>
      <x:c r="H4262" s="0">
        <x:v>46.309724</x:v>
      </x:c>
    </x:row>
    <x:row r="4263" spans="1:8">
      <x:c r="A4263" s="0" t="s">
        <x:v>46</x:v>
      </x:c>
      <x:c r="B4263" s="0" t="s">
        <x:v>4</x:v>
      </x:c>
      <x:c r="C4263" s="0" t="s">
        <x:v>2894</x:v>
      </x:c>
      <x:c r="D4263" s="0" t="s">
        <x:v>2895</x:v>
      </x:c>
      <x:c r="E4263" s="0" t="s">
        <x:v>52</x:v>
      </x:c>
      <x:c r="F4263" s="0" t="s">
        <x:v>53</x:v>
      </x:c>
      <x:c r="G4263" s="0" t="s">
        <x:v>51</x:v>
      </x:c>
      <x:c r="H4263" s="0">
        <x:v>109.081111</x:v>
      </x:c>
    </x:row>
    <x:row r="4264" spans="1:8">
      <x:c r="A4264" s="0" t="s">
        <x:v>46</x:v>
      </x:c>
      <x:c r="B4264" s="0" t="s">
        <x:v>4</x:v>
      </x:c>
      <x:c r="C4264" s="0" t="s">
        <x:v>2894</x:v>
      </x:c>
      <x:c r="D4264" s="0" t="s">
        <x:v>2895</x:v>
      </x:c>
      <x:c r="E4264" s="0" t="s">
        <x:v>54</x:v>
      </x:c>
      <x:c r="F4264" s="0" t="s">
        <x:v>55</x:v>
      </x:c>
      <x:c r="G4264" s="0" t="s">
        <x:v>51</x:v>
      </x:c>
      <x:c r="H4264" s="0">
        <x:v>155.390835</x:v>
      </x:c>
    </x:row>
    <x:row r="4265" spans="1:8">
      <x:c r="A4265" s="0" t="s">
        <x:v>46</x:v>
      </x:c>
      <x:c r="B4265" s="0" t="s">
        <x:v>4</x:v>
      </x:c>
      <x:c r="C4265" s="0" t="s">
        <x:v>2896</x:v>
      </x:c>
      <x:c r="D4265" s="0" t="s">
        <x:v>2897</x:v>
      </x:c>
      <x:c r="E4265" s="0" t="s">
        <x:v>49</x:v>
      </x:c>
      <x:c r="F4265" s="0" t="s">
        <x:v>50</x:v>
      </x:c>
      <x:c r="G4265" s="0" t="s">
        <x:v>51</x:v>
      </x:c>
      <x:c r="H4265" s="0">
        <x:v>45.911953</x:v>
      </x:c>
    </x:row>
    <x:row r="4266" spans="1:8">
      <x:c r="A4266" s="0" t="s">
        <x:v>46</x:v>
      </x:c>
      <x:c r="B4266" s="0" t="s">
        <x:v>4</x:v>
      </x:c>
      <x:c r="C4266" s="0" t="s">
        <x:v>2896</x:v>
      </x:c>
      <x:c r="D4266" s="0" t="s">
        <x:v>2897</x:v>
      </x:c>
      <x:c r="E4266" s="0" t="s">
        <x:v>52</x:v>
      </x:c>
      <x:c r="F4266" s="0" t="s">
        <x:v>53</x:v>
      </x:c>
      <x:c r="G4266" s="0" t="s">
        <x:v>51</x:v>
      </x:c>
      <x:c r="H4266" s="0">
        <x:v>169.966667</x:v>
      </x:c>
    </x:row>
    <x:row r="4267" spans="1:8">
      <x:c r="A4267" s="0" t="s">
        <x:v>46</x:v>
      </x:c>
      <x:c r="B4267" s="0" t="s">
        <x:v>4</x:v>
      </x:c>
      <x:c r="C4267" s="0" t="s">
        <x:v>2896</x:v>
      </x:c>
      <x:c r="D4267" s="0" t="s">
        <x:v>2897</x:v>
      </x:c>
      <x:c r="E4267" s="0" t="s">
        <x:v>54</x:v>
      </x:c>
      <x:c r="F4267" s="0" t="s">
        <x:v>55</x:v>
      </x:c>
      <x:c r="G4267" s="0" t="s">
        <x:v>51</x:v>
      </x:c>
      <x:c r="H4267" s="0">
        <x:v>215.87862</x:v>
      </x:c>
    </x:row>
    <x:row r="4268" spans="1:8">
      <x:c r="A4268" s="0" t="s">
        <x:v>46</x:v>
      </x:c>
      <x:c r="B4268" s="0" t="s">
        <x:v>4</x:v>
      </x:c>
      <x:c r="C4268" s="0" t="s">
        <x:v>2898</x:v>
      </x:c>
      <x:c r="D4268" s="0" t="s">
        <x:v>2899</x:v>
      </x:c>
      <x:c r="E4268" s="0" t="s">
        <x:v>49</x:v>
      </x:c>
      <x:c r="F4268" s="0" t="s">
        <x:v>50</x:v>
      </x:c>
      <x:c r="G4268" s="0" t="s">
        <x:v>51</x:v>
      </x:c>
      <x:c r="H4268" s="0">
        <x:v>45.940237</x:v>
      </x:c>
    </x:row>
    <x:row r="4269" spans="1:8">
      <x:c r="A4269" s="0" t="s">
        <x:v>46</x:v>
      </x:c>
      <x:c r="B4269" s="0" t="s">
        <x:v>4</x:v>
      </x:c>
      <x:c r="C4269" s="0" t="s">
        <x:v>2898</x:v>
      </x:c>
      <x:c r="D4269" s="0" t="s">
        <x:v>2899</x:v>
      </x:c>
      <x:c r="E4269" s="0" t="s">
        <x:v>52</x:v>
      </x:c>
      <x:c r="F4269" s="0" t="s">
        <x:v>53</x:v>
      </x:c>
      <x:c r="G4269" s="0" t="s">
        <x:v>51</x:v>
      </x:c>
      <x:c r="H4269" s="0">
        <x:v>165.532221</x:v>
      </x:c>
    </x:row>
    <x:row r="4270" spans="1:8">
      <x:c r="A4270" s="0" t="s">
        <x:v>46</x:v>
      </x:c>
      <x:c r="B4270" s="0" t="s">
        <x:v>4</x:v>
      </x:c>
      <x:c r="C4270" s="0" t="s">
        <x:v>2898</x:v>
      </x:c>
      <x:c r="D4270" s="0" t="s">
        <x:v>2899</x:v>
      </x:c>
      <x:c r="E4270" s="0" t="s">
        <x:v>54</x:v>
      </x:c>
      <x:c r="F4270" s="0" t="s">
        <x:v>55</x:v>
      </x:c>
      <x:c r="G4270" s="0" t="s">
        <x:v>51</x:v>
      </x:c>
      <x:c r="H4270" s="0">
        <x:v>211.472458</x:v>
      </x:c>
    </x:row>
    <x:row r="4271" spans="1:8">
      <x:c r="A4271" s="0" t="s">
        <x:v>46</x:v>
      </x:c>
      <x:c r="B4271" s="0" t="s">
        <x:v>4</x:v>
      </x:c>
      <x:c r="C4271" s="0" t="s">
        <x:v>2900</x:v>
      </x:c>
      <x:c r="D4271" s="0" t="s">
        <x:v>2901</x:v>
      </x:c>
      <x:c r="E4271" s="0" t="s">
        <x:v>49</x:v>
      </x:c>
      <x:c r="F4271" s="0" t="s">
        <x:v>50</x:v>
      </x:c>
      <x:c r="G4271" s="0" t="s">
        <x:v>51</x:v>
      </x:c>
      <x:c r="H4271" s="0">
        <x:v>45.749592</x:v>
      </x:c>
    </x:row>
    <x:row r="4272" spans="1:8">
      <x:c r="A4272" s="0" t="s">
        <x:v>46</x:v>
      </x:c>
      <x:c r="B4272" s="0" t="s">
        <x:v>4</x:v>
      </x:c>
      <x:c r="C4272" s="0" t="s">
        <x:v>2900</x:v>
      </x:c>
      <x:c r="D4272" s="0" t="s">
        <x:v>2901</x:v>
      </x:c>
      <x:c r="E4272" s="0" t="s">
        <x:v>52</x:v>
      </x:c>
      <x:c r="F4272" s="0" t="s">
        <x:v>53</x:v>
      </x:c>
      <x:c r="G4272" s="0" t="s">
        <x:v>51</x:v>
      </x:c>
      <x:c r="H4272" s="0">
        <x:v>147.187223</x:v>
      </x:c>
    </x:row>
    <x:row r="4273" spans="1:8">
      <x:c r="A4273" s="0" t="s">
        <x:v>46</x:v>
      </x:c>
      <x:c r="B4273" s="0" t="s">
        <x:v>4</x:v>
      </x:c>
      <x:c r="C4273" s="0" t="s">
        <x:v>2900</x:v>
      </x:c>
      <x:c r="D4273" s="0" t="s">
        <x:v>2901</x:v>
      </x:c>
      <x:c r="E4273" s="0" t="s">
        <x:v>54</x:v>
      </x:c>
      <x:c r="F4273" s="0" t="s">
        <x:v>55</x:v>
      </x:c>
      <x:c r="G4273" s="0" t="s">
        <x:v>51</x:v>
      </x:c>
      <x:c r="H4273" s="0">
        <x:v>192.936815</x:v>
      </x:c>
    </x:row>
    <x:row r="4274" spans="1:8">
      <x:c r="A4274" s="0" t="s">
        <x:v>46</x:v>
      </x:c>
      <x:c r="B4274" s="0" t="s">
        <x:v>4</x:v>
      </x:c>
      <x:c r="C4274" s="0" t="s">
        <x:v>2902</x:v>
      </x:c>
      <x:c r="D4274" s="0" t="s">
        <x:v>2903</x:v>
      </x:c>
      <x:c r="E4274" s="0" t="s">
        <x:v>49</x:v>
      </x:c>
      <x:c r="F4274" s="0" t="s">
        <x:v>50</x:v>
      </x:c>
      <x:c r="G4274" s="0" t="s">
        <x:v>51</x:v>
      </x:c>
      <x:c r="H4274" s="0">
        <x:v>45.698077</x:v>
      </x:c>
    </x:row>
    <x:row r="4275" spans="1:8">
      <x:c r="A4275" s="0" t="s">
        <x:v>46</x:v>
      </x:c>
      <x:c r="B4275" s="0" t="s">
        <x:v>4</x:v>
      </x:c>
      <x:c r="C4275" s="0" t="s">
        <x:v>2902</x:v>
      </x:c>
      <x:c r="D4275" s="0" t="s">
        <x:v>2903</x:v>
      </x:c>
      <x:c r="E4275" s="0" t="s">
        <x:v>52</x:v>
      </x:c>
      <x:c r="F4275" s="0" t="s">
        <x:v>53</x:v>
      </x:c>
      <x:c r="G4275" s="0" t="s">
        <x:v>51</x:v>
      </x:c>
      <x:c r="H4275" s="0">
        <x:v>148.432778</x:v>
      </x:c>
    </x:row>
    <x:row r="4276" spans="1:8">
      <x:c r="A4276" s="0" t="s">
        <x:v>46</x:v>
      </x:c>
      <x:c r="B4276" s="0" t="s">
        <x:v>4</x:v>
      </x:c>
      <x:c r="C4276" s="0" t="s">
        <x:v>2902</x:v>
      </x:c>
      <x:c r="D4276" s="0" t="s">
        <x:v>2903</x:v>
      </x:c>
      <x:c r="E4276" s="0" t="s">
        <x:v>54</x:v>
      </x:c>
      <x:c r="F4276" s="0" t="s">
        <x:v>55</x:v>
      </x:c>
      <x:c r="G4276" s="0" t="s">
        <x:v>51</x:v>
      </x:c>
      <x:c r="H4276" s="0">
        <x:v>194.130855</x:v>
      </x:c>
    </x:row>
    <x:row r="4277" spans="1:8">
      <x:c r="A4277" s="0" t="s">
        <x:v>46</x:v>
      </x:c>
      <x:c r="B4277" s="0" t="s">
        <x:v>4</x:v>
      </x:c>
      <x:c r="C4277" s="0" t="s">
        <x:v>2904</x:v>
      </x:c>
      <x:c r="D4277" s="0" t="s">
        <x:v>2905</x:v>
      </x:c>
      <x:c r="E4277" s="0" t="s">
        <x:v>49</x:v>
      </x:c>
      <x:c r="F4277" s="0" t="s">
        <x:v>50</x:v>
      </x:c>
      <x:c r="G4277" s="0" t="s">
        <x:v>51</x:v>
      </x:c>
      <x:c r="H4277" s="0">
        <x:v>46.213794</x:v>
      </x:c>
    </x:row>
    <x:row r="4278" spans="1:8">
      <x:c r="A4278" s="0" t="s">
        <x:v>46</x:v>
      </x:c>
      <x:c r="B4278" s="0" t="s">
        <x:v>4</x:v>
      </x:c>
      <x:c r="C4278" s="0" t="s">
        <x:v>2904</x:v>
      </x:c>
      <x:c r="D4278" s="0" t="s">
        <x:v>2905</x:v>
      </x:c>
      <x:c r="E4278" s="0" t="s">
        <x:v>52</x:v>
      </x:c>
      <x:c r="F4278" s="0" t="s">
        <x:v>53</x:v>
      </x:c>
      <x:c r="G4278" s="0" t="s">
        <x:v>51</x:v>
      </x:c>
      <x:c r="H4278" s="0">
        <x:v>107.899444</x:v>
      </x:c>
    </x:row>
    <x:row r="4279" spans="1:8">
      <x:c r="A4279" s="0" t="s">
        <x:v>46</x:v>
      </x:c>
      <x:c r="B4279" s="0" t="s">
        <x:v>4</x:v>
      </x:c>
      <x:c r="C4279" s="0" t="s">
        <x:v>2904</x:v>
      </x:c>
      <x:c r="D4279" s="0" t="s">
        <x:v>2905</x:v>
      </x:c>
      <x:c r="E4279" s="0" t="s">
        <x:v>54</x:v>
      </x:c>
      <x:c r="F4279" s="0" t="s">
        <x:v>55</x:v>
      </x:c>
      <x:c r="G4279" s="0" t="s">
        <x:v>51</x:v>
      </x:c>
      <x:c r="H4279" s="0">
        <x:v>154.113238</x:v>
      </x:c>
    </x:row>
    <x:row r="4280" spans="1:8">
      <x:c r="A4280" s="0" t="s">
        <x:v>46</x:v>
      </x:c>
      <x:c r="B4280" s="0" t="s">
        <x:v>4</x:v>
      </x:c>
      <x:c r="C4280" s="0" t="s">
        <x:v>2906</x:v>
      </x:c>
      <x:c r="D4280" s="0" t="s">
        <x:v>2907</x:v>
      </x:c>
      <x:c r="E4280" s="0" t="s">
        <x:v>49</x:v>
      </x:c>
      <x:c r="F4280" s="0" t="s">
        <x:v>50</x:v>
      </x:c>
      <x:c r="G4280" s="0" t="s">
        <x:v>51</x:v>
      </x:c>
      <x:c r="H4280" s="0">
        <x:v>46.200243</x:v>
      </x:c>
    </x:row>
    <x:row r="4281" spans="1:8">
      <x:c r="A4281" s="0" t="s">
        <x:v>46</x:v>
      </x:c>
      <x:c r="B4281" s="0" t="s">
        <x:v>4</x:v>
      </x:c>
      <x:c r="C4281" s="0" t="s">
        <x:v>2906</x:v>
      </x:c>
      <x:c r="D4281" s="0" t="s">
        <x:v>2907</x:v>
      </x:c>
      <x:c r="E4281" s="0" t="s">
        <x:v>52</x:v>
      </x:c>
      <x:c r="F4281" s="0" t="s">
        <x:v>53</x:v>
      </x:c>
      <x:c r="G4281" s="0" t="s">
        <x:v>51</x:v>
      </x:c>
      <x:c r="H4281" s="0">
        <x:v>132.079445</x:v>
      </x:c>
    </x:row>
    <x:row r="4282" spans="1:8">
      <x:c r="A4282" s="0" t="s">
        <x:v>46</x:v>
      </x:c>
      <x:c r="B4282" s="0" t="s">
        <x:v>4</x:v>
      </x:c>
      <x:c r="C4282" s="0" t="s">
        <x:v>2906</x:v>
      </x:c>
      <x:c r="D4282" s="0" t="s">
        <x:v>2907</x:v>
      </x:c>
      <x:c r="E4282" s="0" t="s">
        <x:v>54</x:v>
      </x:c>
      <x:c r="F4282" s="0" t="s">
        <x:v>55</x:v>
      </x:c>
      <x:c r="G4282" s="0" t="s">
        <x:v>51</x:v>
      </x:c>
      <x:c r="H4282" s="0">
        <x:v>178.279688</x:v>
      </x:c>
    </x:row>
    <x:row r="4283" spans="1:8">
      <x:c r="A4283" s="0" t="s">
        <x:v>46</x:v>
      </x:c>
      <x:c r="B4283" s="0" t="s">
        <x:v>4</x:v>
      </x:c>
      <x:c r="C4283" s="0" t="s">
        <x:v>2908</x:v>
      </x:c>
      <x:c r="D4283" s="0" t="s">
        <x:v>2909</x:v>
      </x:c>
      <x:c r="E4283" s="0" t="s">
        <x:v>49</x:v>
      </x:c>
      <x:c r="F4283" s="0" t="s">
        <x:v>50</x:v>
      </x:c>
      <x:c r="G4283" s="0" t="s">
        <x:v>51</x:v>
      </x:c>
      <x:c r="H4283" s="0">
        <x:v>46.161629</x:v>
      </x:c>
    </x:row>
    <x:row r="4284" spans="1:8">
      <x:c r="A4284" s="0" t="s">
        <x:v>46</x:v>
      </x:c>
      <x:c r="B4284" s="0" t="s">
        <x:v>4</x:v>
      </x:c>
      <x:c r="C4284" s="0" t="s">
        <x:v>2908</x:v>
      </x:c>
      <x:c r="D4284" s="0" t="s">
        <x:v>2909</x:v>
      </x:c>
      <x:c r="E4284" s="0" t="s">
        <x:v>52</x:v>
      </x:c>
      <x:c r="F4284" s="0" t="s">
        <x:v>53</x:v>
      </x:c>
      <x:c r="G4284" s="0" t="s">
        <x:v>51</x:v>
      </x:c>
      <x:c r="H4284" s="0">
        <x:v>136.427778</x:v>
      </x:c>
    </x:row>
    <x:row r="4285" spans="1:8">
      <x:c r="A4285" s="0" t="s">
        <x:v>46</x:v>
      </x:c>
      <x:c r="B4285" s="0" t="s">
        <x:v>4</x:v>
      </x:c>
      <x:c r="C4285" s="0" t="s">
        <x:v>2908</x:v>
      </x:c>
      <x:c r="D4285" s="0" t="s">
        <x:v>2909</x:v>
      </x:c>
      <x:c r="E4285" s="0" t="s">
        <x:v>54</x:v>
      </x:c>
      <x:c r="F4285" s="0" t="s">
        <x:v>55</x:v>
      </x:c>
      <x:c r="G4285" s="0" t="s">
        <x:v>51</x:v>
      </x:c>
      <x:c r="H4285" s="0">
        <x:v>182.589407</x:v>
      </x:c>
    </x:row>
    <x:row r="4286" spans="1:8">
      <x:c r="A4286" s="0" t="s">
        <x:v>46</x:v>
      </x:c>
      <x:c r="B4286" s="0" t="s">
        <x:v>4</x:v>
      </x:c>
      <x:c r="C4286" s="0" t="s">
        <x:v>2910</x:v>
      </x:c>
      <x:c r="D4286" s="0" t="s">
        <x:v>2911</x:v>
      </x:c>
      <x:c r="E4286" s="0" t="s">
        <x:v>49</x:v>
      </x:c>
      <x:c r="F4286" s="0" t="s">
        <x:v>50</x:v>
      </x:c>
      <x:c r="G4286" s="0" t="s">
        <x:v>51</x:v>
      </x:c>
      <x:c r="H4286" s="0">
        <x:v>46.147582</x:v>
      </x:c>
    </x:row>
    <x:row r="4287" spans="1:8">
      <x:c r="A4287" s="0" t="s">
        <x:v>46</x:v>
      </x:c>
      <x:c r="B4287" s="0" t="s">
        <x:v>4</x:v>
      </x:c>
      <x:c r="C4287" s="0" t="s">
        <x:v>2910</x:v>
      </x:c>
      <x:c r="D4287" s="0" t="s">
        <x:v>2911</x:v>
      </x:c>
      <x:c r="E4287" s="0" t="s">
        <x:v>52</x:v>
      </x:c>
      <x:c r="F4287" s="0" t="s">
        <x:v>53</x:v>
      </x:c>
      <x:c r="G4287" s="0" t="s">
        <x:v>51</x:v>
      </x:c>
      <x:c r="H4287" s="0">
        <x:v>141.953889</x:v>
      </x:c>
    </x:row>
    <x:row r="4288" spans="1:8">
      <x:c r="A4288" s="0" t="s">
        <x:v>46</x:v>
      </x:c>
      <x:c r="B4288" s="0" t="s">
        <x:v>4</x:v>
      </x:c>
      <x:c r="C4288" s="0" t="s">
        <x:v>2910</x:v>
      </x:c>
      <x:c r="D4288" s="0" t="s">
        <x:v>2911</x:v>
      </x:c>
      <x:c r="E4288" s="0" t="s">
        <x:v>54</x:v>
      </x:c>
      <x:c r="F4288" s="0" t="s">
        <x:v>55</x:v>
      </x:c>
      <x:c r="G4288" s="0" t="s">
        <x:v>51</x:v>
      </x:c>
      <x:c r="H4288" s="0">
        <x:v>188.101471</x:v>
      </x:c>
    </x:row>
    <x:row r="4289" spans="1:8">
      <x:c r="A4289" s="0" t="s">
        <x:v>46</x:v>
      </x:c>
      <x:c r="B4289" s="0" t="s">
        <x:v>4</x:v>
      </x:c>
      <x:c r="C4289" s="0" t="s">
        <x:v>2912</x:v>
      </x:c>
      <x:c r="D4289" s="0" t="s">
        <x:v>2913</x:v>
      </x:c>
      <x:c r="E4289" s="0" t="s">
        <x:v>49</x:v>
      </x:c>
      <x:c r="F4289" s="0" t="s">
        <x:v>50</x:v>
      </x:c>
      <x:c r="G4289" s="0" t="s">
        <x:v>51</x:v>
      </x:c>
      <x:c r="H4289" s="0">
        <x:v>46.135092</x:v>
      </x:c>
    </x:row>
    <x:row r="4290" spans="1:8">
      <x:c r="A4290" s="0" t="s">
        <x:v>46</x:v>
      </x:c>
      <x:c r="B4290" s="0" t="s">
        <x:v>4</x:v>
      </x:c>
      <x:c r="C4290" s="0" t="s">
        <x:v>2912</x:v>
      </x:c>
      <x:c r="D4290" s="0" t="s">
        <x:v>2913</x:v>
      </x:c>
      <x:c r="E4290" s="0" t="s">
        <x:v>52</x:v>
      </x:c>
      <x:c r="F4290" s="0" t="s">
        <x:v>53</x:v>
      </x:c>
      <x:c r="G4290" s="0" t="s">
        <x:v>51</x:v>
      </x:c>
      <x:c r="H4290" s="0">
        <x:v>113.79</x:v>
      </x:c>
    </x:row>
    <x:row r="4291" spans="1:8">
      <x:c r="A4291" s="0" t="s">
        <x:v>46</x:v>
      </x:c>
      <x:c r="B4291" s="0" t="s">
        <x:v>4</x:v>
      </x:c>
      <x:c r="C4291" s="0" t="s">
        <x:v>2912</x:v>
      </x:c>
      <x:c r="D4291" s="0" t="s">
        <x:v>2913</x:v>
      </x:c>
      <x:c r="E4291" s="0" t="s">
        <x:v>54</x:v>
      </x:c>
      <x:c r="F4291" s="0" t="s">
        <x:v>55</x:v>
      </x:c>
      <x:c r="G4291" s="0" t="s">
        <x:v>51</x:v>
      </x:c>
      <x:c r="H4291" s="0">
        <x:v>159.925092</x:v>
      </x:c>
    </x:row>
    <x:row r="4292" spans="1:8">
      <x:c r="A4292" s="0" t="s">
        <x:v>46</x:v>
      </x:c>
      <x:c r="B4292" s="0" t="s">
        <x:v>4</x:v>
      </x:c>
      <x:c r="C4292" s="0" t="s">
        <x:v>2914</x:v>
      </x:c>
      <x:c r="D4292" s="0" t="s">
        <x:v>2915</x:v>
      </x:c>
      <x:c r="E4292" s="0" t="s">
        <x:v>49</x:v>
      </x:c>
      <x:c r="F4292" s="0" t="s">
        <x:v>50</x:v>
      </x:c>
      <x:c r="G4292" s="0" t="s">
        <x:v>51</x:v>
      </x:c>
      <x:c r="H4292" s="0">
        <x:v>46.226204</x:v>
      </x:c>
    </x:row>
    <x:row r="4293" spans="1:8">
      <x:c r="A4293" s="0" t="s">
        <x:v>46</x:v>
      </x:c>
      <x:c r="B4293" s="0" t="s">
        <x:v>4</x:v>
      </x:c>
      <x:c r="C4293" s="0" t="s">
        <x:v>2914</x:v>
      </x:c>
      <x:c r="D4293" s="0" t="s">
        <x:v>2915</x:v>
      </x:c>
      <x:c r="E4293" s="0" t="s">
        <x:v>52</x:v>
      </x:c>
      <x:c r="F4293" s="0" t="s">
        <x:v>53</x:v>
      </x:c>
      <x:c r="G4293" s="0" t="s">
        <x:v>51</x:v>
      </x:c>
      <x:c r="H4293" s="0">
        <x:v>117.960556</x:v>
      </x:c>
    </x:row>
    <x:row r="4294" spans="1:8">
      <x:c r="A4294" s="0" t="s">
        <x:v>46</x:v>
      </x:c>
      <x:c r="B4294" s="0" t="s">
        <x:v>4</x:v>
      </x:c>
      <x:c r="C4294" s="0" t="s">
        <x:v>2914</x:v>
      </x:c>
      <x:c r="D4294" s="0" t="s">
        <x:v>2915</x:v>
      </x:c>
      <x:c r="E4294" s="0" t="s">
        <x:v>54</x:v>
      </x:c>
      <x:c r="F4294" s="0" t="s">
        <x:v>55</x:v>
      </x:c>
      <x:c r="G4294" s="0" t="s">
        <x:v>51</x:v>
      </x:c>
      <x:c r="H4294" s="0">
        <x:v>164.18676</x:v>
      </x:c>
    </x:row>
    <x:row r="4295" spans="1:8">
      <x:c r="A4295" s="0" t="s">
        <x:v>46</x:v>
      </x:c>
      <x:c r="B4295" s="0" t="s">
        <x:v>4</x:v>
      </x:c>
      <x:c r="C4295" s="0" t="s">
        <x:v>2916</x:v>
      </x:c>
      <x:c r="D4295" s="0" t="s">
        <x:v>2917</x:v>
      </x:c>
      <x:c r="E4295" s="0" t="s">
        <x:v>49</x:v>
      </x:c>
      <x:c r="F4295" s="0" t="s">
        <x:v>50</x:v>
      </x:c>
      <x:c r="G4295" s="0" t="s">
        <x:v>51</x:v>
      </x:c>
      <x:c r="H4295" s="0">
        <x:v>46.044755</x:v>
      </x:c>
    </x:row>
    <x:row r="4296" spans="1:8">
      <x:c r="A4296" s="0" t="s">
        <x:v>46</x:v>
      </x:c>
      <x:c r="B4296" s="0" t="s">
        <x:v>4</x:v>
      </x:c>
      <x:c r="C4296" s="0" t="s">
        <x:v>2916</x:v>
      </x:c>
      <x:c r="D4296" s="0" t="s">
        <x:v>2917</x:v>
      </x:c>
      <x:c r="E4296" s="0" t="s">
        <x:v>52</x:v>
      </x:c>
      <x:c r="F4296" s="0" t="s">
        <x:v>53</x:v>
      </x:c>
      <x:c r="G4296" s="0" t="s">
        <x:v>51</x:v>
      </x:c>
      <x:c r="H4296" s="0">
        <x:v>166.579445</x:v>
      </x:c>
    </x:row>
    <x:row r="4297" spans="1:8">
      <x:c r="A4297" s="0" t="s">
        <x:v>46</x:v>
      </x:c>
      <x:c r="B4297" s="0" t="s">
        <x:v>4</x:v>
      </x:c>
      <x:c r="C4297" s="0" t="s">
        <x:v>2916</x:v>
      </x:c>
      <x:c r="D4297" s="0" t="s">
        <x:v>2917</x:v>
      </x:c>
      <x:c r="E4297" s="0" t="s">
        <x:v>54</x:v>
      </x:c>
      <x:c r="F4297" s="0" t="s">
        <x:v>55</x:v>
      </x:c>
      <x:c r="G4297" s="0" t="s">
        <x:v>51</x:v>
      </x:c>
      <x:c r="H4297" s="0">
        <x:v>212.6242</x:v>
      </x:c>
    </x:row>
    <x:row r="4298" spans="1:8">
      <x:c r="A4298" s="0" t="s">
        <x:v>46</x:v>
      </x:c>
      <x:c r="B4298" s="0" t="s">
        <x:v>4</x:v>
      </x:c>
      <x:c r="C4298" s="0" t="s">
        <x:v>2918</x:v>
      </x:c>
      <x:c r="D4298" s="0" t="s">
        <x:v>2919</x:v>
      </x:c>
      <x:c r="E4298" s="0" t="s">
        <x:v>49</x:v>
      </x:c>
      <x:c r="F4298" s="0" t="s">
        <x:v>50</x:v>
      </x:c>
      <x:c r="G4298" s="0" t="s">
        <x:v>51</x:v>
      </x:c>
      <x:c r="H4298" s="0">
        <x:v>46.098439</x:v>
      </x:c>
    </x:row>
    <x:row r="4299" spans="1:8">
      <x:c r="A4299" s="0" t="s">
        <x:v>46</x:v>
      </x:c>
      <x:c r="B4299" s="0" t="s">
        <x:v>4</x:v>
      </x:c>
      <x:c r="C4299" s="0" t="s">
        <x:v>2918</x:v>
      </x:c>
      <x:c r="D4299" s="0" t="s">
        <x:v>2919</x:v>
      </x:c>
      <x:c r="E4299" s="0" t="s">
        <x:v>52</x:v>
      </x:c>
      <x:c r="F4299" s="0" t="s">
        <x:v>53</x:v>
      </x:c>
      <x:c r="G4299" s="0" t="s">
        <x:v>51</x:v>
      </x:c>
      <x:c r="H4299" s="0">
        <x:v>151.278889</x:v>
      </x:c>
    </x:row>
    <x:row r="4300" spans="1:8">
      <x:c r="A4300" s="0" t="s">
        <x:v>46</x:v>
      </x:c>
      <x:c r="B4300" s="0" t="s">
        <x:v>4</x:v>
      </x:c>
      <x:c r="C4300" s="0" t="s">
        <x:v>2918</x:v>
      </x:c>
      <x:c r="D4300" s="0" t="s">
        <x:v>2919</x:v>
      </x:c>
      <x:c r="E4300" s="0" t="s">
        <x:v>54</x:v>
      </x:c>
      <x:c r="F4300" s="0" t="s">
        <x:v>55</x:v>
      </x:c>
      <x:c r="G4300" s="0" t="s">
        <x:v>51</x:v>
      </x:c>
      <x:c r="H4300" s="0">
        <x:v>197.377328</x:v>
      </x:c>
    </x:row>
    <x:row r="4301" spans="1:8">
      <x:c r="A4301" s="0" t="s">
        <x:v>46</x:v>
      </x:c>
      <x:c r="B4301" s="0" t="s">
        <x:v>4</x:v>
      </x:c>
      <x:c r="C4301" s="0" t="s">
        <x:v>2920</x:v>
      </x:c>
      <x:c r="D4301" s="0" t="s">
        <x:v>2921</x:v>
      </x:c>
      <x:c r="E4301" s="0" t="s">
        <x:v>49</x:v>
      </x:c>
      <x:c r="F4301" s="0" t="s">
        <x:v>50</x:v>
      </x:c>
      <x:c r="G4301" s="0" t="s">
        <x:v>51</x:v>
      </x:c>
      <x:c r="H4301" s="0">
        <x:v>46.126406</x:v>
      </x:c>
    </x:row>
    <x:row r="4302" spans="1:8">
      <x:c r="A4302" s="0" t="s">
        <x:v>46</x:v>
      </x:c>
      <x:c r="B4302" s="0" t="s">
        <x:v>4</x:v>
      </x:c>
      <x:c r="C4302" s="0" t="s">
        <x:v>2920</x:v>
      </x:c>
      <x:c r="D4302" s="0" t="s">
        <x:v>2921</x:v>
      </x:c>
      <x:c r="E4302" s="0" t="s">
        <x:v>52</x:v>
      </x:c>
      <x:c r="F4302" s="0" t="s">
        <x:v>53</x:v>
      </x:c>
      <x:c r="G4302" s="0" t="s">
        <x:v>51</x:v>
      </x:c>
      <x:c r="H4302" s="0">
        <x:v>101.211112</x:v>
      </x:c>
    </x:row>
    <x:row r="4303" spans="1:8">
      <x:c r="A4303" s="0" t="s">
        <x:v>46</x:v>
      </x:c>
      <x:c r="B4303" s="0" t="s">
        <x:v>4</x:v>
      </x:c>
      <x:c r="C4303" s="0" t="s">
        <x:v>2920</x:v>
      </x:c>
      <x:c r="D4303" s="0" t="s">
        <x:v>2921</x:v>
      </x:c>
      <x:c r="E4303" s="0" t="s">
        <x:v>54</x:v>
      </x:c>
      <x:c r="F4303" s="0" t="s">
        <x:v>55</x:v>
      </x:c>
      <x:c r="G4303" s="0" t="s">
        <x:v>51</x:v>
      </x:c>
      <x:c r="H4303" s="0">
        <x:v>147.337518</x:v>
      </x:c>
    </x:row>
    <x:row r="4304" spans="1:8">
      <x:c r="A4304" s="0" t="s">
        <x:v>46</x:v>
      </x:c>
      <x:c r="B4304" s="0" t="s">
        <x:v>4</x:v>
      </x:c>
      <x:c r="C4304" s="0" t="s">
        <x:v>2922</x:v>
      </x:c>
      <x:c r="D4304" s="0" t="s">
        <x:v>2923</x:v>
      </x:c>
      <x:c r="E4304" s="0" t="s">
        <x:v>49</x:v>
      </x:c>
      <x:c r="F4304" s="0" t="s">
        <x:v>50</x:v>
      </x:c>
      <x:c r="G4304" s="0" t="s">
        <x:v>51</x:v>
      </x:c>
      <x:c r="H4304" s="0">
        <x:v>46.07185</x:v>
      </x:c>
    </x:row>
    <x:row r="4305" spans="1:8">
      <x:c r="A4305" s="0" t="s">
        <x:v>46</x:v>
      </x:c>
      <x:c r="B4305" s="0" t="s">
        <x:v>4</x:v>
      </x:c>
      <x:c r="C4305" s="0" t="s">
        <x:v>2922</x:v>
      </x:c>
      <x:c r="D4305" s="0" t="s">
        <x:v>2923</x:v>
      </x:c>
      <x:c r="E4305" s="0" t="s">
        <x:v>52</x:v>
      </x:c>
      <x:c r="F4305" s="0" t="s">
        <x:v>53</x:v>
      </x:c>
      <x:c r="G4305" s="0" t="s">
        <x:v>51</x:v>
      </x:c>
      <x:c r="H4305" s="0">
        <x:v>132.938888</x:v>
      </x:c>
    </x:row>
    <x:row r="4306" spans="1:8">
      <x:c r="A4306" s="0" t="s">
        <x:v>46</x:v>
      </x:c>
      <x:c r="B4306" s="0" t="s">
        <x:v>4</x:v>
      </x:c>
      <x:c r="C4306" s="0" t="s">
        <x:v>2922</x:v>
      </x:c>
      <x:c r="D4306" s="0" t="s">
        <x:v>2923</x:v>
      </x:c>
      <x:c r="E4306" s="0" t="s">
        <x:v>54</x:v>
      </x:c>
      <x:c r="F4306" s="0" t="s">
        <x:v>55</x:v>
      </x:c>
      <x:c r="G4306" s="0" t="s">
        <x:v>51</x:v>
      </x:c>
      <x:c r="H4306" s="0">
        <x:v>179.010738</x:v>
      </x:c>
    </x:row>
    <x:row r="4307" spans="1:8">
      <x:c r="A4307" s="0" t="s">
        <x:v>46</x:v>
      </x:c>
      <x:c r="B4307" s="0" t="s">
        <x:v>4</x:v>
      </x:c>
      <x:c r="C4307" s="0" t="s">
        <x:v>2924</x:v>
      </x:c>
      <x:c r="D4307" s="0" t="s">
        <x:v>2925</x:v>
      </x:c>
      <x:c r="E4307" s="0" t="s">
        <x:v>49</x:v>
      </x:c>
      <x:c r="F4307" s="0" t="s">
        <x:v>50</x:v>
      </x:c>
      <x:c r="G4307" s="0" t="s">
        <x:v>51</x:v>
      </x:c>
      <x:c r="H4307" s="0">
        <x:v>46.08517</x:v>
      </x:c>
    </x:row>
    <x:row r="4308" spans="1:8">
      <x:c r="A4308" s="0" t="s">
        <x:v>46</x:v>
      </x:c>
      <x:c r="B4308" s="0" t="s">
        <x:v>4</x:v>
      </x:c>
      <x:c r="C4308" s="0" t="s">
        <x:v>2924</x:v>
      </x:c>
      <x:c r="D4308" s="0" t="s">
        <x:v>2925</x:v>
      </x:c>
      <x:c r="E4308" s="0" t="s">
        <x:v>52</x:v>
      </x:c>
      <x:c r="F4308" s="0" t="s">
        <x:v>53</x:v>
      </x:c>
      <x:c r="G4308" s="0" t="s">
        <x:v>51</x:v>
      </x:c>
      <x:c r="H4308" s="0">
        <x:v>125.948333</x:v>
      </x:c>
    </x:row>
    <x:row r="4309" spans="1:8">
      <x:c r="A4309" s="0" t="s">
        <x:v>46</x:v>
      </x:c>
      <x:c r="B4309" s="0" t="s">
        <x:v>4</x:v>
      </x:c>
      <x:c r="C4309" s="0" t="s">
        <x:v>2924</x:v>
      </x:c>
      <x:c r="D4309" s="0" t="s">
        <x:v>2925</x:v>
      </x:c>
      <x:c r="E4309" s="0" t="s">
        <x:v>54</x:v>
      </x:c>
      <x:c r="F4309" s="0" t="s">
        <x:v>55</x:v>
      </x:c>
      <x:c r="G4309" s="0" t="s">
        <x:v>51</x:v>
      </x:c>
      <x:c r="H4309" s="0">
        <x:v>172.033503</x:v>
      </x:c>
    </x:row>
    <x:row r="4310" spans="1:8">
      <x:c r="A4310" s="0" t="s">
        <x:v>46</x:v>
      </x:c>
      <x:c r="B4310" s="0" t="s">
        <x:v>4</x:v>
      </x:c>
      <x:c r="C4310" s="0" t="s">
        <x:v>2926</x:v>
      </x:c>
      <x:c r="D4310" s="0" t="s">
        <x:v>2927</x:v>
      </x:c>
      <x:c r="E4310" s="0" t="s">
        <x:v>49</x:v>
      </x:c>
      <x:c r="F4310" s="0" t="s">
        <x:v>50</x:v>
      </x:c>
      <x:c r="G4310" s="0" t="s">
        <x:v>51</x:v>
      </x:c>
      <x:c r="H4310" s="0">
        <x:v>46.001724</x:v>
      </x:c>
    </x:row>
    <x:row r="4311" spans="1:8">
      <x:c r="A4311" s="0" t="s">
        <x:v>46</x:v>
      </x:c>
      <x:c r="B4311" s="0" t="s">
        <x:v>4</x:v>
      </x:c>
      <x:c r="C4311" s="0" t="s">
        <x:v>2926</x:v>
      </x:c>
      <x:c r="D4311" s="0" t="s">
        <x:v>2927</x:v>
      </x:c>
      <x:c r="E4311" s="0" t="s">
        <x:v>52</x:v>
      </x:c>
      <x:c r="F4311" s="0" t="s">
        <x:v>53</x:v>
      </x:c>
      <x:c r="G4311" s="0" t="s">
        <x:v>51</x:v>
      </x:c>
      <x:c r="H4311" s="0">
        <x:v>116.787778</x:v>
      </x:c>
    </x:row>
    <x:row r="4312" spans="1:8">
      <x:c r="A4312" s="0" t="s">
        <x:v>46</x:v>
      </x:c>
      <x:c r="B4312" s="0" t="s">
        <x:v>4</x:v>
      </x:c>
      <x:c r="C4312" s="0" t="s">
        <x:v>2926</x:v>
      </x:c>
      <x:c r="D4312" s="0" t="s">
        <x:v>2927</x:v>
      </x:c>
      <x:c r="E4312" s="0" t="s">
        <x:v>54</x:v>
      </x:c>
      <x:c r="F4312" s="0" t="s">
        <x:v>55</x:v>
      </x:c>
      <x:c r="G4312" s="0" t="s">
        <x:v>51</x:v>
      </x:c>
      <x:c r="H4312" s="0">
        <x:v>162.789502</x:v>
      </x:c>
    </x:row>
    <x:row r="4313" spans="1:8">
      <x:c r="A4313" s="0" t="s">
        <x:v>46</x:v>
      </x:c>
      <x:c r="B4313" s="0" t="s">
        <x:v>4</x:v>
      </x:c>
      <x:c r="C4313" s="0" t="s">
        <x:v>2928</x:v>
      </x:c>
      <x:c r="D4313" s="0" t="s">
        <x:v>2929</x:v>
      </x:c>
      <x:c r="E4313" s="0" t="s">
        <x:v>49</x:v>
      </x:c>
      <x:c r="F4313" s="0" t="s">
        <x:v>50</x:v>
      </x:c>
      <x:c r="G4313" s="0" t="s">
        <x:v>51</x:v>
      </x:c>
      <x:c r="H4313" s="0">
        <x:v>46.041739</x:v>
      </x:c>
    </x:row>
    <x:row r="4314" spans="1:8">
      <x:c r="A4314" s="0" t="s">
        <x:v>46</x:v>
      </x:c>
      <x:c r="B4314" s="0" t="s">
        <x:v>4</x:v>
      </x:c>
      <x:c r="C4314" s="0" t="s">
        <x:v>2928</x:v>
      </x:c>
      <x:c r="D4314" s="0" t="s">
        <x:v>2929</x:v>
      </x:c>
      <x:c r="E4314" s="0" t="s">
        <x:v>52</x:v>
      </x:c>
      <x:c r="F4314" s="0" t="s">
        <x:v>53</x:v>
      </x:c>
      <x:c r="G4314" s="0" t="s">
        <x:v>51</x:v>
      </x:c>
      <x:c r="H4314" s="0">
        <x:v>124.478334</x:v>
      </x:c>
    </x:row>
    <x:row r="4315" spans="1:8">
      <x:c r="A4315" s="0" t="s">
        <x:v>46</x:v>
      </x:c>
      <x:c r="B4315" s="0" t="s">
        <x:v>4</x:v>
      </x:c>
      <x:c r="C4315" s="0" t="s">
        <x:v>2928</x:v>
      </x:c>
      <x:c r="D4315" s="0" t="s">
        <x:v>2929</x:v>
      </x:c>
      <x:c r="E4315" s="0" t="s">
        <x:v>54</x:v>
      </x:c>
      <x:c r="F4315" s="0" t="s">
        <x:v>55</x:v>
      </x:c>
      <x:c r="G4315" s="0" t="s">
        <x:v>51</x:v>
      </x:c>
      <x:c r="H4315" s="0">
        <x:v>170.520073</x:v>
      </x:c>
    </x:row>
    <x:row r="4316" spans="1:8">
      <x:c r="A4316" s="0" t="s">
        <x:v>46</x:v>
      </x:c>
      <x:c r="B4316" s="0" t="s">
        <x:v>4</x:v>
      </x:c>
      <x:c r="C4316" s="0" t="s">
        <x:v>2930</x:v>
      </x:c>
      <x:c r="D4316" s="0" t="s">
        <x:v>2931</x:v>
      </x:c>
      <x:c r="E4316" s="0" t="s">
        <x:v>49</x:v>
      </x:c>
      <x:c r="F4316" s="0" t="s">
        <x:v>50</x:v>
      </x:c>
      <x:c r="G4316" s="0" t="s">
        <x:v>51</x:v>
      </x:c>
      <x:c r="H4316" s="0">
        <x:v>46.006259</x:v>
      </x:c>
    </x:row>
    <x:row r="4317" spans="1:8">
      <x:c r="A4317" s="0" t="s">
        <x:v>46</x:v>
      </x:c>
      <x:c r="B4317" s="0" t="s">
        <x:v>4</x:v>
      </x:c>
      <x:c r="C4317" s="0" t="s">
        <x:v>2930</x:v>
      </x:c>
      <x:c r="D4317" s="0" t="s">
        <x:v>2931</x:v>
      </x:c>
      <x:c r="E4317" s="0" t="s">
        <x:v>52</x:v>
      </x:c>
      <x:c r="F4317" s="0" t="s">
        <x:v>53</x:v>
      </x:c>
      <x:c r="G4317" s="0" t="s">
        <x:v>51</x:v>
      </x:c>
      <x:c r="H4317" s="0">
        <x:v>133.349444</x:v>
      </x:c>
    </x:row>
    <x:row r="4318" spans="1:8">
      <x:c r="A4318" s="0" t="s">
        <x:v>46</x:v>
      </x:c>
      <x:c r="B4318" s="0" t="s">
        <x:v>4</x:v>
      </x:c>
      <x:c r="C4318" s="0" t="s">
        <x:v>2930</x:v>
      </x:c>
      <x:c r="D4318" s="0" t="s">
        <x:v>2931</x:v>
      </x:c>
      <x:c r="E4318" s="0" t="s">
        <x:v>54</x:v>
      </x:c>
      <x:c r="F4318" s="0" t="s">
        <x:v>55</x:v>
      </x:c>
      <x:c r="G4318" s="0" t="s">
        <x:v>51</x:v>
      </x:c>
      <x:c r="H4318" s="0">
        <x:v>179.355703</x:v>
      </x:c>
    </x:row>
    <x:row r="4319" spans="1:8">
      <x:c r="A4319" s="0" t="s">
        <x:v>46</x:v>
      </x:c>
      <x:c r="B4319" s="0" t="s">
        <x:v>4</x:v>
      </x:c>
      <x:c r="C4319" s="0" t="s">
        <x:v>2932</x:v>
      </x:c>
      <x:c r="D4319" s="0" t="s">
        <x:v>2933</x:v>
      </x:c>
      <x:c r="E4319" s="0" t="s">
        <x:v>49</x:v>
      </x:c>
      <x:c r="F4319" s="0" t="s">
        <x:v>50</x:v>
      </x:c>
      <x:c r="G4319" s="0" t="s">
        <x:v>51</x:v>
      </x:c>
      <x:c r="H4319" s="0">
        <x:v>45.973748</x:v>
      </x:c>
    </x:row>
    <x:row r="4320" spans="1:8">
      <x:c r="A4320" s="0" t="s">
        <x:v>46</x:v>
      </x:c>
      <x:c r="B4320" s="0" t="s">
        <x:v>4</x:v>
      </x:c>
      <x:c r="C4320" s="0" t="s">
        <x:v>2932</x:v>
      </x:c>
      <x:c r="D4320" s="0" t="s">
        <x:v>2933</x:v>
      </x:c>
      <x:c r="E4320" s="0" t="s">
        <x:v>52</x:v>
      </x:c>
      <x:c r="F4320" s="0" t="s">
        <x:v>53</x:v>
      </x:c>
      <x:c r="G4320" s="0" t="s">
        <x:v>51</x:v>
      </x:c>
      <x:c r="H4320" s="0">
        <x:v>144.027778</x:v>
      </x:c>
    </x:row>
    <x:row r="4321" spans="1:8">
      <x:c r="A4321" s="0" t="s">
        <x:v>46</x:v>
      </x:c>
      <x:c r="B4321" s="0" t="s">
        <x:v>4</x:v>
      </x:c>
      <x:c r="C4321" s="0" t="s">
        <x:v>2932</x:v>
      </x:c>
      <x:c r="D4321" s="0" t="s">
        <x:v>2933</x:v>
      </x:c>
      <x:c r="E4321" s="0" t="s">
        <x:v>54</x:v>
      </x:c>
      <x:c r="F4321" s="0" t="s">
        <x:v>55</x:v>
      </x:c>
      <x:c r="G4321" s="0" t="s">
        <x:v>51</x:v>
      </x:c>
      <x:c r="H4321" s="0">
        <x:v>190.001526</x:v>
      </x:c>
    </x:row>
    <x:row r="4322" spans="1:8">
      <x:c r="A4322" s="0" t="s">
        <x:v>46</x:v>
      </x:c>
      <x:c r="B4322" s="0" t="s">
        <x:v>4</x:v>
      </x:c>
      <x:c r="C4322" s="0" t="s">
        <x:v>2934</x:v>
      </x:c>
      <x:c r="D4322" s="0" t="s">
        <x:v>2935</x:v>
      </x:c>
      <x:c r="E4322" s="0" t="s">
        <x:v>49</x:v>
      </x:c>
      <x:c r="F4322" s="0" t="s">
        <x:v>50</x:v>
      </x:c>
      <x:c r="G4322" s="0" t="s">
        <x:v>51</x:v>
      </x:c>
      <x:c r="H4322" s="0">
        <x:v>45.91158</x:v>
      </x:c>
    </x:row>
    <x:row r="4323" spans="1:8">
      <x:c r="A4323" s="0" t="s">
        <x:v>46</x:v>
      </x:c>
      <x:c r="B4323" s="0" t="s">
        <x:v>4</x:v>
      </x:c>
      <x:c r="C4323" s="0" t="s">
        <x:v>2934</x:v>
      </x:c>
      <x:c r="D4323" s="0" t="s">
        <x:v>2935</x:v>
      </x:c>
      <x:c r="E4323" s="0" t="s">
        <x:v>52</x:v>
      </x:c>
      <x:c r="F4323" s="0" t="s">
        <x:v>53</x:v>
      </x:c>
      <x:c r="G4323" s="0" t="s">
        <x:v>51</x:v>
      </x:c>
      <x:c r="H4323" s="0">
        <x:v>102.611667</x:v>
      </x:c>
    </x:row>
    <x:row r="4324" spans="1:8">
      <x:c r="A4324" s="0" t="s">
        <x:v>46</x:v>
      </x:c>
      <x:c r="B4324" s="0" t="s">
        <x:v>4</x:v>
      </x:c>
      <x:c r="C4324" s="0" t="s">
        <x:v>2934</x:v>
      </x:c>
      <x:c r="D4324" s="0" t="s">
        <x:v>2935</x:v>
      </x:c>
      <x:c r="E4324" s="0" t="s">
        <x:v>54</x:v>
      </x:c>
      <x:c r="F4324" s="0" t="s">
        <x:v>55</x:v>
      </x:c>
      <x:c r="G4324" s="0" t="s">
        <x:v>51</x:v>
      </x:c>
      <x:c r="H4324" s="0">
        <x:v>148.523247</x:v>
      </x:c>
    </x:row>
    <x:row r="4325" spans="1:8">
      <x:c r="A4325" s="0" t="s">
        <x:v>46</x:v>
      </x:c>
      <x:c r="B4325" s="0" t="s">
        <x:v>4</x:v>
      </x:c>
      <x:c r="C4325" s="0" t="s">
        <x:v>2936</x:v>
      </x:c>
      <x:c r="D4325" s="0" t="s">
        <x:v>2937</x:v>
      </x:c>
      <x:c r="E4325" s="0" t="s">
        <x:v>49</x:v>
      </x:c>
      <x:c r="F4325" s="0" t="s">
        <x:v>50</x:v>
      </x:c>
      <x:c r="G4325" s="0" t="s">
        <x:v>51</x:v>
      </x:c>
      <x:c r="H4325" s="0">
        <x:v>45.869227</x:v>
      </x:c>
    </x:row>
    <x:row r="4326" spans="1:8">
      <x:c r="A4326" s="0" t="s">
        <x:v>46</x:v>
      </x:c>
      <x:c r="B4326" s="0" t="s">
        <x:v>4</x:v>
      </x:c>
      <x:c r="C4326" s="0" t="s">
        <x:v>2936</x:v>
      </x:c>
      <x:c r="D4326" s="0" t="s">
        <x:v>2937</x:v>
      </x:c>
      <x:c r="E4326" s="0" t="s">
        <x:v>52</x:v>
      </x:c>
      <x:c r="F4326" s="0" t="s">
        <x:v>53</x:v>
      </x:c>
      <x:c r="G4326" s="0" t="s">
        <x:v>51</x:v>
      </x:c>
      <x:c r="H4326" s="0">
        <x:v>86.729999</x:v>
      </x:c>
    </x:row>
    <x:row r="4327" spans="1:8">
      <x:c r="A4327" s="0" t="s">
        <x:v>46</x:v>
      </x:c>
      <x:c r="B4327" s="0" t="s">
        <x:v>4</x:v>
      </x:c>
      <x:c r="C4327" s="0" t="s">
        <x:v>2936</x:v>
      </x:c>
      <x:c r="D4327" s="0" t="s">
        <x:v>2937</x:v>
      </x:c>
      <x:c r="E4327" s="0" t="s">
        <x:v>54</x:v>
      </x:c>
      <x:c r="F4327" s="0" t="s">
        <x:v>55</x:v>
      </x:c>
      <x:c r="G4327" s="0" t="s">
        <x:v>51</x:v>
      </x:c>
      <x:c r="H4327" s="0">
        <x:v>132.599226</x:v>
      </x:c>
    </x:row>
    <x:row r="4328" spans="1:8">
      <x:c r="A4328" s="0" t="s">
        <x:v>46</x:v>
      </x:c>
      <x:c r="B4328" s="0" t="s">
        <x:v>4</x:v>
      </x:c>
      <x:c r="C4328" s="0" t="s">
        <x:v>2938</x:v>
      </x:c>
      <x:c r="D4328" s="0" t="s">
        <x:v>2939</x:v>
      </x:c>
      <x:c r="E4328" s="0" t="s">
        <x:v>49</x:v>
      </x:c>
      <x:c r="F4328" s="0" t="s">
        <x:v>50</x:v>
      </x:c>
      <x:c r="G4328" s="0" t="s">
        <x:v>51</x:v>
      </x:c>
      <x:c r="H4328" s="0">
        <x:v>46.05752</x:v>
      </x:c>
    </x:row>
    <x:row r="4329" spans="1:8">
      <x:c r="A4329" s="0" t="s">
        <x:v>46</x:v>
      </x:c>
      <x:c r="B4329" s="0" t="s">
        <x:v>4</x:v>
      </x:c>
      <x:c r="C4329" s="0" t="s">
        <x:v>2938</x:v>
      </x:c>
      <x:c r="D4329" s="0" t="s">
        <x:v>2939</x:v>
      </x:c>
      <x:c r="E4329" s="0" t="s">
        <x:v>52</x:v>
      </x:c>
      <x:c r="F4329" s="0" t="s">
        <x:v>53</x:v>
      </x:c>
      <x:c r="G4329" s="0" t="s">
        <x:v>51</x:v>
      </x:c>
      <x:c r="H4329" s="0">
        <x:v>172.413333</x:v>
      </x:c>
    </x:row>
    <x:row r="4330" spans="1:8">
      <x:c r="A4330" s="0" t="s">
        <x:v>46</x:v>
      </x:c>
      <x:c r="B4330" s="0" t="s">
        <x:v>4</x:v>
      </x:c>
      <x:c r="C4330" s="0" t="s">
        <x:v>2938</x:v>
      </x:c>
      <x:c r="D4330" s="0" t="s">
        <x:v>2939</x:v>
      </x:c>
      <x:c r="E4330" s="0" t="s">
        <x:v>54</x:v>
      </x:c>
      <x:c r="F4330" s="0" t="s">
        <x:v>55</x:v>
      </x:c>
      <x:c r="G4330" s="0" t="s">
        <x:v>51</x:v>
      </x:c>
      <x:c r="H4330" s="0">
        <x:v>218.470853</x:v>
      </x:c>
    </x:row>
    <x:row r="4331" spans="1:8">
      <x:c r="A4331" s="0" t="s">
        <x:v>46</x:v>
      </x:c>
      <x:c r="B4331" s="0" t="s">
        <x:v>4</x:v>
      </x:c>
      <x:c r="C4331" s="0" t="s">
        <x:v>2940</x:v>
      </x:c>
      <x:c r="D4331" s="0" t="s">
        <x:v>2941</x:v>
      </x:c>
      <x:c r="E4331" s="0" t="s">
        <x:v>49</x:v>
      </x:c>
      <x:c r="F4331" s="0" t="s">
        <x:v>50</x:v>
      </x:c>
      <x:c r="G4331" s="0" t="s">
        <x:v>51</x:v>
      </x:c>
      <x:c r="H4331" s="0">
        <x:v>45.875652</x:v>
      </x:c>
    </x:row>
    <x:row r="4332" spans="1:8">
      <x:c r="A4332" s="0" t="s">
        <x:v>46</x:v>
      </x:c>
      <x:c r="B4332" s="0" t="s">
        <x:v>4</x:v>
      </x:c>
      <x:c r="C4332" s="0" t="s">
        <x:v>2940</x:v>
      </x:c>
      <x:c r="D4332" s="0" t="s">
        <x:v>2941</x:v>
      </x:c>
      <x:c r="E4332" s="0" t="s">
        <x:v>52</x:v>
      </x:c>
      <x:c r="F4332" s="0" t="s">
        <x:v>53</x:v>
      </x:c>
      <x:c r="G4332" s="0" t="s">
        <x:v>51</x:v>
      </x:c>
      <x:c r="H4332" s="0">
        <x:v>124.809445</x:v>
      </x:c>
    </x:row>
    <x:row r="4333" spans="1:8">
      <x:c r="A4333" s="0" t="s">
        <x:v>46</x:v>
      </x:c>
      <x:c r="B4333" s="0" t="s">
        <x:v>4</x:v>
      </x:c>
      <x:c r="C4333" s="0" t="s">
        <x:v>2940</x:v>
      </x:c>
      <x:c r="D4333" s="0" t="s">
        <x:v>2941</x:v>
      </x:c>
      <x:c r="E4333" s="0" t="s">
        <x:v>54</x:v>
      </x:c>
      <x:c r="F4333" s="0" t="s">
        <x:v>55</x:v>
      </x:c>
      <x:c r="G4333" s="0" t="s">
        <x:v>51</x:v>
      </x:c>
      <x:c r="H4333" s="0">
        <x:v>170.685097</x:v>
      </x:c>
    </x:row>
    <x:row r="4334" spans="1:8">
      <x:c r="A4334" s="0" t="s">
        <x:v>46</x:v>
      </x:c>
      <x:c r="B4334" s="0" t="s">
        <x:v>4</x:v>
      </x:c>
      <x:c r="C4334" s="0" t="s">
        <x:v>2942</x:v>
      </x:c>
      <x:c r="D4334" s="0" t="s">
        <x:v>2943</x:v>
      </x:c>
      <x:c r="E4334" s="0" t="s">
        <x:v>49</x:v>
      </x:c>
      <x:c r="F4334" s="0" t="s">
        <x:v>50</x:v>
      </x:c>
      <x:c r="G4334" s="0" t="s">
        <x:v>51</x:v>
      </x:c>
      <x:c r="H4334" s="0">
        <x:v>45.885048</x:v>
      </x:c>
    </x:row>
    <x:row r="4335" spans="1:8">
      <x:c r="A4335" s="0" t="s">
        <x:v>46</x:v>
      </x:c>
      <x:c r="B4335" s="0" t="s">
        <x:v>4</x:v>
      </x:c>
      <x:c r="C4335" s="0" t="s">
        <x:v>2942</x:v>
      </x:c>
      <x:c r="D4335" s="0" t="s">
        <x:v>2943</x:v>
      </x:c>
      <x:c r="E4335" s="0" t="s">
        <x:v>52</x:v>
      </x:c>
      <x:c r="F4335" s="0" t="s">
        <x:v>53</x:v>
      </x:c>
      <x:c r="G4335" s="0" t="s">
        <x:v>51</x:v>
      </x:c>
      <x:c r="H4335" s="0">
        <x:v>137.287778</x:v>
      </x:c>
    </x:row>
    <x:row r="4336" spans="1:8">
      <x:c r="A4336" s="0" t="s">
        <x:v>46</x:v>
      </x:c>
      <x:c r="B4336" s="0" t="s">
        <x:v>4</x:v>
      </x:c>
      <x:c r="C4336" s="0" t="s">
        <x:v>2942</x:v>
      </x:c>
      <x:c r="D4336" s="0" t="s">
        <x:v>2943</x:v>
      </x:c>
      <x:c r="E4336" s="0" t="s">
        <x:v>54</x:v>
      </x:c>
      <x:c r="F4336" s="0" t="s">
        <x:v>55</x:v>
      </x:c>
      <x:c r="G4336" s="0" t="s">
        <x:v>51</x:v>
      </x:c>
      <x:c r="H4336" s="0">
        <x:v>183.172826</x:v>
      </x:c>
    </x:row>
    <x:row r="4337" spans="1:8">
      <x:c r="A4337" s="0" t="s">
        <x:v>46</x:v>
      </x:c>
      <x:c r="B4337" s="0" t="s">
        <x:v>4</x:v>
      </x:c>
      <x:c r="C4337" s="0" t="s">
        <x:v>2944</x:v>
      </x:c>
      <x:c r="D4337" s="0" t="s">
        <x:v>2945</x:v>
      </x:c>
      <x:c r="E4337" s="0" t="s">
        <x:v>49</x:v>
      </x:c>
      <x:c r="F4337" s="0" t="s">
        <x:v>50</x:v>
      </x:c>
      <x:c r="G4337" s="0" t="s">
        <x:v>51</x:v>
      </x:c>
      <x:c r="H4337" s="0">
        <x:v>45.917106</x:v>
      </x:c>
    </x:row>
    <x:row r="4338" spans="1:8">
      <x:c r="A4338" s="0" t="s">
        <x:v>46</x:v>
      </x:c>
      <x:c r="B4338" s="0" t="s">
        <x:v>4</x:v>
      </x:c>
      <x:c r="C4338" s="0" t="s">
        <x:v>2944</x:v>
      </x:c>
      <x:c r="D4338" s="0" t="s">
        <x:v>2945</x:v>
      </x:c>
      <x:c r="E4338" s="0" t="s">
        <x:v>52</x:v>
      </x:c>
      <x:c r="F4338" s="0" t="s">
        <x:v>53</x:v>
      </x:c>
      <x:c r="G4338" s="0" t="s">
        <x:v>51</x:v>
      </x:c>
      <x:c r="H4338" s="0">
        <x:v>153.23188</x:v>
      </x:c>
    </x:row>
    <x:row r="4339" spans="1:8">
      <x:c r="A4339" s="0" t="s">
        <x:v>46</x:v>
      </x:c>
      <x:c r="B4339" s="0" t="s">
        <x:v>4</x:v>
      </x:c>
      <x:c r="C4339" s="0" t="s">
        <x:v>2944</x:v>
      </x:c>
      <x:c r="D4339" s="0" t="s">
        <x:v>2945</x:v>
      </x:c>
      <x:c r="E4339" s="0" t="s">
        <x:v>54</x:v>
      </x:c>
      <x:c r="F4339" s="0" t="s">
        <x:v>55</x:v>
      </x:c>
      <x:c r="G4339" s="0" t="s">
        <x:v>51</x:v>
      </x:c>
      <x:c r="H4339" s="0">
        <x:v>199.148986</x:v>
      </x:c>
    </x:row>
    <x:row r="4340" spans="1:8">
      <x:c r="A4340" s="0" t="s">
        <x:v>46</x:v>
      </x:c>
      <x:c r="B4340" s="0" t="s">
        <x:v>4</x:v>
      </x:c>
      <x:c r="C4340" s="0" t="s">
        <x:v>2946</x:v>
      </x:c>
      <x:c r="D4340" s="0" t="s">
        <x:v>2947</x:v>
      </x:c>
      <x:c r="E4340" s="0" t="s">
        <x:v>49</x:v>
      </x:c>
      <x:c r="F4340" s="0" t="s">
        <x:v>50</x:v>
      </x:c>
      <x:c r="G4340" s="0" t="s">
        <x:v>51</x:v>
      </x:c>
      <x:c r="H4340" s="0">
        <x:v>45.970373</x:v>
      </x:c>
    </x:row>
    <x:row r="4341" spans="1:8">
      <x:c r="A4341" s="0" t="s">
        <x:v>46</x:v>
      </x:c>
      <x:c r="B4341" s="0" t="s">
        <x:v>4</x:v>
      </x:c>
      <x:c r="C4341" s="0" t="s">
        <x:v>2946</x:v>
      </x:c>
      <x:c r="D4341" s="0" t="s">
        <x:v>2947</x:v>
      </x:c>
      <x:c r="E4341" s="0" t="s">
        <x:v>52</x:v>
      </x:c>
      <x:c r="F4341" s="0" t="s">
        <x:v>53</x:v>
      </x:c>
      <x:c r="G4341" s="0" t="s">
        <x:v>51</x:v>
      </x:c>
      <x:c r="H4341" s="0">
        <x:v>138.163333</x:v>
      </x:c>
    </x:row>
    <x:row r="4342" spans="1:8">
      <x:c r="A4342" s="0" t="s">
        <x:v>46</x:v>
      </x:c>
      <x:c r="B4342" s="0" t="s">
        <x:v>4</x:v>
      </x:c>
      <x:c r="C4342" s="0" t="s">
        <x:v>2946</x:v>
      </x:c>
      <x:c r="D4342" s="0" t="s">
        <x:v>2947</x:v>
      </x:c>
      <x:c r="E4342" s="0" t="s">
        <x:v>54</x:v>
      </x:c>
      <x:c r="F4342" s="0" t="s">
        <x:v>55</x:v>
      </x:c>
      <x:c r="G4342" s="0" t="s">
        <x:v>51</x:v>
      </x:c>
      <x:c r="H4342" s="0">
        <x:v>184.133706</x:v>
      </x:c>
    </x:row>
    <x:row r="4343" spans="1:8">
      <x:c r="A4343" s="0" t="s">
        <x:v>46</x:v>
      </x:c>
      <x:c r="B4343" s="0" t="s">
        <x:v>4</x:v>
      </x:c>
      <x:c r="C4343" s="0" t="s">
        <x:v>2948</x:v>
      </x:c>
      <x:c r="D4343" s="0" t="s">
        <x:v>2949</x:v>
      </x:c>
      <x:c r="E4343" s="0" t="s">
        <x:v>49</x:v>
      </x:c>
      <x:c r="F4343" s="0" t="s">
        <x:v>50</x:v>
      </x:c>
      <x:c r="G4343" s="0" t="s">
        <x:v>51</x:v>
      </x:c>
      <x:c r="H4343" s="0">
        <x:v>45.915716</x:v>
      </x:c>
    </x:row>
    <x:row r="4344" spans="1:8">
      <x:c r="A4344" s="0" t="s">
        <x:v>46</x:v>
      </x:c>
      <x:c r="B4344" s="0" t="s">
        <x:v>4</x:v>
      </x:c>
      <x:c r="C4344" s="0" t="s">
        <x:v>2948</x:v>
      </x:c>
      <x:c r="D4344" s="0" t="s">
        <x:v>2949</x:v>
      </x:c>
      <x:c r="E4344" s="0" t="s">
        <x:v>52</x:v>
      </x:c>
      <x:c r="F4344" s="0" t="s">
        <x:v>53</x:v>
      </x:c>
      <x:c r="G4344" s="0" t="s">
        <x:v>51</x:v>
      </x:c>
      <x:c r="H4344" s="0">
        <x:v>132.856111</x:v>
      </x:c>
    </x:row>
    <x:row r="4345" spans="1:8">
      <x:c r="A4345" s="0" t="s">
        <x:v>46</x:v>
      </x:c>
      <x:c r="B4345" s="0" t="s">
        <x:v>4</x:v>
      </x:c>
      <x:c r="C4345" s="0" t="s">
        <x:v>2948</x:v>
      </x:c>
      <x:c r="D4345" s="0" t="s">
        <x:v>2949</x:v>
      </x:c>
      <x:c r="E4345" s="0" t="s">
        <x:v>54</x:v>
      </x:c>
      <x:c r="F4345" s="0" t="s">
        <x:v>55</x:v>
      </x:c>
      <x:c r="G4345" s="0" t="s">
        <x:v>51</x:v>
      </x:c>
      <x:c r="H4345" s="0">
        <x:v>178.771827</x:v>
      </x:c>
    </x:row>
    <x:row r="4346" spans="1:8">
      <x:c r="A4346" s="0" t="s">
        <x:v>46</x:v>
      </x:c>
      <x:c r="B4346" s="0" t="s">
        <x:v>4</x:v>
      </x:c>
      <x:c r="C4346" s="0" t="s">
        <x:v>2950</x:v>
      </x:c>
      <x:c r="D4346" s="0" t="s">
        <x:v>2951</x:v>
      </x:c>
      <x:c r="E4346" s="0" t="s">
        <x:v>49</x:v>
      </x:c>
      <x:c r="F4346" s="0" t="s">
        <x:v>50</x:v>
      </x:c>
      <x:c r="G4346" s="0" t="s">
        <x:v>51</x:v>
      </x:c>
      <x:c r="H4346" s="0">
        <x:v>45.892443</x:v>
      </x:c>
    </x:row>
    <x:row r="4347" spans="1:8">
      <x:c r="A4347" s="0" t="s">
        <x:v>46</x:v>
      </x:c>
      <x:c r="B4347" s="0" t="s">
        <x:v>4</x:v>
      </x:c>
      <x:c r="C4347" s="0" t="s">
        <x:v>2950</x:v>
      </x:c>
      <x:c r="D4347" s="0" t="s">
        <x:v>2951</x:v>
      </x:c>
      <x:c r="E4347" s="0" t="s">
        <x:v>52</x:v>
      </x:c>
      <x:c r="F4347" s="0" t="s">
        <x:v>53</x:v>
      </x:c>
      <x:c r="G4347" s="0" t="s">
        <x:v>51</x:v>
      </x:c>
      <x:c r="H4347" s="0">
        <x:v>129.525556</x:v>
      </x:c>
    </x:row>
    <x:row r="4348" spans="1:8">
      <x:c r="A4348" s="0" t="s">
        <x:v>46</x:v>
      </x:c>
      <x:c r="B4348" s="0" t="s">
        <x:v>4</x:v>
      </x:c>
      <x:c r="C4348" s="0" t="s">
        <x:v>2950</x:v>
      </x:c>
      <x:c r="D4348" s="0" t="s">
        <x:v>2951</x:v>
      </x:c>
      <x:c r="E4348" s="0" t="s">
        <x:v>54</x:v>
      </x:c>
      <x:c r="F4348" s="0" t="s">
        <x:v>55</x:v>
      </x:c>
      <x:c r="G4348" s="0" t="s">
        <x:v>51</x:v>
      </x:c>
      <x:c r="H4348" s="0">
        <x:v>175.417999</x:v>
      </x:c>
    </x:row>
    <x:row r="4349" spans="1:8">
      <x:c r="A4349" s="0" t="s">
        <x:v>46</x:v>
      </x:c>
      <x:c r="B4349" s="0" t="s">
        <x:v>4</x:v>
      </x:c>
      <x:c r="C4349" s="0" t="s">
        <x:v>2952</x:v>
      </x:c>
      <x:c r="D4349" s="0" t="s">
        <x:v>2953</x:v>
      </x:c>
      <x:c r="E4349" s="0" t="s">
        <x:v>49</x:v>
      </x:c>
      <x:c r="F4349" s="0" t="s">
        <x:v>50</x:v>
      </x:c>
      <x:c r="G4349" s="0" t="s">
        <x:v>51</x:v>
      </x:c>
      <x:c r="H4349" s="0">
        <x:v>45.836492</x:v>
      </x:c>
    </x:row>
    <x:row r="4350" spans="1:8">
      <x:c r="A4350" s="0" t="s">
        <x:v>46</x:v>
      </x:c>
      <x:c r="B4350" s="0" t="s">
        <x:v>4</x:v>
      </x:c>
      <x:c r="C4350" s="0" t="s">
        <x:v>2952</x:v>
      </x:c>
      <x:c r="D4350" s="0" t="s">
        <x:v>2953</x:v>
      </x:c>
      <x:c r="E4350" s="0" t="s">
        <x:v>52</x:v>
      </x:c>
      <x:c r="F4350" s="0" t="s">
        <x:v>53</x:v>
      </x:c>
      <x:c r="G4350" s="0" t="s">
        <x:v>51</x:v>
      </x:c>
      <x:c r="H4350" s="0">
        <x:v>152.519444</x:v>
      </x:c>
    </x:row>
    <x:row r="4351" spans="1:8">
      <x:c r="A4351" s="0" t="s">
        <x:v>46</x:v>
      </x:c>
      <x:c r="B4351" s="0" t="s">
        <x:v>4</x:v>
      </x:c>
      <x:c r="C4351" s="0" t="s">
        <x:v>2952</x:v>
      </x:c>
      <x:c r="D4351" s="0" t="s">
        <x:v>2953</x:v>
      </x:c>
      <x:c r="E4351" s="0" t="s">
        <x:v>54</x:v>
      </x:c>
      <x:c r="F4351" s="0" t="s">
        <x:v>55</x:v>
      </x:c>
      <x:c r="G4351" s="0" t="s">
        <x:v>51</x:v>
      </x:c>
      <x:c r="H4351" s="0">
        <x:v>198.355936</x:v>
      </x:c>
    </x:row>
    <x:row r="4352" spans="1:8">
      <x:c r="A4352" s="0" t="s">
        <x:v>46</x:v>
      </x:c>
      <x:c r="B4352" s="0" t="s">
        <x:v>4</x:v>
      </x:c>
      <x:c r="C4352" s="0" t="s">
        <x:v>2954</x:v>
      </x:c>
      <x:c r="D4352" s="0" t="s">
        <x:v>2955</x:v>
      </x:c>
      <x:c r="E4352" s="0" t="s">
        <x:v>49</x:v>
      </x:c>
      <x:c r="F4352" s="0" t="s">
        <x:v>50</x:v>
      </x:c>
      <x:c r="G4352" s="0" t="s">
        <x:v>51</x:v>
      </x:c>
      <x:c r="H4352" s="0">
        <x:v>45.762457</x:v>
      </x:c>
    </x:row>
    <x:row r="4353" spans="1:8">
      <x:c r="A4353" s="0" t="s">
        <x:v>46</x:v>
      </x:c>
      <x:c r="B4353" s="0" t="s">
        <x:v>4</x:v>
      </x:c>
      <x:c r="C4353" s="0" t="s">
        <x:v>2954</x:v>
      </x:c>
      <x:c r="D4353" s="0" t="s">
        <x:v>2955</x:v>
      </x:c>
      <x:c r="E4353" s="0" t="s">
        <x:v>52</x:v>
      </x:c>
      <x:c r="F4353" s="0" t="s">
        <x:v>53</x:v>
      </x:c>
      <x:c r="G4353" s="0" t="s">
        <x:v>51</x:v>
      </x:c>
      <x:c r="H4353" s="0">
        <x:v>134.393889</x:v>
      </x:c>
    </x:row>
    <x:row r="4354" spans="1:8">
      <x:c r="A4354" s="0" t="s">
        <x:v>46</x:v>
      </x:c>
      <x:c r="B4354" s="0" t="s">
        <x:v>4</x:v>
      </x:c>
      <x:c r="C4354" s="0" t="s">
        <x:v>2954</x:v>
      </x:c>
      <x:c r="D4354" s="0" t="s">
        <x:v>2955</x:v>
      </x:c>
      <x:c r="E4354" s="0" t="s">
        <x:v>54</x:v>
      </x:c>
      <x:c r="F4354" s="0" t="s">
        <x:v>55</x:v>
      </x:c>
      <x:c r="G4354" s="0" t="s">
        <x:v>51</x:v>
      </x:c>
      <x:c r="H4354" s="0">
        <x:v>180.156346</x:v>
      </x:c>
    </x:row>
    <x:row r="4355" spans="1:8">
      <x:c r="A4355" s="0" t="s">
        <x:v>46</x:v>
      </x:c>
      <x:c r="B4355" s="0" t="s">
        <x:v>4</x:v>
      </x:c>
      <x:c r="C4355" s="0" t="s">
        <x:v>2956</x:v>
      </x:c>
      <x:c r="D4355" s="0" t="s">
        <x:v>2957</x:v>
      </x:c>
      <x:c r="E4355" s="0" t="s">
        <x:v>49</x:v>
      </x:c>
      <x:c r="F4355" s="0" t="s">
        <x:v>50</x:v>
      </x:c>
      <x:c r="G4355" s="0" t="s">
        <x:v>51</x:v>
      </x:c>
      <x:c r="H4355" s="0">
        <x:v>45.560608</x:v>
      </x:c>
    </x:row>
    <x:row r="4356" spans="1:8">
      <x:c r="A4356" s="0" t="s">
        <x:v>46</x:v>
      </x:c>
      <x:c r="B4356" s="0" t="s">
        <x:v>4</x:v>
      </x:c>
      <x:c r="C4356" s="0" t="s">
        <x:v>2956</x:v>
      </x:c>
      <x:c r="D4356" s="0" t="s">
        <x:v>2957</x:v>
      </x:c>
      <x:c r="E4356" s="0" t="s">
        <x:v>52</x:v>
      </x:c>
      <x:c r="F4356" s="0" t="s">
        <x:v>53</x:v>
      </x:c>
      <x:c r="G4356" s="0" t="s">
        <x:v>51</x:v>
      </x:c>
      <x:c r="H4356" s="0">
        <x:v>99.991111</x:v>
      </x:c>
    </x:row>
    <x:row r="4357" spans="1:8">
      <x:c r="A4357" s="0" t="s">
        <x:v>46</x:v>
      </x:c>
      <x:c r="B4357" s="0" t="s">
        <x:v>4</x:v>
      </x:c>
      <x:c r="C4357" s="0" t="s">
        <x:v>2956</x:v>
      </x:c>
      <x:c r="D4357" s="0" t="s">
        <x:v>2957</x:v>
      </x:c>
      <x:c r="E4357" s="0" t="s">
        <x:v>54</x:v>
      </x:c>
      <x:c r="F4357" s="0" t="s">
        <x:v>55</x:v>
      </x:c>
      <x:c r="G4357" s="0" t="s">
        <x:v>51</x:v>
      </x:c>
      <x:c r="H4357" s="0">
        <x:v>145.551719</x:v>
      </x:c>
    </x:row>
    <x:row r="4358" spans="1:8">
      <x:c r="A4358" s="0" t="s">
        <x:v>46</x:v>
      </x:c>
      <x:c r="B4358" s="0" t="s">
        <x:v>4</x:v>
      </x:c>
      <x:c r="C4358" s="0" t="s">
        <x:v>2958</x:v>
      </x:c>
      <x:c r="D4358" s="0" t="s">
        <x:v>2959</x:v>
      </x:c>
      <x:c r="E4358" s="0" t="s">
        <x:v>49</x:v>
      </x:c>
      <x:c r="F4358" s="0" t="s">
        <x:v>50</x:v>
      </x:c>
      <x:c r="G4358" s="0" t="s">
        <x:v>51</x:v>
      </x:c>
      <x:c r="H4358" s="0">
        <x:v>45.755854</x:v>
      </x:c>
    </x:row>
    <x:row r="4359" spans="1:8">
      <x:c r="A4359" s="0" t="s">
        <x:v>46</x:v>
      </x:c>
      <x:c r="B4359" s="0" t="s">
        <x:v>4</x:v>
      </x:c>
      <x:c r="C4359" s="0" t="s">
        <x:v>2958</x:v>
      </x:c>
      <x:c r="D4359" s="0" t="s">
        <x:v>2959</x:v>
      </x:c>
      <x:c r="E4359" s="0" t="s">
        <x:v>52</x:v>
      </x:c>
      <x:c r="F4359" s="0" t="s">
        <x:v>53</x:v>
      </x:c>
      <x:c r="G4359" s="0" t="s">
        <x:v>51</x:v>
      </x:c>
      <x:c r="H4359" s="0">
        <x:v>103.298333</x:v>
      </x:c>
    </x:row>
    <x:row r="4360" spans="1:8">
      <x:c r="A4360" s="0" t="s">
        <x:v>46</x:v>
      </x:c>
      <x:c r="B4360" s="0" t="s">
        <x:v>4</x:v>
      </x:c>
      <x:c r="C4360" s="0" t="s">
        <x:v>2958</x:v>
      </x:c>
      <x:c r="D4360" s="0" t="s">
        <x:v>2959</x:v>
      </x:c>
      <x:c r="E4360" s="0" t="s">
        <x:v>54</x:v>
      </x:c>
      <x:c r="F4360" s="0" t="s">
        <x:v>55</x:v>
      </x:c>
      <x:c r="G4360" s="0" t="s">
        <x:v>51</x:v>
      </x:c>
      <x:c r="H4360" s="0">
        <x:v>149.054187</x:v>
      </x:c>
    </x:row>
    <x:row r="4361" spans="1:8">
      <x:c r="A4361" s="0" t="s">
        <x:v>46</x:v>
      </x:c>
      <x:c r="B4361" s="0" t="s">
        <x:v>4</x:v>
      </x:c>
      <x:c r="C4361" s="0" t="s">
        <x:v>2960</x:v>
      </x:c>
      <x:c r="D4361" s="0" t="s">
        <x:v>2961</x:v>
      </x:c>
      <x:c r="E4361" s="0" t="s">
        <x:v>49</x:v>
      </x:c>
      <x:c r="F4361" s="0" t="s">
        <x:v>50</x:v>
      </x:c>
      <x:c r="G4361" s="0" t="s">
        <x:v>51</x:v>
      </x:c>
      <x:c r="H4361" s="0">
        <x:v>45.70826</x:v>
      </x:c>
    </x:row>
    <x:row r="4362" spans="1:8">
      <x:c r="A4362" s="0" t="s">
        <x:v>46</x:v>
      </x:c>
      <x:c r="B4362" s="0" t="s">
        <x:v>4</x:v>
      </x:c>
      <x:c r="C4362" s="0" t="s">
        <x:v>2960</x:v>
      </x:c>
      <x:c r="D4362" s="0" t="s">
        <x:v>2961</x:v>
      </x:c>
      <x:c r="E4362" s="0" t="s">
        <x:v>52</x:v>
      </x:c>
      <x:c r="F4362" s="0" t="s">
        <x:v>53</x:v>
      </x:c>
      <x:c r="G4362" s="0" t="s">
        <x:v>51</x:v>
      </x:c>
      <x:c r="H4362" s="0">
        <x:v>83.654444</x:v>
      </x:c>
    </x:row>
    <x:row r="4363" spans="1:8">
      <x:c r="A4363" s="0" t="s">
        <x:v>46</x:v>
      </x:c>
      <x:c r="B4363" s="0" t="s">
        <x:v>4</x:v>
      </x:c>
      <x:c r="C4363" s="0" t="s">
        <x:v>2960</x:v>
      </x:c>
      <x:c r="D4363" s="0" t="s">
        <x:v>2961</x:v>
      </x:c>
      <x:c r="E4363" s="0" t="s">
        <x:v>54</x:v>
      </x:c>
      <x:c r="F4363" s="0" t="s">
        <x:v>55</x:v>
      </x:c>
      <x:c r="G4363" s="0" t="s">
        <x:v>51</x:v>
      </x:c>
      <x:c r="H4363" s="0">
        <x:v>129.362704</x:v>
      </x:c>
    </x:row>
    <x:row r="4364" spans="1:8">
      <x:c r="A4364" s="0" t="s">
        <x:v>46</x:v>
      </x:c>
      <x:c r="B4364" s="0" t="s">
        <x:v>4</x:v>
      </x:c>
      <x:c r="C4364" s="0" t="s">
        <x:v>2962</x:v>
      </x:c>
      <x:c r="D4364" s="0" t="s">
        <x:v>2963</x:v>
      </x:c>
      <x:c r="E4364" s="0" t="s">
        <x:v>49</x:v>
      </x:c>
      <x:c r="F4364" s="0" t="s">
        <x:v>50</x:v>
      </x:c>
      <x:c r="G4364" s="0" t="s">
        <x:v>51</x:v>
      </x:c>
      <x:c r="H4364" s="0">
        <x:v>45.698122</x:v>
      </x:c>
    </x:row>
    <x:row r="4365" spans="1:8">
      <x:c r="A4365" s="0" t="s">
        <x:v>46</x:v>
      </x:c>
      <x:c r="B4365" s="0" t="s">
        <x:v>4</x:v>
      </x:c>
      <x:c r="C4365" s="0" t="s">
        <x:v>2962</x:v>
      </x:c>
      <x:c r="D4365" s="0" t="s">
        <x:v>2963</x:v>
      </x:c>
      <x:c r="E4365" s="0" t="s">
        <x:v>52</x:v>
      </x:c>
      <x:c r="F4365" s="0" t="s">
        <x:v>53</x:v>
      </x:c>
      <x:c r="G4365" s="0" t="s">
        <x:v>51</x:v>
      </x:c>
      <x:c r="H4365" s="0">
        <x:v>70.406666</x:v>
      </x:c>
    </x:row>
    <x:row r="4366" spans="1:8">
      <x:c r="A4366" s="0" t="s">
        <x:v>46</x:v>
      </x:c>
      <x:c r="B4366" s="0" t="s">
        <x:v>4</x:v>
      </x:c>
      <x:c r="C4366" s="0" t="s">
        <x:v>2962</x:v>
      </x:c>
      <x:c r="D4366" s="0" t="s">
        <x:v>2963</x:v>
      </x:c>
      <x:c r="E4366" s="0" t="s">
        <x:v>54</x:v>
      </x:c>
      <x:c r="F4366" s="0" t="s">
        <x:v>55</x:v>
      </x:c>
      <x:c r="G4366" s="0" t="s">
        <x:v>51</x:v>
      </x:c>
      <x:c r="H4366" s="0">
        <x:v>116.104788</x:v>
      </x:c>
    </x:row>
    <x:row r="4367" spans="1:8">
      <x:c r="A4367" s="0" t="s">
        <x:v>46</x:v>
      </x:c>
      <x:c r="B4367" s="0" t="s">
        <x:v>4</x:v>
      </x:c>
      <x:c r="C4367" s="0" t="s">
        <x:v>2964</x:v>
      </x:c>
      <x:c r="D4367" s="0" t="s">
        <x:v>2965</x:v>
      </x:c>
      <x:c r="E4367" s="0" t="s">
        <x:v>49</x:v>
      </x:c>
      <x:c r="F4367" s="0" t="s">
        <x:v>50</x:v>
      </x:c>
      <x:c r="G4367" s="0" t="s">
        <x:v>51</x:v>
      </x:c>
      <x:c r="H4367" s="0">
        <x:v>45.70018</x:v>
      </x:c>
    </x:row>
    <x:row r="4368" spans="1:8">
      <x:c r="A4368" s="0" t="s">
        <x:v>46</x:v>
      </x:c>
      <x:c r="B4368" s="0" t="s">
        <x:v>4</x:v>
      </x:c>
      <x:c r="C4368" s="0" t="s">
        <x:v>2964</x:v>
      </x:c>
      <x:c r="D4368" s="0" t="s">
        <x:v>2965</x:v>
      </x:c>
      <x:c r="E4368" s="0" t="s">
        <x:v>52</x:v>
      </x:c>
      <x:c r="F4368" s="0" t="s">
        <x:v>53</x:v>
      </x:c>
      <x:c r="G4368" s="0" t="s">
        <x:v>51</x:v>
      </x:c>
      <x:c r="H4368" s="0">
        <x:v>98.204444</x:v>
      </x:c>
    </x:row>
    <x:row r="4369" spans="1:8">
      <x:c r="A4369" s="0" t="s">
        <x:v>46</x:v>
      </x:c>
      <x:c r="B4369" s="0" t="s">
        <x:v>4</x:v>
      </x:c>
      <x:c r="C4369" s="0" t="s">
        <x:v>2964</x:v>
      </x:c>
      <x:c r="D4369" s="0" t="s">
        <x:v>2965</x:v>
      </x:c>
      <x:c r="E4369" s="0" t="s">
        <x:v>54</x:v>
      </x:c>
      <x:c r="F4369" s="0" t="s">
        <x:v>55</x:v>
      </x:c>
      <x:c r="G4369" s="0" t="s">
        <x:v>51</x:v>
      </x:c>
      <x:c r="H4369" s="0">
        <x:v>143.904624</x:v>
      </x:c>
    </x:row>
    <x:row r="4370" spans="1:8">
      <x:c r="A4370" s="0" t="s">
        <x:v>46</x:v>
      </x:c>
      <x:c r="B4370" s="0" t="s">
        <x:v>4</x:v>
      </x:c>
      <x:c r="C4370" s="0" t="s">
        <x:v>2966</x:v>
      </x:c>
      <x:c r="D4370" s="0" t="s">
        <x:v>2967</x:v>
      </x:c>
      <x:c r="E4370" s="0" t="s">
        <x:v>49</x:v>
      </x:c>
      <x:c r="F4370" s="0" t="s">
        <x:v>50</x:v>
      </x:c>
      <x:c r="G4370" s="0" t="s">
        <x:v>51</x:v>
      </x:c>
      <x:c r="H4370" s="0">
        <x:v>45.729929</x:v>
      </x:c>
    </x:row>
    <x:row r="4371" spans="1:8">
      <x:c r="A4371" s="0" t="s">
        <x:v>46</x:v>
      </x:c>
      <x:c r="B4371" s="0" t="s">
        <x:v>4</x:v>
      </x:c>
      <x:c r="C4371" s="0" t="s">
        <x:v>2966</x:v>
      </x:c>
      <x:c r="D4371" s="0" t="s">
        <x:v>2967</x:v>
      </x:c>
      <x:c r="E4371" s="0" t="s">
        <x:v>52</x:v>
      </x:c>
      <x:c r="F4371" s="0" t="s">
        <x:v>53</x:v>
      </x:c>
      <x:c r="G4371" s="0" t="s">
        <x:v>51</x:v>
      </x:c>
      <x:c r="H4371" s="0">
        <x:v>111.272778</x:v>
      </x:c>
    </x:row>
    <x:row r="4372" spans="1:8">
      <x:c r="A4372" s="0" t="s">
        <x:v>46</x:v>
      </x:c>
      <x:c r="B4372" s="0" t="s">
        <x:v>4</x:v>
      </x:c>
      <x:c r="C4372" s="0" t="s">
        <x:v>2966</x:v>
      </x:c>
      <x:c r="D4372" s="0" t="s">
        <x:v>2967</x:v>
      </x:c>
      <x:c r="E4372" s="0" t="s">
        <x:v>54</x:v>
      </x:c>
      <x:c r="F4372" s="0" t="s">
        <x:v>55</x:v>
      </x:c>
      <x:c r="G4372" s="0" t="s">
        <x:v>51</x:v>
      </x:c>
      <x:c r="H4372" s="0">
        <x:v>157.002707</x:v>
      </x:c>
    </x:row>
    <x:row r="4373" spans="1:8">
      <x:c r="A4373" s="0" t="s">
        <x:v>46</x:v>
      </x:c>
      <x:c r="B4373" s="0" t="s">
        <x:v>4</x:v>
      </x:c>
      <x:c r="C4373" s="0" t="s">
        <x:v>2968</x:v>
      </x:c>
      <x:c r="D4373" s="0" t="s">
        <x:v>2969</x:v>
      </x:c>
      <x:c r="E4373" s="0" t="s">
        <x:v>49</x:v>
      </x:c>
      <x:c r="F4373" s="0" t="s">
        <x:v>50</x:v>
      </x:c>
      <x:c r="G4373" s="0" t="s">
        <x:v>51</x:v>
      </x:c>
      <x:c r="H4373" s="0">
        <x:v>45.676583</x:v>
      </x:c>
    </x:row>
    <x:row r="4374" spans="1:8">
      <x:c r="A4374" s="0" t="s">
        <x:v>46</x:v>
      </x:c>
      <x:c r="B4374" s="0" t="s">
        <x:v>4</x:v>
      </x:c>
      <x:c r="C4374" s="0" t="s">
        <x:v>2968</x:v>
      </x:c>
      <x:c r="D4374" s="0" t="s">
        <x:v>2969</x:v>
      </x:c>
      <x:c r="E4374" s="0" t="s">
        <x:v>52</x:v>
      </x:c>
      <x:c r="F4374" s="0" t="s">
        <x:v>53</x:v>
      </x:c>
      <x:c r="G4374" s="0" t="s">
        <x:v>51</x:v>
      </x:c>
      <x:c r="H4374" s="0">
        <x:v>103.262223</x:v>
      </x:c>
    </x:row>
    <x:row r="4375" spans="1:8">
      <x:c r="A4375" s="0" t="s">
        <x:v>46</x:v>
      </x:c>
      <x:c r="B4375" s="0" t="s">
        <x:v>4</x:v>
      </x:c>
      <x:c r="C4375" s="0" t="s">
        <x:v>2968</x:v>
      </x:c>
      <x:c r="D4375" s="0" t="s">
        <x:v>2969</x:v>
      </x:c>
      <x:c r="E4375" s="0" t="s">
        <x:v>54</x:v>
      </x:c>
      <x:c r="F4375" s="0" t="s">
        <x:v>55</x:v>
      </x:c>
      <x:c r="G4375" s="0" t="s">
        <x:v>51</x:v>
      </x:c>
      <x:c r="H4375" s="0">
        <x:v>148.938806</x:v>
      </x:c>
    </x:row>
    <x:row r="4376" spans="1:8">
      <x:c r="A4376" s="0" t="s">
        <x:v>46</x:v>
      </x:c>
      <x:c r="B4376" s="0" t="s">
        <x:v>4</x:v>
      </x:c>
      <x:c r="C4376" s="0" t="s">
        <x:v>2970</x:v>
      </x:c>
      <x:c r="D4376" s="0" t="s">
        <x:v>2971</x:v>
      </x:c>
      <x:c r="E4376" s="0" t="s">
        <x:v>49</x:v>
      </x:c>
      <x:c r="F4376" s="0" t="s">
        <x:v>50</x:v>
      </x:c>
      <x:c r="G4376" s="0" t="s">
        <x:v>51</x:v>
      </x:c>
      <x:c r="H4376" s="0">
        <x:v>45.444947</x:v>
      </x:c>
    </x:row>
    <x:row r="4377" spans="1:8">
      <x:c r="A4377" s="0" t="s">
        <x:v>46</x:v>
      </x:c>
      <x:c r="B4377" s="0" t="s">
        <x:v>4</x:v>
      </x:c>
      <x:c r="C4377" s="0" t="s">
        <x:v>2970</x:v>
      </x:c>
      <x:c r="D4377" s="0" t="s">
        <x:v>2971</x:v>
      </x:c>
      <x:c r="E4377" s="0" t="s">
        <x:v>52</x:v>
      </x:c>
      <x:c r="F4377" s="0" t="s">
        <x:v>53</x:v>
      </x:c>
      <x:c r="G4377" s="0" t="s">
        <x:v>51</x:v>
      </x:c>
      <x:c r="H4377" s="0">
        <x:v>67.448332</x:v>
      </x:c>
    </x:row>
    <x:row r="4378" spans="1:8">
      <x:c r="A4378" s="0" t="s">
        <x:v>46</x:v>
      </x:c>
      <x:c r="B4378" s="0" t="s">
        <x:v>4</x:v>
      </x:c>
      <x:c r="C4378" s="0" t="s">
        <x:v>2970</x:v>
      </x:c>
      <x:c r="D4378" s="0" t="s">
        <x:v>2971</x:v>
      </x:c>
      <x:c r="E4378" s="0" t="s">
        <x:v>54</x:v>
      </x:c>
      <x:c r="F4378" s="0" t="s">
        <x:v>55</x:v>
      </x:c>
      <x:c r="G4378" s="0" t="s">
        <x:v>51</x:v>
      </x:c>
      <x:c r="H4378" s="0">
        <x:v>112.893279</x:v>
      </x:c>
    </x:row>
    <x:row r="4379" spans="1:8">
      <x:c r="A4379" s="0" t="s">
        <x:v>46</x:v>
      </x:c>
      <x:c r="B4379" s="0" t="s">
        <x:v>4</x:v>
      </x:c>
      <x:c r="C4379" s="0" t="s">
        <x:v>2972</x:v>
      </x:c>
      <x:c r="D4379" s="0" t="s">
        <x:v>2973</x:v>
      </x:c>
      <x:c r="E4379" s="0" t="s">
        <x:v>49</x:v>
      </x:c>
      <x:c r="F4379" s="0" t="s">
        <x:v>50</x:v>
      </x:c>
      <x:c r="G4379" s="0" t="s">
        <x:v>51</x:v>
      </x:c>
      <x:c r="H4379" s="0">
        <x:v>45.442664</x:v>
      </x:c>
    </x:row>
    <x:row r="4380" spans="1:8">
      <x:c r="A4380" s="0" t="s">
        <x:v>46</x:v>
      </x:c>
      <x:c r="B4380" s="0" t="s">
        <x:v>4</x:v>
      </x:c>
      <x:c r="C4380" s="0" t="s">
        <x:v>2972</x:v>
      </x:c>
      <x:c r="D4380" s="0" t="s">
        <x:v>2973</x:v>
      </x:c>
      <x:c r="E4380" s="0" t="s">
        <x:v>52</x:v>
      </x:c>
      <x:c r="F4380" s="0" t="s">
        <x:v>53</x:v>
      </x:c>
      <x:c r="G4380" s="0" t="s">
        <x:v>51</x:v>
      </x:c>
      <x:c r="H4380" s="0">
        <x:v>90.532222</x:v>
      </x:c>
    </x:row>
    <x:row r="4381" spans="1:8">
      <x:c r="A4381" s="0" t="s">
        <x:v>46</x:v>
      </x:c>
      <x:c r="B4381" s="0" t="s">
        <x:v>4</x:v>
      </x:c>
      <x:c r="C4381" s="0" t="s">
        <x:v>2972</x:v>
      </x:c>
      <x:c r="D4381" s="0" t="s">
        <x:v>2973</x:v>
      </x:c>
      <x:c r="E4381" s="0" t="s">
        <x:v>54</x:v>
      </x:c>
      <x:c r="F4381" s="0" t="s">
        <x:v>55</x:v>
      </x:c>
      <x:c r="G4381" s="0" t="s">
        <x:v>51</x:v>
      </x:c>
      <x:c r="H4381" s="0">
        <x:v>135.974886</x:v>
      </x:c>
    </x:row>
    <x:row r="4382" spans="1:8">
      <x:c r="A4382" s="0" t="s">
        <x:v>46</x:v>
      </x:c>
      <x:c r="B4382" s="0" t="s">
        <x:v>4</x:v>
      </x:c>
      <x:c r="C4382" s="0" t="s">
        <x:v>2974</x:v>
      </x:c>
      <x:c r="D4382" s="0" t="s">
        <x:v>2975</x:v>
      </x:c>
      <x:c r="E4382" s="0" t="s">
        <x:v>49</x:v>
      </x:c>
      <x:c r="F4382" s="0" t="s">
        <x:v>50</x:v>
      </x:c>
      <x:c r="G4382" s="0" t="s">
        <x:v>51</x:v>
      </x:c>
      <x:c r="H4382" s="0">
        <x:v>35.74003</x:v>
      </x:c>
    </x:row>
    <x:row r="4383" spans="1:8">
      <x:c r="A4383" s="0" t="s">
        <x:v>46</x:v>
      </x:c>
      <x:c r="B4383" s="0" t="s">
        <x:v>4</x:v>
      </x:c>
      <x:c r="C4383" s="0" t="s">
        <x:v>2974</x:v>
      </x:c>
      <x:c r="D4383" s="0" t="s">
        <x:v>2975</x:v>
      </x:c>
      <x:c r="E4383" s="0" t="s">
        <x:v>52</x:v>
      </x:c>
      <x:c r="F4383" s="0" t="s">
        <x:v>53</x:v>
      </x:c>
      <x:c r="G4383" s="0" t="s">
        <x:v>51</x:v>
      </x:c>
      <x:c r="H4383" s="0">
        <x:v>61.569444</x:v>
      </x:c>
    </x:row>
    <x:row r="4384" spans="1:8">
      <x:c r="A4384" s="0" t="s">
        <x:v>46</x:v>
      </x:c>
      <x:c r="B4384" s="0" t="s">
        <x:v>4</x:v>
      </x:c>
      <x:c r="C4384" s="0" t="s">
        <x:v>2974</x:v>
      </x:c>
      <x:c r="D4384" s="0" t="s">
        <x:v>2975</x:v>
      </x:c>
      <x:c r="E4384" s="0" t="s">
        <x:v>54</x:v>
      </x:c>
      <x:c r="F4384" s="0" t="s">
        <x:v>55</x:v>
      </x:c>
      <x:c r="G4384" s="0" t="s">
        <x:v>51</x:v>
      </x:c>
      <x:c r="H4384" s="0">
        <x:v>97.309474</x:v>
      </x:c>
    </x:row>
    <x:row r="4385" spans="1:8">
      <x:c r="A4385" s="0" t="s">
        <x:v>46</x:v>
      </x:c>
      <x:c r="B4385" s="0" t="s">
        <x:v>4</x:v>
      </x:c>
      <x:c r="C4385" s="0" t="s">
        <x:v>2976</x:v>
      </x:c>
      <x:c r="D4385" s="0" t="s">
        <x:v>2977</x:v>
      </x:c>
      <x:c r="E4385" s="0" t="s">
        <x:v>49</x:v>
      </x:c>
      <x:c r="F4385" s="0" t="s">
        <x:v>50</x:v>
      </x:c>
      <x:c r="G4385" s="0" t="s">
        <x:v>51</x:v>
      </x:c>
      <x:c r="H4385" s="0">
        <x:v>46.173128</x:v>
      </x:c>
    </x:row>
    <x:row r="4386" spans="1:8">
      <x:c r="A4386" s="0" t="s">
        <x:v>46</x:v>
      </x:c>
      <x:c r="B4386" s="0" t="s">
        <x:v>4</x:v>
      </x:c>
      <x:c r="C4386" s="0" t="s">
        <x:v>2976</x:v>
      </x:c>
      <x:c r="D4386" s="0" t="s">
        <x:v>2977</x:v>
      </x:c>
      <x:c r="E4386" s="0" t="s">
        <x:v>52</x:v>
      </x:c>
      <x:c r="F4386" s="0" t="s">
        <x:v>53</x:v>
      </x:c>
      <x:c r="G4386" s="0" t="s">
        <x:v>51</x:v>
      </x:c>
      <x:c r="H4386" s="0">
        <x:v>54.007222</x:v>
      </x:c>
    </x:row>
    <x:row r="4387" spans="1:8">
      <x:c r="A4387" s="0" t="s">
        <x:v>46</x:v>
      </x:c>
      <x:c r="B4387" s="0" t="s">
        <x:v>4</x:v>
      </x:c>
      <x:c r="C4387" s="0" t="s">
        <x:v>2976</x:v>
      </x:c>
      <x:c r="D4387" s="0" t="s">
        <x:v>2977</x:v>
      </x:c>
      <x:c r="E4387" s="0" t="s">
        <x:v>54</x:v>
      </x:c>
      <x:c r="F4387" s="0" t="s">
        <x:v>55</x:v>
      </x:c>
      <x:c r="G4387" s="0" t="s">
        <x:v>51</x:v>
      </x:c>
      <x:c r="H4387" s="0">
        <x:v>100.18035</x:v>
      </x:c>
    </x:row>
    <x:row r="4388" spans="1:8">
      <x:c r="A4388" s="0" t="s">
        <x:v>46</x:v>
      </x:c>
      <x:c r="B4388" s="0" t="s">
        <x:v>4</x:v>
      </x:c>
      <x:c r="C4388" s="0" t="s">
        <x:v>2978</x:v>
      </x:c>
      <x:c r="D4388" s="0" t="s">
        <x:v>2979</x:v>
      </x:c>
      <x:c r="E4388" s="0" t="s">
        <x:v>49</x:v>
      </x:c>
      <x:c r="F4388" s="0" t="s">
        <x:v>50</x:v>
      </x:c>
      <x:c r="G4388" s="0" t="s">
        <x:v>51</x:v>
      </x:c>
      <x:c r="H4388" s="0">
        <x:v>45.677418</x:v>
      </x:c>
    </x:row>
    <x:row r="4389" spans="1:8">
      <x:c r="A4389" s="0" t="s">
        <x:v>46</x:v>
      </x:c>
      <x:c r="B4389" s="0" t="s">
        <x:v>4</x:v>
      </x:c>
      <x:c r="C4389" s="0" t="s">
        <x:v>2978</x:v>
      </x:c>
      <x:c r="D4389" s="0" t="s">
        <x:v>2979</x:v>
      </x:c>
      <x:c r="E4389" s="0" t="s">
        <x:v>52</x:v>
      </x:c>
      <x:c r="F4389" s="0" t="s">
        <x:v>53</x:v>
      </x:c>
      <x:c r="G4389" s="0" t="s">
        <x:v>51</x:v>
      </x:c>
      <x:c r="H4389" s="0">
        <x:v>41.852223</x:v>
      </x:c>
    </x:row>
    <x:row r="4390" spans="1:8">
      <x:c r="A4390" s="0" t="s">
        <x:v>46</x:v>
      </x:c>
      <x:c r="B4390" s="0" t="s">
        <x:v>4</x:v>
      </x:c>
      <x:c r="C4390" s="0" t="s">
        <x:v>2978</x:v>
      </x:c>
      <x:c r="D4390" s="0" t="s">
        <x:v>2979</x:v>
      </x:c>
      <x:c r="E4390" s="0" t="s">
        <x:v>54</x:v>
      </x:c>
      <x:c r="F4390" s="0" t="s">
        <x:v>55</x:v>
      </x:c>
      <x:c r="G4390" s="0" t="s">
        <x:v>51</x:v>
      </x:c>
      <x:c r="H4390" s="0">
        <x:v>87.529641</x:v>
      </x:c>
    </x:row>
    <x:row r="4391" spans="1:8">
      <x:c r="A4391" s="0" t="s">
        <x:v>46</x:v>
      </x:c>
      <x:c r="B4391" s="0" t="s">
        <x:v>4</x:v>
      </x:c>
      <x:c r="C4391" s="0" t="s">
        <x:v>2980</x:v>
      </x:c>
      <x:c r="D4391" s="0" t="s">
        <x:v>2981</x:v>
      </x:c>
      <x:c r="E4391" s="0" t="s">
        <x:v>49</x:v>
      </x:c>
      <x:c r="F4391" s="0" t="s">
        <x:v>50</x:v>
      </x:c>
      <x:c r="G4391" s="0" t="s">
        <x:v>51</x:v>
      </x:c>
      <x:c r="H4391" s="0">
        <x:v>45.747368</x:v>
      </x:c>
    </x:row>
    <x:row r="4392" spans="1:8">
      <x:c r="A4392" s="0" t="s">
        <x:v>46</x:v>
      </x:c>
      <x:c r="B4392" s="0" t="s">
        <x:v>4</x:v>
      </x:c>
      <x:c r="C4392" s="0" t="s">
        <x:v>2980</x:v>
      </x:c>
      <x:c r="D4392" s="0" t="s">
        <x:v>2981</x:v>
      </x:c>
      <x:c r="E4392" s="0" t="s">
        <x:v>52</x:v>
      </x:c>
      <x:c r="F4392" s="0" t="s">
        <x:v>53</x:v>
      </x:c>
      <x:c r="G4392" s="0" t="s">
        <x:v>51</x:v>
      </x:c>
      <x:c r="H4392" s="0">
        <x:v>64.327223</x:v>
      </x:c>
    </x:row>
    <x:row r="4393" spans="1:8">
      <x:c r="A4393" s="0" t="s">
        <x:v>46</x:v>
      </x:c>
      <x:c r="B4393" s="0" t="s">
        <x:v>4</x:v>
      </x:c>
      <x:c r="C4393" s="0" t="s">
        <x:v>2980</x:v>
      </x:c>
      <x:c r="D4393" s="0" t="s">
        <x:v>2981</x:v>
      </x:c>
      <x:c r="E4393" s="0" t="s">
        <x:v>54</x:v>
      </x:c>
      <x:c r="F4393" s="0" t="s">
        <x:v>55</x:v>
      </x:c>
      <x:c r="G4393" s="0" t="s">
        <x:v>51</x:v>
      </x:c>
      <x:c r="H4393" s="0">
        <x:v>110.074591</x:v>
      </x:c>
    </x:row>
    <x:row r="4394" spans="1:8">
      <x:c r="A4394" s="0" t="s">
        <x:v>46</x:v>
      </x:c>
      <x:c r="B4394" s="0" t="s">
        <x:v>4</x:v>
      </x:c>
      <x:c r="C4394" s="0" t="s">
        <x:v>2982</x:v>
      </x:c>
      <x:c r="D4394" s="0" t="s">
        <x:v>2983</x:v>
      </x:c>
      <x:c r="E4394" s="0" t="s">
        <x:v>49</x:v>
      </x:c>
      <x:c r="F4394" s="0" t="s">
        <x:v>50</x:v>
      </x:c>
      <x:c r="G4394" s="0" t="s">
        <x:v>51</x:v>
      </x:c>
      <x:c r="H4394" s="0">
        <x:v>45.673977</x:v>
      </x:c>
    </x:row>
    <x:row r="4395" spans="1:8">
      <x:c r="A4395" s="0" t="s">
        <x:v>46</x:v>
      </x:c>
      <x:c r="B4395" s="0" t="s">
        <x:v>4</x:v>
      </x:c>
      <x:c r="C4395" s="0" t="s">
        <x:v>2982</x:v>
      </x:c>
      <x:c r="D4395" s="0" t="s">
        <x:v>2983</x:v>
      </x:c>
      <x:c r="E4395" s="0" t="s">
        <x:v>52</x:v>
      </x:c>
      <x:c r="F4395" s="0" t="s">
        <x:v>53</x:v>
      </x:c>
      <x:c r="G4395" s="0" t="s">
        <x:v>51</x:v>
      </x:c>
      <x:c r="H4395" s="0">
        <x:v>135.433889</x:v>
      </x:c>
    </x:row>
    <x:row r="4396" spans="1:8">
      <x:c r="A4396" s="0" t="s">
        <x:v>46</x:v>
      </x:c>
      <x:c r="B4396" s="0" t="s">
        <x:v>4</x:v>
      </x:c>
      <x:c r="C4396" s="0" t="s">
        <x:v>2982</x:v>
      </x:c>
      <x:c r="D4396" s="0" t="s">
        <x:v>2983</x:v>
      </x:c>
      <x:c r="E4396" s="0" t="s">
        <x:v>54</x:v>
      </x:c>
      <x:c r="F4396" s="0" t="s">
        <x:v>55</x:v>
      </x:c>
      <x:c r="G4396" s="0" t="s">
        <x:v>51</x:v>
      </x:c>
      <x:c r="H4396" s="0">
        <x:v>181.107866</x:v>
      </x:c>
    </x:row>
    <x:row r="4397" spans="1:8">
      <x:c r="A4397" s="0" t="s">
        <x:v>46</x:v>
      </x:c>
      <x:c r="B4397" s="0" t="s">
        <x:v>4</x:v>
      </x:c>
      <x:c r="C4397" s="0" t="s">
        <x:v>2984</x:v>
      </x:c>
      <x:c r="D4397" s="0" t="s">
        <x:v>2985</x:v>
      </x:c>
      <x:c r="E4397" s="0" t="s">
        <x:v>49</x:v>
      </x:c>
      <x:c r="F4397" s="0" t="s">
        <x:v>50</x:v>
      </x:c>
      <x:c r="G4397" s="0" t="s">
        <x:v>51</x:v>
      </x:c>
      <x:c r="H4397" s="0">
        <x:v>45.571514</x:v>
      </x:c>
    </x:row>
    <x:row r="4398" spans="1:8">
      <x:c r="A4398" s="0" t="s">
        <x:v>46</x:v>
      </x:c>
      <x:c r="B4398" s="0" t="s">
        <x:v>4</x:v>
      </x:c>
      <x:c r="C4398" s="0" t="s">
        <x:v>2984</x:v>
      </x:c>
      <x:c r="D4398" s="0" t="s">
        <x:v>2985</x:v>
      </x:c>
      <x:c r="E4398" s="0" t="s">
        <x:v>52</x:v>
      </x:c>
      <x:c r="F4398" s="0" t="s">
        <x:v>53</x:v>
      </x:c>
      <x:c r="G4398" s="0" t="s">
        <x:v>51</x:v>
      </x:c>
      <x:c r="H4398" s="0">
        <x:v>155.558889</x:v>
      </x:c>
    </x:row>
    <x:row r="4399" spans="1:8">
      <x:c r="A4399" s="0" t="s">
        <x:v>46</x:v>
      </x:c>
      <x:c r="B4399" s="0" t="s">
        <x:v>4</x:v>
      </x:c>
      <x:c r="C4399" s="0" t="s">
        <x:v>2984</x:v>
      </x:c>
      <x:c r="D4399" s="0" t="s">
        <x:v>2985</x:v>
      </x:c>
      <x:c r="E4399" s="0" t="s">
        <x:v>54</x:v>
      </x:c>
      <x:c r="F4399" s="0" t="s">
        <x:v>55</x:v>
      </x:c>
      <x:c r="G4399" s="0" t="s">
        <x:v>51</x:v>
      </x:c>
      <x:c r="H4399" s="0">
        <x:v>201.130403</x:v>
      </x:c>
    </x:row>
    <x:row r="4400" spans="1:8">
      <x:c r="A4400" s="0" t="s">
        <x:v>46</x:v>
      </x:c>
      <x:c r="B4400" s="0" t="s">
        <x:v>4</x:v>
      </x:c>
      <x:c r="C4400" s="0" t="s">
        <x:v>2986</x:v>
      </x:c>
      <x:c r="D4400" s="0" t="s">
        <x:v>2987</x:v>
      </x:c>
      <x:c r="E4400" s="0" t="s">
        <x:v>49</x:v>
      </x:c>
      <x:c r="F4400" s="0" t="s">
        <x:v>50</x:v>
      </x:c>
      <x:c r="G4400" s="0" t="s">
        <x:v>51</x:v>
      </x:c>
      <x:c r="H4400" s="0">
        <x:v>45.626571</x:v>
      </x:c>
    </x:row>
    <x:row r="4401" spans="1:8">
      <x:c r="A4401" s="0" t="s">
        <x:v>46</x:v>
      </x:c>
      <x:c r="B4401" s="0" t="s">
        <x:v>4</x:v>
      </x:c>
      <x:c r="C4401" s="0" t="s">
        <x:v>2986</x:v>
      </x:c>
      <x:c r="D4401" s="0" t="s">
        <x:v>2987</x:v>
      </x:c>
      <x:c r="E4401" s="0" t="s">
        <x:v>52</x:v>
      </x:c>
      <x:c r="F4401" s="0" t="s">
        <x:v>53</x:v>
      </x:c>
      <x:c r="G4401" s="0" t="s">
        <x:v>51</x:v>
      </x:c>
      <x:c r="H4401" s="0">
        <x:v>104.003889</x:v>
      </x:c>
    </x:row>
    <x:row r="4402" spans="1:8">
      <x:c r="A4402" s="0" t="s">
        <x:v>46</x:v>
      </x:c>
      <x:c r="B4402" s="0" t="s">
        <x:v>4</x:v>
      </x:c>
      <x:c r="C4402" s="0" t="s">
        <x:v>2986</x:v>
      </x:c>
      <x:c r="D4402" s="0" t="s">
        <x:v>2987</x:v>
      </x:c>
      <x:c r="E4402" s="0" t="s">
        <x:v>54</x:v>
      </x:c>
      <x:c r="F4402" s="0" t="s">
        <x:v>55</x:v>
      </x:c>
      <x:c r="G4402" s="0" t="s">
        <x:v>51</x:v>
      </x:c>
      <x:c r="H4402" s="0">
        <x:v>149.63046</x:v>
      </x:c>
    </x:row>
    <x:row r="4403" spans="1:8">
      <x:c r="A4403" s="0" t="s">
        <x:v>46</x:v>
      </x:c>
      <x:c r="B4403" s="0" t="s">
        <x:v>4</x:v>
      </x:c>
      <x:c r="C4403" s="0" t="s">
        <x:v>2988</x:v>
      </x:c>
      <x:c r="D4403" s="0" t="s">
        <x:v>2989</x:v>
      </x:c>
      <x:c r="E4403" s="0" t="s">
        <x:v>49</x:v>
      </x:c>
      <x:c r="F4403" s="0" t="s">
        <x:v>50</x:v>
      </x:c>
      <x:c r="G4403" s="0" t="s">
        <x:v>51</x:v>
      </x:c>
      <x:c r="H4403" s="0">
        <x:v>45.374226</x:v>
      </x:c>
    </x:row>
    <x:row r="4404" spans="1:8">
      <x:c r="A4404" s="0" t="s">
        <x:v>46</x:v>
      </x:c>
      <x:c r="B4404" s="0" t="s">
        <x:v>4</x:v>
      </x:c>
      <x:c r="C4404" s="0" t="s">
        <x:v>2988</x:v>
      </x:c>
      <x:c r="D4404" s="0" t="s">
        <x:v>2989</x:v>
      </x:c>
      <x:c r="E4404" s="0" t="s">
        <x:v>52</x:v>
      </x:c>
      <x:c r="F4404" s="0" t="s">
        <x:v>53</x:v>
      </x:c>
      <x:c r="G4404" s="0" t="s">
        <x:v>51</x:v>
      </x:c>
      <x:c r="H4404" s="0">
        <x:v>138.352222</x:v>
      </x:c>
    </x:row>
    <x:row r="4405" spans="1:8">
      <x:c r="A4405" s="0" t="s">
        <x:v>46</x:v>
      </x:c>
      <x:c r="B4405" s="0" t="s">
        <x:v>4</x:v>
      </x:c>
      <x:c r="C4405" s="0" t="s">
        <x:v>2988</x:v>
      </x:c>
      <x:c r="D4405" s="0" t="s">
        <x:v>2989</x:v>
      </x:c>
      <x:c r="E4405" s="0" t="s">
        <x:v>54</x:v>
      </x:c>
      <x:c r="F4405" s="0" t="s">
        <x:v>55</x:v>
      </x:c>
      <x:c r="G4405" s="0" t="s">
        <x:v>51</x:v>
      </x:c>
      <x:c r="H4405" s="0">
        <x:v>183.726448</x:v>
      </x:c>
    </x:row>
    <x:row r="4406" spans="1:8">
      <x:c r="A4406" s="0" t="s">
        <x:v>46</x:v>
      </x:c>
      <x:c r="B4406" s="0" t="s">
        <x:v>4</x:v>
      </x:c>
      <x:c r="C4406" s="0" t="s">
        <x:v>2990</x:v>
      </x:c>
      <x:c r="D4406" s="0" t="s">
        <x:v>2991</x:v>
      </x:c>
      <x:c r="E4406" s="0" t="s">
        <x:v>49</x:v>
      </x:c>
      <x:c r="F4406" s="0" t="s">
        <x:v>50</x:v>
      </x:c>
      <x:c r="G4406" s="0" t="s">
        <x:v>51</x:v>
      </x:c>
      <x:c r="H4406" s="0">
        <x:v>45.477835</x:v>
      </x:c>
    </x:row>
    <x:row r="4407" spans="1:8">
      <x:c r="A4407" s="0" t="s">
        <x:v>46</x:v>
      </x:c>
      <x:c r="B4407" s="0" t="s">
        <x:v>4</x:v>
      </x:c>
      <x:c r="C4407" s="0" t="s">
        <x:v>2990</x:v>
      </x:c>
      <x:c r="D4407" s="0" t="s">
        <x:v>2991</x:v>
      </x:c>
      <x:c r="E4407" s="0" t="s">
        <x:v>52</x:v>
      </x:c>
      <x:c r="F4407" s="0" t="s">
        <x:v>53</x:v>
      </x:c>
      <x:c r="G4407" s="0" t="s">
        <x:v>51</x:v>
      </x:c>
      <x:c r="H4407" s="0">
        <x:v>85.42861</x:v>
      </x:c>
    </x:row>
    <x:row r="4408" spans="1:8">
      <x:c r="A4408" s="0" t="s">
        <x:v>46</x:v>
      </x:c>
      <x:c r="B4408" s="0" t="s">
        <x:v>4</x:v>
      </x:c>
      <x:c r="C4408" s="0" t="s">
        <x:v>2990</x:v>
      </x:c>
      <x:c r="D4408" s="0" t="s">
        <x:v>2991</x:v>
      </x:c>
      <x:c r="E4408" s="0" t="s">
        <x:v>54</x:v>
      </x:c>
      <x:c r="F4408" s="0" t="s">
        <x:v>55</x:v>
      </x:c>
      <x:c r="G4408" s="0" t="s">
        <x:v>51</x:v>
      </x:c>
      <x:c r="H4408" s="0">
        <x:v>130.906445</x:v>
      </x:c>
    </x:row>
    <x:row r="4409" spans="1:8">
      <x:c r="A4409" s="0" t="s">
        <x:v>46</x:v>
      </x:c>
      <x:c r="B4409" s="0" t="s">
        <x:v>4</x:v>
      </x:c>
      <x:c r="C4409" s="0" t="s">
        <x:v>2992</x:v>
      </x:c>
      <x:c r="D4409" s="0" t="s">
        <x:v>2993</x:v>
      </x:c>
      <x:c r="E4409" s="0" t="s">
        <x:v>49</x:v>
      </x:c>
      <x:c r="F4409" s="0" t="s">
        <x:v>50</x:v>
      </x:c>
      <x:c r="G4409" s="0" t="s">
        <x:v>51</x:v>
      </x:c>
      <x:c r="H4409" s="0">
        <x:v>45.357096</x:v>
      </x:c>
    </x:row>
    <x:row r="4410" spans="1:8">
      <x:c r="A4410" s="0" t="s">
        <x:v>46</x:v>
      </x:c>
      <x:c r="B4410" s="0" t="s">
        <x:v>4</x:v>
      </x:c>
      <x:c r="C4410" s="0" t="s">
        <x:v>2992</x:v>
      </x:c>
      <x:c r="D4410" s="0" t="s">
        <x:v>2993</x:v>
      </x:c>
      <x:c r="E4410" s="0" t="s">
        <x:v>52</x:v>
      </x:c>
      <x:c r="F4410" s="0" t="s">
        <x:v>53</x:v>
      </x:c>
      <x:c r="G4410" s="0" t="s">
        <x:v>51</x:v>
      </x:c>
      <x:c r="H4410" s="0">
        <x:v>121.384445</x:v>
      </x:c>
    </x:row>
    <x:row r="4411" spans="1:8">
      <x:c r="A4411" s="0" t="s">
        <x:v>46</x:v>
      </x:c>
      <x:c r="B4411" s="0" t="s">
        <x:v>4</x:v>
      </x:c>
      <x:c r="C4411" s="0" t="s">
        <x:v>2992</x:v>
      </x:c>
      <x:c r="D4411" s="0" t="s">
        <x:v>2993</x:v>
      </x:c>
      <x:c r="E4411" s="0" t="s">
        <x:v>54</x:v>
      </x:c>
      <x:c r="F4411" s="0" t="s">
        <x:v>55</x:v>
      </x:c>
      <x:c r="G4411" s="0" t="s">
        <x:v>51</x:v>
      </x:c>
      <x:c r="H4411" s="0">
        <x:v>166.741541</x:v>
      </x:c>
    </x:row>
    <x:row r="4412" spans="1:8">
      <x:c r="A4412" s="0" t="s">
        <x:v>46</x:v>
      </x:c>
      <x:c r="B4412" s="0" t="s">
        <x:v>4</x:v>
      </x:c>
      <x:c r="C4412" s="0" t="s">
        <x:v>2994</x:v>
      </x:c>
      <x:c r="D4412" s="0" t="s">
        <x:v>2995</x:v>
      </x:c>
      <x:c r="E4412" s="0" t="s">
        <x:v>49</x:v>
      </x:c>
      <x:c r="F4412" s="0" t="s">
        <x:v>50</x:v>
      </x:c>
      <x:c r="G4412" s="0" t="s">
        <x:v>51</x:v>
      </x:c>
      <x:c r="H4412" s="0">
        <x:v>45.560942</x:v>
      </x:c>
    </x:row>
    <x:row r="4413" spans="1:8">
      <x:c r="A4413" s="0" t="s">
        <x:v>46</x:v>
      </x:c>
      <x:c r="B4413" s="0" t="s">
        <x:v>4</x:v>
      </x:c>
      <x:c r="C4413" s="0" t="s">
        <x:v>2994</x:v>
      </x:c>
      <x:c r="D4413" s="0" t="s">
        <x:v>2995</x:v>
      </x:c>
      <x:c r="E4413" s="0" t="s">
        <x:v>52</x:v>
      </x:c>
      <x:c r="F4413" s="0" t="s">
        <x:v>53</x:v>
      </x:c>
      <x:c r="G4413" s="0" t="s">
        <x:v>51</x:v>
      </x:c>
      <x:c r="H4413" s="0">
        <x:v>137.629999</x:v>
      </x:c>
    </x:row>
    <x:row r="4414" spans="1:8">
      <x:c r="A4414" s="0" t="s">
        <x:v>46</x:v>
      </x:c>
      <x:c r="B4414" s="0" t="s">
        <x:v>4</x:v>
      </x:c>
      <x:c r="C4414" s="0" t="s">
        <x:v>2994</x:v>
      </x:c>
      <x:c r="D4414" s="0" t="s">
        <x:v>2995</x:v>
      </x:c>
      <x:c r="E4414" s="0" t="s">
        <x:v>54</x:v>
      </x:c>
      <x:c r="F4414" s="0" t="s">
        <x:v>55</x:v>
      </x:c>
      <x:c r="G4414" s="0" t="s">
        <x:v>51</x:v>
      </x:c>
      <x:c r="H4414" s="0">
        <x:v>183.190941</x:v>
      </x:c>
    </x:row>
    <x:row r="4415" spans="1:8">
      <x:c r="A4415" s="0" t="s">
        <x:v>46</x:v>
      </x:c>
      <x:c r="B4415" s="0" t="s">
        <x:v>4</x:v>
      </x:c>
      <x:c r="C4415" s="0" t="s">
        <x:v>2996</x:v>
      </x:c>
      <x:c r="D4415" s="0" t="s">
        <x:v>2997</x:v>
      </x:c>
      <x:c r="E4415" s="0" t="s">
        <x:v>49</x:v>
      </x:c>
      <x:c r="F4415" s="0" t="s">
        <x:v>50</x:v>
      </x:c>
      <x:c r="G4415" s="0" t="s">
        <x:v>51</x:v>
      </x:c>
      <x:c r="H4415" s="0">
        <x:v>45.485627</x:v>
      </x:c>
    </x:row>
    <x:row r="4416" spans="1:8">
      <x:c r="A4416" s="0" t="s">
        <x:v>46</x:v>
      </x:c>
      <x:c r="B4416" s="0" t="s">
        <x:v>4</x:v>
      </x:c>
      <x:c r="C4416" s="0" t="s">
        <x:v>2996</x:v>
      </x:c>
      <x:c r="D4416" s="0" t="s">
        <x:v>2997</x:v>
      </x:c>
      <x:c r="E4416" s="0" t="s">
        <x:v>52</x:v>
      </x:c>
      <x:c r="F4416" s="0" t="s">
        <x:v>53</x:v>
      </x:c>
      <x:c r="G4416" s="0" t="s">
        <x:v>51</x:v>
      </x:c>
      <x:c r="H4416" s="0">
        <x:v>154.209999</x:v>
      </x:c>
    </x:row>
    <x:row r="4417" spans="1:8">
      <x:c r="A4417" s="0" t="s">
        <x:v>46</x:v>
      </x:c>
      <x:c r="B4417" s="0" t="s">
        <x:v>4</x:v>
      </x:c>
      <x:c r="C4417" s="0" t="s">
        <x:v>2996</x:v>
      </x:c>
      <x:c r="D4417" s="0" t="s">
        <x:v>2997</x:v>
      </x:c>
      <x:c r="E4417" s="0" t="s">
        <x:v>54</x:v>
      </x:c>
      <x:c r="F4417" s="0" t="s">
        <x:v>55</x:v>
      </x:c>
      <x:c r="G4417" s="0" t="s">
        <x:v>51</x:v>
      </x:c>
      <x:c r="H4417" s="0">
        <x:v>199.695626</x:v>
      </x:c>
    </x:row>
    <x:row r="4418" spans="1:8">
      <x:c r="A4418" s="0" t="s">
        <x:v>46</x:v>
      </x:c>
      <x:c r="B4418" s="0" t="s">
        <x:v>4</x:v>
      </x:c>
      <x:c r="C4418" s="0" t="s">
        <x:v>2998</x:v>
      </x:c>
      <x:c r="D4418" s="0" t="s">
        <x:v>2999</x:v>
      </x:c>
      <x:c r="E4418" s="0" t="s">
        <x:v>49</x:v>
      </x:c>
      <x:c r="F4418" s="0" t="s">
        <x:v>50</x:v>
      </x:c>
      <x:c r="G4418" s="0" t="s">
        <x:v>51</x:v>
      </x:c>
      <x:c r="H4418" s="0">
        <x:v>45.466885</x:v>
      </x:c>
    </x:row>
    <x:row r="4419" spans="1:8">
      <x:c r="A4419" s="0" t="s">
        <x:v>46</x:v>
      </x:c>
      <x:c r="B4419" s="0" t="s">
        <x:v>4</x:v>
      </x:c>
      <x:c r="C4419" s="0" t="s">
        <x:v>2998</x:v>
      </x:c>
      <x:c r="D4419" s="0" t="s">
        <x:v>2999</x:v>
      </x:c>
      <x:c r="E4419" s="0" t="s">
        <x:v>52</x:v>
      </x:c>
      <x:c r="F4419" s="0" t="s">
        <x:v>53</x:v>
      </x:c>
      <x:c r="G4419" s="0" t="s">
        <x:v>51</x:v>
      </x:c>
      <x:c r="H4419" s="0">
        <x:v>164.098334</x:v>
      </x:c>
    </x:row>
    <x:row r="4420" spans="1:8">
      <x:c r="A4420" s="0" t="s">
        <x:v>46</x:v>
      </x:c>
      <x:c r="B4420" s="0" t="s">
        <x:v>4</x:v>
      </x:c>
      <x:c r="C4420" s="0" t="s">
        <x:v>2998</x:v>
      </x:c>
      <x:c r="D4420" s="0" t="s">
        <x:v>2999</x:v>
      </x:c>
      <x:c r="E4420" s="0" t="s">
        <x:v>54</x:v>
      </x:c>
      <x:c r="F4420" s="0" t="s">
        <x:v>55</x:v>
      </x:c>
      <x:c r="G4420" s="0" t="s">
        <x:v>51</x:v>
      </x:c>
      <x:c r="H4420" s="0">
        <x:v>209.565219</x:v>
      </x:c>
    </x:row>
    <x:row r="4421" spans="1:8">
      <x:c r="A4421" s="0" t="s">
        <x:v>46</x:v>
      </x:c>
      <x:c r="B4421" s="0" t="s">
        <x:v>4</x:v>
      </x:c>
      <x:c r="C4421" s="0" t="s">
        <x:v>3000</x:v>
      </x:c>
      <x:c r="D4421" s="0" t="s">
        <x:v>3001</x:v>
      </x:c>
      <x:c r="E4421" s="0" t="s">
        <x:v>49</x:v>
      </x:c>
      <x:c r="F4421" s="0" t="s">
        <x:v>50</x:v>
      </x:c>
      <x:c r="G4421" s="0" t="s">
        <x:v>51</x:v>
      </x:c>
      <x:c r="H4421" s="0">
        <x:v>45.409013</x:v>
      </x:c>
    </x:row>
    <x:row r="4422" spans="1:8">
      <x:c r="A4422" s="0" t="s">
        <x:v>46</x:v>
      </x:c>
      <x:c r="B4422" s="0" t="s">
        <x:v>4</x:v>
      </x:c>
      <x:c r="C4422" s="0" t="s">
        <x:v>3000</x:v>
      </x:c>
      <x:c r="D4422" s="0" t="s">
        <x:v>3001</x:v>
      </x:c>
      <x:c r="E4422" s="0" t="s">
        <x:v>52</x:v>
      </x:c>
      <x:c r="F4422" s="0" t="s">
        <x:v>53</x:v>
      </x:c>
      <x:c r="G4422" s="0" t="s">
        <x:v>51</x:v>
      </x:c>
      <x:c r="H4422" s="0">
        <x:v>183.317222</x:v>
      </x:c>
    </x:row>
    <x:row r="4423" spans="1:8">
      <x:c r="A4423" s="0" t="s">
        <x:v>46</x:v>
      </x:c>
      <x:c r="B4423" s="0" t="s">
        <x:v>4</x:v>
      </x:c>
      <x:c r="C4423" s="0" t="s">
        <x:v>3000</x:v>
      </x:c>
      <x:c r="D4423" s="0" t="s">
        <x:v>3001</x:v>
      </x:c>
      <x:c r="E4423" s="0" t="s">
        <x:v>54</x:v>
      </x:c>
      <x:c r="F4423" s="0" t="s">
        <x:v>55</x:v>
      </x:c>
      <x:c r="G4423" s="0" t="s">
        <x:v>51</x:v>
      </x:c>
      <x:c r="H4423" s="0">
        <x:v>228.726235</x:v>
      </x:c>
    </x:row>
    <x:row r="4424" spans="1:8">
      <x:c r="A4424" s="0" t="s">
        <x:v>46</x:v>
      </x:c>
      <x:c r="B4424" s="0" t="s">
        <x:v>4</x:v>
      </x:c>
      <x:c r="C4424" s="0" t="s">
        <x:v>3002</x:v>
      </x:c>
      <x:c r="D4424" s="0" t="s">
        <x:v>3003</x:v>
      </x:c>
      <x:c r="E4424" s="0" t="s">
        <x:v>49</x:v>
      </x:c>
      <x:c r="F4424" s="0" t="s">
        <x:v>50</x:v>
      </x:c>
      <x:c r="G4424" s="0" t="s">
        <x:v>51</x:v>
      </x:c>
      <x:c r="H4424" s="0">
        <x:v>45.441864</x:v>
      </x:c>
    </x:row>
    <x:row r="4425" spans="1:8">
      <x:c r="A4425" s="0" t="s">
        <x:v>46</x:v>
      </x:c>
      <x:c r="B4425" s="0" t="s">
        <x:v>4</x:v>
      </x:c>
      <x:c r="C4425" s="0" t="s">
        <x:v>3002</x:v>
      </x:c>
      <x:c r="D4425" s="0" t="s">
        <x:v>3003</x:v>
      </x:c>
      <x:c r="E4425" s="0" t="s">
        <x:v>52</x:v>
      </x:c>
      <x:c r="F4425" s="0" t="s">
        <x:v>53</x:v>
      </x:c>
      <x:c r="G4425" s="0" t="s">
        <x:v>51</x:v>
      </x:c>
      <x:c r="H4425" s="0">
        <x:v>182.655</x:v>
      </x:c>
    </x:row>
    <x:row r="4426" spans="1:8">
      <x:c r="A4426" s="0" t="s">
        <x:v>46</x:v>
      </x:c>
      <x:c r="B4426" s="0" t="s">
        <x:v>4</x:v>
      </x:c>
      <x:c r="C4426" s="0" t="s">
        <x:v>3002</x:v>
      </x:c>
      <x:c r="D4426" s="0" t="s">
        <x:v>3003</x:v>
      </x:c>
      <x:c r="E4426" s="0" t="s">
        <x:v>54</x:v>
      </x:c>
      <x:c r="F4426" s="0" t="s">
        <x:v>55</x:v>
      </x:c>
      <x:c r="G4426" s="0" t="s">
        <x:v>51</x:v>
      </x:c>
      <x:c r="H4426" s="0">
        <x:v>228.096864</x:v>
      </x:c>
    </x:row>
    <x:row r="4427" spans="1:8">
      <x:c r="A4427" s="0" t="s">
        <x:v>46</x:v>
      </x:c>
      <x:c r="B4427" s="0" t="s">
        <x:v>4</x:v>
      </x:c>
      <x:c r="C4427" s="0" t="s">
        <x:v>3004</x:v>
      </x:c>
      <x:c r="D4427" s="0" t="s">
        <x:v>3005</x:v>
      </x:c>
      <x:c r="E4427" s="0" t="s">
        <x:v>49</x:v>
      </x:c>
      <x:c r="F4427" s="0" t="s">
        <x:v>50</x:v>
      </x:c>
      <x:c r="G4427" s="0" t="s">
        <x:v>51</x:v>
      </x:c>
      <x:c r="H4427" s="0">
        <x:v>45.354715</x:v>
      </x:c>
    </x:row>
    <x:row r="4428" spans="1:8">
      <x:c r="A4428" s="0" t="s">
        <x:v>46</x:v>
      </x:c>
      <x:c r="B4428" s="0" t="s">
        <x:v>4</x:v>
      </x:c>
      <x:c r="C4428" s="0" t="s">
        <x:v>3004</x:v>
      </x:c>
      <x:c r="D4428" s="0" t="s">
        <x:v>3005</x:v>
      </x:c>
      <x:c r="E4428" s="0" t="s">
        <x:v>52</x:v>
      </x:c>
      <x:c r="F4428" s="0" t="s">
        <x:v>53</x:v>
      </x:c>
      <x:c r="G4428" s="0" t="s">
        <x:v>51</x:v>
      </x:c>
      <x:c r="H4428" s="0">
        <x:v>152.867778</x:v>
      </x:c>
    </x:row>
    <x:row r="4429" spans="1:8">
      <x:c r="A4429" s="0" t="s">
        <x:v>46</x:v>
      </x:c>
      <x:c r="B4429" s="0" t="s">
        <x:v>4</x:v>
      </x:c>
      <x:c r="C4429" s="0" t="s">
        <x:v>3004</x:v>
      </x:c>
      <x:c r="D4429" s="0" t="s">
        <x:v>3005</x:v>
      </x:c>
      <x:c r="E4429" s="0" t="s">
        <x:v>54</x:v>
      </x:c>
      <x:c r="F4429" s="0" t="s">
        <x:v>55</x:v>
      </x:c>
      <x:c r="G4429" s="0" t="s">
        <x:v>51</x:v>
      </x:c>
      <x:c r="H4429" s="0">
        <x:v>198.222493</x:v>
      </x:c>
    </x:row>
    <x:row r="4430" spans="1:8">
      <x:c r="A4430" s="0" t="s">
        <x:v>46</x:v>
      </x:c>
      <x:c r="B4430" s="0" t="s">
        <x:v>4</x:v>
      </x:c>
      <x:c r="C4430" s="0" t="s">
        <x:v>3006</x:v>
      </x:c>
      <x:c r="D4430" s="0" t="s">
        <x:v>3007</x:v>
      </x:c>
      <x:c r="E4430" s="0" t="s">
        <x:v>49</x:v>
      </x:c>
      <x:c r="F4430" s="0" t="s">
        <x:v>50</x:v>
      </x:c>
      <x:c r="G4430" s="0" t="s">
        <x:v>51</x:v>
      </x:c>
      <x:c r="H4430" s="0">
        <x:v>45.416802</x:v>
      </x:c>
    </x:row>
    <x:row r="4431" spans="1:8">
      <x:c r="A4431" s="0" t="s">
        <x:v>46</x:v>
      </x:c>
      <x:c r="B4431" s="0" t="s">
        <x:v>4</x:v>
      </x:c>
      <x:c r="C4431" s="0" t="s">
        <x:v>3006</x:v>
      </x:c>
      <x:c r="D4431" s="0" t="s">
        <x:v>3007</x:v>
      </x:c>
      <x:c r="E4431" s="0" t="s">
        <x:v>52</x:v>
      </x:c>
      <x:c r="F4431" s="0" t="s">
        <x:v>53</x:v>
      </x:c>
      <x:c r="G4431" s="0" t="s">
        <x:v>51</x:v>
      </x:c>
      <x:c r="H4431" s="0">
        <x:v>143.743334</x:v>
      </x:c>
    </x:row>
    <x:row r="4432" spans="1:8">
      <x:c r="A4432" s="0" t="s">
        <x:v>46</x:v>
      </x:c>
      <x:c r="B4432" s="0" t="s">
        <x:v>4</x:v>
      </x:c>
      <x:c r="C4432" s="0" t="s">
        <x:v>3006</x:v>
      </x:c>
      <x:c r="D4432" s="0" t="s">
        <x:v>3007</x:v>
      </x:c>
      <x:c r="E4432" s="0" t="s">
        <x:v>54</x:v>
      </x:c>
      <x:c r="F4432" s="0" t="s">
        <x:v>55</x:v>
      </x:c>
      <x:c r="G4432" s="0" t="s">
        <x:v>51</x:v>
      </x:c>
      <x:c r="H4432" s="0">
        <x:v>189.160136</x:v>
      </x:c>
    </x:row>
    <x:row r="4433" spans="1:8">
      <x:c r="A4433" s="0" t="s">
        <x:v>46</x:v>
      </x:c>
      <x:c r="B4433" s="0" t="s">
        <x:v>4</x:v>
      </x:c>
      <x:c r="C4433" s="0" t="s">
        <x:v>3008</x:v>
      </x:c>
      <x:c r="D4433" s="0" t="s">
        <x:v>3009</x:v>
      </x:c>
      <x:c r="E4433" s="0" t="s">
        <x:v>49</x:v>
      </x:c>
      <x:c r="F4433" s="0" t="s">
        <x:v>50</x:v>
      </x:c>
      <x:c r="G4433" s="0" t="s">
        <x:v>51</x:v>
      </x:c>
      <x:c r="H4433" s="0">
        <x:v>45.331271</x:v>
      </x:c>
    </x:row>
    <x:row r="4434" spans="1:8">
      <x:c r="A4434" s="0" t="s">
        <x:v>46</x:v>
      </x:c>
      <x:c r="B4434" s="0" t="s">
        <x:v>4</x:v>
      </x:c>
      <x:c r="C4434" s="0" t="s">
        <x:v>3008</x:v>
      </x:c>
      <x:c r="D4434" s="0" t="s">
        <x:v>3009</x:v>
      </x:c>
      <x:c r="E4434" s="0" t="s">
        <x:v>52</x:v>
      </x:c>
      <x:c r="F4434" s="0" t="s">
        <x:v>53</x:v>
      </x:c>
      <x:c r="G4434" s="0" t="s">
        <x:v>51</x:v>
      </x:c>
      <x:c r="H4434" s="0">
        <x:v>168.171666</x:v>
      </x:c>
    </x:row>
    <x:row r="4435" spans="1:8">
      <x:c r="A4435" s="0" t="s">
        <x:v>46</x:v>
      </x:c>
      <x:c r="B4435" s="0" t="s">
        <x:v>4</x:v>
      </x:c>
      <x:c r="C4435" s="0" t="s">
        <x:v>3008</x:v>
      </x:c>
      <x:c r="D4435" s="0" t="s">
        <x:v>3009</x:v>
      </x:c>
      <x:c r="E4435" s="0" t="s">
        <x:v>54</x:v>
      </x:c>
      <x:c r="F4435" s="0" t="s">
        <x:v>55</x:v>
      </x:c>
      <x:c r="G4435" s="0" t="s">
        <x:v>51</x:v>
      </x:c>
      <x:c r="H4435" s="0">
        <x:v>213.502937</x:v>
      </x:c>
    </x:row>
    <x:row r="4436" spans="1:8">
      <x:c r="A4436" s="0" t="s">
        <x:v>46</x:v>
      </x:c>
      <x:c r="B4436" s="0" t="s">
        <x:v>4</x:v>
      </x:c>
      <x:c r="C4436" s="0" t="s">
        <x:v>3010</x:v>
      </x:c>
      <x:c r="D4436" s="0" t="s">
        <x:v>3011</x:v>
      </x:c>
      <x:c r="E4436" s="0" t="s">
        <x:v>49</x:v>
      </x:c>
      <x:c r="F4436" s="0" t="s">
        <x:v>50</x:v>
      </x:c>
      <x:c r="G4436" s="0" t="s">
        <x:v>51</x:v>
      </x:c>
      <x:c r="H4436" s="0">
        <x:v>45.140742</x:v>
      </x:c>
    </x:row>
    <x:row r="4437" spans="1:8">
      <x:c r="A4437" s="0" t="s">
        <x:v>46</x:v>
      </x:c>
      <x:c r="B4437" s="0" t="s">
        <x:v>4</x:v>
      </x:c>
      <x:c r="C4437" s="0" t="s">
        <x:v>3010</x:v>
      </x:c>
      <x:c r="D4437" s="0" t="s">
        <x:v>3011</x:v>
      </x:c>
      <x:c r="E4437" s="0" t="s">
        <x:v>52</x:v>
      </x:c>
      <x:c r="F4437" s="0" t="s">
        <x:v>53</x:v>
      </x:c>
      <x:c r="G4437" s="0" t="s">
        <x:v>51</x:v>
      </x:c>
      <x:c r="H4437" s="0">
        <x:v>146.248334</x:v>
      </x:c>
    </x:row>
    <x:row r="4438" spans="1:8">
      <x:c r="A4438" s="0" t="s">
        <x:v>46</x:v>
      </x:c>
      <x:c r="B4438" s="0" t="s">
        <x:v>4</x:v>
      </x:c>
      <x:c r="C4438" s="0" t="s">
        <x:v>3010</x:v>
      </x:c>
      <x:c r="D4438" s="0" t="s">
        <x:v>3011</x:v>
      </x:c>
      <x:c r="E4438" s="0" t="s">
        <x:v>54</x:v>
      </x:c>
      <x:c r="F4438" s="0" t="s">
        <x:v>55</x:v>
      </x:c>
      <x:c r="G4438" s="0" t="s">
        <x:v>51</x:v>
      </x:c>
      <x:c r="H4438" s="0">
        <x:v>191.389076</x:v>
      </x:c>
    </x:row>
    <x:row r="4439" spans="1:8">
      <x:c r="A4439" s="0" t="s">
        <x:v>46</x:v>
      </x:c>
      <x:c r="B4439" s="0" t="s">
        <x:v>4</x:v>
      </x:c>
      <x:c r="C4439" s="0" t="s">
        <x:v>3012</x:v>
      </x:c>
      <x:c r="D4439" s="0" t="s">
        <x:v>3013</x:v>
      </x:c>
      <x:c r="E4439" s="0" t="s">
        <x:v>49</x:v>
      </x:c>
      <x:c r="F4439" s="0" t="s">
        <x:v>50</x:v>
      </x:c>
      <x:c r="G4439" s="0" t="s">
        <x:v>51</x:v>
      </x:c>
      <x:c r="H4439" s="0">
        <x:v>45.371866</x:v>
      </x:c>
    </x:row>
    <x:row r="4440" spans="1:8">
      <x:c r="A4440" s="0" t="s">
        <x:v>46</x:v>
      </x:c>
      <x:c r="B4440" s="0" t="s">
        <x:v>4</x:v>
      </x:c>
      <x:c r="C4440" s="0" t="s">
        <x:v>3012</x:v>
      </x:c>
      <x:c r="D4440" s="0" t="s">
        <x:v>3013</x:v>
      </x:c>
      <x:c r="E4440" s="0" t="s">
        <x:v>52</x:v>
      </x:c>
      <x:c r="F4440" s="0" t="s">
        <x:v>53</x:v>
      </x:c>
      <x:c r="G4440" s="0" t="s">
        <x:v>51</x:v>
      </x:c>
      <x:c r="H4440" s="0">
        <x:v>145.427222</x:v>
      </x:c>
    </x:row>
    <x:row r="4441" spans="1:8">
      <x:c r="A4441" s="0" t="s">
        <x:v>46</x:v>
      </x:c>
      <x:c r="B4441" s="0" t="s">
        <x:v>4</x:v>
      </x:c>
      <x:c r="C4441" s="0" t="s">
        <x:v>3012</x:v>
      </x:c>
      <x:c r="D4441" s="0" t="s">
        <x:v>3013</x:v>
      </x:c>
      <x:c r="E4441" s="0" t="s">
        <x:v>54</x:v>
      </x:c>
      <x:c r="F4441" s="0" t="s">
        <x:v>55</x:v>
      </x:c>
      <x:c r="G4441" s="0" t="s">
        <x:v>51</x:v>
      </x:c>
      <x:c r="H4441" s="0">
        <x:v>190.799088</x:v>
      </x:c>
    </x:row>
    <x:row r="4442" spans="1:8">
      <x:c r="A4442" s="0" t="s">
        <x:v>46</x:v>
      </x:c>
      <x:c r="B4442" s="0" t="s">
        <x:v>4</x:v>
      </x:c>
      <x:c r="C4442" s="0" t="s">
        <x:v>3014</x:v>
      </x:c>
      <x:c r="D4442" s="0" t="s">
        <x:v>3015</x:v>
      </x:c>
      <x:c r="E4442" s="0" t="s">
        <x:v>49</x:v>
      </x:c>
      <x:c r="F4442" s="0" t="s">
        <x:v>50</x:v>
      </x:c>
      <x:c r="G4442" s="0" t="s">
        <x:v>51</x:v>
      </x:c>
      <x:c r="H4442" s="0">
        <x:v>45.343057</x:v>
      </x:c>
    </x:row>
    <x:row r="4443" spans="1:8">
      <x:c r="A4443" s="0" t="s">
        <x:v>46</x:v>
      </x:c>
      <x:c r="B4443" s="0" t="s">
        <x:v>4</x:v>
      </x:c>
      <x:c r="C4443" s="0" t="s">
        <x:v>3014</x:v>
      </x:c>
      <x:c r="D4443" s="0" t="s">
        <x:v>3015</x:v>
      </x:c>
      <x:c r="E4443" s="0" t="s">
        <x:v>52</x:v>
      </x:c>
      <x:c r="F4443" s="0" t="s">
        <x:v>53</x:v>
      </x:c>
      <x:c r="G4443" s="0" t="s">
        <x:v>51</x:v>
      </x:c>
      <x:c r="H4443" s="0">
        <x:v>188.152222</x:v>
      </x:c>
    </x:row>
    <x:row r="4444" spans="1:8">
      <x:c r="A4444" s="0" t="s">
        <x:v>46</x:v>
      </x:c>
      <x:c r="B4444" s="0" t="s">
        <x:v>4</x:v>
      </x:c>
      <x:c r="C4444" s="0" t="s">
        <x:v>3014</x:v>
      </x:c>
      <x:c r="D4444" s="0" t="s">
        <x:v>3015</x:v>
      </x:c>
      <x:c r="E4444" s="0" t="s">
        <x:v>54</x:v>
      </x:c>
      <x:c r="F4444" s="0" t="s">
        <x:v>55</x:v>
      </x:c>
      <x:c r="G4444" s="0" t="s">
        <x:v>51</x:v>
      </x:c>
      <x:c r="H4444" s="0">
        <x:v>233.495279</x:v>
      </x:c>
    </x:row>
    <x:row r="4445" spans="1:8">
      <x:c r="A4445" s="0" t="s">
        <x:v>46</x:v>
      </x:c>
      <x:c r="B4445" s="0" t="s">
        <x:v>4</x:v>
      </x:c>
      <x:c r="C4445" s="0" t="s">
        <x:v>3016</x:v>
      </x:c>
      <x:c r="D4445" s="0" t="s">
        <x:v>3017</x:v>
      </x:c>
      <x:c r="E4445" s="0" t="s">
        <x:v>49</x:v>
      </x:c>
      <x:c r="F4445" s="0" t="s">
        <x:v>50</x:v>
      </x:c>
      <x:c r="G4445" s="0" t="s">
        <x:v>51</x:v>
      </x:c>
      <x:c r="H4445" s="0">
        <x:v>45.324035</x:v>
      </x:c>
    </x:row>
    <x:row r="4446" spans="1:8">
      <x:c r="A4446" s="0" t="s">
        <x:v>46</x:v>
      </x:c>
      <x:c r="B4446" s="0" t="s">
        <x:v>4</x:v>
      </x:c>
      <x:c r="C4446" s="0" t="s">
        <x:v>3016</x:v>
      </x:c>
      <x:c r="D4446" s="0" t="s">
        <x:v>3017</x:v>
      </x:c>
      <x:c r="E4446" s="0" t="s">
        <x:v>52</x:v>
      </x:c>
      <x:c r="F4446" s="0" t="s">
        <x:v>53</x:v>
      </x:c>
      <x:c r="G4446" s="0" t="s">
        <x:v>51</x:v>
      </x:c>
      <x:c r="H4446" s="0">
        <x:v>182.625555</x:v>
      </x:c>
    </x:row>
    <x:row r="4447" spans="1:8">
      <x:c r="A4447" s="0" t="s">
        <x:v>46</x:v>
      </x:c>
      <x:c r="B4447" s="0" t="s">
        <x:v>4</x:v>
      </x:c>
      <x:c r="C4447" s="0" t="s">
        <x:v>3016</x:v>
      </x:c>
      <x:c r="D4447" s="0" t="s">
        <x:v>3017</x:v>
      </x:c>
      <x:c r="E4447" s="0" t="s">
        <x:v>54</x:v>
      </x:c>
      <x:c r="F4447" s="0" t="s">
        <x:v>55</x:v>
      </x:c>
      <x:c r="G4447" s="0" t="s">
        <x:v>51</x:v>
      </x:c>
      <x:c r="H4447" s="0">
        <x:v>227.94959</x:v>
      </x:c>
    </x:row>
    <x:row r="4448" spans="1:8">
      <x:c r="A4448" s="0" t="s">
        <x:v>46</x:v>
      </x:c>
      <x:c r="B4448" s="0" t="s">
        <x:v>4</x:v>
      </x:c>
      <x:c r="C4448" s="0" t="s">
        <x:v>3018</x:v>
      </x:c>
      <x:c r="D4448" s="0" t="s">
        <x:v>3019</x:v>
      </x:c>
      <x:c r="E4448" s="0" t="s">
        <x:v>49</x:v>
      </x:c>
      <x:c r="F4448" s="0" t="s">
        <x:v>50</x:v>
      </x:c>
      <x:c r="G4448" s="0" t="s">
        <x:v>51</x:v>
      </x:c>
      <x:c r="H4448" s="0">
        <x:v>45.23892</x:v>
      </x:c>
    </x:row>
    <x:row r="4449" spans="1:8">
      <x:c r="A4449" s="0" t="s">
        <x:v>46</x:v>
      </x:c>
      <x:c r="B4449" s="0" t="s">
        <x:v>4</x:v>
      </x:c>
      <x:c r="C4449" s="0" t="s">
        <x:v>3018</x:v>
      </x:c>
      <x:c r="D4449" s="0" t="s">
        <x:v>3019</x:v>
      </x:c>
      <x:c r="E4449" s="0" t="s">
        <x:v>52</x:v>
      </x:c>
      <x:c r="F4449" s="0" t="s">
        <x:v>53</x:v>
      </x:c>
      <x:c r="G4449" s="0" t="s">
        <x:v>51</x:v>
      </x:c>
      <x:c r="H4449" s="0">
        <x:v>156.217778</x:v>
      </x:c>
    </x:row>
    <x:row r="4450" spans="1:8">
      <x:c r="A4450" s="0" t="s">
        <x:v>46</x:v>
      </x:c>
      <x:c r="B4450" s="0" t="s">
        <x:v>4</x:v>
      </x:c>
      <x:c r="C4450" s="0" t="s">
        <x:v>3018</x:v>
      </x:c>
      <x:c r="D4450" s="0" t="s">
        <x:v>3019</x:v>
      </x:c>
      <x:c r="E4450" s="0" t="s">
        <x:v>54</x:v>
      </x:c>
      <x:c r="F4450" s="0" t="s">
        <x:v>55</x:v>
      </x:c>
      <x:c r="G4450" s="0" t="s">
        <x:v>51</x:v>
      </x:c>
      <x:c r="H4450" s="0">
        <x:v>201.456698</x:v>
      </x:c>
    </x:row>
    <x:row r="4451" spans="1:8">
      <x:c r="A4451" s="0" t="s">
        <x:v>46</x:v>
      </x:c>
      <x:c r="B4451" s="0" t="s">
        <x:v>4</x:v>
      </x:c>
      <x:c r="C4451" s="0" t="s">
        <x:v>3020</x:v>
      </x:c>
      <x:c r="D4451" s="0" t="s">
        <x:v>3021</x:v>
      </x:c>
      <x:c r="E4451" s="0" t="s">
        <x:v>49</x:v>
      </x:c>
      <x:c r="F4451" s="0" t="s">
        <x:v>50</x:v>
      </x:c>
      <x:c r="G4451" s="0" t="s">
        <x:v>51</x:v>
      </x:c>
      <x:c r="H4451" s="0">
        <x:v>45.137757</x:v>
      </x:c>
    </x:row>
    <x:row r="4452" spans="1:8">
      <x:c r="A4452" s="0" t="s">
        <x:v>46</x:v>
      </x:c>
      <x:c r="B4452" s="0" t="s">
        <x:v>4</x:v>
      </x:c>
      <x:c r="C4452" s="0" t="s">
        <x:v>3020</x:v>
      </x:c>
      <x:c r="D4452" s="0" t="s">
        <x:v>3021</x:v>
      </x:c>
      <x:c r="E4452" s="0" t="s">
        <x:v>52</x:v>
      </x:c>
      <x:c r="F4452" s="0" t="s">
        <x:v>53</x:v>
      </x:c>
      <x:c r="G4452" s="0" t="s">
        <x:v>51</x:v>
      </x:c>
      <x:c r="H4452" s="0">
        <x:v>134.411112</x:v>
      </x:c>
    </x:row>
    <x:row r="4453" spans="1:8">
      <x:c r="A4453" s="0" t="s">
        <x:v>46</x:v>
      </x:c>
      <x:c r="B4453" s="0" t="s">
        <x:v>4</x:v>
      </x:c>
      <x:c r="C4453" s="0" t="s">
        <x:v>3020</x:v>
      </x:c>
      <x:c r="D4453" s="0" t="s">
        <x:v>3021</x:v>
      </x:c>
      <x:c r="E4453" s="0" t="s">
        <x:v>54</x:v>
      </x:c>
      <x:c r="F4453" s="0" t="s">
        <x:v>55</x:v>
      </x:c>
      <x:c r="G4453" s="0" t="s">
        <x:v>51</x:v>
      </x:c>
      <x:c r="H4453" s="0">
        <x:v>179.548869</x:v>
      </x:c>
    </x:row>
    <x:row r="4454" spans="1:8">
      <x:c r="A4454" s="0" t="s">
        <x:v>46</x:v>
      </x:c>
      <x:c r="B4454" s="0" t="s">
        <x:v>4</x:v>
      </x:c>
      <x:c r="C4454" s="0" t="s">
        <x:v>3022</x:v>
      </x:c>
      <x:c r="D4454" s="0" t="s">
        <x:v>3023</x:v>
      </x:c>
      <x:c r="E4454" s="0" t="s">
        <x:v>49</x:v>
      </x:c>
      <x:c r="F4454" s="0" t="s">
        <x:v>50</x:v>
      </x:c>
      <x:c r="G4454" s="0" t="s">
        <x:v>51</x:v>
      </x:c>
      <x:c r="H4454" s="0">
        <x:v>45.237038</x:v>
      </x:c>
    </x:row>
    <x:row r="4455" spans="1:8">
      <x:c r="A4455" s="0" t="s">
        <x:v>46</x:v>
      </x:c>
      <x:c r="B4455" s="0" t="s">
        <x:v>4</x:v>
      </x:c>
      <x:c r="C4455" s="0" t="s">
        <x:v>3022</x:v>
      </x:c>
      <x:c r="D4455" s="0" t="s">
        <x:v>3023</x:v>
      </x:c>
      <x:c r="E4455" s="0" t="s">
        <x:v>52</x:v>
      </x:c>
      <x:c r="F4455" s="0" t="s">
        <x:v>53</x:v>
      </x:c>
      <x:c r="G4455" s="0" t="s">
        <x:v>51</x:v>
      </x:c>
      <x:c r="H4455" s="0">
        <x:v>188.178888</x:v>
      </x:c>
    </x:row>
    <x:row r="4456" spans="1:8">
      <x:c r="A4456" s="0" t="s">
        <x:v>46</x:v>
      </x:c>
      <x:c r="B4456" s="0" t="s">
        <x:v>4</x:v>
      </x:c>
      <x:c r="C4456" s="0" t="s">
        <x:v>3022</x:v>
      </x:c>
      <x:c r="D4456" s="0" t="s">
        <x:v>3023</x:v>
      </x:c>
      <x:c r="E4456" s="0" t="s">
        <x:v>54</x:v>
      </x:c>
      <x:c r="F4456" s="0" t="s">
        <x:v>55</x:v>
      </x:c>
      <x:c r="G4456" s="0" t="s">
        <x:v>51</x:v>
      </x:c>
      <x:c r="H4456" s="0">
        <x:v>233.415926</x:v>
      </x:c>
    </x:row>
    <x:row r="4457" spans="1:8">
      <x:c r="A4457" s="0" t="s">
        <x:v>46</x:v>
      </x:c>
      <x:c r="B4457" s="0" t="s">
        <x:v>4</x:v>
      </x:c>
      <x:c r="C4457" s="0" t="s">
        <x:v>3024</x:v>
      </x:c>
      <x:c r="D4457" s="0" t="s">
        <x:v>3025</x:v>
      </x:c>
      <x:c r="E4457" s="0" t="s">
        <x:v>49</x:v>
      </x:c>
      <x:c r="F4457" s="0" t="s">
        <x:v>50</x:v>
      </x:c>
      <x:c r="G4457" s="0" t="s">
        <x:v>51</x:v>
      </x:c>
      <x:c r="H4457" s="0">
        <x:v>45.114064</x:v>
      </x:c>
    </x:row>
    <x:row r="4458" spans="1:8">
      <x:c r="A4458" s="0" t="s">
        <x:v>46</x:v>
      </x:c>
      <x:c r="B4458" s="0" t="s">
        <x:v>4</x:v>
      </x:c>
      <x:c r="C4458" s="0" t="s">
        <x:v>3024</x:v>
      </x:c>
      <x:c r="D4458" s="0" t="s">
        <x:v>3025</x:v>
      </x:c>
      <x:c r="E4458" s="0" t="s">
        <x:v>52</x:v>
      </x:c>
      <x:c r="F4458" s="0" t="s">
        <x:v>53</x:v>
      </x:c>
      <x:c r="G4458" s="0" t="s">
        <x:v>51</x:v>
      </x:c>
      <x:c r="H4458" s="0">
        <x:v>187.393889</x:v>
      </x:c>
    </x:row>
    <x:row r="4459" spans="1:8">
      <x:c r="A4459" s="0" t="s">
        <x:v>46</x:v>
      </x:c>
      <x:c r="B4459" s="0" t="s">
        <x:v>4</x:v>
      </x:c>
      <x:c r="C4459" s="0" t="s">
        <x:v>3024</x:v>
      </x:c>
      <x:c r="D4459" s="0" t="s">
        <x:v>3025</x:v>
      </x:c>
      <x:c r="E4459" s="0" t="s">
        <x:v>54</x:v>
      </x:c>
      <x:c r="F4459" s="0" t="s">
        <x:v>55</x:v>
      </x:c>
      <x:c r="G4459" s="0" t="s">
        <x:v>51</x:v>
      </x:c>
      <x:c r="H4459" s="0">
        <x:v>232.507953</x:v>
      </x:c>
    </x:row>
    <x:row r="4460" spans="1:8">
      <x:c r="A4460" s="0" t="s">
        <x:v>46</x:v>
      </x:c>
      <x:c r="B4460" s="0" t="s">
        <x:v>4</x:v>
      </x:c>
      <x:c r="C4460" s="0" t="s">
        <x:v>3026</x:v>
      </x:c>
      <x:c r="D4460" s="0" t="s">
        <x:v>3027</x:v>
      </x:c>
      <x:c r="E4460" s="0" t="s">
        <x:v>49</x:v>
      </x:c>
      <x:c r="F4460" s="0" t="s">
        <x:v>50</x:v>
      </x:c>
      <x:c r="G4460" s="0" t="s">
        <x:v>51</x:v>
      </x:c>
      <x:c r="H4460" s="0">
        <x:v>44.970173</x:v>
      </x:c>
    </x:row>
    <x:row r="4461" spans="1:8">
      <x:c r="A4461" s="0" t="s">
        <x:v>46</x:v>
      </x:c>
      <x:c r="B4461" s="0" t="s">
        <x:v>4</x:v>
      </x:c>
      <x:c r="C4461" s="0" t="s">
        <x:v>3026</x:v>
      </x:c>
      <x:c r="D4461" s="0" t="s">
        <x:v>3027</x:v>
      </x:c>
      <x:c r="E4461" s="0" t="s">
        <x:v>52</x:v>
      </x:c>
      <x:c r="F4461" s="0" t="s">
        <x:v>53</x:v>
      </x:c>
      <x:c r="G4461" s="0" t="s">
        <x:v>51</x:v>
      </x:c>
      <x:c r="H4461" s="0">
        <x:v>116.24</x:v>
      </x:c>
    </x:row>
    <x:row r="4462" spans="1:8">
      <x:c r="A4462" s="0" t="s">
        <x:v>46</x:v>
      </x:c>
      <x:c r="B4462" s="0" t="s">
        <x:v>4</x:v>
      </x:c>
      <x:c r="C4462" s="0" t="s">
        <x:v>3026</x:v>
      </x:c>
      <x:c r="D4462" s="0" t="s">
        <x:v>3027</x:v>
      </x:c>
      <x:c r="E4462" s="0" t="s">
        <x:v>54</x:v>
      </x:c>
      <x:c r="F4462" s="0" t="s">
        <x:v>55</x:v>
      </x:c>
      <x:c r="G4462" s="0" t="s">
        <x:v>51</x:v>
      </x:c>
      <x:c r="H4462" s="0">
        <x:v>161.210173</x:v>
      </x:c>
    </x:row>
    <x:row r="4463" spans="1:8">
      <x:c r="A4463" s="0" t="s">
        <x:v>46</x:v>
      </x:c>
      <x:c r="B4463" s="0" t="s">
        <x:v>4</x:v>
      </x:c>
      <x:c r="C4463" s="0" t="s">
        <x:v>3028</x:v>
      </x:c>
      <x:c r="D4463" s="0" t="s">
        <x:v>3029</x:v>
      </x:c>
      <x:c r="E4463" s="0" t="s">
        <x:v>49</x:v>
      </x:c>
      <x:c r="F4463" s="0" t="s">
        <x:v>50</x:v>
      </x:c>
      <x:c r="G4463" s="0" t="s">
        <x:v>51</x:v>
      </x:c>
      <x:c r="H4463" s="0">
        <x:v>45.073096</x:v>
      </x:c>
    </x:row>
    <x:row r="4464" spans="1:8">
      <x:c r="A4464" s="0" t="s">
        <x:v>46</x:v>
      </x:c>
      <x:c r="B4464" s="0" t="s">
        <x:v>4</x:v>
      </x:c>
      <x:c r="C4464" s="0" t="s">
        <x:v>3028</x:v>
      </x:c>
      <x:c r="D4464" s="0" t="s">
        <x:v>3029</x:v>
      </x:c>
      <x:c r="E4464" s="0" t="s">
        <x:v>52</x:v>
      </x:c>
      <x:c r="F4464" s="0" t="s">
        <x:v>53</x:v>
      </x:c>
      <x:c r="G4464" s="0" t="s">
        <x:v>51</x:v>
      </x:c>
      <x:c r="H4464" s="0">
        <x:v>158.714445</x:v>
      </x:c>
    </x:row>
    <x:row r="4465" spans="1:8">
      <x:c r="A4465" s="0" t="s">
        <x:v>46</x:v>
      </x:c>
      <x:c r="B4465" s="0" t="s">
        <x:v>4</x:v>
      </x:c>
      <x:c r="C4465" s="0" t="s">
        <x:v>3028</x:v>
      </x:c>
      <x:c r="D4465" s="0" t="s">
        <x:v>3029</x:v>
      </x:c>
      <x:c r="E4465" s="0" t="s">
        <x:v>54</x:v>
      </x:c>
      <x:c r="F4465" s="0" t="s">
        <x:v>55</x:v>
      </x:c>
      <x:c r="G4465" s="0" t="s">
        <x:v>51</x:v>
      </x:c>
      <x:c r="H4465" s="0">
        <x:v>203.787541</x:v>
      </x:c>
    </x:row>
    <x:row r="4466" spans="1:8">
      <x:c r="A4466" s="0" t="s">
        <x:v>46</x:v>
      </x:c>
      <x:c r="B4466" s="0" t="s">
        <x:v>4</x:v>
      </x:c>
      <x:c r="C4466" s="0" t="s">
        <x:v>3030</x:v>
      </x:c>
      <x:c r="D4466" s="0" t="s">
        <x:v>3031</x:v>
      </x:c>
      <x:c r="E4466" s="0" t="s">
        <x:v>49</x:v>
      </x:c>
      <x:c r="F4466" s="0" t="s">
        <x:v>50</x:v>
      </x:c>
      <x:c r="G4466" s="0" t="s">
        <x:v>51</x:v>
      </x:c>
      <x:c r="H4466" s="0">
        <x:v>44.815391</x:v>
      </x:c>
    </x:row>
    <x:row r="4467" spans="1:8">
      <x:c r="A4467" s="0" t="s">
        <x:v>46</x:v>
      </x:c>
      <x:c r="B4467" s="0" t="s">
        <x:v>4</x:v>
      </x:c>
      <x:c r="C4467" s="0" t="s">
        <x:v>3030</x:v>
      </x:c>
      <x:c r="D4467" s="0" t="s">
        <x:v>3031</x:v>
      </x:c>
      <x:c r="E4467" s="0" t="s">
        <x:v>52</x:v>
      </x:c>
      <x:c r="F4467" s="0" t="s">
        <x:v>53</x:v>
      </x:c>
      <x:c r="G4467" s="0" t="s">
        <x:v>51</x:v>
      </x:c>
      <x:c r="H4467" s="0">
        <x:v>103.921111</x:v>
      </x:c>
    </x:row>
    <x:row r="4468" spans="1:8">
      <x:c r="A4468" s="0" t="s">
        <x:v>46</x:v>
      </x:c>
      <x:c r="B4468" s="0" t="s">
        <x:v>4</x:v>
      </x:c>
      <x:c r="C4468" s="0" t="s">
        <x:v>3030</x:v>
      </x:c>
      <x:c r="D4468" s="0" t="s">
        <x:v>3031</x:v>
      </x:c>
      <x:c r="E4468" s="0" t="s">
        <x:v>54</x:v>
      </x:c>
      <x:c r="F4468" s="0" t="s">
        <x:v>55</x:v>
      </x:c>
      <x:c r="G4468" s="0" t="s">
        <x:v>51</x:v>
      </x:c>
      <x:c r="H4468" s="0">
        <x:v>148.736502</x:v>
      </x:c>
    </x:row>
    <x:row r="4469" spans="1:8">
      <x:c r="A4469" s="0" t="s">
        <x:v>46</x:v>
      </x:c>
      <x:c r="B4469" s="0" t="s">
        <x:v>4</x:v>
      </x:c>
      <x:c r="C4469" s="0" t="s">
        <x:v>3032</x:v>
      </x:c>
      <x:c r="D4469" s="0" t="s">
        <x:v>3033</x:v>
      </x:c>
      <x:c r="E4469" s="0" t="s">
        <x:v>49</x:v>
      </x:c>
      <x:c r="F4469" s="0" t="s">
        <x:v>50</x:v>
      </x:c>
      <x:c r="G4469" s="0" t="s">
        <x:v>51</x:v>
      </x:c>
      <x:c r="H4469" s="0">
        <x:v>45.088007</x:v>
      </x:c>
    </x:row>
    <x:row r="4470" spans="1:8">
      <x:c r="A4470" s="0" t="s">
        <x:v>46</x:v>
      </x:c>
      <x:c r="B4470" s="0" t="s">
        <x:v>4</x:v>
      </x:c>
      <x:c r="C4470" s="0" t="s">
        <x:v>3032</x:v>
      </x:c>
      <x:c r="D4470" s="0" t="s">
        <x:v>3033</x:v>
      </x:c>
      <x:c r="E4470" s="0" t="s">
        <x:v>52</x:v>
      </x:c>
      <x:c r="F4470" s="0" t="s">
        <x:v>53</x:v>
      </x:c>
      <x:c r="G4470" s="0" t="s">
        <x:v>51</x:v>
      </x:c>
      <x:c r="H4470" s="0">
        <x:v>105.677222</x:v>
      </x:c>
    </x:row>
    <x:row r="4471" spans="1:8">
      <x:c r="A4471" s="0" t="s">
        <x:v>46</x:v>
      </x:c>
      <x:c r="B4471" s="0" t="s">
        <x:v>4</x:v>
      </x:c>
      <x:c r="C4471" s="0" t="s">
        <x:v>3032</x:v>
      </x:c>
      <x:c r="D4471" s="0" t="s">
        <x:v>3033</x:v>
      </x:c>
      <x:c r="E4471" s="0" t="s">
        <x:v>54</x:v>
      </x:c>
      <x:c r="F4471" s="0" t="s">
        <x:v>55</x:v>
      </x:c>
      <x:c r="G4471" s="0" t="s">
        <x:v>51</x:v>
      </x:c>
      <x:c r="H4471" s="0">
        <x:v>150.765229</x:v>
      </x:c>
    </x:row>
    <x:row r="4472" spans="1:8">
      <x:c r="A4472" s="0" t="s">
        <x:v>46</x:v>
      </x:c>
      <x:c r="B4472" s="0" t="s">
        <x:v>4</x:v>
      </x:c>
      <x:c r="C4472" s="0" t="s">
        <x:v>3034</x:v>
      </x:c>
      <x:c r="D4472" s="0" t="s">
        <x:v>3035</x:v>
      </x:c>
      <x:c r="E4472" s="0" t="s">
        <x:v>49</x:v>
      </x:c>
      <x:c r="F4472" s="0" t="s">
        <x:v>50</x:v>
      </x:c>
      <x:c r="G4472" s="0" t="s">
        <x:v>51</x:v>
      </x:c>
      <x:c r="H4472" s="0">
        <x:v>44.95055</x:v>
      </x:c>
    </x:row>
    <x:row r="4473" spans="1:8">
      <x:c r="A4473" s="0" t="s">
        <x:v>46</x:v>
      </x:c>
      <x:c r="B4473" s="0" t="s">
        <x:v>4</x:v>
      </x:c>
      <x:c r="C4473" s="0" t="s">
        <x:v>3034</x:v>
      </x:c>
      <x:c r="D4473" s="0" t="s">
        <x:v>3035</x:v>
      </x:c>
      <x:c r="E4473" s="0" t="s">
        <x:v>52</x:v>
      </x:c>
      <x:c r="F4473" s="0" t="s">
        <x:v>53</x:v>
      </x:c>
      <x:c r="G4473" s="0" t="s">
        <x:v>51</x:v>
      </x:c>
      <x:c r="H4473" s="0">
        <x:v>100.118889</x:v>
      </x:c>
    </x:row>
    <x:row r="4474" spans="1:8">
      <x:c r="A4474" s="0" t="s">
        <x:v>46</x:v>
      </x:c>
      <x:c r="B4474" s="0" t="s">
        <x:v>4</x:v>
      </x:c>
      <x:c r="C4474" s="0" t="s">
        <x:v>3034</x:v>
      </x:c>
      <x:c r="D4474" s="0" t="s">
        <x:v>3035</x:v>
      </x:c>
      <x:c r="E4474" s="0" t="s">
        <x:v>54</x:v>
      </x:c>
      <x:c r="F4474" s="0" t="s">
        <x:v>55</x:v>
      </x:c>
      <x:c r="G4474" s="0" t="s">
        <x:v>51</x:v>
      </x:c>
      <x:c r="H4474" s="0">
        <x:v>145.069439</x:v>
      </x:c>
    </x:row>
    <x:row r="4475" spans="1:8">
      <x:c r="A4475" s="0" t="s">
        <x:v>46</x:v>
      </x:c>
      <x:c r="B4475" s="0" t="s">
        <x:v>4</x:v>
      </x:c>
      <x:c r="C4475" s="0" t="s">
        <x:v>3036</x:v>
      </x:c>
      <x:c r="D4475" s="0" t="s">
        <x:v>3037</x:v>
      </x:c>
      <x:c r="E4475" s="0" t="s">
        <x:v>49</x:v>
      </x:c>
      <x:c r="F4475" s="0" t="s">
        <x:v>50</x:v>
      </x:c>
      <x:c r="G4475" s="0" t="s">
        <x:v>51</x:v>
      </x:c>
      <x:c r="H4475" s="0">
        <x:v>44.858488</x:v>
      </x:c>
    </x:row>
    <x:row r="4476" spans="1:8">
      <x:c r="A4476" s="0" t="s">
        <x:v>46</x:v>
      </x:c>
      <x:c r="B4476" s="0" t="s">
        <x:v>4</x:v>
      </x:c>
      <x:c r="C4476" s="0" t="s">
        <x:v>3036</x:v>
      </x:c>
      <x:c r="D4476" s="0" t="s">
        <x:v>3037</x:v>
      </x:c>
      <x:c r="E4476" s="0" t="s">
        <x:v>52</x:v>
      </x:c>
      <x:c r="F4476" s="0" t="s">
        <x:v>53</x:v>
      </x:c>
      <x:c r="G4476" s="0" t="s">
        <x:v>51</x:v>
      </x:c>
      <x:c r="H4476" s="0">
        <x:v>111.062223</x:v>
      </x:c>
    </x:row>
    <x:row r="4477" spans="1:8">
      <x:c r="A4477" s="0" t="s">
        <x:v>46</x:v>
      </x:c>
      <x:c r="B4477" s="0" t="s">
        <x:v>4</x:v>
      </x:c>
      <x:c r="C4477" s="0" t="s">
        <x:v>3036</x:v>
      </x:c>
      <x:c r="D4477" s="0" t="s">
        <x:v>3037</x:v>
      </x:c>
      <x:c r="E4477" s="0" t="s">
        <x:v>54</x:v>
      </x:c>
      <x:c r="F4477" s="0" t="s">
        <x:v>55</x:v>
      </x:c>
      <x:c r="G4477" s="0" t="s">
        <x:v>51</x:v>
      </x:c>
      <x:c r="H4477" s="0">
        <x:v>155.920711</x:v>
      </x:c>
    </x:row>
    <x:row r="4478" spans="1:8">
      <x:c r="A4478" s="0" t="s">
        <x:v>46</x:v>
      </x:c>
      <x:c r="B4478" s="0" t="s">
        <x:v>4</x:v>
      </x:c>
      <x:c r="C4478" s="0" t="s">
        <x:v>3038</x:v>
      </x:c>
      <x:c r="D4478" s="0" t="s">
        <x:v>3039</x:v>
      </x:c>
      <x:c r="E4478" s="0" t="s">
        <x:v>49</x:v>
      </x:c>
      <x:c r="F4478" s="0" t="s">
        <x:v>50</x:v>
      </x:c>
      <x:c r="G4478" s="0" t="s">
        <x:v>51</x:v>
      </x:c>
      <x:c r="H4478" s="0">
        <x:v>44.760207</x:v>
      </x:c>
    </x:row>
    <x:row r="4479" spans="1:8">
      <x:c r="A4479" s="0" t="s">
        <x:v>46</x:v>
      </x:c>
      <x:c r="B4479" s="0" t="s">
        <x:v>4</x:v>
      </x:c>
      <x:c r="C4479" s="0" t="s">
        <x:v>3038</x:v>
      </x:c>
      <x:c r="D4479" s="0" t="s">
        <x:v>3039</x:v>
      </x:c>
      <x:c r="E4479" s="0" t="s">
        <x:v>52</x:v>
      </x:c>
      <x:c r="F4479" s="0" t="s">
        <x:v>53</x:v>
      </x:c>
      <x:c r="G4479" s="0" t="s">
        <x:v>51</x:v>
      </x:c>
      <x:c r="H4479" s="0">
        <x:v>101.974445</x:v>
      </x:c>
    </x:row>
    <x:row r="4480" spans="1:8">
      <x:c r="A4480" s="0" t="s">
        <x:v>46</x:v>
      </x:c>
      <x:c r="B4480" s="0" t="s">
        <x:v>4</x:v>
      </x:c>
      <x:c r="C4480" s="0" t="s">
        <x:v>3038</x:v>
      </x:c>
      <x:c r="D4480" s="0" t="s">
        <x:v>3039</x:v>
      </x:c>
      <x:c r="E4480" s="0" t="s">
        <x:v>54</x:v>
      </x:c>
      <x:c r="F4480" s="0" t="s">
        <x:v>55</x:v>
      </x:c>
      <x:c r="G4480" s="0" t="s">
        <x:v>51</x:v>
      </x:c>
      <x:c r="H4480" s="0">
        <x:v>146.734652</x:v>
      </x:c>
    </x:row>
    <x:row r="4481" spans="1:8">
      <x:c r="A4481" s="0" t="s">
        <x:v>46</x:v>
      </x:c>
      <x:c r="B4481" s="0" t="s">
        <x:v>4</x:v>
      </x:c>
      <x:c r="C4481" s="0" t="s">
        <x:v>3040</x:v>
      </x:c>
      <x:c r="D4481" s="0" t="s">
        <x:v>3041</x:v>
      </x:c>
      <x:c r="E4481" s="0" t="s">
        <x:v>49</x:v>
      </x:c>
      <x:c r="F4481" s="0" t="s">
        <x:v>50</x:v>
      </x:c>
      <x:c r="G4481" s="0" t="s">
        <x:v>51</x:v>
      </x:c>
      <x:c r="H4481" s="0">
        <x:v>44.820587</x:v>
      </x:c>
    </x:row>
    <x:row r="4482" spans="1:8">
      <x:c r="A4482" s="0" t="s">
        <x:v>46</x:v>
      </x:c>
      <x:c r="B4482" s="0" t="s">
        <x:v>4</x:v>
      </x:c>
      <x:c r="C4482" s="0" t="s">
        <x:v>3040</x:v>
      </x:c>
      <x:c r="D4482" s="0" t="s">
        <x:v>3041</x:v>
      </x:c>
      <x:c r="E4482" s="0" t="s">
        <x:v>52</x:v>
      </x:c>
      <x:c r="F4482" s="0" t="s">
        <x:v>53</x:v>
      </x:c>
      <x:c r="G4482" s="0" t="s">
        <x:v>51</x:v>
      </x:c>
      <x:c r="H4482" s="0">
        <x:v>135.747222</x:v>
      </x:c>
    </x:row>
    <x:row r="4483" spans="1:8">
      <x:c r="A4483" s="0" t="s">
        <x:v>46</x:v>
      </x:c>
      <x:c r="B4483" s="0" t="s">
        <x:v>4</x:v>
      </x:c>
      <x:c r="C4483" s="0" t="s">
        <x:v>3040</x:v>
      </x:c>
      <x:c r="D4483" s="0" t="s">
        <x:v>3041</x:v>
      </x:c>
      <x:c r="E4483" s="0" t="s">
        <x:v>54</x:v>
      </x:c>
      <x:c r="F4483" s="0" t="s">
        <x:v>55</x:v>
      </x:c>
      <x:c r="G4483" s="0" t="s">
        <x:v>51</x:v>
      </x:c>
      <x:c r="H4483" s="0">
        <x:v>180.567809</x:v>
      </x:c>
    </x:row>
    <x:row r="4484" spans="1:8">
      <x:c r="A4484" s="0" t="s">
        <x:v>46</x:v>
      </x:c>
      <x:c r="B4484" s="0" t="s">
        <x:v>4</x:v>
      </x:c>
      <x:c r="C4484" s="0" t="s">
        <x:v>3042</x:v>
      </x:c>
      <x:c r="D4484" s="0" t="s">
        <x:v>3043</x:v>
      </x:c>
      <x:c r="E4484" s="0" t="s">
        <x:v>49</x:v>
      </x:c>
      <x:c r="F4484" s="0" t="s">
        <x:v>50</x:v>
      </x:c>
      <x:c r="G4484" s="0" t="s">
        <x:v>51</x:v>
      </x:c>
      <x:c r="H4484" s="0">
        <x:v>44.932216</x:v>
      </x:c>
    </x:row>
    <x:row r="4485" spans="1:8">
      <x:c r="A4485" s="0" t="s">
        <x:v>46</x:v>
      </x:c>
      <x:c r="B4485" s="0" t="s">
        <x:v>4</x:v>
      </x:c>
      <x:c r="C4485" s="0" t="s">
        <x:v>3042</x:v>
      </x:c>
      <x:c r="D4485" s="0" t="s">
        <x:v>3043</x:v>
      </x:c>
      <x:c r="E4485" s="0" t="s">
        <x:v>52</x:v>
      </x:c>
      <x:c r="F4485" s="0" t="s">
        <x:v>53</x:v>
      </x:c>
      <x:c r="G4485" s="0" t="s">
        <x:v>51</x:v>
      </x:c>
      <x:c r="H4485" s="0">
        <x:v>98.595555</x:v>
      </x:c>
    </x:row>
    <x:row r="4486" spans="1:8">
      <x:c r="A4486" s="0" t="s">
        <x:v>46</x:v>
      </x:c>
      <x:c r="B4486" s="0" t="s">
        <x:v>4</x:v>
      </x:c>
      <x:c r="C4486" s="0" t="s">
        <x:v>3042</x:v>
      </x:c>
      <x:c r="D4486" s="0" t="s">
        <x:v>3043</x:v>
      </x:c>
      <x:c r="E4486" s="0" t="s">
        <x:v>54</x:v>
      </x:c>
      <x:c r="F4486" s="0" t="s">
        <x:v>55</x:v>
      </x:c>
      <x:c r="G4486" s="0" t="s">
        <x:v>51</x:v>
      </x:c>
      <x:c r="H4486" s="0">
        <x:v>143.527771</x:v>
      </x:c>
    </x:row>
    <x:row r="4487" spans="1:8">
      <x:c r="A4487" s="0" t="s">
        <x:v>46</x:v>
      </x:c>
      <x:c r="B4487" s="0" t="s">
        <x:v>4</x:v>
      </x:c>
      <x:c r="C4487" s="0" t="s">
        <x:v>3044</x:v>
      </x:c>
      <x:c r="D4487" s="0" t="s">
        <x:v>3045</x:v>
      </x:c>
      <x:c r="E4487" s="0" t="s">
        <x:v>49</x:v>
      </x:c>
      <x:c r="F4487" s="0" t="s">
        <x:v>50</x:v>
      </x:c>
      <x:c r="G4487" s="0" t="s">
        <x:v>51</x:v>
      </x:c>
      <x:c r="H4487" s="0">
        <x:v>44.835573</x:v>
      </x:c>
    </x:row>
    <x:row r="4488" spans="1:8">
      <x:c r="A4488" s="0" t="s">
        <x:v>46</x:v>
      </x:c>
      <x:c r="B4488" s="0" t="s">
        <x:v>4</x:v>
      </x:c>
      <x:c r="C4488" s="0" t="s">
        <x:v>3044</x:v>
      </x:c>
      <x:c r="D4488" s="0" t="s">
        <x:v>3045</x:v>
      </x:c>
      <x:c r="E4488" s="0" t="s">
        <x:v>52</x:v>
      </x:c>
      <x:c r="F4488" s="0" t="s">
        <x:v>53</x:v>
      </x:c>
      <x:c r="G4488" s="0" t="s">
        <x:v>51</x:v>
      </x:c>
      <x:c r="H4488" s="0">
        <x:v>120.286666</x:v>
      </x:c>
    </x:row>
    <x:row r="4489" spans="1:8">
      <x:c r="A4489" s="0" t="s">
        <x:v>46</x:v>
      </x:c>
      <x:c r="B4489" s="0" t="s">
        <x:v>4</x:v>
      </x:c>
      <x:c r="C4489" s="0" t="s">
        <x:v>3044</x:v>
      </x:c>
      <x:c r="D4489" s="0" t="s">
        <x:v>3045</x:v>
      </x:c>
      <x:c r="E4489" s="0" t="s">
        <x:v>54</x:v>
      </x:c>
      <x:c r="F4489" s="0" t="s">
        <x:v>55</x:v>
      </x:c>
      <x:c r="G4489" s="0" t="s">
        <x:v>51</x:v>
      </x:c>
      <x:c r="H4489" s="0">
        <x:v>165.122239</x:v>
      </x:c>
    </x:row>
    <x:row r="4490" spans="1:8">
      <x:c r="A4490" s="0" t="s">
        <x:v>46</x:v>
      </x:c>
      <x:c r="B4490" s="0" t="s">
        <x:v>4</x:v>
      </x:c>
      <x:c r="C4490" s="0" t="s">
        <x:v>3046</x:v>
      </x:c>
      <x:c r="D4490" s="0" t="s">
        <x:v>3047</x:v>
      </x:c>
      <x:c r="E4490" s="0" t="s">
        <x:v>49</x:v>
      </x:c>
      <x:c r="F4490" s="0" t="s">
        <x:v>50</x:v>
      </x:c>
      <x:c r="G4490" s="0" t="s">
        <x:v>51</x:v>
      </x:c>
      <x:c r="H4490" s="0">
        <x:v>44.726686</x:v>
      </x:c>
    </x:row>
    <x:row r="4491" spans="1:8">
      <x:c r="A4491" s="0" t="s">
        <x:v>46</x:v>
      </x:c>
      <x:c r="B4491" s="0" t="s">
        <x:v>4</x:v>
      </x:c>
      <x:c r="C4491" s="0" t="s">
        <x:v>3046</x:v>
      </x:c>
      <x:c r="D4491" s="0" t="s">
        <x:v>3047</x:v>
      </x:c>
      <x:c r="E4491" s="0" t="s">
        <x:v>52</x:v>
      </x:c>
      <x:c r="F4491" s="0" t="s">
        <x:v>53</x:v>
      </x:c>
      <x:c r="G4491" s="0" t="s">
        <x:v>51</x:v>
      </x:c>
      <x:c r="H4491" s="0">
        <x:v>81.383333</x:v>
      </x:c>
    </x:row>
    <x:row r="4492" spans="1:8">
      <x:c r="A4492" s="0" t="s">
        <x:v>46</x:v>
      </x:c>
      <x:c r="B4492" s="0" t="s">
        <x:v>4</x:v>
      </x:c>
      <x:c r="C4492" s="0" t="s">
        <x:v>3046</x:v>
      </x:c>
      <x:c r="D4492" s="0" t="s">
        <x:v>3047</x:v>
      </x:c>
      <x:c r="E4492" s="0" t="s">
        <x:v>54</x:v>
      </x:c>
      <x:c r="F4492" s="0" t="s">
        <x:v>55</x:v>
      </x:c>
      <x:c r="G4492" s="0" t="s">
        <x:v>51</x:v>
      </x:c>
      <x:c r="H4492" s="0">
        <x:v>126.110019</x:v>
      </x:c>
    </x:row>
    <x:row r="4493" spans="1:8">
      <x:c r="A4493" s="0" t="s">
        <x:v>46</x:v>
      </x:c>
      <x:c r="B4493" s="0" t="s">
        <x:v>4</x:v>
      </x:c>
      <x:c r="C4493" s="0" t="s">
        <x:v>3048</x:v>
      </x:c>
      <x:c r="D4493" s="0" t="s">
        <x:v>3049</x:v>
      </x:c>
      <x:c r="E4493" s="0" t="s">
        <x:v>49</x:v>
      </x:c>
      <x:c r="F4493" s="0" t="s">
        <x:v>50</x:v>
      </x:c>
      <x:c r="G4493" s="0" t="s">
        <x:v>51</x:v>
      </x:c>
      <x:c r="H4493" s="0">
        <x:v>44.821243</x:v>
      </x:c>
    </x:row>
    <x:row r="4494" spans="1:8">
      <x:c r="A4494" s="0" t="s">
        <x:v>46</x:v>
      </x:c>
      <x:c r="B4494" s="0" t="s">
        <x:v>4</x:v>
      </x:c>
      <x:c r="C4494" s="0" t="s">
        <x:v>3048</x:v>
      </x:c>
      <x:c r="D4494" s="0" t="s">
        <x:v>3049</x:v>
      </x:c>
      <x:c r="E4494" s="0" t="s">
        <x:v>52</x:v>
      </x:c>
      <x:c r="F4494" s="0" t="s">
        <x:v>53</x:v>
      </x:c>
      <x:c r="G4494" s="0" t="s">
        <x:v>51</x:v>
      </x:c>
      <x:c r="H4494" s="0">
        <x:v>87.433889</x:v>
      </x:c>
    </x:row>
    <x:row r="4495" spans="1:8">
      <x:c r="A4495" s="0" t="s">
        <x:v>46</x:v>
      </x:c>
      <x:c r="B4495" s="0" t="s">
        <x:v>4</x:v>
      </x:c>
      <x:c r="C4495" s="0" t="s">
        <x:v>3048</x:v>
      </x:c>
      <x:c r="D4495" s="0" t="s">
        <x:v>3049</x:v>
      </x:c>
      <x:c r="E4495" s="0" t="s">
        <x:v>54</x:v>
      </x:c>
      <x:c r="F4495" s="0" t="s">
        <x:v>55</x:v>
      </x:c>
      <x:c r="G4495" s="0" t="s">
        <x:v>51</x:v>
      </x:c>
      <x:c r="H4495" s="0">
        <x:v>132.255132</x:v>
      </x:c>
    </x:row>
    <x:row r="4496" spans="1:8">
      <x:c r="A4496" s="0" t="s">
        <x:v>46</x:v>
      </x:c>
      <x:c r="B4496" s="0" t="s">
        <x:v>4</x:v>
      </x:c>
      <x:c r="C4496" s="0" t="s">
        <x:v>3050</x:v>
      </x:c>
      <x:c r="D4496" s="0" t="s">
        <x:v>3051</x:v>
      </x:c>
      <x:c r="E4496" s="0" t="s">
        <x:v>49</x:v>
      </x:c>
      <x:c r="F4496" s="0" t="s">
        <x:v>50</x:v>
      </x:c>
      <x:c r="G4496" s="0" t="s">
        <x:v>51</x:v>
      </x:c>
      <x:c r="H4496" s="0">
        <x:v>36.333699</x:v>
      </x:c>
    </x:row>
    <x:row r="4497" spans="1:8">
      <x:c r="A4497" s="0" t="s">
        <x:v>46</x:v>
      </x:c>
      <x:c r="B4497" s="0" t="s">
        <x:v>4</x:v>
      </x:c>
      <x:c r="C4497" s="0" t="s">
        <x:v>3050</x:v>
      </x:c>
      <x:c r="D4497" s="0" t="s">
        <x:v>3051</x:v>
      </x:c>
      <x:c r="E4497" s="0" t="s">
        <x:v>52</x:v>
      </x:c>
      <x:c r="F4497" s="0" t="s">
        <x:v>53</x:v>
      </x:c>
      <x:c r="G4497" s="0" t="s">
        <x:v>51</x:v>
      </x:c>
      <x:c r="H4497" s="0">
        <x:v>109.638333</x:v>
      </x:c>
    </x:row>
    <x:row r="4498" spans="1:8">
      <x:c r="A4498" s="0" t="s">
        <x:v>46</x:v>
      </x:c>
      <x:c r="B4498" s="0" t="s">
        <x:v>4</x:v>
      </x:c>
      <x:c r="C4498" s="0" t="s">
        <x:v>3050</x:v>
      </x:c>
      <x:c r="D4498" s="0" t="s">
        <x:v>3051</x:v>
      </x:c>
      <x:c r="E4498" s="0" t="s">
        <x:v>54</x:v>
      </x:c>
      <x:c r="F4498" s="0" t="s">
        <x:v>55</x:v>
      </x:c>
      <x:c r="G4498" s="0" t="s">
        <x:v>51</x:v>
      </x:c>
      <x:c r="H4498" s="0">
        <x:v>145.972032</x:v>
      </x:c>
    </x:row>
    <x:row r="4499" spans="1:8">
      <x:c r="A4499" s="0" t="s">
        <x:v>46</x:v>
      </x:c>
      <x:c r="B4499" s="0" t="s">
        <x:v>4</x:v>
      </x:c>
      <x:c r="C4499" s="0" t="s">
        <x:v>3052</x:v>
      </x:c>
      <x:c r="D4499" s="0" t="s">
        <x:v>3053</x:v>
      </x:c>
      <x:c r="E4499" s="0" t="s">
        <x:v>49</x:v>
      </x:c>
      <x:c r="F4499" s="0" t="s">
        <x:v>50</x:v>
      </x:c>
      <x:c r="G4499" s="0" t="s">
        <x:v>51</x:v>
      </x:c>
      <x:c r="H4499" s="0">
        <x:v>31.73669</x:v>
      </x:c>
    </x:row>
    <x:row r="4500" spans="1:8">
      <x:c r="A4500" s="0" t="s">
        <x:v>46</x:v>
      </x:c>
      <x:c r="B4500" s="0" t="s">
        <x:v>4</x:v>
      </x:c>
      <x:c r="C4500" s="0" t="s">
        <x:v>3052</x:v>
      </x:c>
      <x:c r="D4500" s="0" t="s">
        <x:v>3053</x:v>
      </x:c>
      <x:c r="E4500" s="0" t="s">
        <x:v>52</x:v>
      </x:c>
      <x:c r="F4500" s="0" t="s">
        <x:v>53</x:v>
      </x:c>
      <x:c r="G4500" s="0" t="s">
        <x:v>51</x:v>
      </x:c>
      <x:c r="H4500" s="0">
        <x:v>134.893333</x:v>
      </x:c>
    </x:row>
    <x:row r="4501" spans="1:8">
      <x:c r="A4501" s="0" t="s">
        <x:v>46</x:v>
      </x:c>
      <x:c r="B4501" s="0" t="s">
        <x:v>4</x:v>
      </x:c>
      <x:c r="C4501" s="0" t="s">
        <x:v>3052</x:v>
      </x:c>
      <x:c r="D4501" s="0" t="s">
        <x:v>3053</x:v>
      </x:c>
      <x:c r="E4501" s="0" t="s">
        <x:v>54</x:v>
      </x:c>
      <x:c r="F4501" s="0" t="s">
        <x:v>55</x:v>
      </x:c>
      <x:c r="G4501" s="0" t="s">
        <x:v>51</x:v>
      </x:c>
      <x:c r="H4501" s="0">
        <x:v>166.630023</x:v>
      </x:c>
    </x:row>
    <x:row r="4502" spans="1:8">
      <x:c r="A4502" s="0" t="s">
        <x:v>46</x:v>
      </x:c>
      <x:c r="B4502" s="0" t="s">
        <x:v>4</x:v>
      </x:c>
      <x:c r="C4502" s="0" t="s">
        <x:v>3054</x:v>
      </x:c>
      <x:c r="D4502" s="0" t="s">
        <x:v>3055</x:v>
      </x:c>
      <x:c r="E4502" s="0" t="s">
        <x:v>49</x:v>
      </x:c>
      <x:c r="F4502" s="0" t="s">
        <x:v>50</x:v>
      </x:c>
      <x:c r="G4502" s="0" t="s">
        <x:v>51</x:v>
      </x:c>
      <x:c r="H4502" s="0">
        <x:v>34.166892</x:v>
      </x:c>
    </x:row>
    <x:row r="4503" spans="1:8">
      <x:c r="A4503" s="0" t="s">
        <x:v>46</x:v>
      </x:c>
      <x:c r="B4503" s="0" t="s">
        <x:v>4</x:v>
      </x:c>
      <x:c r="C4503" s="0" t="s">
        <x:v>3054</x:v>
      </x:c>
      <x:c r="D4503" s="0" t="s">
        <x:v>3055</x:v>
      </x:c>
      <x:c r="E4503" s="0" t="s">
        <x:v>52</x:v>
      </x:c>
      <x:c r="F4503" s="0" t="s">
        <x:v>53</x:v>
      </x:c>
      <x:c r="G4503" s="0" t="s">
        <x:v>51</x:v>
      </x:c>
      <x:c r="H4503" s="0">
        <x:v>158.640556</x:v>
      </x:c>
    </x:row>
    <x:row r="4504" spans="1:8">
      <x:c r="A4504" s="0" t="s">
        <x:v>46</x:v>
      </x:c>
      <x:c r="B4504" s="0" t="s">
        <x:v>4</x:v>
      </x:c>
      <x:c r="C4504" s="0" t="s">
        <x:v>3054</x:v>
      </x:c>
      <x:c r="D4504" s="0" t="s">
        <x:v>3055</x:v>
      </x:c>
      <x:c r="E4504" s="0" t="s">
        <x:v>54</x:v>
      </x:c>
      <x:c r="F4504" s="0" t="s">
        <x:v>55</x:v>
      </x:c>
      <x:c r="G4504" s="0" t="s">
        <x:v>51</x:v>
      </x:c>
      <x:c r="H4504" s="0">
        <x:v>192.807448</x:v>
      </x:c>
    </x:row>
    <x:row r="4505" spans="1:8">
      <x:c r="A4505" s="0" t="s">
        <x:v>46</x:v>
      </x:c>
      <x:c r="B4505" s="0" t="s">
        <x:v>4</x:v>
      </x:c>
      <x:c r="C4505" s="0" t="s">
        <x:v>3056</x:v>
      </x:c>
      <x:c r="D4505" s="0" t="s">
        <x:v>3057</x:v>
      </x:c>
      <x:c r="E4505" s="0" t="s">
        <x:v>49</x:v>
      </x:c>
      <x:c r="F4505" s="0" t="s">
        <x:v>50</x:v>
      </x:c>
      <x:c r="G4505" s="0" t="s">
        <x:v>51</x:v>
      </x:c>
      <x:c r="H4505" s="0">
        <x:v>32.737123</x:v>
      </x:c>
    </x:row>
    <x:row r="4506" spans="1:8">
      <x:c r="A4506" s="0" t="s">
        <x:v>46</x:v>
      </x:c>
      <x:c r="B4506" s="0" t="s">
        <x:v>4</x:v>
      </x:c>
      <x:c r="C4506" s="0" t="s">
        <x:v>3056</x:v>
      </x:c>
      <x:c r="D4506" s="0" t="s">
        <x:v>3057</x:v>
      </x:c>
      <x:c r="E4506" s="0" t="s">
        <x:v>52</x:v>
      </x:c>
      <x:c r="F4506" s="0" t="s">
        <x:v>53</x:v>
      </x:c>
      <x:c r="G4506" s="0" t="s">
        <x:v>51</x:v>
      </x:c>
      <x:c r="H4506" s="0">
        <x:v>165.436667</x:v>
      </x:c>
    </x:row>
    <x:row r="4507" spans="1:8">
      <x:c r="A4507" s="0" t="s">
        <x:v>46</x:v>
      </x:c>
      <x:c r="B4507" s="0" t="s">
        <x:v>4</x:v>
      </x:c>
      <x:c r="C4507" s="0" t="s">
        <x:v>3056</x:v>
      </x:c>
      <x:c r="D4507" s="0" t="s">
        <x:v>3057</x:v>
      </x:c>
      <x:c r="E4507" s="0" t="s">
        <x:v>54</x:v>
      </x:c>
      <x:c r="F4507" s="0" t="s">
        <x:v>55</x:v>
      </x:c>
      <x:c r="G4507" s="0" t="s">
        <x:v>51</x:v>
      </x:c>
      <x:c r="H4507" s="0">
        <x:v>198.17379</x:v>
      </x:c>
    </x:row>
    <x:row r="4508" spans="1:8">
      <x:c r="A4508" s="0" t="s">
        <x:v>46</x:v>
      </x:c>
      <x:c r="B4508" s="0" t="s">
        <x:v>4</x:v>
      </x:c>
      <x:c r="C4508" s="0" t="s">
        <x:v>3058</x:v>
      </x:c>
      <x:c r="D4508" s="0" t="s">
        <x:v>3059</x:v>
      </x:c>
      <x:c r="E4508" s="0" t="s">
        <x:v>49</x:v>
      </x:c>
      <x:c r="F4508" s="0" t="s">
        <x:v>50</x:v>
      </x:c>
      <x:c r="G4508" s="0" t="s">
        <x:v>51</x:v>
      </x:c>
      <x:c r="H4508" s="0">
        <x:v>42.449745</x:v>
      </x:c>
    </x:row>
    <x:row r="4509" spans="1:8">
      <x:c r="A4509" s="0" t="s">
        <x:v>46</x:v>
      </x:c>
      <x:c r="B4509" s="0" t="s">
        <x:v>4</x:v>
      </x:c>
      <x:c r="C4509" s="0" t="s">
        <x:v>3058</x:v>
      </x:c>
      <x:c r="D4509" s="0" t="s">
        <x:v>3059</x:v>
      </x:c>
      <x:c r="E4509" s="0" t="s">
        <x:v>52</x:v>
      </x:c>
      <x:c r="F4509" s="0" t="s">
        <x:v>53</x:v>
      </x:c>
      <x:c r="G4509" s="0" t="s">
        <x:v>51</x:v>
      </x:c>
      <x:c r="H4509" s="0">
        <x:v>121.635555</x:v>
      </x:c>
    </x:row>
    <x:row r="4510" spans="1:8">
      <x:c r="A4510" s="0" t="s">
        <x:v>46</x:v>
      </x:c>
      <x:c r="B4510" s="0" t="s">
        <x:v>4</x:v>
      </x:c>
      <x:c r="C4510" s="0" t="s">
        <x:v>3058</x:v>
      </x:c>
      <x:c r="D4510" s="0" t="s">
        <x:v>3059</x:v>
      </x:c>
      <x:c r="E4510" s="0" t="s">
        <x:v>54</x:v>
      </x:c>
      <x:c r="F4510" s="0" t="s">
        <x:v>55</x:v>
      </x:c>
      <x:c r="G4510" s="0" t="s">
        <x:v>51</x:v>
      </x:c>
      <x:c r="H4510" s="0">
        <x:v>164.0853</x:v>
      </x:c>
    </x:row>
    <x:row r="4511" spans="1:8">
      <x:c r="A4511" s="0" t="s">
        <x:v>46</x:v>
      </x:c>
      <x:c r="B4511" s="0" t="s">
        <x:v>4</x:v>
      </x:c>
      <x:c r="C4511" s="0" t="s">
        <x:v>3060</x:v>
      </x:c>
      <x:c r="D4511" s="0" t="s">
        <x:v>3061</x:v>
      </x:c>
      <x:c r="E4511" s="0" t="s">
        <x:v>49</x:v>
      </x:c>
      <x:c r="F4511" s="0" t="s">
        <x:v>50</x:v>
      </x:c>
      <x:c r="G4511" s="0" t="s">
        <x:v>51</x:v>
      </x:c>
      <x:c r="H4511" s="0">
        <x:v>44.893063</x:v>
      </x:c>
    </x:row>
    <x:row r="4512" spans="1:8">
      <x:c r="A4512" s="0" t="s">
        <x:v>46</x:v>
      </x:c>
      <x:c r="B4512" s="0" t="s">
        <x:v>4</x:v>
      </x:c>
      <x:c r="C4512" s="0" t="s">
        <x:v>3060</x:v>
      </x:c>
      <x:c r="D4512" s="0" t="s">
        <x:v>3061</x:v>
      </x:c>
      <x:c r="E4512" s="0" t="s">
        <x:v>52</x:v>
      </x:c>
      <x:c r="F4512" s="0" t="s">
        <x:v>53</x:v>
      </x:c>
      <x:c r="G4512" s="0" t="s">
        <x:v>51</x:v>
      </x:c>
      <x:c r="H4512" s="0">
        <x:v>90.975556</x:v>
      </x:c>
    </x:row>
    <x:row r="4513" spans="1:8">
      <x:c r="A4513" s="0" t="s">
        <x:v>46</x:v>
      </x:c>
      <x:c r="B4513" s="0" t="s">
        <x:v>4</x:v>
      </x:c>
      <x:c r="C4513" s="0" t="s">
        <x:v>3060</x:v>
      </x:c>
      <x:c r="D4513" s="0" t="s">
        <x:v>3061</x:v>
      </x:c>
      <x:c r="E4513" s="0" t="s">
        <x:v>54</x:v>
      </x:c>
      <x:c r="F4513" s="0" t="s">
        <x:v>55</x:v>
      </x:c>
      <x:c r="G4513" s="0" t="s">
        <x:v>51</x:v>
      </x:c>
      <x:c r="H4513" s="0">
        <x:v>135.868619</x:v>
      </x:c>
    </x:row>
    <x:row r="4514" spans="1:8">
      <x:c r="A4514" s="0" t="s">
        <x:v>46</x:v>
      </x:c>
      <x:c r="B4514" s="0" t="s">
        <x:v>4</x:v>
      </x:c>
      <x:c r="C4514" s="0" t="s">
        <x:v>3062</x:v>
      </x:c>
      <x:c r="D4514" s="0" t="s">
        <x:v>3063</x:v>
      </x:c>
      <x:c r="E4514" s="0" t="s">
        <x:v>49</x:v>
      </x:c>
      <x:c r="F4514" s="0" t="s">
        <x:v>50</x:v>
      </x:c>
      <x:c r="G4514" s="0" t="s">
        <x:v>51</x:v>
      </x:c>
      <x:c r="H4514" s="0">
        <x:v>44.838918</x:v>
      </x:c>
    </x:row>
    <x:row r="4515" spans="1:8">
      <x:c r="A4515" s="0" t="s">
        <x:v>46</x:v>
      </x:c>
      <x:c r="B4515" s="0" t="s">
        <x:v>4</x:v>
      </x:c>
      <x:c r="C4515" s="0" t="s">
        <x:v>3062</x:v>
      </x:c>
      <x:c r="D4515" s="0" t="s">
        <x:v>3063</x:v>
      </x:c>
      <x:c r="E4515" s="0" t="s">
        <x:v>52</x:v>
      </x:c>
      <x:c r="F4515" s="0" t="s">
        <x:v>53</x:v>
      </x:c>
      <x:c r="G4515" s="0" t="s">
        <x:v>51</x:v>
      </x:c>
      <x:c r="H4515" s="0">
        <x:v>123.038889</x:v>
      </x:c>
    </x:row>
    <x:row r="4516" spans="1:8">
      <x:c r="A4516" s="0" t="s">
        <x:v>46</x:v>
      </x:c>
      <x:c r="B4516" s="0" t="s">
        <x:v>4</x:v>
      </x:c>
      <x:c r="C4516" s="0" t="s">
        <x:v>3062</x:v>
      </x:c>
      <x:c r="D4516" s="0" t="s">
        <x:v>3063</x:v>
      </x:c>
      <x:c r="E4516" s="0" t="s">
        <x:v>54</x:v>
      </x:c>
      <x:c r="F4516" s="0" t="s">
        <x:v>55</x:v>
      </x:c>
      <x:c r="G4516" s="0" t="s">
        <x:v>51</x:v>
      </x:c>
      <x:c r="H4516" s="0">
        <x:v>167.877807</x:v>
      </x:c>
    </x:row>
    <x:row r="4517" spans="1:8">
      <x:c r="A4517" s="0" t="s">
        <x:v>46</x:v>
      </x:c>
      <x:c r="B4517" s="0" t="s">
        <x:v>4</x:v>
      </x:c>
      <x:c r="C4517" s="0" t="s">
        <x:v>3064</x:v>
      </x:c>
      <x:c r="D4517" s="0" t="s">
        <x:v>3065</x:v>
      </x:c>
      <x:c r="E4517" s="0" t="s">
        <x:v>49</x:v>
      </x:c>
      <x:c r="F4517" s="0" t="s">
        <x:v>50</x:v>
      </x:c>
      <x:c r="G4517" s="0" t="s">
        <x:v>51</x:v>
      </x:c>
      <x:c r="H4517" s="0">
        <x:v>44.786361</x:v>
      </x:c>
    </x:row>
    <x:row r="4518" spans="1:8">
      <x:c r="A4518" s="0" t="s">
        <x:v>46</x:v>
      </x:c>
      <x:c r="B4518" s="0" t="s">
        <x:v>4</x:v>
      </x:c>
      <x:c r="C4518" s="0" t="s">
        <x:v>3064</x:v>
      </x:c>
      <x:c r="D4518" s="0" t="s">
        <x:v>3065</x:v>
      </x:c>
      <x:c r="E4518" s="0" t="s">
        <x:v>52</x:v>
      </x:c>
      <x:c r="F4518" s="0" t="s">
        <x:v>53</x:v>
      </x:c>
      <x:c r="G4518" s="0" t="s">
        <x:v>51</x:v>
      </x:c>
      <x:c r="H4518" s="0">
        <x:v>117.772778</x:v>
      </x:c>
    </x:row>
    <x:row r="4519" spans="1:8">
      <x:c r="A4519" s="0" t="s">
        <x:v>46</x:v>
      </x:c>
      <x:c r="B4519" s="0" t="s">
        <x:v>4</x:v>
      </x:c>
      <x:c r="C4519" s="0" t="s">
        <x:v>3064</x:v>
      </x:c>
      <x:c r="D4519" s="0" t="s">
        <x:v>3065</x:v>
      </x:c>
      <x:c r="E4519" s="0" t="s">
        <x:v>54</x:v>
      </x:c>
      <x:c r="F4519" s="0" t="s">
        <x:v>55</x:v>
      </x:c>
      <x:c r="G4519" s="0" t="s">
        <x:v>51</x:v>
      </x:c>
      <x:c r="H4519" s="0">
        <x:v>162.559139</x:v>
      </x:c>
    </x:row>
    <x:row r="4520" spans="1:8">
      <x:c r="A4520" s="0" t="s">
        <x:v>46</x:v>
      </x:c>
      <x:c r="B4520" s="0" t="s">
        <x:v>4</x:v>
      </x:c>
      <x:c r="C4520" s="0" t="s">
        <x:v>3066</x:v>
      </x:c>
      <x:c r="D4520" s="0" t="s">
        <x:v>3067</x:v>
      </x:c>
      <x:c r="E4520" s="0" t="s">
        <x:v>49</x:v>
      </x:c>
      <x:c r="F4520" s="0" t="s">
        <x:v>50</x:v>
      </x:c>
      <x:c r="G4520" s="0" t="s">
        <x:v>51</x:v>
      </x:c>
      <x:c r="H4520" s="0">
        <x:v>44.510859</x:v>
      </x:c>
    </x:row>
    <x:row r="4521" spans="1:8">
      <x:c r="A4521" s="0" t="s">
        <x:v>46</x:v>
      </x:c>
      <x:c r="B4521" s="0" t="s">
        <x:v>4</x:v>
      </x:c>
      <x:c r="C4521" s="0" t="s">
        <x:v>3066</x:v>
      </x:c>
      <x:c r="D4521" s="0" t="s">
        <x:v>3067</x:v>
      </x:c>
      <x:c r="E4521" s="0" t="s">
        <x:v>52</x:v>
      </x:c>
      <x:c r="F4521" s="0" t="s">
        <x:v>53</x:v>
      </x:c>
      <x:c r="G4521" s="0" t="s">
        <x:v>51</x:v>
      </x:c>
      <x:c r="H4521" s="0">
        <x:v>121.822222</x:v>
      </x:c>
    </x:row>
    <x:row r="4522" spans="1:8">
      <x:c r="A4522" s="0" t="s">
        <x:v>46</x:v>
      </x:c>
      <x:c r="B4522" s="0" t="s">
        <x:v>4</x:v>
      </x:c>
      <x:c r="C4522" s="0" t="s">
        <x:v>3066</x:v>
      </x:c>
      <x:c r="D4522" s="0" t="s">
        <x:v>3067</x:v>
      </x:c>
      <x:c r="E4522" s="0" t="s">
        <x:v>54</x:v>
      </x:c>
      <x:c r="F4522" s="0" t="s">
        <x:v>55</x:v>
      </x:c>
      <x:c r="G4522" s="0" t="s">
        <x:v>51</x:v>
      </x:c>
      <x:c r="H4522" s="0">
        <x:v>166.333081</x:v>
      </x:c>
    </x:row>
    <x:row r="4523" spans="1:8">
      <x:c r="A4523" s="0" t="s">
        <x:v>46</x:v>
      </x:c>
      <x:c r="B4523" s="0" t="s">
        <x:v>4</x:v>
      </x:c>
      <x:c r="C4523" s="0" t="s">
        <x:v>3068</x:v>
      </x:c>
      <x:c r="D4523" s="0" t="s">
        <x:v>3069</x:v>
      </x:c>
      <x:c r="E4523" s="0" t="s">
        <x:v>49</x:v>
      </x:c>
      <x:c r="F4523" s="0" t="s">
        <x:v>50</x:v>
      </x:c>
      <x:c r="G4523" s="0" t="s">
        <x:v>51</x:v>
      </x:c>
      <x:c r="H4523" s="0">
        <x:v>44.522753</x:v>
      </x:c>
    </x:row>
    <x:row r="4524" spans="1:8">
      <x:c r="A4524" s="0" t="s">
        <x:v>46</x:v>
      </x:c>
      <x:c r="B4524" s="0" t="s">
        <x:v>4</x:v>
      </x:c>
      <x:c r="C4524" s="0" t="s">
        <x:v>3068</x:v>
      </x:c>
      <x:c r="D4524" s="0" t="s">
        <x:v>3069</x:v>
      </x:c>
      <x:c r="E4524" s="0" t="s">
        <x:v>52</x:v>
      </x:c>
      <x:c r="F4524" s="0" t="s">
        <x:v>53</x:v>
      </x:c>
      <x:c r="G4524" s="0" t="s">
        <x:v>51</x:v>
      </x:c>
      <x:c r="H4524" s="0">
        <x:v>86.960556</x:v>
      </x:c>
    </x:row>
    <x:row r="4525" spans="1:8">
      <x:c r="A4525" s="0" t="s">
        <x:v>46</x:v>
      </x:c>
      <x:c r="B4525" s="0" t="s">
        <x:v>4</x:v>
      </x:c>
      <x:c r="C4525" s="0" t="s">
        <x:v>3068</x:v>
      </x:c>
      <x:c r="D4525" s="0" t="s">
        <x:v>3069</x:v>
      </x:c>
      <x:c r="E4525" s="0" t="s">
        <x:v>54</x:v>
      </x:c>
      <x:c r="F4525" s="0" t="s">
        <x:v>55</x:v>
      </x:c>
      <x:c r="G4525" s="0" t="s">
        <x:v>51</x:v>
      </x:c>
      <x:c r="H4525" s="0">
        <x:v>131.483309</x:v>
      </x:c>
    </x:row>
    <x:row r="4526" spans="1:8">
      <x:c r="A4526" s="0" t="s">
        <x:v>46</x:v>
      </x:c>
      <x:c r="B4526" s="0" t="s">
        <x:v>4</x:v>
      </x:c>
      <x:c r="C4526" s="0" t="s">
        <x:v>3070</x:v>
      </x:c>
      <x:c r="D4526" s="0" t="s">
        <x:v>3071</x:v>
      </x:c>
      <x:c r="E4526" s="0" t="s">
        <x:v>49</x:v>
      </x:c>
      <x:c r="F4526" s="0" t="s">
        <x:v>50</x:v>
      </x:c>
      <x:c r="G4526" s="0" t="s">
        <x:v>51</x:v>
      </x:c>
      <x:c r="H4526" s="0">
        <x:v>44.5433</x:v>
      </x:c>
    </x:row>
    <x:row r="4527" spans="1:8">
      <x:c r="A4527" s="0" t="s">
        <x:v>46</x:v>
      </x:c>
      <x:c r="B4527" s="0" t="s">
        <x:v>4</x:v>
      </x:c>
      <x:c r="C4527" s="0" t="s">
        <x:v>3070</x:v>
      </x:c>
      <x:c r="D4527" s="0" t="s">
        <x:v>3071</x:v>
      </x:c>
      <x:c r="E4527" s="0" t="s">
        <x:v>52</x:v>
      </x:c>
      <x:c r="F4527" s="0" t="s">
        <x:v>53</x:v>
      </x:c>
      <x:c r="G4527" s="0" t="s">
        <x:v>51</x:v>
      </x:c>
      <x:c r="H4527" s="0">
        <x:v>133.412222</x:v>
      </x:c>
    </x:row>
    <x:row r="4528" spans="1:8">
      <x:c r="A4528" s="0" t="s">
        <x:v>46</x:v>
      </x:c>
      <x:c r="B4528" s="0" t="s">
        <x:v>4</x:v>
      </x:c>
      <x:c r="C4528" s="0" t="s">
        <x:v>3070</x:v>
      </x:c>
      <x:c r="D4528" s="0" t="s">
        <x:v>3071</x:v>
      </x:c>
      <x:c r="E4528" s="0" t="s">
        <x:v>54</x:v>
      </x:c>
      <x:c r="F4528" s="0" t="s">
        <x:v>55</x:v>
      </x:c>
      <x:c r="G4528" s="0" t="s">
        <x:v>51</x:v>
      </x:c>
      <x:c r="H4528" s="0">
        <x:v>177.955522</x:v>
      </x:c>
    </x:row>
    <x:row r="4529" spans="1:8">
      <x:c r="A4529" s="0" t="s">
        <x:v>46</x:v>
      </x:c>
      <x:c r="B4529" s="0" t="s">
        <x:v>4</x:v>
      </x:c>
      <x:c r="C4529" s="0" t="s">
        <x:v>3072</x:v>
      </x:c>
      <x:c r="D4529" s="0" t="s">
        <x:v>3073</x:v>
      </x:c>
      <x:c r="E4529" s="0" t="s">
        <x:v>49</x:v>
      </x:c>
      <x:c r="F4529" s="0" t="s">
        <x:v>50</x:v>
      </x:c>
      <x:c r="G4529" s="0" t="s">
        <x:v>51</x:v>
      </x:c>
      <x:c r="H4529" s="0">
        <x:v>44.53383</x:v>
      </x:c>
    </x:row>
    <x:row r="4530" spans="1:8">
      <x:c r="A4530" s="0" t="s">
        <x:v>46</x:v>
      </x:c>
      <x:c r="B4530" s="0" t="s">
        <x:v>4</x:v>
      </x:c>
      <x:c r="C4530" s="0" t="s">
        <x:v>3072</x:v>
      </x:c>
      <x:c r="D4530" s="0" t="s">
        <x:v>3073</x:v>
      </x:c>
      <x:c r="E4530" s="0" t="s">
        <x:v>52</x:v>
      </x:c>
      <x:c r="F4530" s="0" t="s">
        <x:v>53</x:v>
      </x:c>
      <x:c r="G4530" s="0" t="s">
        <x:v>51</x:v>
      </x:c>
      <x:c r="H4530" s="0">
        <x:v>114.963334</x:v>
      </x:c>
    </x:row>
    <x:row r="4531" spans="1:8">
      <x:c r="A4531" s="0" t="s">
        <x:v>46</x:v>
      </x:c>
      <x:c r="B4531" s="0" t="s">
        <x:v>4</x:v>
      </x:c>
      <x:c r="C4531" s="0" t="s">
        <x:v>3072</x:v>
      </x:c>
      <x:c r="D4531" s="0" t="s">
        <x:v>3073</x:v>
      </x:c>
      <x:c r="E4531" s="0" t="s">
        <x:v>54</x:v>
      </x:c>
      <x:c r="F4531" s="0" t="s">
        <x:v>55</x:v>
      </x:c>
      <x:c r="G4531" s="0" t="s">
        <x:v>51</x:v>
      </x:c>
      <x:c r="H4531" s="0">
        <x:v>159.497164</x:v>
      </x:c>
    </x:row>
    <x:row r="4532" spans="1:8">
      <x:c r="A4532" s="0" t="s">
        <x:v>46</x:v>
      </x:c>
      <x:c r="B4532" s="0" t="s">
        <x:v>4</x:v>
      </x:c>
      <x:c r="C4532" s="0" t="s">
        <x:v>3074</x:v>
      </x:c>
      <x:c r="D4532" s="0" t="s">
        <x:v>3075</x:v>
      </x:c>
      <x:c r="E4532" s="0" t="s">
        <x:v>49</x:v>
      </x:c>
      <x:c r="F4532" s="0" t="s">
        <x:v>50</x:v>
      </x:c>
      <x:c r="G4532" s="0" t="s">
        <x:v>51</x:v>
      </x:c>
      <x:c r="H4532" s="0">
        <x:v>44.30821</x:v>
      </x:c>
    </x:row>
    <x:row r="4533" spans="1:8">
      <x:c r="A4533" s="0" t="s">
        <x:v>46</x:v>
      </x:c>
      <x:c r="B4533" s="0" t="s">
        <x:v>4</x:v>
      </x:c>
      <x:c r="C4533" s="0" t="s">
        <x:v>3074</x:v>
      </x:c>
      <x:c r="D4533" s="0" t="s">
        <x:v>3075</x:v>
      </x:c>
      <x:c r="E4533" s="0" t="s">
        <x:v>52</x:v>
      </x:c>
      <x:c r="F4533" s="0" t="s">
        <x:v>53</x:v>
      </x:c>
      <x:c r="G4533" s="0" t="s">
        <x:v>51</x:v>
      </x:c>
      <x:c r="H4533" s="0">
        <x:v>100.912778</x:v>
      </x:c>
    </x:row>
    <x:row r="4534" spans="1:8">
      <x:c r="A4534" s="0" t="s">
        <x:v>46</x:v>
      </x:c>
      <x:c r="B4534" s="0" t="s">
        <x:v>4</x:v>
      </x:c>
      <x:c r="C4534" s="0" t="s">
        <x:v>3074</x:v>
      </x:c>
      <x:c r="D4534" s="0" t="s">
        <x:v>3075</x:v>
      </x:c>
      <x:c r="E4534" s="0" t="s">
        <x:v>54</x:v>
      </x:c>
      <x:c r="F4534" s="0" t="s">
        <x:v>55</x:v>
      </x:c>
      <x:c r="G4534" s="0" t="s">
        <x:v>51</x:v>
      </x:c>
      <x:c r="H4534" s="0">
        <x:v>145.220988</x:v>
      </x:c>
    </x:row>
    <x:row r="4535" spans="1:8">
      <x:c r="A4535" s="0" t="s">
        <x:v>46</x:v>
      </x:c>
      <x:c r="B4535" s="0" t="s">
        <x:v>4</x:v>
      </x:c>
      <x:c r="C4535" s="0" t="s">
        <x:v>3076</x:v>
      </x:c>
      <x:c r="D4535" s="0" t="s">
        <x:v>3077</x:v>
      </x:c>
      <x:c r="E4535" s="0" t="s">
        <x:v>49</x:v>
      </x:c>
      <x:c r="F4535" s="0" t="s">
        <x:v>50</x:v>
      </x:c>
      <x:c r="G4535" s="0" t="s">
        <x:v>51</x:v>
      </x:c>
      <x:c r="H4535" s="0">
        <x:v>44.455483</x:v>
      </x:c>
    </x:row>
    <x:row r="4536" spans="1:8">
      <x:c r="A4536" s="0" t="s">
        <x:v>46</x:v>
      </x:c>
      <x:c r="B4536" s="0" t="s">
        <x:v>4</x:v>
      </x:c>
      <x:c r="C4536" s="0" t="s">
        <x:v>3076</x:v>
      </x:c>
      <x:c r="D4536" s="0" t="s">
        <x:v>3077</x:v>
      </x:c>
      <x:c r="E4536" s="0" t="s">
        <x:v>52</x:v>
      </x:c>
      <x:c r="F4536" s="0" t="s">
        <x:v>53</x:v>
      </x:c>
      <x:c r="G4536" s="0" t="s">
        <x:v>51</x:v>
      </x:c>
      <x:c r="H4536" s="0">
        <x:v>90.991111</x:v>
      </x:c>
    </x:row>
    <x:row r="4537" spans="1:8">
      <x:c r="A4537" s="0" t="s">
        <x:v>46</x:v>
      </x:c>
      <x:c r="B4537" s="0" t="s">
        <x:v>4</x:v>
      </x:c>
      <x:c r="C4537" s="0" t="s">
        <x:v>3076</x:v>
      </x:c>
      <x:c r="D4537" s="0" t="s">
        <x:v>3077</x:v>
      </x:c>
      <x:c r="E4537" s="0" t="s">
        <x:v>54</x:v>
      </x:c>
      <x:c r="F4537" s="0" t="s">
        <x:v>55</x:v>
      </x:c>
      <x:c r="G4537" s="0" t="s">
        <x:v>51</x:v>
      </x:c>
      <x:c r="H4537" s="0">
        <x:v>135.446594</x:v>
      </x:c>
    </x:row>
    <x:row r="4538" spans="1:8">
      <x:c r="A4538" s="0" t="s">
        <x:v>46</x:v>
      </x:c>
      <x:c r="B4538" s="0" t="s">
        <x:v>4</x:v>
      </x:c>
      <x:c r="C4538" s="0" t="s">
        <x:v>3078</x:v>
      </x:c>
      <x:c r="D4538" s="0" t="s">
        <x:v>3079</x:v>
      </x:c>
      <x:c r="E4538" s="0" t="s">
        <x:v>49</x:v>
      </x:c>
      <x:c r="F4538" s="0" t="s">
        <x:v>50</x:v>
      </x:c>
      <x:c r="G4538" s="0" t="s">
        <x:v>51</x:v>
      </x:c>
      <x:c r="H4538" s="0">
        <x:v>44.36342</x:v>
      </x:c>
    </x:row>
    <x:row r="4539" spans="1:8">
      <x:c r="A4539" s="0" t="s">
        <x:v>46</x:v>
      </x:c>
      <x:c r="B4539" s="0" t="s">
        <x:v>4</x:v>
      </x:c>
      <x:c r="C4539" s="0" t="s">
        <x:v>3078</x:v>
      </x:c>
      <x:c r="D4539" s="0" t="s">
        <x:v>3079</x:v>
      </x:c>
      <x:c r="E4539" s="0" t="s">
        <x:v>52</x:v>
      </x:c>
      <x:c r="F4539" s="0" t="s">
        <x:v>53</x:v>
      </x:c>
      <x:c r="G4539" s="0" t="s">
        <x:v>51</x:v>
      </x:c>
      <x:c r="H4539" s="0">
        <x:v>119.851111</x:v>
      </x:c>
    </x:row>
    <x:row r="4540" spans="1:8">
      <x:c r="A4540" s="0" t="s">
        <x:v>46</x:v>
      </x:c>
      <x:c r="B4540" s="0" t="s">
        <x:v>4</x:v>
      </x:c>
      <x:c r="C4540" s="0" t="s">
        <x:v>3078</x:v>
      </x:c>
      <x:c r="D4540" s="0" t="s">
        <x:v>3079</x:v>
      </x:c>
      <x:c r="E4540" s="0" t="s">
        <x:v>54</x:v>
      </x:c>
      <x:c r="F4540" s="0" t="s">
        <x:v>55</x:v>
      </x:c>
      <x:c r="G4540" s="0" t="s">
        <x:v>51</x:v>
      </x:c>
      <x:c r="H4540" s="0">
        <x:v>164.214531</x:v>
      </x:c>
    </x:row>
    <x:row r="4541" spans="1:8">
      <x:c r="A4541" s="0" t="s">
        <x:v>46</x:v>
      </x:c>
      <x:c r="B4541" s="0" t="s">
        <x:v>4</x:v>
      </x:c>
      <x:c r="C4541" s="0" t="s">
        <x:v>3080</x:v>
      </x:c>
      <x:c r="D4541" s="0" t="s">
        <x:v>3081</x:v>
      </x:c>
      <x:c r="E4541" s="0" t="s">
        <x:v>49</x:v>
      </x:c>
      <x:c r="F4541" s="0" t="s">
        <x:v>50</x:v>
      </x:c>
      <x:c r="G4541" s="0" t="s">
        <x:v>51</x:v>
      </x:c>
      <x:c r="H4541" s="0">
        <x:v>44.550914</x:v>
      </x:c>
    </x:row>
    <x:row r="4542" spans="1:8">
      <x:c r="A4542" s="0" t="s">
        <x:v>46</x:v>
      </x:c>
      <x:c r="B4542" s="0" t="s">
        <x:v>4</x:v>
      </x:c>
      <x:c r="C4542" s="0" t="s">
        <x:v>3080</x:v>
      </x:c>
      <x:c r="D4542" s="0" t="s">
        <x:v>3081</x:v>
      </x:c>
      <x:c r="E4542" s="0" t="s">
        <x:v>52</x:v>
      </x:c>
      <x:c r="F4542" s="0" t="s">
        <x:v>53</x:v>
      </x:c>
      <x:c r="G4542" s="0" t="s">
        <x:v>51</x:v>
      </x:c>
      <x:c r="H4542" s="0">
        <x:v>93.953889</x:v>
      </x:c>
    </x:row>
    <x:row r="4543" spans="1:8">
      <x:c r="A4543" s="0" t="s">
        <x:v>46</x:v>
      </x:c>
      <x:c r="B4543" s="0" t="s">
        <x:v>4</x:v>
      </x:c>
      <x:c r="C4543" s="0" t="s">
        <x:v>3080</x:v>
      </x:c>
      <x:c r="D4543" s="0" t="s">
        <x:v>3081</x:v>
      </x:c>
      <x:c r="E4543" s="0" t="s">
        <x:v>54</x:v>
      </x:c>
      <x:c r="F4543" s="0" t="s">
        <x:v>55</x:v>
      </x:c>
      <x:c r="G4543" s="0" t="s">
        <x:v>51</x:v>
      </x:c>
      <x:c r="H4543" s="0">
        <x:v>138.504803</x:v>
      </x:c>
    </x:row>
    <x:row r="4544" spans="1:8">
      <x:c r="A4544" s="0" t="s">
        <x:v>46</x:v>
      </x:c>
      <x:c r="B4544" s="0" t="s">
        <x:v>4</x:v>
      </x:c>
      <x:c r="C4544" s="0" t="s">
        <x:v>3082</x:v>
      </x:c>
      <x:c r="D4544" s="0" t="s">
        <x:v>3083</x:v>
      </x:c>
      <x:c r="E4544" s="0" t="s">
        <x:v>49</x:v>
      </x:c>
      <x:c r="F4544" s="0" t="s">
        <x:v>50</x:v>
      </x:c>
      <x:c r="G4544" s="0" t="s">
        <x:v>51</x:v>
      </x:c>
      <x:c r="H4544" s="0">
        <x:v>44.464144</x:v>
      </x:c>
    </x:row>
    <x:row r="4545" spans="1:8">
      <x:c r="A4545" s="0" t="s">
        <x:v>46</x:v>
      </x:c>
      <x:c r="B4545" s="0" t="s">
        <x:v>4</x:v>
      </x:c>
      <x:c r="C4545" s="0" t="s">
        <x:v>3082</x:v>
      </x:c>
      <x:c r="D4545" s="0" t="s">
        <x:v>3083</x:v>
      </x:c>
      <x:c r="E4545" s="0" t="s">
        <x:v>52</x:v>
      </x:c>
      <x:c r="F4545" s="0" t="s">
        <x:v>53</x:v>
      </x:c>
      <x:c r="G4545" s="0" t="s">
        <x:v>51</x:v>
      </x:c>
      <x:c r="H4545" s="0">
        <x:v>98.985556</x:v>
      </x:c>
    </x:row>
    <x:row r="4546" spans="1:8">
      <x:c r="A4546" s="0" t="s">
        <x:v>46</x:v>
      </x:c>
      <x:c r="B4546" s="0" t="s">
        <x:v>4</x:v>
      </x:c>
      <x:c r="C4546" s="0" t="s">
        <x:v>3082</x:v>
      </x:c>
      <x:c r="D4546" s="0" t="s">
        <x:v>3083</x:v>
      </x:c>
      <x:c r="E4546" s="0" t="s">
        <x:v>54</x:v>
      </x:c>
      <x:c r="F4546" s="0" t="s">
        <x:v>55</x:v>
      </x:c>
      <x:c r="G4546" s="0" t="s">
        <x:v>51</x:v>
      </x:c>
      <x:c r="H4546" s="0">
        <x:v>143.4497</x:v>
      </x:c>
    </x:row>
    <x:row r="4547" spans="1:8">
      <x:c r="A4547" s="0" t="s">
        <x:v>46</x:v>
      </x:c>
      <x:c r="B4547" s="0" t="s">
        <x:v>4</x:v>
      </x:c>
      <x:c r="C4547" s="0" t="s">
        <x:v>3084</x:v>
      </x:c>
      <x:c r="D4547" s="0" t="s">
        <x:v>3085</x:v>
      </x:c>
      <x:c r="E4547" s="0" t="s">
        <x:v>49</x:v>
      </x:c>
      <x:c r="F4547" s="0" t="s">
        <x:v>50</x:v>
      </x:c>
      <x:c r="G4547" s="0" t="s">
        <x:v>51</x:v>
      </x:c>
      <x:c r="H4547" s="0">
        <x:v>44.428502</x:v>
      </x:c>
    </x:row>
    <x:row r="4548" spans="1:8">
      <x:c r="A4548" s="0" t="s">
        <x:v>46</x:v>
      </x:c>
      <x:c r="B4548" s="0" t="s">
        <x:v>4</x:v>
      </x:c>
      <x:c r="C4548" s="0" t="s">
        <x:v>3084</x:v>
      </x:c>
      <x:c r="D4548" s="0" t="s">
        <x:v>3085</x:v>
      </x:c>
      <x:c r="E4548" s="0" t="s">
        <x:v>52</x:v>
      </x:c>
      <x:c r="F4548" s="0" t="s">
        <x:v>53</x:v>
      </x:c>
      <x:c r="G4548" s="0" t="s">
        <x:v>51</x:v>
      </x:c>
      <x:c r="H4548" s="0">
        <x:v>131.897223</x:v>
      </x:c>
    </x:row>
    <x:row r="4549" spans="1:8">
      <x:c r="A4549" s="0" t="s">
        <x:v>46</x:v>
      </x:c>
      <x:c r="B4549" s="0" t="s">
        <x:v>4</x:v>
      </x:c>
      <x:c r="C4549" s="0" t="s">
        <x:v>3084</x:v>
      </x:c>
      <x:c r="D4549" s="0" t="s">
        <x:v>3085</x:v>
      </x:c>
      <x:c r="E4549" s="0" t="s">
        <x:v>54</x:v>
      </x:c>
      <x:c r="F4549" s="0" t="s">
        <x:v>55</x:v>
      </x:c>
      <x:c r="G4549" s="0" t="s">
        <x:v>51</x:v>
      </x:c>
      <x:c r="H4549" s="0">
        <x:v>176.325725</x:v>
      </x:c>
    </x:row>
    <x:row r="4550" spans="1:8">
      <x:c r="A4550" s="0" t="s">
        <x:v>46</x:v>
      </x:c>
      <x:c r="B4550" s="0" t="s">
        <x:v>4</x:v>
      </x:c>
      <x:c r="C4550" s="0" t="s">
        <x:v>3086</x:v>
      </x:c>
      <x:c r="D4550" s="0" t="s">
        <x:v>3087</x:v>
      </x:c>
      <x:c r="E4550" s="0" t="s">
        <x:v>49</x:v>
      </x:c>
      <x:c r="F4550" s="0" t="s">
        <x:v>50</x:v>
      </x:c>
      <x:c r="G4550" s="0" t="s">
        <x:v>51</x:v>
      </x:c>
      <x:c r="H4550" s="0">
        <x:v>44.313309</x:v>
      </x:c>
    </x:row>
    <x:row r="4551" spans="1:8">
      <x:c r="A4551" s="0" t="s">
        <x:v>46</x:v>
      </x:c>
      <x:c r="B4551" s="0" t="s">
        <x:v>4</x:v>
      </x:c>
      <x:c r="C4551" s="0" t="s">
        <x:v>3086</x:v>
      </x:c>
      <x:c r="D4551" s="0" t="s">
        <x:v>3087</x:v>
      </x:c>
      <x:c r="E4551" s="0" t="s">
        <x:v>52</x:v>
      </x:c>
      <x:c r="F4551" s="0" t="s">
        <x:v>53</x:v>
      </x:c>
      <x:c r="G4551" s="0" t="s">
        <x:v>51</x:v>
      </x:c>
      <x:c r="H4551" s="0">
        <x:v>113.926111</x:v>
      </x:c>
    </x:row>
    <x:row r="4552" spans="1:8">
      <x:c r="A4552" s="0" t="s">
        <x:v>46</x:v>
      </x:c>
      <x:c r="B4552" s="0" t="s">
        <x:v>4</x:v>
      </x:c>
      <x:c r="C4552" s="0" t="s">
        <x:v>3086</x:v>
      </x:c>
      <x:c r="D4552" s="0" t="s">
        <x:v>3087</x:v>
      </x:c>
      <x:c r="E4552" s="0" t="s">
        <x:v>54</x:v>
      </x:c>
      <x:c r="F4552" s="0" t="s">
        <x:v>55</x:v>
      </x:c>
      <x:c r="G4552" s="0" t="s">
        <x:v>51</x:v>
      </x:c>
      <x:c r="H4552" s="0">
        <x:v>158.23942</x:v>
      </x:c>
    </x:row>
    <x:row r="4553" spans="1:8">
      <x:c r="A4553" s="0" t="s">
        <x:v>46</x:v>
      </x:c>
      <x:c r="B4553" s="0" t="s">
        <x:v>4</x:v>
      </x:c>
      <x:c r="C4553" s="0" t="s">
        <x:v>3088</x:v>
      </x:c>
      <x:c r="D4553" s="0" t="s">
        <x:v>3089</x:v>
      </x:c>
      <x:c r="E4553" s="0" t="s">
        <x:v>49</x:v>
      </x:c>
      <x:c r="F4553" s="0" t="s">
        <x:v>50</x:v>
      </x:c>
      <x:c r="G4553" s="0" t="s">
        <x:v>51</x:v>
      </x:c>
      <x:c r="H4553" s="0">
        <x:v>44.199264</x:v>
      </x:c>
    </x:row>
    <x:row r="4554" spans="1:8">
      <x:c r="A4554" s="0" t="s">
        <x:v>46</x:v>
      </x:c>
      <x:c r="B4554" s="0" t="s">
        <x:v>4</x:v>
      </x:c>
      <x:c r="C4554" s="0" t="s">
        <x:v>3088</x:v>
      </x:c>
      <x:c r="D4554" s="0" t="s">
        <x:v>3089</x:v>
      </x:c>
      <x:c r="E4554" s="0" t="s">
        <x:v>52</x:v>
      </x:c>
      <x:c r="F4554" s="0" t="s">
        <x:v>53</x:v>
      </x:c>
      <x:c r="G4554" s="0" t="s">
        <x:v>51</x:v>
      </x:c>
      <x:c r="H4554" s="0">
        <x:v>76.575</x:v>
      </x:c>
    </x:row>
    <x:row r="4555" spans="1:8">
      <x:c r="A4555" s="0" t="s">
        <x:v>46</x:v>
      </x:c>
      <x:c r="B4555" s="0" t="s">
        <x:v>4</x:v>
      </x:c>
      <x:c r="C4555" s="0" t="s">
        <x:v>3088</x:v>
      </x:c>
      <x:c r="D4555" s="0" t="s">
        <x:v>3089</x:v>
      </x:c>
      <x:c r="E4555" s="0" t="s">
        <x:v>54</x:v>
      </x:c>
      <x:c r="F4555" s="0" t="s">
        <x:v>55</x:v>
      </x:c>
      <x:c r="G4555" s="0" t="s">
        <x:v>51</x:v>
      </x:c>
      <x:c r="H4555" s="0">
        <x:v>120.774264</x:v>
      </x:c>
    </x:row>
    <x:row r="4556" spans="1:8">
      <x:c r="A4556" s="0" t="s">
        <x:v>46</x:v>
      </x:c>
      <x:c r="B4556" s="0" t="s">
        <x:v>4</x:v>
      </x:c>
      <x:c r="C4556" s="0" t="s">
        <x:v>3090</x:v>
      </x:c>
      <x:c r="D4556" s="0" t="s">
        <x:v>3091</x:v>
      </x:c>
      <x:c r="E4556" s="0" t="s">
        <x:v>49</x:v>
      </x:c>
      <x:c r="F4556" s="0" t="s">
        <x:v>50</x:v>
      </x:c>
      <x:c r="G4556" s="0" t="s">
        <x:v>51</x:v>
      </x:c>
      <x:c r="H4556" s="0">
        <x:v>44.133072</x:v>
      </x:c>
    </x:row>
    <x:row r="4557" spans="1:8">
      <x:c r="A4557" s="0" t="s">
        <x:v>46</x:v>
      </x:c>
      <x:c r="B4557" s="0" t="s">
        <x:v>4</x:v>
      </x:c>
      <x:c r="C4557" s="0" t="s">
        <x:v>3090</x:v>
      </x:c>
      <x:c r="D4557" s="0" t="s">
        <x:v>3091</x:v>
      </x:c>
      <x:c r="E4557" s="0" t="s">
        <x:v>52</x:v>
      </x:c>
      <x:c r="F4557" s="0" t="s">
        <x:v>53</x:v>
      </x:c>
      <x:c r="G4557" s="0" t="s">
        <x:v>51</x:v>
      </x:c>
      <x:c r="H4557" s="0">
        <x:v>78.689445</x:v>
      </x:c>
    </x:row>
    <x:row r="4558" spans="1:8">
      <x:c r="A4558" s="0" t="s">
        <x:v>46</x:v>
      </x:c>
      <x:c r="B4558" s="0" t="s">
        <x:v>4</x:v>
      </x:c>
      <x:c r="C4558" s="0" t="s">
        <x:v>3090</x:v>
      </x:c>
      <x:c r="D4558" s="0" t="s">
        <x:v>3091</x:v>
      </x:c>
      <x:c r="E4558" s="0" t="s">
        <x:v>54</x:v>
      </x:c>
      <x:c r="F4558" s="0" t="s">
        <x:v>55</x:v>
      </x:c>
      <x:c r="G4558" s="0" t="s">
        <x:v>51</x:v>
      </x:c>
      <x:c r="H4558" s="0">
        <x:v>122.822517</x:v>
      </x:c>
    </x:row>
    <x:row r="4559" spans="1:8">
      <x:c r="A4559" s="0" t="s">
        <x:v>46</x:v>
      </x:c>
      <x:c r="B4559" s="0" t="s">
        <x:v>4</x:v>
      </x:c>
      <x:c r="C4559" s="0" t="s">
        <x:v>3092</x:v>
      </x:c>
      <x:c r="D4559" s="0" t="s">
        <x:v>3093</x:v>
      </x:c>
      <x:c r="E4559" s="0" t="s">
        <x:v>49</x:v>
      </x:c>
      <x:c r="F4559" s="0" t="s">
        <x:v>50</x:v>
      </x:c>
      <x:c r="G4559" s="0" t="s">
        <x:v>51</x:v>
      </x:c>
      <x:c r="H4559" s="0">
        <x:v>44.333366</x:v>
      </x:c>
    </x:row>
    <x:row r="4560" spans="1:8">
      <x:c r="A4560" s="0" t="s">
        <x:v>46</x:v>
      </x:c>
      <x:c r="B4560" s="0" t="s">
        <x:v>4</x:v>
      </x:c>
      <x:c r="C4560" s="0" t="s">
        <x:v>3092</x:v>
      </x:c>
      <x:c r="D4560" s="0" t="s">
        <x:v>3093</x:v>
      </x:c>
      <x:c r="E4560" s="0" t="s">
        <x:v>52</x:v>
      </x:c>
      <x:c r="F4560" s="0" t="s">
        <x:v>53</x:v>
      </x:c>
      <x:c r="G4560" s="0" t="s">
        <x:v>51</x:v>
      </x:c>
      <x:c r="H4560" s="0">
        <x:v>153.331112</x:v>
      </x:c>
    </x:row>
    <x:row r="4561" spans="1:8">
      <x:c r="A4561" s="0" t="s">
        <x:v>46</x:v>
      </x:c>
      <x:c r="B4561" s="0" t="s">
        <x:v>4</x:v>
      </x:c>
      <x:c r="C4561" s="0" t="s">
        <x:v>3092</x:v>
      </x:c>
      <x:c r="D4561" s="0" t="s">
        <x:v>3093</x:v>
      </x:c>
      <x:c r="E4561" s="0" t="s">
        <x:v>54</x:v>
      </x:c>
      <x:c r="F4561" s="0" t="s">
        <x:v>55</x:v>
      </x:c>
      <x:c r="G4561" s="0" t="s">
        <x:v>51</x:v>
      </x:c>
      <x:c r="H4561" s="0">
        <x:v>197.664478</x:v>
      </x:c>
    </x:row>
    <x:row r="4562" spans="1:8">
      <x:c r="A4562" s="0" t="s">
        <x:v>46</x:v>
      </x:c>
      <x:c r="B4562" s="0" t="s">
        <x:v>4</x:v>
      </x:c>
      <x:c r="C4562" s="0" t="s">
        <x:v>3094</x:v>
      </x:c>
      <x:c r="D4562" s="0" t="s">
        <x:v>3095</x:v>
      </x:c>
      <x:c r="E4562" s="0" t="s">
        <x:v>49</x:v>
      </x:c>
      <x:c r="F4562" s="0" t="s">
        <x:v>50</x:v>
      </x:c>
      <x:c r="G4562" s="0" t="s">
        <x:v>51</x:v>
      </x:c>
      <x:c r="H4562" s="0">
        <x:v>44.188868</x:v>
      </x:c>
    </x:row>
    <x:row r="4563" spans="1:8">
      <x:c r="A4563" s="0" t="s">
        <x:v>46</x:v>
      </x:c>
      <x:c r="B4563" s="0" t="s">
        <x:v>4</x:v>
      </x:c>
      <x:c r="C4563" s="0" t="s">
        <x:v>3094</x:v>
      </x:c>
      <x:c r="D4563" s="0" t="s">
        <x:v>3095</x:v>
      </x:c>
      <x:c r="E4563" s="0" t="s">
        <x:v>52</x:v>
      </x:c>
      <x:c r="F4563" s="0" t="s">
        <x:v>53</x:v>
      </x:c>
      <x:c r="G4563" s="0" t="s">
        <x:v>51</x:v>
      </x:c>
      <x:c r="H4563" s="0">
        <x:v>149.391666</x:v>
      </x:c>
    </x:row>
    <x:row r="4564" spans="1:8">
      <x:c r="A4564" s="0" t="s">
        <x:v>46</x:v>
      </x:c>
      <x:c r="B4564" s="0" t="s">
        <x:v>4</x:v>
      </x:c>
      <x:c r="C4564" s="0" t="s">
        <x:v>3094</x:v>
      </x:c>
      <x:c r="D4564" s="0" t="s">
        <x:v>3095</x:v>
      </x:c>
      <x:c r="E4564" s="0" t="s">
        <x:v>54</x:v>
      </x:c>
      <x:c r="F4564" s="0" t="s">
        <x:v>55</x:v>
      </x:c>
      <x:c r="G4564" s="0" t="s">
        <x:v>51</x:v>
      </x:c>
      <x:c r="H4564" s="0">
        <x:v>193.580534</x:v>
      </x:c>
    </x:row>
    <x:row r="4565" spans="1:8">
      <x:c r="A4565" s="0" t="s">
        <x:v>46</x:v>
      </x:c>
      <x:c r="B4565" s="0" t="s">
        <x:v>4</x:v>
      </x:c>
      <x:c r="C4565" s="0" t="s">
        <x:v>3096</x:v>
      </x:c>
      <x:c r="D4565" s="0" t="s">
        <x:v>3097</x:v>
      </x:c>
      <x:c r="E4565" s="0" t="s">
        <x:v>49</x:v>
      </x:c>
      <x:c r="F4565" s="0" t="s">
        <x:v>50</x:v>
      </x:c>
      <x:c r="G4565" s="0" t="s">
        <x:v>51</x:v>
      </x:c>
      <x:c r="H4565" s="0">
        <x:v>43.974006</x:v>
      </x:c>
    </x:row>
    <x:row r="4566" spans="1:8">
      <x:c r="A4566" s="0" t="s">
        <x:v>46</x:v>
      </x:c>
      <x:c r="B4566" s="0" t="s">
        <x:v>4</x:v>
      </x:c>
      <x:c r="C4566" s="0" t="s">
        <x:v>3096</x:v>
      </x:c>
      <x:c r="D4566" s="0" t="s">
        <x:v>3097</x:v>
      </x:c>
      <x:c r="E4566" s="0" t="s">
        <x:v>52</x:v>
      </x:c>
      <x:c r="F4566" s="0" t="s">
        <x:v>53</x:v>
      </x:c>
      <x:c r="G4566" s="0" t="s">
        <x:v>51</x:v>
      </x:c>
      <x:c r="H4566" s="0">
        <x:v>123.856112</x:v>
      </x:c>
    </x:row>
    <x:row r="4567" spans="1:8">
      <x:c r="A4567" s="0" t="s">
        <x:v>46</x:v>
      </x:c>
      <x:c r="B4567" s="0" t="s">
        <x:v>4</x:v>
      </x:c>
      <x:c r="C4567" s="0" t="s">
        <x:v>3096</x:v>
      </x:c>
      <x:c r="D4567" s="0" t="s">
        <x:v>3097</x:v>
      </x:c>
      <x:c r="E4567" s="0" t="s">
        <x:v>54</x:v>
      </x:c>
      <x:c r="F4567" s="0" t="s">
        <x:v>55</x:v>
      </x:c>
      <x:c r="G4567" s="0" t="s">
        <x:v>51</x:v>
      </x:c>
      <x:c r="H4567" s="0">
        <x:v>167.830118</x:v>
      </x:c>
    </x:row>
    <x:row r="4568" spans="1:8">
      <x:c r="A4568" s="0" t="s">
        <x:v>46</x:v>
      </x:c>
      <x:c r="B4568" s="0" t="s">
        <x:v>4</x:v>
      </x:c>
      <x:c r="C4568" s="0" t="s">
        <x:v>3098</x:v>
      </x:c>
      <x:c r="D4568" s="0" t="s">
        <x:v>3099</x:v>
      </x:c>
      <x:c r="E4568" s="0" t="s">
        <x:v>49</x:v>
      </x:c>
      <x:c r="F4568" s="0" t="s">
        <x:v>50</x:v>
      </x:c>
      <x:c r="G4568" s="0" t="s">
        <x:v>51</x:v>
      </x:c>
      <x:c r="H4568" s="0">
        <x:v>44.121419</x:v>
      </x:c>
    </x:row>
    <x:row r="4569" spans="1:8">
      <x:c r="A4569" s="0" t="s">
        <x:v>46</x:v>
      </x:c>
      <x:c r="B4569" s="0" t="s">
        <x:v>4</x:v>
      </x:c>
      <x:c r="C4569" s="0" t="s">
        <x:v>3098</x:v>
      </x:c>
      <x:c r="D4569" s="0" t="s">
        <x:v>3099</x:v>
      </x:c>
      <x:c r="E4569" s="0" t="s">
        <x:v>52</x:v>
      </x:c>
      <x:c r="F4569" s="0" t="s">
        <x:v>53</x:v>
      </x:c>
      <x:c r="G4569" s="0" t="s">
        <x:v>51</x:v>
      </x:c>
      <x:c r="H4569" s="0">
        <x:v>132.498333</x:v>
      </x:c>
    </x:row>
    <x:row r="4570" spans="1:8">
      <x:c r="A4570" s="0" t="s">
        <x:v>46</x:v>
      </x:c>
      <x:c r="B4570" s="0" t="s">
        <x:v>4</x:v>
      </x:c>
      <x:c r="C4570" s="0" t="s">
        <x:v>3098</x:v>
      </x:c>
      <x:c r="D4570" s="0" t="s">
        <x:v>3099</x:v>
      </x:c>
      <x:c r="E4570" s="0" t="s">
        <x:v>54</x:v>
      </x:c>
      <x:c r="F4570" s="0" t="s">
        <x:v>55</x:v>
      </x:c>
      <x:c r="G4570" s="0" t="s">
        <x:v>51</x:v>
      </x:c>
      <x:c r="H4570" s="0">
        <x:v>176.619752</x:v>
      </x:c>
    </x:row>
    <x:row r="4571" spans="1:8">
      <x:c r="A4571" s="0" t="s">
        <x:v>46</x:v>
      </x:c>
      <x:c r="B4571" s="0" t="s">
        <x:v>4</x:v>
      </x:c>
      <x:c r="C4571" s="0" t="s">
        <x:v>3100</x:v>
      </x:c>
      <x:c r="D4571" s="0" t="s">
        <x:v>3101</x:v>
      </x:c>
      <x:c r="E4571" s="0" t="s">
        <x:v>49</x:v>
      </x:c>
      <x:c r="F4571" s="0" t="s">
        <x:v>50</x:v>
      </x:c>
      <x:c r="G4571" s="0" t="s">
        <x:v>51</x:v>
      </x:c>
      <x:c r="H4571" s="0">
        <x:v>44.119269</x:v>
      </x:c>
    </x:row>
    <x:row r="4572" spans="1:8">
      <x:c r="A4572" s="0" t="s">
        <x:v>46</x:v>
      </x:c>
      <x:c r="B4572" s="0" t="s">
        <x:v>4</x:v>
      </x:c>
      <x:c r="C4572" s="0" t="s">
        <x:v>3100</x:v>
      </x:c>
      <x:c r="D4572" s="0" t="s">
        <x:v>3101</x:v>
      </x:c>
      <x:c r="E4572" s="0" t="s">
        <x:v>52</x:v>
      </x:c>
      <x:c r="F4572" s="0" t="s">
        <x:v>53</x:v>
      </x:c>
      <x:c r="G4572" s="0" t="s">
        <x:v>51</x:v>
      </x:c>
      <x:c r="H4572" s="0">
        <x:v>156.023333</x:v>
      </x:c>
    </x:row>
    <x:row r="4573" spans="1:8">
      <x:c r="A4573" s="0" t="s">
        <x:v>46</x:v>
      </x:c>
      <x:c r="B4573" s="0" t="s">
        <x:v>4</x:v>
      </x:c>
      <x:c r="C4573" s="0" t="s">
        <x:v>3100</x:v>
      </x:c>
      <x:c r="D4573" s="0" t="s">
        <x:v>3101</x:v>
      </x:c>
      <x:c r="E4573" s="0" t="s">
        <x:v>54</x:v>
      </x:c>
      <x:c r="F4573" s="0" t="s">
        <x:v>55</x:v>
      </x:c>
      <x:c r="G4573" s="0" t="s">
        <x:v>51</x:v>
      </x:c>
      <x:c r="H4573" s="0">
        <x:v>200.142602</x:v>
      </x:c>
    </x:row>
    <x:row r="4574" spans="1:8">
      <x:c r="A4574" s="0" t="s">
        <x:v>46</x:v>
      </x:c>
      <x:c r="B4574" s="0" t="s">
        <x:v>4</x:v>
      </x:c>
      <x:c r="C4574" s="0" t="s">
        <x:v>3102</x:v>
      </x:c>
      <x:c r="D4574" s="0" t="s">
        <x:v>3103</x:v>
      </x:c>
      <x:c r="E4574" s="0" t="s">
        <x:v>49</x:v>
      </x:c>
      <x:c r="F4574" s="0" t="s">
        <x:v>50</x:v>
      </x:c>
      <x:c r="G4574" s="0" t="s">
        <x:v>51</x:v>
      </x:c>
      <x:c r="H4574" s="0">
        <x:v>43.914472</x:v>
      </x:c>
    </x:row>
    <x:row r="4575" spans="1:8">
      <x:c r="A4575" s="0" t="s">
        <x:v>46</x:v>
      </x:c>
      <x:c r="B4575" s="0" t="s">
        <x:v>4</x:v>
      </x:c>
      <x:c r="C4575" s="0" t="s">
        <x:v>3102</x:v>
      </x:c>
      <x:c r="D4575" s="0" t="s">
        <x:v>3103</x:v>
      </x:c>
      <x:c r="E4575" s="0" t="s">
        <x:v>52</x:v>
      </x:c>
      <x:c r="F4575" s="0" t="s">
        <x:v>53</x:v>
      </x:c>
      <x:c r="G4575" s="0" t="s">
        <x:v>51</x:v>
      </x:c>
      <x:c r="H4575" s="0">
        <x:v>134.375</x:v>
      </x:c>
    </x:row>
    <x:row r="4576" spans="1:8">
      <x:c r="A4576" s="0" t="s">
        <x:v>46</x:v>
      </x:c>
      <x:c r="B4576" s="0" t="s">
        <x:v>4</x:v>
      </x:c>
      <x:c r="C4576" s="0" t="s">
        <x:v>3102</x:v>
      </x:c>
      <x:c r="D4576" s="0" t="s">
        <x:v>3103</x:v>
      </x:c>
      <x:c r="E4576" s="0" t="s">
        <x:v>54</x:v>
      </x:c>
      <x:c r="F4576" s="0" t="s">
        <x:v>55</x:v>
      </x:c>
      <x:c r="G4576" s="0" t="s">
        <x:v>51</x:v>
      </x:c>
      <x:c r="H4576" s="0">
        <x:v>178.289472</x:v>
      </x:c>
    </x:row>
    <x:row r="4577" spans="1:8">
      <x:c r="A4577" s="0" t="s">
        <x:v>46</x:v>
      </x:c>
      <x:c r="B4577" s="0" t="s">
        <x:v>4</x:v>
      </x:c>
      <x:c r="C4577" s="0" t="s">
        <x:v>3104</x:v>
      </x:c>
      <x:c r="D4577" s="0" t="s">
        <x:v>3105</x:v>
      </x:c>
      <x:c r="E4577" s="0" t="s">
        <x:v>49</x:v>
      </x:c>
      <x:c r="F4577" s="0" t="s">
        <x:v>50</x:v>
      </x:c>
      <x:c r="G4577" s="0" t="s">
        <x:v>51</x:v>
      </x:c>
      <x:c r="H4577" s="0">
        <x:v>44.21</x:v>
      </x:c>
    </x:row>
    <x:row r="4578" spans="1:8">
      <x:c r="A4578" s="0" t="s">
        <x:v>46</x:v>
      </x:c>
      <x:c r="B4578" s="0" t="s">
        <x:v>4</x:v>
      </x:c>
      <x:c r="C4578" s="0" t="s">
        <x:v>3104</x:v>
      </x:c>
      <x:c r="D4578" s="0" t="s">
        <x:v>3105</x:v>
      </x:c>
      <x:c r="E4578" s="0" t="s">
        <x:v>52</x:v>
      </x:c>
      <x:c r="F4578" s="0" t="s">
        <x:v>53</x:v>
      </x:c>
      <x:c r="G4578" s="0" t="s">
        <x:v>51</x:v>
      </x:c>
      <x:c r="H4578" s="0">
        <x:v>114.296111</x:v>
      </x:c>
    </x:row>
    <x:row r="4579" spans="1:8">
      <x:c r="A4579" s="0" t="s">
        <x:v>46</x:v>
      </x:c>
      <x:c r="B4579" s="0" t="s">
        <x:v>4</x:v>
      </x:c>
      <x:c r="C4579" s="0" t="s">
        <x:v>3104</x:v>
      </x:c>
      <x:c r="D4579" s="0" t="s">
        <x:v>3105</x:v>
      </x:c>
      <x:c r="E4579" s="0" t="s">
        <x:v>54</x:v>
      </x:c>
      <x:c r="F4579" s="0" t="s">
        <x:v>55</x:v>
      </x:c>
      <x:c r="G4579" s="0" t="s">
        <x:v>51</x:v>
      </x:c>
      <x:c r="H4579" s="0">
        <x:v>158.506111</x:v>
      </x:c>
    </x:row>
    <x:row r="4580" spans="1:8">
      <x:c r="A4580" s="0" t="s">
        <x:v>46</x:v>
      </x:c>
      <x:c r="B4580" s="0" t="s">
        <x:v>4</x:v>
      </x:c>
      <x:c r="C4580" s="0" t="s">
        <x:v>3106</x:v>
      </x:c>
      <x:c r="D4580" s="0" t="s">
        <x:v>3107</x:v>
      </x:c>
      <x:c r="E4580" s="0" t="s">
        <x:v>49</x:v>
      </x:c>
      <x:c r="F4580" s="0" t="s">
        <x:v>50</x:v>
      </x:c>
      <x:c r="G4580" s="0" t="s">
        <x:v>51</x:v>
      </x:c>
      <x:c r="H4580" s="0">
        <x:v>44.147554</x:v>
      </x:c>
    </x:row>
    <x:row r="4581" spans="1:8">
      <x:c r="A4581" s="0" t="s">
        <x:v>46</x:v>
      </x:c>
      <x:c r="B4581" s="0" t="s">
        <x:v>4</x:v>
      </x:c>
      <x:c r="C4581" s="0" t="s">
        <x:v>3106</x:v>
      </x:c>
      <x:c r="D4581" s="0" t="s">
        <x:v>3107</x:v>
      </x:c>
      <x:c r="E4581" s="0" t="s">
        <x:v>52</x:v>
      </x:c>
      <x:c r="F4581" s="0" t="s">
        <x:v>53</x:v>
      </x:c>
      <x:c r="G4581" s="0" t="s">
        <x:v>51</x:v>
      </x:c>
      <x:c r="H4581" s="0">
        <x:v>98.081667</x:v>
      </x:c>
    </x:row>
    <x:row r="4582" spans="1:8">
      <x:c r="A4582" s="0" t="s">
        <x:v>46</x:v>
      </x:c>
      <x:c r="B4582" s="0" t="s">
        <x:v>4</x:v>
      </x:c>
      <x:c r="C4582" s="0" t="s">
        <x:v>3106</x:v>
      </x:c>
      <x:c r="D4582" s="0" t="s">
        <x:v>3107</x:v>
      </x:c>
      <x:c r="E4582" s="0" t="s">
        <x:v>54</x:v>
      </x:c>
      <x:c r="F4582" s="0" t="s">
        <x:v>55</x:v>
      </x:c>
      <x:c r="G4582" s="0" t="s">
        <x:v>51</x:v>
      </x:c>
      <x:c r="H4582" s="0">
        <x:v>142.229221</x:v>
      </x:c>
    </x:row>
    <x:row r="4583" spans="1:8">
      <x:c r="A4583" s="0" t="s">
        <x:v>46</x:v>
      </x:c>
      <x:c r="B4583" s="0" t="s">
        <x:v>4</x:v>
      </x:c>
      <x:c r="C4583" s="0" t="s">
        <x:v>3108</x:v>
      </x:c>
      <x:c r="D4583" s="0" t="s">
        <x:v>3109</x:v>
      </x:c>
      <x:c r="E4583" s="0" t="s">
        <x:v>49</x:v>
      </x:c>
      <x:c r="F4583" s="0" t="s">
        <x:v>50</x:v>
      </x:c>
      <x:c r="G4583" s="0" t="s">
        <x:v>51</x:v>
      </x:c>
      <x:c r="H4583" s="0">
        <x:v>44.021034</x:v>
      </x:c>
    </x:row>
    <x:row r="4584" spans="1:8">
      <x:c r="A4584" s="0" t="s">
        <x:v>46</x:v>
      </x:c>
      <x:c r="B4584" s="0" t="s">
        <x:v>4</x:v>
      </x:c>
      <x:c r="C4584" s="0" t="s">
        <x:v>3108</x:v>
      </x:c>
      <x:c r="D4584" s="0" t="s">
        <x:v>3109</x:v>
      </x:c>
      <x:c r="E4584" s="0" t="s">
        <x:v>52</x:v>
      </x:c>
      <x:c r="F4584" s="0" t="s">
        <x:v>53</x:v>
      </x:c>
      <x:c r="G4584" s="0" t="s">
        <x:v>51</x:v>
      </x:c>
      <x:c r="H4584" s="0">
        <x:v>90.247778</x:v>
      </x:c>
    </x:row>
    <x:row r="4585" spans="1:8">
      <x:c r="A4585" s="0" t="s">
        <x:v>46</x:v>
      </x:c>
      <x:c r="B4585" s="0" t="s">
        <x:v>4</x:v>
      </x:c>
      <x:c r="C4585" s="0" t="s">
        <x:v>3108</x:v>
      </x:c>
      <x:c r="D4585" s="0" t="s">
        <x:v>3109</x:v>
      </x:c>
      <x:c r="E4585" s="0" t="s">
        <x:v>54</x:v>
      </x:c>
      <x:c r="F4585" s="0" t="s">
        <x:v>55</x:v>
      </x:c>
      <x:c r="G4585" s="0" t="s">
        <x:v>51</x:v>
      </x:c>
      <x:c r="H4585" s="0">
        <x:v>134.268812</x:v>
      </x:c>
    </x:row>
    <x:row r="4586" spans="1:8">
      <x:c r="A4586" s="0" t="s">
        <x:v>46</x:v>
      </x:c>
      <x:c r="B4586" s="0" t="s">
        <x:v>4</x:v>
      </x:c>
      <x:c r="C4586" s="0" t="s">
        <x:v>3110</x:v>
      </x:c>
      <x:c r="D4586" s="0" t="s">
        <x:v>3111</x:v>
      </x:c>
      <x:c r="E4586" s="0" t="s">
        <x:v>49</x:v>
      </x:c>
      <x:c r="F4586" s="0" t="s">
        <x:v>50</x:v>
      </x:c>
      <x:c r="G4586" s="0" t="s">
        <x:v>51</x:v>
      </x:c>
      <x:c r="H4586" s="0">
        <x:v>44.175046</x:v>
      </x:c>
    </x:row>
    <x:row r="4587" spans="1:8">
      <x:c r="A4587" s="0" t="s">
        <x:v>46</x:v>
      </x:c>
      <x:c r="B4587" s="0" t="s">
        <x:v>4</x:v>
      </x:c>
      <x:c r="C4587" s="0" t="s">
        <x:v>3110</x:v>
      </x:c>
      <x:c r="D4587" s="0" t="s">
        <x:v>3111</x:v>
      </x:c>
      <x:c r="E4587" s="0" t="s">
        <x:v>52</x:v>
      </x:c>
      <x:c r="F4587" s="0" t="s">
        <x:v>53</x:v>
      </x:c>
      <x:c r="G4587" s="0" t="s">
        <x:v>51</x:v>
      </x:c>
      <x:c r="H4587" s="0">
        <x:v>146.076111</x:v>
      </x:c>
    </x:row>
    <x:row r="4588" spans="1:8">
      <x:c r="A4588" s="0" t="s">
        <x:v>46</x:v>
      </x:c>
      <x:c r="B4588" s="0" t="s">
        <x:v>4</x:v>
      </x:c>
      <x:c r="C4588" s="0" t="s">
        <x:v>3110</x:v>
      </x:c>
      <x:c r="D4588" s="0" t="s">
        <x:v>3111</x:v>
      </x:c>
      <x:c r="E4588" s="0" t="s">
        <x:v>54</x:v>
      </x:c>
      <x:c r="F4588" s="0" t="s">
        <x:v>55</x:v>
      </x:c>
      <x:c r="G4588" s="0" t="s">
        <x:v>51</x:v>
      </x:c>
      <x:c r="H4588" s="0">
        <x:v>190.251157</x:v>
      </x:c>
    </x:row>
    <x:row r="4589" spans="1:8">
      <x:c r="A4589" s="0" t="s">
        <x:v>46</x:v>
      </x:c>
      <x:c r="B4589" s="0" t="s">
        <x:v>4</x:v>
      </x:c>
      <x:c r="C4589" s="0" t="s">
        <x:v>3112</x:v>
      </x:c>
      <x:c r="D4589" s="0" t="s">
        <x:v>3113</x:v>
      </x:c>
      <x:c r="E4589" s="0" t="s">
        <x:v>49</x:v>
      </x:c>
      <x:c r="F4589" s="0" t="s">
        <x:v>50</x:v>
      </x:c>
      <x:c r="G4589" s="0" t="s">
        <x:v>51</x:v>
      </x:c>
      <x:c r="H4589" s="0">
        <x:v>40.299972</x:v>
      </x:c>
    </x:row>
    <x:row r="4590" spans="1:8">
      <x:c r="A4590" s="0" t="s">
        <x:v>46</x:v>
      </x:c>
      <x:c r="B4590" s="0" t="s">
        <x:v>4</x:v>
      </x:c>
      <x:c r="C4590" s="0" t="s">
        <x:v>3112</x:v>
      </x:c>
      <x:c r="D4590" s="0" t="s">
        <x:v>3113</x:v>
      </x:c>
      <x:c r="E4590" s="0" t="s">
        <x:v>52</x:v>
      </x:c>
      <x:c r="F4590" s="0" t="s">
        <x:v>53</x:v>
      </x:c>
      <x:c r="G4590" s="0" t="s">
        <x:v>51</x:v>
      </x:c>
      <x:c r="H4590" s="0">
        <x:v>104.548889</x:v>
      </x:c>
    </x:row>
    <x:row r="4591" spans="1:8">
      <x:c r="A4591" s="0" t="s">
        <x:v>46</x:v>
      </x:c>
      <x:c r="B4591" s="0" t="s">
        <x:v>4</x:v>
      </x:c>
      <x:c r="C4591" s="0" t="s">
        <x:v>3112</x:v>
      </x:c>
      <x:c r="D4591" s="0" t="s">
        <x:v>3113</x:v>
      </x:c>
      <x:c r="E4591" s="0" t="s">
        <x:v>54</x:v>
      </x:c>
      <x:c r="F4591" s="0" t="s">
        <x:v>55</x:v>
      </x:c>
      <x:c r="G4591" s="0" t="s">
        <x:v>51</x:v>
      </x:c>
      <x:c r="H4591" s="0">
        <x:v>144.848861</x:v>
      </x:c>
    </x:row>
    <x:row r="4592" spans="1:8">
      <x:c r="A4592" s="0" t="s">
        <x:v>46</x:v>
      </x:c>
      <x:c r="B4592" s="0" t="s">
        <x:v>4</x:v>
      </x:c>
      <x:c r="C4592" s="0" t="s">
        <x:v>3114</x:v>
      </x:c>
      <x:c r="D4592" s="0" t="s">
        <x:v>3115</x:v>
      </x:c>
      <x:c r="E4592" s="0" t="s">
        <x:v>49</x:v>
      </x:c>
      <x:c r="F4592" s="0" t="s">
        <x:v>50</x:v>
      </x:c>
      <x:c r="G4592" s="0" t="s">
        <x:v>51</x:v>
      </x:c>
      <x:c r="H4592" s="0">
        <x:v>44.268762</x:v>
      </x:c>
    </x:row>
    <x:row r="4593" spans="1:8">
      <x:c r="A4593" s="0" t="s">
        <x:v>46</x:v>
      </x:c>
      <x:c r="B4593" s="0" t="s">
        <x:v>4</x:v>
      </x:c>
      <x:c r="C4593" s="0" t="s">
        <x:v>3114</x:v>
      </x:c>
      <x:c r="D4593" s="0" t="s">
        <x:v>3115</x:v>
      </x:c>
      <x:c r="E4593" s="0" t="s">
        <x:v>52</x:v>
      </x:c>
      <x:c r="F4593" s="0" t="s">
        <x:v>53</x:v>
      </x:c>
      <x:c r="G4593" s="0" t="s">
        <x:v>51</x:v>
      </x:c>
      <x:c r="H4593" s="0">
        <x:v>124.265</x:v>
      </x:c>
    </x:row>
    <x:row r="4594" spans="1:8">
      <x:c r="A4594" s="0" t="s">
        <x:v>46</x:v>
      </x:c>
      <x:c r="B4594" s="0" t="s">
        <x:v>4</x:v>
      </x:c>
      <x:c r="C4594" s="0" t="s">
        <x:v>3114</x:v>
      </x:c>
      <x:c r="D4594" s="0" t="s">
        <x:v>3115</x:v>
      </x:c>
      <x:c r="E4594" s="0" t="s">
        <x:v>54</x:v>
      </x:c>
      <x:c r="F4594" s="0" t="s">
        <x:v>55</x:v>
      </x:c>
      <x:c r="G4594" s="0" t="s">
        <x:v>51</x:v>
      </x:c>
      <x:c r="H4594" s="0">
        <x:v>168.533762</x:v>
      </x:c>
    </x:row>
    <x:row r="4595" spans="1:8">
      <x:c r="A4595" s="0" t="s">
        <x:v>46</x:v>
      </x:c>
      <x:c r="B4595" s="0" t="s">
        <x:v>4</x:v>
      </x:c>
      <x:c r="C4595" s="0" t="s">
        <x:v>3116</x:v>
      </x:c>
      <x:c r="D4595" s="0" t="s">
        <x:v>3117</x:v>
      </x:c>
      <x:c r="E4595" s="0" t="s">
        <x:v>49</x:v>
      </x:c>
      <x:c r="F4595" s="0" t="s">
        <x:v>50</x:v>
      </x:c>
      <x:c r="G4595" s="0" t="s">
        <x:v>51</x:v>
      </x:c>
      <x:c r="H4595" s="0">
        <x:v>44.379304</x:v>
      </x:c>
    </x:row>
    <x:row r="4596" spans="1:8">
      <x:c r="A4596" s="0" t="s">
        <x:v>46</x:v>
      </x:c>
      <x:c r="B4596" s="0" t="s">
        <x:v>4</x:v>
      </x:c>
      <x:c r="C4596" s="0" t="s">
        <x:v>3116</x:v>
      </x:c>
      <x:c r="D4596" s="0" t="s">
        <x:v>3117</x:v>
      </x:c>
      <x:c r="E4596" s="0" t="s">
        <x:v>52</x:v>
      </x:c>
      <x:c r="F4596" s="0" t="s">
        <x:v>53</x:v>
      </x:c>
      <x:c r="G4596" s="0" t="s">
        <x:v>51</x:v>
      </x:c>
      <x:c r="H4596" s="0">
        <x:v>95.66</x:v>
      </x:c>
    </x:row>
    <x:row r="4597" spans="1:8">
      <x:c r="A4597" s="0" t="s">
        <x:v>46</x:v>
      </x:c>
      <x:c r="B4597" s="0" t="s">
        <x:v>4</x:v>
      </x:c>
      <x:c r="C4597" s="0" t="s">
        <x:v>3116</x:v>
      </x:c>
      <x:c r="D4597" s="0" t="s">
        <x:v>3117</x:v>
      </x:c>
      <x:c r="E4597" s="0" t="s">
        <x:v>54</x:v>
      </x:c>
      <x:c r="F4597" s="0" t="s">
        <x:v>55</x:v>
      </x:c>
      <x:c r="G4597" s="0" t="s">
        <x:v>51</x:v>
      </x:c>
      <x:c r="H4597" s="0">
        <x:v>140.039304</x:v>
      </x:c>
    </x:row>
    <x:row r="4598" spans="1:8">
      <x:c r="A4598" s="0" t="s">
        <x:v>46</x:v>
      </x:c>
      <x:c r="B4598" s="0" t="s">
        <x:v>4</x:v>
      </x:c>
      <x:c r="C4598" s="0" t="s">
        <x:v>3118</x:v>
      </x:c>
      <x:c r="D4598" s="0" t="s">
        <x:v>3119</x:v>
      </x:c>
      <x:c r="E4598" s="0" t="s">
        <x:v>49</x:v>
      </x:c>
      <x:c r="F4598" s="0" t="s">
        <x:v>50</x:v>
      </x:c>
      <x:c r="G4598" s="0" t="s">
        <x:v>51</x:v>
      </x:c>
      <x:c r="H4598" s="0">
        <x:v>44.372192</x:v>
      </x:c>
    </x:row>
    <x:row r="4599" spans="1:8">
      <x:c r="A4599" s="0" t="s">
        <x:v>46</x:v>
      </x:c>
      <x:c r="B4599" s="0" t="s">
        <x:v>4</x:v>
      </x:c>
      <x:c r="C4599" s="0" t="s">
        <x:v>3118</x:v>
      </x:c>
      <x:c r="D4599" s="0" t="s">
        <x:v>3119</x:v>
      </x:c>
      <x:c r="E4599" s="0" t="s">
        <x:v>52</x:v>
      </x:c>
      <x:c r="F4599" s="0" t="s">
        <x:v>53</x:v>
      </x:c>
      <x:c r="G4599" s="0" t="s">
        <x:v>51</x:v>
      </x:c>
      <x:c r="H4599" s="0">
        <x:v>85.341112</x:v>
      </x:c>
    </x:row>
    <x:row r="4600" spans="1:8">
      <x:c r="A4600" s="0" t="s">
        <x:v>46</x:v>
      </x:c>
      <x:c r="B4600" s="0" t="s">
        <x:v>4</x:v>
      </x:c>
      <x:c r="C4600" s="0" t="s">
        <x:v>3118</x:v>
      </x:c>
      <x:c r="D4600" s="0" t="s">
        <x:v>3119</x:v>
      </x:c>
      <x:c r="E4600" s="0" t="s">
        <x:v>54</x:v>
      </x:c>
      <x:c r="F4600" s="0" t="s">
        <x:v>55</x:v>
      </x:c>
      <x:c r="G4600" s="0" t="s">
        <x:v>51</x:v>
      </x:c>
      <x:c r="H4600" s="0">
        <x:v>129.713304</x:v>
      </x:c>
    </x:row>
    <x:row r="4601" spans="1:8">
      <x:c r="A4601" s="0" t="s">
        <x:v>46</x:v>
      </x:c>
      <x:c r="B4601" s="0" t="s">
        <x:v>4</x:v>
      </x:c>
      <x:c r="C4601" s="0" t="s">
        <x:v>3120</x:v>
      </x:c>
      <x:c r="D4601" s="0" t="s">
        <x:v>3121</x:v>
      </x:c>
      <x:c r="E4601" s="0" t="s">
        <x:v>49</x:v>
      </x:c>
      <x:c r="F4601" s="0" t="s">
        <x:v>50</x:v>
      </x:c>
      <x:c r="G4601" s="0" t="s">
        <x:v>51</x:v>
      </x:c>
      <x:c r="H4601" s="0">
        <x:v>44.177006</x:v>
      </x:c>
    </x:row>
    <x:row r="4602" spans="1:8">
      <x:c r="A4602" s="0" t="s">
        <x:v>46</x:v>
      </x:c>
      <x:c r="B4602" s="0" t="s">
        <x:v>4</x:v>
      </x:c>
      <x:c r="C4602" s="0" t="s">
        <x:v>3120</x:v>
      </x:c>
      <x:c r="D4602" s="0" t="s">
        <x:v>3121</x:v>
      </x:c>
      <x:c r="E4602" s="0" t="s">
        <x:v>52</x:v>
      </x:c>
      <x:c r="F4602" s="0" t="s">
        <x:v>53</x:v>
      </x:c>
      <x:c r="G4602" s="0" t="s">
        <x:v>51</x:v>
      </x:c>
      <x:c r="H4602" s="0">
        <x:v>132.395089</x:v>
      </x:c>
    </x:row>
    <x:row r="4603" spans="1:8">
      <x:c r="A4603" s="0" t="s">
        <x:v>46</x:v>
      </x:c>
      <x:c r="B4603" s="0" t="s">
        <x:v>4</x:v>
      </x:c>
      <x:c r="C4603" s="0" t="s">
        <x:v>3120</x:v>
      </x:c>
      <x:c r="D4603" s="0" t="s">
        <x:v>3121</x:v>
      </x:c>
      <x:c r="E4603" s="0" t="s">
        <x:v>54</x:v>
      </x:c>
      <x:c r="F4603" s="0" t="s">
        <x:v>55</x:v>
      </x:c>
      <x:c r="G4603" s="0" t="s">
        <x:v>51</x:v>
      </x:c>
      <x:c r="H4603" s="0">
        <x:v>176.572095</x:v>
      </x:c>
    </x:row>
    <x:row r="4604" spans="1:8">
      <x:c r="A4604" s="0" t="s">
        <x:v>46</x:v>
      </x:c>
      <x:c r="B4604" s="0" t="s">
        <x:v>4</x:v>
      </x:c>
      <x:c r="C4604" s="0" t="s">
        <x:v>3122</x:v>
      </x:c>
      <x:c r="D4604" s="0" t="s">
        <x:v>3123</x:v>
      </x:c>
      <x:c r="E4604" s="0" t="s">
        <x:v>49</x:v>
      </x:c>
      <x:c r="F4604" s="0" t="s">
        <x:v>50</x:v>
      </x:c>
      <x:c r="G4604" s="0" t="s">
        <x:v>51</x:v>
      </x:c>
      <x:c r="H4604" s="0">
        <x:v>44.17011</x:v>
      </x:c>
    </x:row>
    <x:row r="4605" spans="1:8">
      <x:c r="A4605" s="0" t="s">
        <x:v>46</x:v>
      </x:c>
      <x:c r="B4605" s="0" t="s">
        <x:v>4</x:v>
      </x:c>
      <x:c r="C4605" s="0" t="s">
        <x:v>3122</x:v>
      </x:c>
      <x:c r="D4605" s="0" t="s">
        <x:v>3123</x:v>
      </x:c>
      <x:c r="E4605" s="0" t="s">
        <x:v>52</x:v>
      </x:c>
      <x:c r="F4605" s="0" t="s">
        <x:v>53</x:v>
      </x:c>
      <x:c r="G4605" s="0" t="s">
        <x:v>51</x:v>
      </x:c>
      <x:c r="H4605" s="0">
        <x:v>128.355</x:v>
      </x:c>
    </x:row>
    <x:row r="4606" spans="1:8">
      <x:c r="A4606" s="0" t="s">
        <x:v>46</x:v>
      </x:c>
      <x:c r="B4606" s="0" t="s">
        <x:v>4</x:v>
      </x:c>
      <x:c r="C4606" s="0" t="s">
        <x:v>3122</x:v>
      </x:c>
      <x:c r="D4606" s="0" t="s">
        <x:v>3123</x:v>
      </x:c>
      <x:c r="E4606" s="0" t="s">
        <x:v>54</x:v>
      </x:c>
      <x:c r="F4606" s="0" t="s">
        <x:v>55</x:v>
      </x:c>
      <x:c r="G4606" s="0" t="s">
        <x:v>51</x:v>
      </x:c>
      <x:c r="H4606" s="0">
        <x:v>172.52511</x:v>
      </x:c>
    </x:row>
    <x:row r="4607" spans="1:8">
      <x:c r="A4607" s="0" t="s">
        <x:v>46</x:v>
      </x:c>
      <x:c r="B4607" s="0" t="s">
        <x:v>4</x:v>
      </x:c>
      <x:c r="C4607" s="0" t="s">
        <x:v>3124</x:v>
      </x:c>
      <x:c r="D4607" s="0" t="s">
        <x:v>3125</x:v>
      </x:c>
      <x:c r="E4607" s="0" t="s">
        <x:v>49</x:v>
      </x:c>
      <x:c r="F4607" s="0" t="s">
        <x:v>50</x:v>
      </x:c>
      <x:c r="G4607" s="0" t="s">
        <x:v>51</x:v>
      </x:c>
      <x:c r="H4607" s="0">
        <x:v>44.081363</x:v>
      </x:c>
    </x:row>
    <x:row r="4608" spans="1:8">
      <x:c r="A4608" s="0" t="s">
        <x:v>46</x:v>
      </x:c>
      <x:c r="B4608" s="0" t="s">
        <x:v>4</x:v>
      </x:c>
      <x:c r="C4608" s="0" t="s">
        <x:v>3124</x:v>
      </x:c>
      <x:c r="D4608" s="0" t="s">
        <x:v>3125</x:v>
      </x:c>
      <x:c r="E4608" s="0" t="s">
        <x:v>52</x:v>
      </x:c>
      <x:c r="F4608" s="0" t="s">
        <x:v>53</x:v>
      </x:c>
      <x:c r="G4608" s="0" t="s">
        <x:v>51</x:v>
      </x:c>
      <x:c r="H4608" s="0">
        <x:v>144.080556</x:v>
      </x:c>
    </x:row>
    <x:row r="4609" spans="1:8">
      <x:c r="A4609" s="0" t="s">
        <x:v>46</x:v>
      </x:c>
      <x:c r="B4609" s="0" t="s">
        <x:v>4</x:v>
      </x:c>
      <x:c r="C4609" s="0" t="s">
        <x:v>3124</x:v>
      </x:c>
      <x:c r="D4609" s="0" t="s">
        <x:v>3125</x:v>
      </x:c>
      <x:c r="E4609" s="0" t="s">
        <x:v>54</x:v>
      </x:c>
      <x:c r="F4609" s="0" t="s">
        <x:v>55</x:v>
      </x:c>
      <x:c r="G4609" s="0" t="s">
        <x:v>51</x:v>
      </x:c>
      <x:c r="H4609" s="0">
        <x:v>188.161919</x:v>
      </x:c>
    </x:row>
    <x:row r="4610" spans="1:8">
      <x:c r="A4610" s="0" t="s">
        <x:v>46</x:v>
      </x:c>
      <x:c r="B4610" s="0" t="s">
        <x:v>4</x:v>
      </x:c>
      <x:c r="C4610" s="0" t="s">
        <x:v>3126</x:v>
      </x:c>
      <x:c r="D4610" s="0" t="s">
        <x:v>3127</x:v>
      </x:c>
      <x:c r="E4610" s="0" t="s">
        <x:v>49</x:v>
      </x:c>
      <x:c r="F4610" s="0" t="s">
        <x:v>50</x:v>
      </x:c>
      <x:c r="G4610" s="0" t="s">
        <x:v>51</x:v>
      </x:c>
      <x:c r="H4610" s="0">
        <x:v>43.987587</x:v>
      </x:c>
    </x:row>
    <x:row r="4611" spans="1:8">
      <x:c r="A4611" s="0" t="s">
        <x:v>46</x:v>
      </x:c>
      <x:c r="B4611" s="0" t="s">
        <x:v>4</x:v>
      </x:c>
      <x:c r="C4611" s="0" t="s">
        <x:v>3126</x:v>
      </x:c>
      <x:c r="D4611" s="0" t="s">
        <x:v>3127</x:v>
      </x:c>
      <x:c r="E4611" s="0" t="s">
        <x:v>52</x:v>
      </x:c>
      <x:c r="F4611" s="0" t="s">
        <x:v>53</x:v>
      </x:c>
      <x:c r="G4611" s="0" t="s">
        <x:v>51</x:v>
      </x:c>
      <x:c r="H4611" s="0">
        <x:v>106.362778</x:v>
      </x:c>
    </x:row>
    <x:row r="4612" spans="1:8">
      <x:c r="A4612" s="0" t="s">
        <x:v>46</x:v>
      </x:c>
      <x:c r="B4612" s="0" t="s">
        <x:v>4</x:v>
      </x:c>
      <x:c r="C4612" s="0" t="s">
        <x:v>3126</x:v>
      </x:c>
      <x:c r="D4612" s="0" t="s">
        <x:v>3127</x:v>
      </x:c>
      <x:c r="E4612" s="0" t="s">
        <x:v>54</x:v>
      </x:c>
      <x:c r="F4612" s="0" t="s">
        <x:v>55</x:v>
      </x:c>
      <x:c r="G4612" s="0" t="s">
        <x:v>51</x:v>
      </x:c>
      <x:c r="H4612" s="0">
        <x:v>150.350365</x:v>
      </x:c>
    </x:row>
    <x:row r="4613" spans="1:8">
      <x:c r="A4613" s="0" t="s">
        <x:v>46</x:v>
      </x:c>
      <x:c r="B4613" s="0" t="s">
        <x:v>4</x:v>
      </x:c>
      <x:c r="C4613" s="0" t="s">
        <x:v>3128</x:v>
      </x:c>
      <x:c r="D4613" s="0" t="s">
        <x:v>3129</x:v>
      </x:c>
      <x:c r="E4613" s="0" t="s">
        <x:v>49</x:v>
      </x:c>
      <x:c r="F4613" s="0" t="s">
        <x:v>50</x:v>
      </x:c>
      <x:c r="G4613" s="0" t="s">
        <x:v>51</x:v>
      </x:c>
      <x:c r="H4613" s="0">
        <x:v>43.753506</x:v>
      </x:c>
    </x:row>
    <x:row r="4614" spans="1:8">
      <x:c r="A4614" s="0" t="s">
        <x:v>46</x:v>
      </x:c>
      <x:c r="B4614" s="0" t="s">
        <x:v>4</x:v>
      </x:c>
      <x:c r="C4614" s="0" t="s">
        <x:v>3128</x:v>
      </x:c>
      <x:c r="D4614" s="0" t="s">
        <x:v>3129</x:v>
      </x:c>
      <x:c r="E4614" s="0" t="s">
        <x:v>52</x:v>
      </x:c>
      <x:c r="F4614" s="0" t="s">
        <x:v>53</x:v>
      </x:c>
      <x:c r="G4614" s="0" t="s">
        <x:v>51</x:v>
      </x:c>
      <x:c r="H4614" s="0">
        <x:v>86.417223</x:v>
      </x:c>
    </x:row>
    <x:row r="4615" spans="1:8">
      <x:c r="A4615" s="0" t="s">
        <x:v>46</x:v>
      </x:c>
      <x:c r="B4615" s="0" t="s">
        <x:v>4</x:v>
      </x:c>
      <x:c r="C4615" s="0" t="s">
        <x:v>3128</x:v>
      </x:c>
      <x:c r="D4615" s="0" t="s">
        <x:v>3129</x:v>
      </x:c>
      <x:c r="E4615" s="0" t="s">
        <x:v>54</x:v>
      </x:c>
      <x:c r="F4615" s="0" t="s">
        <x:v>55</x:v>
      </x:c>
      <x:c r="G4615" s="0" t="s">
        <x:v>51</x:v>
      </x:c>
      <x:c r="H4615" s="0">
        <x:v>130.170729</x:v>
      </x:c>
    </x:row>
    <x:row r="4616" spans="1:8">
      <x:c r="A4616" s="0" t="s">
        <x:v>46</x:v>
      </x:c>
      <x:c r="B4616" s="0" t="s">
        <x:v>4</x:v>
      </x:c>
      <x:c r="C4616" s="0" t="s">
        <x:v>3130</x:v>
      </x:c>
      <x:c r="D4616" s="0" t="s">
        <x:v>3131</x:v>
      </x:c>
      <x:c r="E4616" s="0" t="s">
        <x:v>49</x:v>
      </x:c>
      <x:c r="F4616" s="0" t="s">
        <x:v>50</x:v>
      </x:c>
      <x:c r="G4616" s="0" t="s">
        <x:v>51</x:v>
      </x:c>
      <x:c r="H4616" s="0">
        <x:v>43.795853</x:v>
      </x:c>
    </x:row>
    <x:row r="4617" spans="1:8">
      <x:c r="A4617" s="0" t="s">
        <x:v>46</x:v>
      </x:c>
      <x:c r="B4617" s="0" t="s">
        <x:v>4</x:v>
      </x:c>
      <x:c r="C4617" s="0" t="s">
        <x:v>3130</x:v>
      </x:c>
      <x:c r="D4617" s="0" t="s">
        <x:v>3131</x:v>
      </x:c>
      <x:c r="E4617" s="0" t="s">
        <x:v>52</x:v>
      </x:c>
      <x:c r="F4617" s="0" t="s">
        <x:v>53</x:v>
      </x:c>
      <x:c r="G4617" s="0" t="s">
        <x:v>51</x:v>
      </x:c>
      <x:c r="H4617" s="0">
        <x:v>70.267222</x:v>
      </x:c>
    </x:row>
    <x:row r="4618" spans="1:8">
      <x:c r="A4618" s="0" t="s">
        <x:v>46</x:v>
      </x:c>
      <x:c r="B4618" s="0" t="s">
        <x:v>4</x:v>
      </x:c>
      <x:c r="C4618" s="0" t="s">
        <x:v>3130</x:v>
      </x:c>
      <x:c r="D4618" s="0" t="s">
        <x:v>3131</x:v>
      </x:c>
      <x:c r="E4618" s="0" t="s">
        <x:v>54</x:v>
      </x:c>
      <x:c r="F4618" s="0" t="s">
        <x:v>55</x:v>
      </x:c>
      <x:c r="G4618" s="0" t="s">
        <x:v>51</x:v>
      </x:c>
      <x:c r="H4618" s="0">
        <x:v>114.063075</x:v>
      </x:c>
    </x:row>
    <x:row r="4619" spans="1:8">
      <x:c r="A4619" s="0" t="s">
        <x:v>46</x:v>
      </x:c>
      <x:c r="B4619" s="0" t="s">
        <x:v>4</x:v>
      </x:c>
      <x:c r="C4619" s="0" t="s">
        <x:v>3132</x:v>
      </x:c>
      <x:c r="D4619" s="0" t="s">
        <x:v>3133</x:v>
      </x:c>
      <x:c r="E4619" s="0" t="s">
        <x:v>49</x:v>
      </x:c>
      <x:c r="F4619" s="0" t="s">
        <x:v>50</x:v>
      </x:c>
      <x:c r="G4619" s="0" t="s">
        <x:v>51</x:v>
      </x:c>
      <x:c r="H4619" s="0">
        <x:v>43.800747</x:v>
      </x:c>
    </x:row>
    <x:row r="4620" spans="1:8">
      <x:c r="A4620" s="0" t="s">
        <x:v>46</x:v>
      </x:c>
      <x:c r="B4620" s="0" t="s">
        <x:v>4</x:v>
      </x:c>
      <x:c r="C4620" s="0" t="s">
        <x:v>3132</x:v>
      </x:c>
      <x:c r="D4620" s="0" t="s">
        <x:v>3133</x:v>
      </x:c>
      <x:c r="E4620" s="0" t="s">
        <x:v>52</x:v>
      </x:c>
      <x:c r="F4620" s="0" t="s">
        <x:v>53</x:v>
      </x:c>
      <x:c r="G4620" s="0" t="s">
        <x:v>51</x:v>
      </x:c>
      <x:c r="H4620" s="0">
        <x:v>97.056111</x:v>
      </x:c>
    </x:row>
    <x:row r="4621" spans="1:8">
      <x:c r="A4621" s="0" t="s">
        <x:v>46</x:v>
      </x:c>
      <x:c r="B4621" s="0" t="s">
        <x:v>4</x:v>
      </x:c>
      <x:c r="C4621" s="0" t="s">
        <x:v>3132</x:v>
      </x:c>
      <x:c r="D4621" s="0" t="s">
        <x:v>3133</x:v>
      </x:c>
      <x:c r="E4621" s="0" t="s">
        <x:v>54</x:v>
      </x:c>
      <x:c r="F4621" s="0" t="s">
        <x:v>55</x:v>
      </x:c>
      <x:c r="G4621" s="0" t="s">
        <x:v>51</x:v>
      </x:c>
      <x:c r="H4621" s="0">
        <x:v>140.856858</x:v>
      </x:c>
    </x:row>
    <x:row r="4622" spans="1:8">
      <x:c r="A4622" s="0" t="s">
        <x:v>46</x:v>
      </x:c>
      <x:c r="B4622" s="0" t="s">
        <x:v>4</x:v>
      </x:c>
      <x:c r="C4622" s="0" t="s">
        <x:v>3134</x:v>
      </x:c>
      <x:c r="D4622" s="0" t="s">
        <x:v>3135</x:v>
      </x:c>
      <x:c r="E4622" s="0" t="s">
        <x:v>49</x:v>
      </x:c>
      <x:c r="F4622" s="0" t="s">
        <x:v>50</x:v>
      </x:c>
      <x:c r="G4622" s="0" t="s">
        <x:v>51</x:v>
      </x:c>
      <x:c r="H4622" s="0">
        <x:v>43.713165</x:v>
      </x:c>
    </x:row>
    <x:row r="4623" spans="1:8">
      <x:c r="A4623" s="0" t="s">
        <x:v>46</x:v>
      </x:c>
      <x:c r="B4623" s="0" t="s">
        <x:v>4</x:v>
      </x:c>
      <x:c r="C4623" s="0" t="s">
        <x:v>3134</x:v>
      </x:c>
      <x:c r="D4623" s="0" t="s">
        <x:v>3135</x:v>
      </x:c>
      <x:c r="E4623" s="0" t="s">
        <x:v>52</x:v>
      </x:c>
      <x:c r="F4623" s="0" t="s">
        <x:v>53</x:v>
      </x:c>
      <x:c r="G4623" s="0" t="s">
        <x:v>51</x:v>
      </x:c>
      <x:c r="H4623" s="0">
        <x:v>107.821667</x:v>
      </x:c>
    </x:row>
    <x:row r="4624" spans="1:8">
      <x:c r="A4624" s="0" t="s">
        <x:v>46</x:v>
      </x:c>
      <x:c r="B4624" s="0" t="s">
        <x:v>4</x:v>
      </x:c>
      <x:c r="C4624" s="0" t="s">
        <x:v>3134</x:v>
      </x:c>
      <x:c r="D4624" s="0" t="s">
        <x:v>3135</x:v>
      </x:c>
      <x:c r="E4624" s="0" t="s">
        <x:v>54</x:v>
      </x:c>
      <x:c r="F4624" s="0" t="s">
        <x:v>55</x:v>
      </x:c>
      <x:c r="G4624" s="0" t="s">
        <x:v>51</x:v>
      </x:c>
      <x:c r="H4624" s="0">
        <x:v>151.534832</x:v>
      </x:c>
    </x:row>
    <x:row r="4625" spans="1:8">
      <x:c r="A4625" s="0" t="s">
        <x:v>46</x:v>
      </x:c>
      <x:c r="B4625" s="0" t="s">
        <x:v>4</x:v>
      </x:c>
      <x:c r="C4625" s="0" t="s">
        <x:v>3136</x:v>
      </x:c>
      <x:c r="D4625" s="0" t="s">
        <x:v>3137</x:v>
      </x:c>
      <x:c r="E4625" s="0" t="s">
        <x:v>49</x:v>
      </x:c>
      <x:c r="F4625" s="0" t="s">
        <x:v>50</x:v>
      </x:c>
      <x:c r="G4625" s="0" t="s">
        <x:v>51</x:v>
      </x:c>
      <x:c r="H4625" s="0">
        <x:v>43.324003</x:v>
      </x:c>
    </x:row>
    <x:row r="4626" spans="1:8">
      <x:c r="A4626" s="0" t="s">
        <x:v>46</x:v>
      </x:c>
      <x:c r="B4626" s="0" t="s">
        <x:v>4</x:v>
      </x:c>
      <x:c r="C4626" s="0" t="s">
        <x:v>3136</x:v>
      </x:c>
      <x:c r="D4626" s="0" t="s">
        <x:v>3137</x:v>
      </x:c>
      <x:c r="E4626" s="0" t="s">
        <x:v>52</x:v>
      </x:c>
      <x:c r="F4626" s="0" t="s">
        <x:v>53</x:v>
      </x:c>
      <x:c r="G4626" s="0" t="s">
        <x:v>51</x:v>
      </x:c>
      <x:c r="H4626" s="0">
        <x:v>106.323334</x:v>
      </x:c>
    </x:row>
    <x:row r="4627" spans="1:8">
      <x:c r="A4627" s="0" t="s">
        <x:v>46</x:v>
      </x:c>
      <x:c r="B4627" s="0" t="s">
        <x:v>4</x:v>
      </x:c>
      <x:c r="C4627" s="0" t="s">
        <x:v>3136</x:v>
      </x:c>
      <x:c r="D4627" s="0" t="s">
        <x:v>3137</x:v>
      </x:c>
      <x:c r="E4627" s="0" t="s">
        <x:v>54</x:v>
      </x:c>
      <x:c r="F4627" s="0" t="s">
        <x:v>55</x:v>
      </x:c>
      <x:c r="G4627" s="0" t="s">
        <x:v>51</x:v>
      </x:c>
      <x:c r="H4627" s="0">
        <x:v>149.647337</x:v>
      </x:c>
    </x:row>
    <x:row r="4628" spans="1:8">
      <x:c r="A4628" s="0" t="s">
        <x:v>46</x:v>
      </x:c>
      <x:c r="B4628" s="0" t="s">
        <x:v>4</x:v>
      </x:c>
      <x:c r="C4628" s="0" t="s">
        <x:v>3138</x:v>
      </x:c>
      <x:c r="D4628" s="0" t="s">
        <x:v>3139</x:v>
      </x:c>
      <x:c r="E4628" s="0" t="s">
        <x:v>49</x:v>
      </x:c>
      <x:c r="F4628" s="0" t="s">
        <x:v>50</x:v>
      </x:c>
      <x:c r="G4628" s="0" t="s">
        <x:v>51</x:v>
      </x:c>
      <x:c r="H4628" s="0">
        <x:v>43.851425</x:v>
      </x:c>
    </x:row>
    <x:row r="4629" spans="1:8">
      <x:c r="A4629" s="0" t="s">
        <x:v>46</x:v>
      </x:c>
      <x:c r="B4629" s="0" t="s">
        <x:v>4</x:v>
      </x:c>
      <x:c r="C4629" s="0" t="s">
        <x:v>3138</x:v>
      </x:c>
      <x:c r="D4629" s="0" t="s">
        <x:v>3139</x:v>
      </x:c>
      <x:c r="E4629" s="0" t="s">
        <x:v>52</x:v>
      </x:c>
      <x:c r="F4629" s="0" t="s">
        <x:v>53</x:v>
      </x:c>
      <x:c r="G4629" s="0" t="s">
        <x:v>51</x:v>
      </x:c>
      <x:c r="H4629" s="0">
        <x:v>139.094445</x:v>
      </x:c>
    </x:row>
    <x:row r="4630" spans="1:8">
      <x:c r="A4630" s="0" t="s">
        <x:v>46</x:v>
      </x:c>
      <x:c r="B4630" s="0" t="s">
        <x:v>4</x:v>
      </x:c>
      <x:c r="C4630" s="0" t="s">
        <x:v>3138</x:v>
      </x:c>
      <x:c r="D4630" s="0" t="s">
        <x:v>3139</x:v>
      </x:c>
      <x:c r="E4630" s="0" t="s">
        <x:v>54</x:v>
      </x:c>
      <x:c r="F4630" s="0" t="s">
        <x:v>55</x:v>
      </x:c>
      <x:c r="G4630" s="0" t="s">
        <x:v>51</x:v>
      </x:c>
      <x:c r="H4630" s="0">
        <x:v>182.94587</x:v>
      </x:c>
    </x:row>
    <x:row r="4631" spans="1:8">
      <x:c r="A4631" s="0" t="s">
        <x:v>46</x:v>
      </x:c>
      <x:c r="B4631" s="0" t="s">
        <x:v>4</x:v>
      </x:c>
      <x:c r="C4631" s="0" t="s">
        <x:v>3140</x:v>
      </x:c>
      <x:c r="D4631" s="0" t="s">
        <x:v>3141</x:v>
      </x:c>
      <x:c r="E4631" s="0" t="s">
        <x:v>49</x:v>
      </x:c>
      <x:c r="F4631" s="0" t="s">
        <x:v>50</x:v>
      </x:c>
      <x:c r="G4631" s="0" t="s">
        <x:v>51</x:v>
      </x:c>
      <x:c r="H4631" s="0">
        <x:v>43.671977</x:v>
      </x:c>
    </x:row>
    <x:row r="4632" spans="1:8">
      <x:c r="A4632" s="0" t="s">
        <x:v>46</x:v>
      </x:c>
      <x:c r="B4632" s="0" t="s">
        <x:v>4</x:v>
      </x:c>
      <x:c r="C4632" s="0" t="s">
        <x:v>3140</x:v>
      </x:c>
      <x:c r="D4632" s="0" t="s">
        <x:v>3141</x:v>
      </x:c>
      <x:c r="E4632" s="0" t="s">
        <x:v>52</x:v>
      </x:c>
      <x:c r="F4632" s="0" t="s">
        <x:v>53</x:v>
      </x:c>
      <x:c r="G4632" s="0" t="s">
        <x:v>51</x:v>
      </x:c>
      <x:c r="H4632" s="0">
        <x:v>141.955</x:v>
      </x:c>
    </x:row>
    <x:row r="4633" spans="1:8">
      <x:c r="A4633" s="0" t="s">
        <x:v>46</x:v>
      </x:c>
      <x:c r="B4633" s="0" t="s">
        <x:v>4</x:v>
      </x:c>
      <x:c r="C4633" s="0" t="s">
        <x:v>3140</x:v>
      </x:c>
      <x:c r="D4633" s="0" t="s">
        <x:v>3141</x:v>
      </x:c>
      <x:c r="E4633" s="0" t="s">
        <x:v>54</x:v>
      </x:c>
      <x:c r="F4633" s="0" t="s">
        <x:v>55</x:v>
      </x:c>
      <x:c r="G4633" s="0" t="s">
        <x:v>51</x:v>
      </x:c>
      <x:c r="H4633" s="0">
        <x:v>185.626977</x:v>
      </x:c>
    </x:row>
    <x:row r="4634" spans="1:8">
      <x:c r="A4634" s="0" t="s">
        <x:v>46</x:v>
      </x:c>
      <x:c r="B4634" s="0" t="s">
        <x:v>4</x:v>
      </x:c>
      <x:c r="C4634" s="0" t="s">
        <x:v>3142</x:v>
      </x:c>
      <x:c r="D4634" s="0" t="s">
        <x:v>3143</x:v>
      </x:c>
      <x:c r="E4634" s="0" t="s">
        <x:v>49</x:v>
      </x:c>
      <x:c r="F4634" s="0" t="s">
        <x:v>50</x:v>
      </x:c>
      <x:c r="G4634" s="0" t="s">
        <x:v>51</x:v>
      </x:c>
      <x:c r="H4634" s="0">
        <x:v>43.678503</x:v>
      </x:c>
    </x:row>
    <x:row r="4635" spans="1:8">
      <x:c r="A4635" s="0" t="s">
        <x:v>46</x:v>
      </x:c>
      <x:c r="B4635" s="0" t="s">
        <x:v>4</x:v>
      </x:c>
      <x:c r="C4635" s="0" t="s">
        <x:v>3142</x:v>
      </x:c>
      <x:c r="D4635" s="0" t="s">
        <x:v>3143</x:v>
      </x:c>
      <x:c r="E4635" s="0" t="s">
        <x:v>52</x:v>
      </x:c>
      <x:c r="F4635" s="0" t="s">
        <x:v>53</x:v>
      </x:c>
      <x:c r="G4635" s="0" t="s">
        <x:v>51</x:v>
      </x:c>
      <x:c r="H4635" s="0">
        <x:v>129.511111</x:v>
      </x:c>
    </x:row>
    <x:row r="4636" spans="1:8">
      <x:c r="A4636" s="0" t="s">
        <x:v>46</x:v>
      </x:c>
      <x:c r="B4636" s="0" t="s">
        <x:v>4</x:v>
      </x:c>
      <x:c r="C4636" s="0" t="s">
        <x:v>3142</x:v>
      </x:c>
      <x:c r="D4636" s="0" t="s">
        <x:v>3143</x:v>
      </x:c>
      <x:c r="E4636" s="0" t="s">
        <x:v>54</x:v>
      </x:c>
      <x:c r="F4636" s="0" t="s">
        <x:v>55</x:v>
      </x:c>
      <x:c r="G4636" s="0" t="s">
        <x:v>51</x:v>
      </x:c>
      <x:c r="H4636" s="0">
        <x:v>173.189614</x:v>
      </x:c>
    </x:row>
    <x:row r="4637" spans="1:8">
      <x:c r="A4637" s="0" t="s">
        <x:v>46</x:v>
      </x:c>
      <x:c r="B4637" s="0" t="s">
        <x:v>4</x:v>
      </x:c>
      <x:c r="C4637" s="0" t="s">
        <x:v>3144</x:v>
      </x:c>
      <x:c r="D4637" s="0" t="s">
        <x:v>3145</x:v>
      </x:c>
      <x:c r="E4637" s="0" t="s">
        <x:v>49</x:v>
      </x:c>
      <x:c r="F4637" s="0" t="s">
        <x:v>50</x:v>
      </x:c>
      <x:c r="G4637" s="0" t="s">
        <x:v>51</x:v>
      </x:c>
      <x:c r="H4637" s="0">
        <x:v>35.408913</x:v>
      </x:c>
    </x:row>
    <x:row r="4638" spans="1:8">
      <x:c r="A4638" s="0" t="s">
        <x:v>46</x:v>
      </x:c>
      <x:c r="B4638" s="0" t="s">
        <x:v>4</x:v>
      </x:c>
      <x:c r="C4638" s="0" t="s">
        <x:v>3144</x:v>
      </x:c>
      <x:c r="D4638" s="0" t="s">
        <x:v>3145</x:v>
      </x:c>
      <x:c r="E4638" s="0" t="s">
        <x:v>52</x:v>
      </x:c>
      <x:c r="F4638" s="0" t="s">
        <x:v>53</x:v>
      </x:c>
      <x:c r="G4638" s="0" t="s">
        <x:v>51</x:v>
      </x:c>
      <x:c r="H4638" s="0">
        <x:v>94.803334</x:v>
      </x:c>
    </x:row>
    <x:row r="4639" spans="1:8">
      <x:c r="A4639" s="0" t="s">
        <x:v>46</x:v>
      </x:c>
      <x:c r="B4639" s="0" t="s">
        <x:v>4</x:v>
      </x:c>
      <x:c r="C4639" s="0" t="s">
        <x:v>3144</x:v>
      </x:c>
      <x:c r="D4639" s="0" t="s">
        <x:v>3145</x:v>
      </x:c>
      <x:c r="E4639" s="0" t="s">
        <x:v>54</x:v>
      </x:c>
      <x:c r="F4639" s="0" t="s">
        <x:v>55</x:v>
      </x:c>
      <x:c r="G4639" s="0" t="s">
        <x:v>51</x:v>
      </x:c>
      <x:c r="H4639" s="0">
        <x:v>130.212247</x:v>
      </x:c>
    </x:row>
    <x:row r="4640" spans="1:8">
      <x:c r="A4640" s="0" t="s">
        <x:v>46</x:v>
      </x:c>
      <x:c r="B4640" s="0" t="s">
        <x:v>4</x:v>
      </x:c>
      <x:c r="C4640" s="0" t="s">
        <x:v>3146</x:v>
      </x:c>
      <x:c r="D4640" s="0" t="s">
        <x:v>3147</x:v>
      </x:c>
      <x:c r="E4640" s="0" t="s">
        <x:v>49</x:v>
      </x:c>
      <x:c r="F4640" s="0" t="s">
        <x:v>50</x:v>
      </x:c>
      <x:c r="G4640" s="0" t="s">
        <x:v>51</x:v>
      </x:c>
      <x:c r="H4640" s="0">
        <x:v>43.370454</x:v>
      </x:c>
    </x:row>
    <x:row r="4641" spans="1:8">
      <x:c r="A4641" s="0" t="s">
        <x:v>46</x:v>
      </x:c>
      <x:c r="B4641" s="0" t="s">
        <x:v>4</x:v>
      </x:c>
      <x:c r="C4641" s="0" t="s">
        <x:v>3146</x:v>
      </x:c>
      <x:c r="D4641" s="0" t="s">
        <x:v>3147</x:v>
      </x:c>
      <x:c r="E4641" s="0" t="s">
        <x:v>52</x:v>
      </x:c>
      <x:c r="F4641" s="0" t="s">
        <x:v>53</x:v>
      </x:c>
      <x:c r="G4641" s="0" t="s">
        <x:v>51</x:v>
      </x:c>
      <x:c r="H4641" s="0">
        <x:v>112.697778</x:v>
      </x:c>
    </x:row>
    <x:row r="4642" spans="1:8">
      <x:c r="A4642" s="0" t="s">
        <x:v>46</x:v>
      </x:c>
      <x:c r="B4642" s="0" t="s">
        <x:v>4</x:v>
      </x:c>
      <x:c r="C4642" s="0" t="s">
        <x:v>3146</x:v>
      </x:c>
      <x:c r="D4642" s="0" t="s">
        <x:v>3147</x:v>
      </x:c>
      <x:c r="E4642" s="0" t="s">
        <x:v>54</x:v>
      </x:c>
      <x:c r="F4642" s="0" t="s">
        <x:v>55</x:v>
      </x:c>
      <x:c r="G4642" s="0" t="s">
        <x:v>51</x:v>
      </x:c>
      <x:c r="H4642" s="0">
        <x:v>156.068232</x:v>
      </x:c>
    </x:row>
    <x:row r="4643" spans="1:8">
      <x:c r="A4643" s="0" t="s">
        <x:v>46</x:v>
      </x:c>
      <x:c r="B4643" s="0" t="s">
        <x:v>4</x:v>
      </x:c>
      <x:c r="C4643" s="0" t="s">
        <x:v>3148</x:v>
      </x:c>
      <x:c r="D4643" s="0" t="s">
        <x:v>3149</x:v>
      </x:c>
      <x:c r="E4643" s="0" t="s">
        <x:v>49</x:v>
      </x:c>
      <x:c r="F4643" s="0" t="s">
        <x:v>50</x:v>
      </x:c>
      <x:c r="G4643" s="0" t="s">
        <x:v>51</x:v>
      </x:c>
      <x:c r="H4643" s="0">
        <x:v>43.957373</x:v>
      </x:c>
    </x:row>
    <x:row r="4644" spans="1:8">
      <x:c r="A4644" s="0" t="s">
        <x:v>46</x:v>
      </x:c>
      <x:c r="B4644" s="0" t="s">
        <x:v>4</x:v>
      </x:c>
      <x:c r="C4644" s="0" t="s">
        <x:v>3148</x:v>
      </x:c>
      <x:c r="D4644" s="0" t="s">
        <x:v>3149</x:v>
      </x:c>
      <x:c r="E4644" s="0" t="s">
        <x:v>52</x:v>
      </x:c>
      <x:c r="F4644" s="0" t="s">
        <x:v>53</x:v>
      </x:c>
      <x:c r="G4644" s="0" t="s">
        <x:v>51</x:v>
      </x:c>
      <x:c r="H4644" s="0">
        <x:v>142.839444</x:v>
      </x:c>
    </x:row>
    <x:row r="4645" spans="1:8">
      <x:c r="A4645" s="0" t="s">
        <x:v>46</x:v>
      </x:c>
      <x:c r="B4645" s="0" t="s">
        <x:v>4</x:v>
      </x:c>
      <x:c r="C4645" s="0" t="s">
        <x:v>3148</x:v>
      </x:c>
      <x:c r="D4645" s="0" t="s">
        <x:v>3149</x:v>
      </x:c>
      <x:c r="E4645" s="0" t="s">
        <x:v>54</x:v>
      </x:c>
      <x:c r="F4645" s="0" t="s">
        <x:v>55</x:v>
      </x:c>
      <x:c r="G4645" s="0" t="s">
        <x:v>51</x:v>
      </x:c>
      <x:c r="H4645" s="0">
        <x:v>186.796817</x:v>
      </x:c>
    </x:row>
    <x:row r="4646" spans="1:8">
      <x:c r="A4646" s="0" t="s">
        <x:v>46</x:v>
      </x:c>
      <x:c r="B4646" s="0" t="s">
        <x:v>4</x:v>
      </x:c>
      <x:c r="C4646" s="0" t="s">
        <x:v>3150</x:v>
      </x:c>
      <x:c r="D4646" s="0" t="s">
        <x:v>3151</x:v>
      </x:c>
      <x:c r="E4646" s="0" t="s">
        <x:v>49</x:v>
      </x:c>
      <x:c r="F4646" s="0" t="s">
        <x:v>50</x:v>
      </x:c>
      <x:c r="G4646" s="0" t="s">
        <x:v>51</x:v>
      </x:c>
      <x:c r="H4646" s="0">
        <x:v>43.817225</x:v>
      </x:c>
    </x:row>
    <x:row r="4647" spans="1:8">
      <x:c r="A4647" s="0" t="s">
        <x:v>46</x:v>
      </x:c>
      <x:c r="B4647" s="0" t="s">
        <x:v>4</x:v>
      </x:c>
      <x:c r="C4647" s="0" t="s">
        <x:v>3150</x:v>
      </x:c>
      <x:c r="D4647" s="0" t="s">
        <x:v>3151</x:v>
      </x:c>
      <x:c r="E4647" s="0" t="s">
        <x:v>52</x:v>
      </x:c>
      <x:c r="F4647" s="0" t="s">
        <x:v>53</x:v>
      </x:c>
      <x:c r="G4647" s="0" t="s">
        <x:v>51</x:v>
      </x:c>
      <x:c r="H4647" s="0">
        <x:v>138.150555</x:v>
      </x:c>
    </x:row>
    <x:row r="4648" spans="1:8">
      <x:c r="A4648" s="0" t="s">
        <x:v>46</x:v>
      </x:c>
      <x:c r="B4648" s="0" t="s">
        <x:v>4</x:v>
      </x:c>
      <x:c r="C4648" s="0" t="s">
        <x:v>3150</x:v>
      </x:c>
      <x:c r="D4648" s="0" t="s">
        <x:v>3151</x:v>
      </x:c>
      <x:c r="E4648" s="0" t="s">
        <x:v>54</x:v>
      </x:c>
      <x:c r="F4648" s="0" t="s">
        <x:v>55</x:v>
      </x:c>
      <x:c r="G4648" s="0" t="s">
        <x:v>51</x:v>
      </x:c>
      <x:c r="H4648" s="0">
        <x:v>181.96778</x:v>
      </x:c>
    </x:row>
    <x:row r="4649" spans="1:8">
      <x:c r="A4649" s="0" t="s">
        <x:v>46</x:v>
      </x:c>
      <x:c r="B4649" s="0" t="s">
        <x:v>4</x:v>
      </x:c>
      <x:c r="C4649" s="0" t="s">
        <x:v>3152</x:v>
      </x:c>
      <x:c r="D4649" s="0" t="s">
        <x:v>3153</x:v>
      </x:c>
      <x:c r="E4649" s="0" t="s">
        <x:v>49</x:v>
      </x:c>
      <x:c r="F4649" s="0" t="s">
        <x:v>50</x:v>
      </x:c>
      <x:c r="G4649" s="0" t="s">
        <x:v>51</x:v>
      </x:c>
      <x:c r="H4649" s="0">
        <x:v>43.75095</x:v>
      </x:c>
    </x:row>
    <x:row r="4650" spans="1:8">
      <x:c r="A4650" s="0" t="s">
        <x:v>46</x:v>
      </x:c>
      <x:c r="B4650" s="0" t="s">
        <x:v>4</x:v>
      </x:c>
      <x:c r="C4650" s="0" t="s">
        <x:v>3152</x:v>
      </x:c>
      <x:c r="D4650" s="0" t="s">
        <x:v>3153</x:v>
      </x:c>
      <x:c r="E4650" s="0" t="s">
        <x:v>52</x:v>
      </x:c>
      <x:c r="F4650" s="0" t="s">
        <x:v>53</x:v>
      </x:c>
      <x:c r="G4650" s="0" t="s">
        <x:v>51</x:v>
      </x:c>
      <x:c r="H4650" s="0">
        <x:v>126.251667</x:v>
      </x:c>
    </x:row>
    <x:row r="4651" spans="1:8">
      <x:c r="A4651" s="0" t="s">
        <x:v>46</x:v>
      </x:c>
      <x:c r="B4651" s="0" t="s">
        <x:v>4</x:v>
      </x:c>
      <x:c r="C4651" s="0" t="s">
        <x:v>3152</x:v>
      </x:c>
      <x:c r="D4651" s="0" t="s">
        <x:v>3153</x:v>
      </x:c>
      <x:c r="E4651" s="0" t="s">
        <x:v>54</x:v>
      </x:c>
      <x:c r="F4651" s="0" t="s">
        <x:v>55</x:v>
      </x:c>
      <x:c r="G4651" s="0" t="s">
        <x:v>51</x:v>
      </x:c>
      <x:c r="H4651" s="0">
        <x:v>170.002617</x:v>
      </x:c>
    </x:row>
    <x:row r="4652" spans="1:8">
      <x:c r="A4652" s="0" t="s">
        <x:v>46</x:v>
      </x:c>
      <x:c r="B4652" s="0" t="s">
        <x:v>4</x:v>
      </x:c>
      <x:c r="C4652" s="0" t="s">
        <x:v>3154</x:v>
      </x:c>
      <x:c r="D4652" s="0" t="s">
        <x:v>3155</x:v>
      </x:c>
      <x:c r="E4652" s="0" t="s">
        <x:v>49</x:v>
      </x:c>
      <x:c r="F4652" s="0" t="s">
        <x:v>50</x:v>
      </x:c>
      <x:c r="G4652" s="0" t="s">
        <x:v>51</x:v>
      </x:c>
      <x:c r="H4652" s="0">
        <x:v>43.787123</x:v>
      </x:c>
    </x:row>
    <x:row r="4653" spans="1:8">
      <x:c r="A4653" s="0" t="s">
        <x:v>46</x:v>
      </x:c>
      <x:c r="B4653" s="0" t="s">
        <x:v>4</x:v>
      </x:c>
      <x:c r="C4653" s="0" t="s">
        <x:v>3154</x:v>
      </x:c>
      <x:c r="D4653" s="0" t="s">
        <x:v>3155</x:v>
      </x:c>
      <x:c r="E4653" s="0" t="s">
        <x:v>52</x:v>
      </x:c>
      <x:c r="F4653" s="0" t="s">
        <x:v>53</x:v>
      </x:c>
      <x:c r="G4653" s="0" t="s">
        <x:v>51</x:v>
      </x:c>
      <x:c r="H4653" s="0">
        <x:v>124.796667</x:v>
      </x:c>
    </x:row>
    <x:row r="4654" spans="1:8">
      <x:c r="A4654" s="0" t="s">
        <x:v>46</x:v>
      </x:c>
      <x:c r="B4654" s="0" t="s">
        <x:v>4</x:v>
      </x:c>
      <x:c r="C4654" s="0" t="s">
        <x:v>3154</x:v>
      </x:c>
      <x:c r="D4654" s="0" t="s">
        <x:v>3155</x:v>
      </x:c>
      <x:c r="E4654" s="0" t="s">
        <x:v>54</x:v>
      </x:c>
      <x:c r="F4654" s="0" t="s">
        <x:v>55</x:v>
      </x:c>
      <x:c r="G4654" s="0" t="s">
        <x:v>51</x:v>
      </x:c>
      <x:c r="H4654" s="0">
        <x:v>168.58379</x:v>
      </x:c>
    </x:row>
    <x:row r="4655" spans="1:8">
      <x:c r="A4655" s="0" t="s">
        <x:v>46</x:v>
      </x:c>
      <x:c r="B4655" s="0" t="s">
        <x:v>4</x:v>
      </x:c>
      <x:c r="C4655" s="0" t="s">
        <x:v>3156</x:v>
      </x:c>
      <x:c r="D4655" s="0" t="s">
        <x:v>3157</x:v>
      </x:c>
      <x:c r="E4655" s="0" t="s">
        <x:v>49</x:v>
      </x:c>
      <x:c r="F4655" s="0" t="s">
        <x:v>50</x:v>
      </x:c>
      <x:c r="G4655" s="0" t="s">
        <x:v>51</x:v>
      </x:c>
      <x:c r="H4655" s="0">
        <x:v>43.590239</x:v>
      </x:c>
    </x:row>
    <x:row r="4656" spans="1:8">
      <x:c r="A4656" s="0" t="s">
        <x:v>46</x:v>
      </x:c>
      <x:c r="B4656" s="0" t="s">
        <x:v>4</x:v>
      </x:c>
      <x:c r="C4656" s="0" t="s">
        <x:v>3156</x:v>
      </x:c>
      <x:c r="D4656" s="0" t="s">
        <x:v>3157</x:v>
      </x:c>
      <x:c r="E4656" s="0" t="s">
        <x:v>52</x:v>
      </x:c>
      <x:c r="F4656" s="0" t="s">
        <x:v>53</x:v>
      </x:c>
      <x:c r="G4656" s="0" t="s">
        <x:v>51</x:v>
      </x:c>
      <x:c r="H4656" s="0">
        <x:v>141.335</x:v>
      </x:c>
    </x:row>
    <x:row r="4657" spans="1:8">
      <x:c r="A4657" s="0" t="s">
        <x:v>46</x:v>
      </x:c>
      <x:c r="B4657" s="0" t="s">
        <x:v>4</x:v>
      </x:c>
      <x:c r="C4657" s="0" t="s">
        <x:v>3156</x:v>
      </x:c>
      <x:c r="D4657" s="0" t="s">
        <x:v>3157</x:v>
      </x:c>
      <x:c r="E4657" s="0" t="s">
        <x:v>54</x:v>
      </x:c>
      <x:c r="F4657" s="0" t="s">
        <x:v>55</x:v>
      </x:c>
      <x:c r="G4657" s="0" t="s">
        <x:v>51</x:v>
      </x:c>
      <x:c r="H4657" s="0">
        <x:v>184.925239</x:v>
      </x:c>
    </x:row>
    <x:row r="4658" spans="1:8">
      <x:c r="A4658" s="0" t="s">
        <x:v>46</x:v>
      </x:c>
      <x:c r="B4658" s="0" t="s">
        <x:v>4</x:v>
      </x:c>
      <x:c r="C4658" s="0" t="s">
        <x:v>3158</x:v>
      </x:c>
      <x:c r="D4658" s="0" t="s">
        <x:v>3159</x:v>
      </x:c>
      <x:c r="E4658" s="0" t="s">
        <x:v>49</x:v>
      </x:c>
      <x:c r="F4658" s="0" t="s">
        <x:v>50</x:v>
      </x:c>
      <x:c r="G4658" s="0" t="s">
        <x:v>51</x:v>
      </x:c>
      <x:c r="H4658" s="0">
        <x:v>43.561815</x:v>
      </x:c>
    </x:row>
    <x:row r="4659" spans="1:8">
      <x:c r="A4659" s="0" t="s">
        <x:v>46</x:v>
      </x:c>
      <x:c r="B4659" s="0" t="s">
        <x:v>4</x:v>
      </x:c>
      <x:c r="C4659" s="0" t="s">
        <x:v>3158</x:v>
      </x:c>
      <x:c r="D4659" s="0" t="s">
        <x:v>3159</x:v>
      </x:c>
      <x:c r="E4659" s="0" t="s">
        <x:v>52</x:v>
      </x:c>
      <x:c r="F4659" s="0" t="s">
        <x:v>53</x:v>
      </x:c>
      <x:c r="G4659" s="0" t="s">
        <x:v>51</x:v>
      </x:c>
      <x:c r="H4659" s="0">
        <x:v>121.941111</x:v>
      </x:c>
    </x:row>
    <x:row r="4660" spans="1:8">
      <x:c r="A4660" s="0" t="s">
        <x:v>46</x:v>
      </x:c>
      <x:c r="B4660" s="0" t="s">
        <x:v>4</x:v>
      </x:c>
      <x:c r="C4660" s="0" t="s">
        <x:v>3158</x:v>
      </x:c>
      <x:c r="D4660" s="0" t="s">
        <x:v>3159</x:v>
      </x:c>
      <x:c r="E4660" s="0" t="s">
        <x:v>54</x:v>
      </x:c>
      <x:c r="F4660" s="0" t="s">
        <x:v>55</x:v>
      </x:c>
      <x:c r="G4660" s="0" t="s">
        <x:v>51</x:v>
      </x:c>
      <x:c r="H4660" s="0">
        <x:v>165.502926</x:v>
      </x:c>
    </x:row>
    <x:row r="4661" spans="1:8">
      <x:c r="A4661" s="0" t="s">
        <x:v>46</x:v>
      </x:c>
      <x:c r="B4661" s="0" t="s">
        <x:v>4</x:v>
      </x:c>
      <x:c r="C4661" s="0" t="s">
        <x:v>3160</x:v>
      </x:c>
      <x:c r="D4661" s="0" t="s">
        <x:v>3161</x:v>
      </x:c>
      <x:c r="E4661" s="0" t="s">
        <x:v>49</x:v>
      </x:c>
      <x:c r="F4661" s="0" t="s">
        <x:v>50</x:v>
      </x:c>
      <x:c r="G4661" s="0" t="s">
        <x:v>51</x:v>
      </x:c>
      <x:c r="H4661" s="0">
        <x:v>43.327243</x:v>
      </x:c>
    </x:row>
    <x:row r="4662" spans="1:8">
      <x:c r="A4662" s="0" t="s">
        <x:v>46</x:v>
      </x:c>
      <x:c r="B4662" s="0" t="s">
        <x:v>4</x:v>
      </x:c>
      <x:c r="C4662" s="0" t="s">
        <x:v>3160</x:v>
      </x:c>
      <x:c r="D4662" s="0" t="s">
        <x:v>3161</x:v>
      </x:c>
      <x:c r="E4662" s="0" t="s">
        <x:v>52</x:v>
      </x:c>
      <x:c r="F4662" s="0" t="s">
        <x:v>53</x:v>
      </x:c>
      <x:c r="G4662" s="0" t="s">
        <x:v>51</x:v>
      </x:c>
      <x:c r="H4662" s="0">
        <x:v>115.263333</x:v>
      </x:c>
    </x:row>
    <x:row r="4663" spans="1:8">
      <x:c r="A4663" s="0" t="s">
        <x:v>46</x:v>
      </x:c>
      <x:c r="B4663" s="0" t="s">
        <x:v>4</x:v>
      </x:c>
      <x:c r="C4663" s="0" t="s">
        <x:v>3160</x:v>
      </x:c>
      <x:c r="D4663" s="0" t="s">
        <x:v>3161</x:v>
      </x:c>
      <x:c r="E4663" s="0" t="s">
        <x:v>54</x:v>
      </x:c>
      <x:c r="F4663" s="0" t="s">
        <x:v>55</x:v>
      </x:c>
      <x:c r="G4663" s="0" t="s">
        <x:v>51</x:v>
      </x:c>
      <x:c r="H4663" s="0">
        <x:v>158.590576</x:v>
      </x:c>
    </x:row>
    <x:row r="4664" spans="1:8">
      <x:c r="A4664" s="0" t="s">
        <x:v>46</x:v>
      </x:c>
      <x:c r="B4664" s="0" t="s">
        <x:v>4</x:v>
      </x:c>
      <x:c r="C4664" s="0" t="s">
        <x:v>3162</x:v>
      </x:c>
      <x:c r="D4664" s="0" t="s">
        <x:v>3163</x:v>
      </x:c>
      <x:c r="E4664" s="0" t="s">
        <x:v>49</x:v>
      </x:c>
      <x:c r="F4664" s="0" t="s">
        <x:v>50</x:v>
      </x:c>
      <x:c r="G4664" s="0" t="s">
        <x:v>51</x:v>
      </x:c>
      <x:c r="H4664" s="0">
        <x:v>43.598765</x:v>
      </x:c>
    </x:row>
    <x:row r="4665" spans="1:8">
      <x:c r="A4665" s="0" t="s">
        <x:v>46</x:v>
      </x:c>
      <x:c r="B4665" s="0" t="s">
        <x:v>4</x:v>
      </x:c>
      <x:c r="C4665" s="0" t="s">
        <x:v>3162</x:v>
      </x:c>
      <x:c r="D4665" s="0" t="s">
        <x:v>3163</x:v>
      </x:c>
      <x:c r="E4665" s="0" t="s">
        <x:v>52</x:v>
      </x:c>
      <x:c r="F4665" s="0" t="s">
        <x:v>53</x:v>
      </x:c>
      <x:c r="G4665" s="0" t="s">
        <x:v>51</x:v>
      </x:c>
      <x:c r="H4665" s="0">
        <x:v>88.053333</x:v>
      </x:c>
    </x:row>
    <x:row r="4666" spans="1:8">
      <x:c r="A4666" s="0" t="s">
        <x:v>46</x:v>
      </x:c>
      <x:c r="B4666" s="0" t="s">
        <x:v>4</x:v>
      </x:c>
      <x:c r="C4666" s="0" t="s">
        <x:v>3162</x:v>
      </x:c>
      <x:c r="D4666" s="0" t="s">
        <x:v>3163</x:v>
      </x:c>
      <x:c r="E4666" s="0" t="s">
        <x:v>54</x:v>
      </x:c>
      <x:c r="F4666" s="0" t="s">
        <x:v>55</x:v>
      </x:c>
      <x:c r="G4666" s="0" t="s">
        <x:v>51</x:v>
      </x:c>
      <x:c r="H4666" s="0">
        <x:v>131.652098</x:v>
      </x:c>
    </x:row>
    <x:row r="4667" spans="1:8">
      <x:c r="A4667" s="0" t="s">
        <x:v>46</x:v>
      </x:c>
      <x:c r="B4667" s="0" t="s">
        <x:v>4</x:v>
      </x:c>
      <x:c r="C4667" s="0" t="s">
        <x:v>3164</x:v>
      </x:c>
      <x:c r="D4667" s="0" t="s">
        <x:v>3165</x:v>
      </x:c>
      <x:c r="E4667" s="0" t="s">
        <x:v>49</x:v>
      </x:c>
      <x:c r="F4667" s="0" t="s">
        <x:v>50</x:v>
      </x:c>
      <x:c r="G4667" s="0" t="s">
        <x:v>51</x:v>
      </x:c>
      <x:c r="H4667" s="0">
        <x:v>41.988782</x:v>
      </x:c>
    </x:row>
    <x:row r="4668" spans="1:8">
      <x:c r="A4668" s="0" t="s">
        <x:v>46</x:v>
      </x:c>
      <x:c r="B4668" s="0" t="s">
        <x:v>4</x:v>
      </x:c>
      <x:c r="C4668" s="0" t="s">
        <x:v>3164</x:v>
      </x:c>
      <x:c r="D4668" s="0" t="s">
        <x:v>3165</x:v>
      </x:c>
      <x:c r="E4668" s="0" t="s">
        <x:v>52</x:v>
      </x:c>
      <x:c r="F4668" s="0" t="s">
        <x:v>53</x:v>
      </x:c>
      <x:c r="G4668" s="0" t="s">
        <x:v>51</x:v>
      </x:c>
      <x:c r="H4668" s="0">
        <x:v>87.608333</x:v>
      </x:c>
    </x:row>
    <x:row r="4669" spans="1:8">
      <x:c r="A4669" s="0" t="s">
        <x:v>46</x:v>
      </x:c>
      <x:c r="B4669" s="0" t="s">
        <x:v>4</x:v>
      </x:c>
      <x:c r="C4669" s="0" t="s">
        <x:v>3164</x:v>
      </x:c>
      <x:c r="D4669" s="0" t="s">
        <x:v>3165</x:v>
      </x:c>
      <x:c r="E4669" s="0" t="s">
        <x:v>54</x:v>
      </x:c>
      <x:c r="F4669" s="0" t="s">
        <x:v>55</x:v>
      </x:c>
      <x:c r="G4669" s="0" t="s">
        <x:v>51</x:v>
      </x:c>
      <x:c r="H4669" s="0">
        <x:v>129.597115</x:v>
      </x:c>
    </x:row>
    <x:row r="4670" spans="1:8">
      <x:c r="A4670" s="0" t="s">
        <x:v>46</x:v>
      </x:c>
      <x:c r="B4670" s="0" t="s">
        <x:v>4</x:v>
      </x:c>
      <x:c r="C4670" s="0" t="s">
        <x:v>3166</x:v>
      </x:c>
      <x:c r="D4670" s="0" t="s">
        <x:v>3167</x:v>
      </x:c>
      <x:c r="E4670" s="0" t="s">
        <x:v>49</x:v>
      </x:c>
      <x:c r="F4670" s="0" t="s">
        <x:v>50</x:v>
      </x:c>
      <x:c r="G4670" s="0" t="s">
        <x:v>51</x:v>
      </x:c>
      <x:c r="H4670" s="0">
        <x:v>37.215134</x:v>
      </x:c>
    </x:row>
    <x:row r="4671" spans="1:8">
      <x:c r="A4671" s="0" t="s">
        <x:v>46</x:v>
      </x:c>
      <x:c r="B4671" s="0" t="s">
        <x:v>4</x:v>
      </x:c>
      <x:c r="C4671" s="0" t="s">
        <x:v>3166</x:v>
      </x:c>
      <x:c r="D4671" s="0" t="s">
        <x:v>3167</x:v>
      </x:c>
      <x:c r="E4671" s="0" t="s">
        <x:v>52</x:v>
      </x:c>
      <x:c r="F4671" s="0" t="s">
        <x:v>53</x:v>
      </x:c>
      <x:c r="G4671" s="0" t="s">
        <x:v>51</x:v>
      </x:c>
      <x:c r="H4671" s="0">
        <x:v>93.476112</x:v>
      </x:c>
    </x:row>
    <x:row r="4672" spans="1:8">
      <x:c r="A4672" s="0" t="s">
        <x:v>46</x:v>
      </x:c>
      <x:c r="B4672" s="0" t="s">
        <x:v>4</x:v>
      </x:c>
      <x:c r="C4672" s="0" t="s">
        <x:v>3166</x:v>
      </x:c>
      <x:c r="D4672" s="0" t="s">
        <x:v>3167</x:v>
      </x:c>
      <x:c r="E4672" s="0" t="s">
        <x:v>54</x:v>
      </x:c>
      <x:c r="F4672" s="0" t="s">
        <x:v>55</x:v>
      </x:c>
      <x:c r="G4672" s="0" t="s">
        <x:v>51</x:v>
      </x:c>
      <x:c r="H4672" s="0">
        <x:v>130.691246</x:v>
      </x:c>
    </x:row>
    <x:row r="4673" spans="1:8">
      <x:c r="A4673" s="0" t="s">
        <x:v>46</x:v>
      </x:c>
      <x:c r="B4673" s="0" t="s">
        <x:v>4</x:v>
      </x:c>
      <x:c r="C4673" s="0" t="s">
        <x:v>3168</x:v>
      </x:c>
      <x:c r="D4673" s="0" t="s">
        <x:v>3169</x:v>
      </x:c>
      <x:c r="E4673" s="0" t="s">
        <x:v>49</x:v>
      </x:c>
      <x:c r="F4673" s="0" t="s">
        <x:v>50</x:v>
      </x:c>
      <x:c r="G4673" s="0" t="s">
        <x:v>51</x:v>
      </x:c>
      <x:c r="H4673" s="0">
        <x:v>43.567225</x:v>
      </x:c>
    </x:row>
    <x:row r="4674" spans="1:8">
      <x:c r="A4674" s="0" t="s">
        <x:v>46</x:v>
      </x:c>
      <x:c r="B4674" s="0" t="s">
        <x:v>4</x:v>
      </x:c>
      <x:c r="C4674" s="0" t="s">
        <x:v>3168</x:v>
      </x:c>
      <x:c r="D4674" s="0" t="s">
        <x:v>3169</x:v>
      </x:c>
      <x:c r="E4674" s="0" t="s">
        <x:v>52</x:v>
      </x:c>
      <x:c r="F4674" s="0" t="s">
        <x:v>53</x:v>
      </x:c>
      <x:c r="G4674" s="0" t="s">
        <x:v>51</x:v>
      </x:c>
      <x:c r="H4674" s="0">
        <x:v>128.363333</x:v>
      </x:c>
    </x:row>
    <x:row r="4675" spans="1:8">
      <x:c r="A4675" s="0" t="s">
        <x:v>46</x:v>
      </x:c>
      <x:c r="B4675" s="0" t="s">
        <x:v>4</x:v>
      </x:c>
      <x:c r="C4675" s="0" t="s">
        <x:v>3168</x:v>
      </x:c>
      <x:c r="D4675" s="0" t="s">
        <x:v>3169</x:v>
      </x:c>
      <x:c r="E4675" s="0" t="s">
        <x:v>54</x:v>
      </x:c>
      <x:c r="F4675" s="0" t="s">
        <x:v>55</x:v>
      </x:c>
      <x:c r="G4675" s="0" t="s">
        <x:v>51</x:v>
      </x:c>
      <x:c r="H4675" s="0">
        <x:v>171.930558</x:v>
      </x:c>
    </x:row>
    <x:row r="4676" spans="1:8">
      <x:c r="A4676" s="0" t="s">
        <x:v>46</x:v>
      </x:c>
      <x:c r="B4676" s="0" t="s">
        <x:v>4</x:v>
      </x:c>
      <x:c r="C4676" s="0" t="s">
        <x:v>3170</x:v>
      </x:c>
      <x:c r="D4676" s="0" t="s">
        <x:v>3171</x:v>
      </x:c>
      <x:c r="E4676" s="0" t="s">
        <x:v>49</x:v>
      </x:c>
      <x:c r="F4676" s="0" t="s">
        <x:v>50</x:v>
      </x:c>
      <x:c r="G4676" s="0" t="s">
        <x:v>51</x:v>
      </x:c>
      <x:c r="H4676" s="0">
        <x:v>43.759461</x:v>
      </x:c>
    </x:row>
    <x:row r="4677" spans="1:8">
      <x:c r="A4677" s="0" t="s">
        <x:v>46</x:v>
      </x:c>
      <x:c r="B4677" s="0" t="s">
        <x:v>4</x:v>
      </x:c>
      <x:c r="C4677" s="0" t="s">
        <x:v>3170</x:v>
      </x:c>
      <x:c r="D4677" s="0" t="s">
        <x:v>3171</x:v>
      </x:c>
      <x:c r="E4677" s="0" t="s">
        <x:v>52</x:v>
      </x:c>
      <x:c r="F4677" s="0" t="s">
        <x:v>53</x:v>
      </x:c>
      <x:c r="G4677" s="0" t="s">
        <x:v>51</x:v>
      </x:c>
      <x:c r="H4677" s="0">
        <x:v>151.177778</x:v>
      </x:c>
    </x:row>
    <x:row r="4678" spans="1:8">
      <x:c r="A4678" s="0" t="s">
        <x:v>46</x:v>
      </x:c>
      <x:c r="B4678" s="0" t="s">
        <x:v>4</x:v>
      </x:c>
      <x:c r="C4678" s="0" t="s">
        <x:v>3170</x:v>
      </x:c>
      <x:c r="D4678" s="0" t="s">
        <x:v>3171</x:v>
      </x:c>
      <x:c r="E4678" s="0" t="s">
        <x:v>54</x:v>
      </x:c>
      <x:c r="F4678" s="0" t="s">
        <x:v>55</x:v>
      </x:c>
      <x:c r="G4678" s="0" t="s">
        <x:v>51</x:v>
      </x:c>
      <x:c r="H4678" s="0">
        <x:v>194.937239</x:v>
      </x:c>
    </x:row>
    <x:row r="4679" spans="1:8">
      <x:c r="A4679" s="0" t="s">
        <x:v>46</x:v>
      </x:c>
      <x:c r="B4679" s="0" t="s">
        <x:v>4</x:v>
      </x:c>
      <x:c r="C4679" s="0" t="s">
        <x:v>3172</x:v>
      </x:c>
      <x:c r="D4679" s="0" t="s">
        <x:v>3173</x:v>
      </x:c>
      <x:c r="E4679" s="0" t="s">
        <x:v>49</x:v>
      </x:c>
      <x:c r="F4679" s="0" t="s">
        <x:v>50</x:v>
      </x:c>
      <x:c r="G4679" s="0" t="s">
        <x:v>51</x:v>
      </x:c>
      <x:c r="H4679" s="0">
        <x:v>43.538657</x:v>
      </x:c>
    </x:row>
    <x:row r="4680" spans="1:8">
      <x:c r="A4680" s="0" t="s">
        <x:v>46</x:v>
      </x:c>
      <x:c r="B4680" s="0" t="s">
        <x:v>4</x:v>
      </x:c>
      <x:c r="C4680" s="0" t="s">
        <x:v>3172</x:v>
      </x:c>
      <x:c r="D4680" s="0" t="s">
        <x:v>3173</x:v>
      </x:c>
      <x:c r="E4680" s="0" t="s">
        <x:v>52</x:v>
      </x:c>
      <x:c r="F4680" s="0" t="s">
        <x:v>53</x:v>
      </x:c>
      <x:c r="G4680" s="0" t="s">
        <x:v>51</x:v>
      </x:c>
      <x:c r="H4680" s="0">
        <x:v>143.471112</x:v>
      </x:c>
    </x:row>
    <x:row r="4681" spans="1:8">
      <x:c r="A4681" s="0" t="s">
        <x:v>46</x:v>
      </x:c>
      <x:c r="B4681" s="0" t="s">
        <x:v>4</x:v>
      </x:c>
      <x:c r="C4681" s="0" t="s">
        <x:v>3172</x:v>
      </x:c>
      <x:c r="D4681" s="0" t="s">
        <x:v>3173</x:v>
      </x:c>
      <x:c r="E4681" s="0" t="s">
        <x:v>54</x:v>
      </x:c>
      <x:c r="F4681" s="0" t="s">
        <x:v>55</x:v>
      </x:c>
      <x:c r="G4681" s="0" t="s">
        <x:v>51</x:v>
      </x:c>
      <x:c r="H4681" s="0">
        <x:v>187.009769</x:v>
      </x:c>
    </x:row>
    <x:row r="4682" spans="1:8">
      <x:c r="A4682" s="0" t="s">
        <x:v>46</x:v>
      </x:c>
      <x:c r="B4682" s="0" t="s">
        <x:v>4</x:v>
      </x:c>
      <x:c r="C4682" s="0" t="s">
        <x:v>3174</x:v>
      </x:c>
      <x:c r="D4682" s="0" t="s">
        <x:v>3175</x:v>
      </x:c>
      <x:c r="E4682" s="0" t="s">
        <x:v>49</x:v>
      </x:c>
      <x:c r="F4682" s="0" t="s">
        <x:v>50</x:v>
      </x:c>
      <x:c r="G4682" s="0" t="s">
        <x:v>51</x:v>
      </x:c>
      <x:c r="H4682" s="0">
        <x:v>43.463652</x:v>
      </x:c>
    </x:row>
    <x:row r="4683" spans="1:8">
      <x:c r="A4683" s="0" t="s">
        <x:v>46</x:v>
      </x:c>
      <x:c r="B4683" s="0" t="s">
        <x:v>4</x:v>
      </x:c>
      <x:c r="C4683" s="0" t="s">
        <x:v>3174</x:v>
      </x:c>
      <x:c r="D4683" s="0" t="s">
        <x:v>3175</x:v>
      </x:c>
      <x:c r="E4683" s="0" t="s">
        <x:v>52</x:v>
      </x:c>
      <x:c r="F4683" s="0" t="s">
        <x:v>53</x:v>
      </x:c>
      <x:c r="G4683" s="0" t="s">
        <x:v>51</x:v>
      </x:c>
      <x:c r="H4683" s="0">
        <x:v>77.133333</x:v>
      </x:c>
    </x:row>
    <x:row r="4684" spans="1:8">
      <x:c r="A4684" s="0" t="s">
        <x:v>46</x:v>
      </x:c>
      <x:c r="B4684" s="0" t="s">
        <x:v>4</x:v>
      </x:c>
      <x:c r="C4684" s="0" t="s">
        <x:v>3174</x:v>
      </x:c>
      <x:c r="D4684" s="0" t="s">
        <x:v>3175</x:v>
      </x:c>
      <x:c r="E4684" s="0" t="s">
        <x:v>54</x:v>
      </x:c>
      <x:c r="F4684" s="0" t="s">
        <x:v>55</x:v>
      </x:c>
      <x:c r="G4684" s="0" t="s">
        <x:v>51</x:v>
      </x:c>
      <x:c r="H4684" s="0">
        <x:v>120.596985</x:v>
      </x:c>
    </x:row>
    <x:row r="4685" spans="1:8">
      <x:c r="A4685" s="0" t="s">
        <x:v>46</x:v>
      </x:c>
      <x:c r="B4685" s="0" t="s">
        <x:v>4</x:v>
      </x:c>
      <x:c r="C4685" s="0" t="s">
        <x:v>3176</x:v>
      </x:c>
      <x:c r="D4685" s="0" t="s">
        <x:v>3177</x:v>
      </x:c>
      <x:c r="E4685" s="0" t="s">
        <x:v>49</x:v>
      </x:c>
      <x:c r="F4685" s="0" t="s">
        <x:v>50</x:v>
      </x:c>
      <x:c r="G4685" s="0" t="s">
        <x:v>51</x:v>
      </x:c>
      <x:c r="H4685" s="0">
        <x:v>43.420398</x:v>
      </x:c>
    </x:row>
    <x:row r="4686" spans="1:8">
      <x:c r="A4686" s="0" t="s">
        <x:v>46</x:v>
      </x:c>
      <x:c r="B4686" s="0" t="s">
        <x:v>4</x:v>
      </x:c>
      <x:c r="C4686" s="0" t="s">
        <x:v>3176</x:v>
      </x:c>
      <x:c r="D4686" s="0" t="s">
        <x:v>3177</x:v>
      </x:c>
      <x:c r="E4686" s="0" t="s">
        <x:v>52</x:v>
      </x:c>
      <x:c r="F4686" s="0" t="s">
        <x:v>53</x:v>
      </x:c>
      <x:c r="G4686" s="0" t="s">
        <x:v>51</x:v>
      </x:c>
      <x:c r="H4686" s="0">
        <x:v>102.267778</x:v>
      </x:c>
    </x:row>
    <x:row r="4687" spans="1:8">
      <x:c r="A4687" s="0" t="s">
        <x:v>46</x:v>
      </x:c>
      <x:c r="B4687" s="0" t="s">
        <x:v>4</x:v>
      </x:c>
      <x:c r="C4687" s="0" t="s">
        <x:v>3176</x:v>
      </x:c>
      <x:c r="D4687" s="0" t="s">
        <x:v>3177</x:v>
      </x:c>
      <x:c r="E4687" s="0" t="s">
        <x:v>54</x:v>
      </x:c>
      <x:c r="F4687" s="0" t="s">
        <x:v>55</x:v>
      </x:c>
      <x:c r="G4687" s="0" t="s">
        <x:v>51</x:v>
      </x:c>
      <x:c r="H4687" s="0">
        <x:v>145.688176</x:v>
      </x:c>
    </x:row>
    <x:row r="4688" spans="1:8">
      <x:c r="A4688" s="0" t="s">
        <x:v>46</x:v>
      </x:c>
      <x:c r="B4688" s="0" t="s">
        <x:v>4</x:v>
      </x:c>
      <x:c r="C4688" s="0" t="s">
        <x:v>3178</x:v>
      </x:c>
      <x:c r="D4688" s="0" t="s">
        <x:v>3179</x:v>
      </x:c>
      <x:c r="E4688" s="0" t="s">
        <x:v>49</x:v>
      </x:c>
      <x:c r="F4688" s="0" t="s">
        <x:v>50</x:v>
      </x:c>
      <x:c r="G4688" s="0" t="s">
        <x:v>51</x:v>
      </x:c>
      <x:c r="H4688" s="0">
        <x:v>43.395428</x:v>
      </x:c>
    </x:row>
    <x:row r="4689" spans="1:8">
      <x:c r="A4689" s="0" t="s">
        <x:v>46</x:v>
      </x:c>
      <x:c r="B4689" s="0" t="s">
        <x:v>4</x:v>
      </x:c>
      <x:c r="C4689" s="0" t="s">
        <x:v>3178</x:v>
      </x:c>
      <x:c r="D4689" s="0" t="s">
        <x:v>3179</x:v>
      </x:c>
      <x:c r="E4689" s="0" t="s">
        <x:v>52</x:v>
      </x:c>
      <x:c r="F4689" s="0" t="s">
        <x:v>53</x:v>
      </x:c>
      <x:c r="G4689" s="0" t="s">
        <x:v>51</x:v>
      </x:c>
      <x:c r="H4689" s="0">
        <x:v>177.098889</x:v>
      </x:c>
    </x:row>
    <x:row r="4690" spans="1:8">
      <x:c r="A4690" s="0" t="s">
        <x:v>46</x:v>
      </x:c>
      <x:c r="B4690" s="0" t="s">
        <x:v>4</x:v>
      </x:c>
      <x:c r="C4690" s="0" t="s">
        <x:v>3178</x:v>
      </x:c>
      <x:c r="D4690" s="0" t="s">
        <x:v>3179</x:v>
      </x:c>
      <x:c r="E4690" s="0" t="s">
        <x:v>54</x:v>
      </x:c>
      <x:c r="F4690" s="0" t="s">
        <x:v>55</x:v>
      </x:c>
      <x:c r="G4690" s="0" t="s">
        <x:v>51</x:v>
      </x:c>
      <x:c r="H4690" s="0">
        <x:v>220.494317</x:v>
      </x:c>
    </x:row>
    <x:row r="4691" spans="1:8">
      <x:c r="A4691" s="0" t="s">
        <x:v>46</x:v>
      </x:c>
      <x:c r="B4691" s="0" t="s">
        <x:v>4</x:v>
      </x:c>
      <x:c r="C4691" s="0" t="s">
        <x:v>3180</x:v>
      </x:c>
      <x:c r="D4691" s="0" t="s">
        <x:v>3181</x:v>
      </x:c>
      <x:c r="E4691" s="0" t="s">
        <x:v>49</x:v>
      </x:c>
      <x:c r="F4691" s="0" t="s">
        <x:v>50</x:v>
      </x:c>
      <x:c r="G4691" s="0" t="s">
        <x:v>51</x:v>
      </x:c>
      <x:c r="H4691" s="0">
        <x:v>43.235373</x:v>
      </x:c>
    </x:row>
    <x:row r="4692" spans="1:8">
      <x:c r="A4692" s="0" t="s">
        <x:v>46</x:v>
      </x:c>
      <x:c r="B4692" s="0" t="s">
        <x:v>4</x:v>
      </x:c>
      <x:c r="C4692" s="0" t="s">
        <x:v>3180</x:v>
      </x:c>
      <x:c r="D4692" s="0" t="s">
        <x:v>3181</x:v>
      </x:c>
      <x:c r="E4692" s="0" t="s">
        <x:v>52</x:v>
      </x:c>
      <x:c r="F4692" s="0" t="s">
        <x:v>53</x:v>
      </x:c>
      <x:c r="G4692" s="0" t="s">
        <x:v>51</x:v>
      </x:c>
      <x:c r="H4692" s="0">
        <x:v>145.591667</x:v>
      </x:c>
    </x:row>
    <x:row r="4693" spans="1:8">
      <x:c r="A4693" s="0" t="s">
        <x:v>46</x:v>
      </x:c>
      <x:c r="B4693" s="0" t="s">
        <x:v>4</x:v>
      </x:c>
      <x:c r="C4693" s="0" t="s">
        <x:v>3180</x:v>
      </x:c>
      <x:c r="D4693" s="0" t="s">
        <x:v>3181</x:v>
      </x:c>
      <x:c r="E4693" s="0" t="s">
        <x:v>54</x:v>
      </x:c>
      <x:c r="F4693" s="0" t="s">
        <x:v>55</x:v>
      </x:c>
      <x:c r="G4693" s="0" t="s">
        <x:v>51</x:v>
      </x:c>
      <x:c r="H4693" s="0">
        <x:v>188.82704</x:v>
      </x:c>
    </x:row>
    <x:row r="4694" spans="1:8">
      <x:c r="A4694" s="0" t="s">
        <x:v>46</x:v>
      </x:c>
      <x:c r="B4694" s="0" t="s">
        <x:v>4</x:v>
      </x:c>
      <x:c r="C4694" s="0" t="s">
        <x:v>3182</x:v>
      </x:c>
      <x:c r="D4694" s="0" t="s">
        <x:v>3183</x:v>
      </x:c>
      <x:c r="E4694" s="0" t="s">
        <x:v>49</x:v>
      </x:c>
      <x:c r="F4694" s="0" t="s">
        <x:v>50</x:v>
      </x:c>
      <x:c r="G4694" s="0" t="s">
        <x:v>51</x:v>
      </x:c>
      <x:c r="H4694" s="0">
        <x:v>43.429394</x:v>
      </x:c>
    </x:row>
    <x:row r="4695" spans="1:8">
      <x:c r="A4695" s="0" t="s">
        <x:v>46</x:v>
      </x:c>
      <x:c r="B4695" s="0" t="s">
        <x:v>4</x:v>
      </x:c>
      <x:c r="C4695" s="0" t="s">
        <x:v>3182</x:v>
      </x:c>
      <x:c r="D4695" s="0" t="s">
        <x:v>3183</x:v>
      </x:c>
      <x:c r="E4695" s="0" t="s">
        <x:v>52</x:v>
      </x:c>
      <x:c r="F4695" s="0" t="s">
        <x:v>53</x:v>
      </x:c>
      <x:c r="G4695" s="0" t="s">
        <x:v>51</x:v>
      </x:c>
      <x:c r="H4695" s="0">
        <x:v>129.195556</x:v>
      </x:c>
    </x:row>
    <x:row r="4696" spans="1:8">
      <x:c r="A4696" s="0" t="s">
        <x:v>46</x:v>
      </x:c>
      <x:c r="B4696" s="0" t="s">
        <x:v>4</x:v>
      </x:c>
      <x:c r="C4696" s="0" t="s">
        <x:v>3182</x:v>
      </x:c>
      <x:c r="D4696" s="0" t="s">
        <x:v>3183</x:v>
      </x:c>
      <x:c r="E4696" s="0" t="s">
        <x:v>54</x:v>
      </x:c>
      <x:c r="F4696" s="0" t="s">
        <x:v>55</x:v>
      </x:c>
      <x:c r="G4696" s="0" t="s">
        <x:v>51</x:v>
      </x:c>
      <x:c r="H4696" s="0">
        <x:v>172.62495</x:v>
      </x:c>
    </x:row>
    <x:row r="4697" spans="1:8">
      <x:c r="A4697" s="0" t="s">
        <x:v>46</x:v>
      </x:c>
      <x:c r="B4697" s="0" t="s">
        <x:v>4</x:v>
      </x:c>
      <x:c r="C4697" s="0" t="s">
        <x:v>3184</x:v>
      </x:c>
      <x:c r="D4697" s="0" t="s">
        <x:v>3185</x:v>
      </x:c>
      <x:c r="E4697" s="0" t="s">
        <x:v>49</x:v>
      </x:c>
      <x:c r="F4697" s="0" t="s">
        <x:v>50</x:v>
      </x:c>
      <x:c r="G4697" s="0" t="s">
        <x:v>51</x:v>
      </x:c>
      <x:c r="H4697" s="0">
        <x:v>43.35874</x:v>
      </x:c>
    </x:row>
    <x:row r="4698" spans="1:8">
      <x:c r="A4698" s="0" t="s">
        <x:v>46</x:v>
      </x:c>
      <x:c r="B4698" s="0" t="s">
        <x:v>4</x:v>
      </x:c>
      <x:c r="C4698" s="0" t="s">
        <x:v>3184</x:v>
      </x:c>
      <x:c r="D4698" s="0" t="s">
        <x:v>3185</x:v>
      </x:c>
      <x:c r="E4698" s="0" t="s">
        <x:v>52</x:v>
      </x:c>
      <x:c r="F4698" s="0" t="s">
        <x:v>53</x:v>
      </x:c>
      <x:c r="G4698" s="0" t="s">
        <x:v>51</x:v>
      </x:c>
      <x:c r="H4698" s="0">
        <x:v>141.193333</x:v>
      </x:c>
    </x:row>
    <x:row r="4699" spans="1:8">
      <x:c r="A4699" s="0" t="s">
        <x:v>46</x:v>
      </x:c>
      <x:c r="B4699" s="0" t="s">
        <x:v>4</x:v>
      </x:c>
      <x:c r="C4699" s="0" t="s">
        <x:v>3184</x:v>
      </x:c>
      <x:c r="D4699" s="0" t="s">
        <x:v>3185</x:v>
      </x:c>
      <x:c r="E4699" s="0" t="s">
        <x:v>54</x:v>
      </x:c>
      <x:c r="F4699" s="0" t="s">
        <x:v>55</x:v>
      </x:c>
      <x:c r="G4699" s="0" t="s">
        <x:v>51</x:v>
      </x:c>
      <x:c r="H4699" s="0">
        <x:v>184.552073</x:v>
      </x:c>
    </x:row>
    <x:row r="4700" spans="1:8">
      <x:c r="A4700" s="0" t="s">
        <x:v>46</x:v>
      </x:c>
      <x:c r="B4700" s="0" t="s">
        <x:v>4</x:v>
      </x:c>
      <x:c r="C4700" s="0" t="s">
        <x:v>3186</x:v>
      </x:c>
      <x:c r="D4700" s="0" t="s">
        <x:v>3187</x:v>
      </x:c>
      <x:c r="E4700" s="0" t="s">
        <x:v>49</x:v>
      </x:c>
      <x:c r="F4700" s="0" t="s">
        <x:v>50</x:v>
      </x:c>
      <x:c r="G4700" s="0" t="s">
        <x:v>51</x:v>
      </x:c>
      <x:c r="H4700" s="0">
        <x:v>43.266359</x:v>
      </x:c>
    </x:row>
    <x:row r="4701" spans="1:8">
      <x:c r="A4701" s="0" t="s">
        <x:v>46</x:v>
      </x:c>
      <x:c r="B4701" s="0" t="s">
        <x:v>4</x:v>
      </x:c>
      <x:c r="C4701" s="0" t="s">
        <x:v>3186</x:v>
      </x:c>
      <x:c r="D4701" s="0" t="s">
        <x:v>3187</x:v>
      </x:c>
      <x:c r="E4701" s="0" t="s">
        <x:v>52</x:v>
      </x:c>
      <x:c r="F4701" s="0" t="s">
        <x:v>53</x:v>
      </x:c>
      <x:c r="G4701" s="0" t="s">
        <x:v>51</x:v>
      </x:c>
      <x:c r="H4701" s="0">
        <x:v>100.214444</x:v>
      </x:c>
    </x:row>
    <x:row r="4702" spans="1:8">
      <x:c r="A4702" s="0" t="s">
        <x:v>46</x:v>
      </x:c>
      <x:c r="B4702" s="0" t="s">
        <x:v>4</x:v>
      </x:c>
      <x:c r="C4702" s="0" t="s">
        <x:v>3186</x:v>
      </x:c>
      <x:c r="D4702" s="0" t="s">
        <x:v>3187</x:v>
      </x:c>
      <x:c r="E4702" s="0" t="s">
        <x:v>54</x:v>
      </x:c>
      <x:c r="F4702" s="0" t="s">
        <x:v>55</x:v>
      </x:c>
      <x:c r="G4702" s="0" t="s">
        <x:v>51</x:v>
      </x:c>
      <x:c r="H4702" s="0">
        <x:v>143.480803</x:v>
      </x:c>
    </x:row>
    <x:row r="4703" spans="1:8">
      <x:c r="A4703" s="0" t="s">
        <x:v>46</x:v>
      </x:c>
      <x:c r="B4703" s="0" t="s">
        <x:v>4</x:v>
      </x:c>
      <x:c r="C4703" s="0" t="s">
        <x:v>3188</x:v>
      </x:c>
      <x:c r="D4703" s="0" t="s">
        <x:v>3189</x:v>
      </x:c>
      <x:c r="E4703" s="0" t="s">
        <x:v>49</x:v>
      </x:c>
      <x:c r="F4703" s="0" t="s">
        <x:v>50</x:v>
      </x:c>
      <x:c r="G4703" s="0" t="s">
        <x:v>51</x:v>
      </x:c>
      <x:c r="H4703" s="0">
        <x:v>43.370694</x:v>
      </x:c>
    </x:row>
    <x:row r="4704" spans="1:8">
      <x:c r="A4704" s="0" t="s">
        <x:v>46</x:v>
      </x:c>
      <x:c r="B4704" s="0" t="s">
        <x:v>4</x:v>
      </x:c>
      <x:c r="C4704" s="0" t="s">
        <x:v>3188</x:v>
      </x:c>
      <x:c r="D4704" s="0" t="s">
        <x:v>3189</x:v>
      </x:c>
      <x:c r="E4704" s="0" t="s">
        <x:v>52</x:v>
      </x:c>
      <x:c r="F4704" s="0" t="s">
        <x:v>53</x:v>
      </x:c>
      <x:c r="G4704" s="0" t="s">
        <x:v>51</x:v>
      </x:c>
      <x:c r="H4704" s="0">
        <x:v>109.442222</x:v>
      </x:c>
    </x:row>
    <x:row r="4705" spans="1:8">
      <x:c r="A4705" s="0" t="s">
        <x:v>46</x:v>
      </x:c>
      <x:c r="B4705" s="0" t="s">
        <x:v>4</x:v>
      </x:c>
      <x:c r="C4705" s="0" t="s">
        <x:v>3188</x:v>
      </x:c>
      <x:c r="D4705" s="0" t="s">
        <x:v>3189</x:v>
      </x:c>
      <x:c r="E4705" s="0" t="s">
        <x:v>54</x:v>
      </x:c>
      <x:c r="F4705" s="0" t="s">
        <x:v>55</x:v>
      </x:c>
      <x:c r="G4705" s="0" t="s">
        <x:v>51</x:v>
      </x:c>
      <x:c r="H4705" s="0">
        <x:v>152.812916</x:v>
      </x:c>
    </x:row>
    <x:row r="4706" spans="1:8">
      <x:c r="A4706" s="0" t="s">
        <x:v>46</x:v>
      </x:c>
      <x:c r="B4706" s="0" t="s">
        <x:v>4</x:v>
      </x:c>
      <x:c r="C4706" s="0" t="s">
        <x:v>3190</x:v>
      </x:c>
      <x:c r="D4706" s="0" t="s">
        <x:v>3191</x:v>
      </x:c>
      <x:c r="E4706" s="0" t="s">
        <x:v>49</x:v>
      </x:c>
      <x:c r="F4706" s="0" t="s">
        <x:v>50</x:v>
      </x:c>
      <x:c r="G4706" s="0" t="s">
        <x:v>51</x:v>
      </x:c>
      <x:c r="H4706" s="0">
        <x:v>43.369752</x:v>
      </x:c>
    </x:row>
    <x:row r="4707" spans="1:8">
      <x:c r="A4707" s="0" t="s">
        <x:v>46</x:v>
      </x:c>
      <x:c r="B4707" s="0" t="s">
        <x:v>4</x:v>
      </x:c>
      <x:c r="C4707" s="0" t="s">
        <x:v>3190</x:v>
      </x:c>
      <x:c r="D4707" s="0" t="s">
        <x:v>3191</x:v>
      </x:c>
      <x:c r="E4707" s="0" t="s">
        <x:v>52</x:v>
      </x:c>
      <x:c r="F4707" s="0" t="s">
        <x:v>53</x:v>
      </x:c>
      <x:c r="G4707" s="0" t="s">
        <x:v>51</x:v>
      </x:c>
      <x:c r="H4707" s="0">
        <x:v>131.620555</x:v>
      </x:c>
    </x:row>
    <x:row r="4708" spans="1:8">
      <x:c r="A4708" s="0" t="s">
        <x:v>46</x:v>
      </x:c>
      <x:c r="B4708" s="0" t="s">
        <x:v>4</x:v>
      </x:c>
      <x:c r="C4708" s="0" t="s">
        <x:v>3190</x:v>
      </x:c>
      <x:c r="D4708" s="0" t="s">
        <x:v>3191</x:v>
      </x:c>
      <x:c r="E4708" s="0" t="s">
        <x:v>54</x:v>
      </x:c>
      <x:c r="F4708" s="0" t="s">
        <x:v>55</x:v>
      </x:c>
      <x:c r="G4708" s="0" t="s">
        <x:v>51</x:v>
      </x:c>
      <x:c r="H4708" s="0">
        <x:v>174.990307</x:v>
      </x:c>
    </x:row>
    <x:row r="4709" spans="1:8">
      <x:c r="A4709" s="0" t="s">
        <x:v>46</x:v>
      </x:c>
      <x:c r="B4709" s="0" t="s">
        <x:v>4</x:v>
      </x:c>
      <x:c r="C4709" s="0" t="s">
        <x:v>3192</x:v>
      </x:c>
      <x:c r="D4709" s="0" t="s">
        <x:v>3193</x:v>
      </x:c>
      <x:c r="E4709" s="0" t="s">
        <x:v>49</x:v>
      </x:c>
      <x:c r="F4709" s="0" t="s">
        <x:v>50</x:v>
      </x:c>
      <x:c r="G4709" s="0" t="s">
        <x:v>51</x:v>
      </x:c>
      <x:c r="H4709" s="0">
        <x:v>43.314782</x:v>
      </x:c>
    </x:row>
    <x:row r="4710" spans="1:8">
      <x:c r="A4710" s="0" t="s">
        <x:v>46</x:v>
      </x:c>
      <x:c r="B4710" s="0" t="s">
        <x:v>4</x:v>
      </x:c>
      <x:c r="C4710" s="0" t="s">
        <x:v>3192</x:v>
      </x:c>
      <x:c r="D4710" s="0" t="s">
        <x:v>3193</x:v>
      </x:c>
      <x:c r="E4710" s="0" t="s">
        <x:v>52</x:v>
      </x:c>
      <x:c r="F4710" s="0" t="s">
        <x:v>53</x:v>
      </x:c>
      <x:c r="G4710" s="0" t="s">
        <x:v>51</x:v>
      </x:c>
      <x:c r="H4710" s="0">
        <x:v>167.685</x:v>
      </x:c>
    </x:row>
    <x:row r="4711" spans="1:8">
      <x:c r="A4711" s="0" t="s">
        <x:v>46</x:v>
      </x:c>
      <x:c r="B4711" s="0" t="s">
        <x:v>4</x:v>
      </x:c>
      <x:c r="C4711" s="0" t="s">
        <x:v>3192</x:v>
      </x:c>
      <x:c r="D4711" s="0" t="s">
        <x:v>3193</x:v>
      </x:c>
      <x:c r="E4711" s="0" t="s">
        <x:v>54</x:v>
      </x:c>
      <x:c r="F4711" s="0" t="s">
        <x:v>55</x:v>
      </x:c>
      <x:c r="G4711" s="0" t="s">
        <x:v>51</x:v>
      </x:c>
      <x:c r="H4711" s="0">
        <x:v>210.999782</x:v>
      </x:c>
    </x:row>
    <x:row r="4712" spans="1:8">
      <x:c r="A4712" s="0" t="s">
        <x:v>46</x:v>
      </x:c>
      <x:c r="B4712" s="0" t="s">
        <x:v>4</x:v>
      </x:c>
      <x:c r="C4712" s="0" t="s">
        <x:v>3194</x:v>
      </x:c>
      <x:c r="D4712" s="0" t="s">
        <x:v>3195</x:v>
      </x:c>
      <x:c r="E4712" s="0" t="s">
        <x:v>49</x:v>
      </x:c>
      <x:c r="F4712" s="0" t="s">
        <x:v>50</x:v>
      </x:c>
      <x:c r="G4712" s="0" t="s">
        <x:v>51</x:v>
      </x:c>
      <x:c r="H4712" s="0">
        <x:v>43.272987</x:v>
      </x:c>
    </x:row>
    <x:row r="4713" spans="1:8">
      <x:c r="A4713" s="0" t="s">
        <x:v>46</x:v>
      </x:c>
      <x:c r="B4713" s="0" t="s">
        <x:v>4</x:v>
      </x:c>
      <x:c r="C4713" s="0" t="s">
        <x:v>3194</x:v>
      </x:c>
      <x:c r="D4713" s="0" t="s">
        <x:v>3195</x:v>
      </x:c>
      <x:c r="E4713" s="0" t="s">
        <x:v>52</x:v>
      </x:c>
      <x:c r="F4713" s="0" t="s">
        <x:v>53</x:v>
      </x:c>
      <x:c r="G4713" s="0" t="s">
        <x:v>51</x:v>
      </x:c>
      <x:c r="H4713" s="0">
        <x:v>133.223888</x:v>
      </x:c>
    </x:row>
    <x:row r="4714" spans="1:8">
      <x:c r="A4714" s="0" t="s">
        <x:v>46</x:v>
      </x:c>
      <x:c r="B4714" s="0" t="s">
        <x:v>4</x:v>
      </x:c>
      <x:c r="C4714" s="0" t="s">
        <x:v>3194</x:v>
      </x:c>
      <x:c r="D4714" s="0" t="s">
        <x:v>3195</x:v>
      </x:c>
      <x:c r="E4714" s="0" t="s">
        <x:v>54</x:v>
      </x:c>
      <x:c r="F4714" s="0" t="s">
        <x:v>55</x:v>
      </x:c>
      <x:c r="G4714" s="0" t="s">
        <x:v>51</x:v>
      </x:c>
      <x:c r="H4714" s="0">
        <x:v>176.496875</x:v>
      </x:c>
    </x:row>
    <x:row r="4715" spans="1:8">
      <x:c r="A4715" s="0" t="s">
        <x:v>46</x:v>
      </x:c>
      <x:c r="B4715" s="0" t="s">
        <x:v>4</x:v>
      </x:c>
      <x:c r="C4715" s="0" t="s">
        <x:v>3196</x:v>
      </x:c>
      <x:c r="D4715" s="0" t="s">
        <x:v>3197</x:v>
      </x:c>
      <x:c r="E4715" s="0" t="s">
        <x:v>49</x:v>
      </x:c>
      <x:c r="F4715" s="0" t="s">
        <x:v>50</x:v>
      </x:c>
      <x:c r="G4715" s="0" t="s">
        <x:v>51</x:v>
      </x:c>
      <x:c r="H4715" s="0">
        <x:v>42.931061</x:v>
      </x:c>
    </x:row>
    <x:row r="4716" spans="1:8">
      <x:c r="A4716" s="0" t="s">
        <x:v>46</x:v>
      </x:c>
      <x:c r="B4716" s="0" t="s">
        <x:v>4</x:v>
      </x:c>
      <x:c r="C4716" s="0" t="s">
        <x:v>3196</x:v>
      </x:c>
      <x:c r="D4716" s="0" t="s">
        <x:v>3197</x:v>
      </x:c>
      <x:c r="E4716" s="0" t="s">
        <x:v>52</x:v>
      </x:c>
      <x:c r="F4716" s="0" t="s">
        <x:v>53</x:v>
      </x:c>
      <x:c r="G4716" s="0" t="s">
        <x:v>51</x:v>
      </x:c>
      <x:c r="H4716" s="0">
        <x:v>102.855</x:v>
      </x:c>
    </x:row>
    <x:row r="4717" spans="1:8">
      <x:c r="A4717" s="0" t="s">
        <x:v>46</x:v>
      </x:c>
      <x:c r="B4717" s="0" t="s">
        <x:v>4</x:v>
      </x:c>
      <x:c r="C4717" s="0" t="s">
        <x:v>3196</x:v>
      </x:c>
      <x:c r="D4717" s="0" t="s">
        <x:v>3197</x:v>
      </x:c>
      <x:c r="E4717" s="0" t="s">
        <x:v>54</x:v>
      </x:c>
      <x:c r="F4717" s="0" t="s">
        <x:v>55</x:v>
      </x:c>
      <x:c r="G4717" s="0" t="s">
        <x:v>51</x:v>
      </x:c>
      <x:c r="H4717" s="0">
        <x:v>145.786061</x:v>
      </x:c>
    </x:row>
    <x:row r="4718" spans="1:8">
      <x:c r="A4718" s="0" t="s">
        <x:v>46</x:v>
      </x:c>
      <x:c r="B4718" s="0" t="s">
        <x:v>4</x:v>
      </x:c>
      <x:c r="C4718" s="0" t="s">
        <x:v>3198</x:v>
      </x:c>
      <x:c r="D4718" s="0" t="s">
        <x:v>3199</x:v>
      </x:c>
      <x:c r="E4718" s="0" t="s">
        <x:v>49</x:v>
      </x:c>
      <x:c r="F4718" s="0" t="s">
        <x:v>50</x:v>
      </x:c>
      <x:c r="G4718" s="0" t="s">
        <x:v>51</x:v>
      </x:c>
      <x:c r="H4718" s="0">
        <x:v>43.109025</x:v>
      </x:c>
    </x:row>
    <x:row r="4719" spans="1:8">
      <x:c r="A4719" s="0" t="s">
        <x:v>46</x:v>
      </x:c>
      <x:c r="B4719" s="0" t="s">
        <x:v>4</x:v>
      </x:c>
      <x:c r="C4719" s="0" t="s">
        <x:v>3198</x:v>
      </x:c>
      <x:c r="D4719" s="0" t="s">
        <x:v>3199</x:v>
      </x:c>
      <x:c r="E4719" s="0" t="s">
        <x:v>52</x:v>
      </x:c>
      <x:c r="F4719" s="0" t="s">
        <x:v>53</x:v>
      </x:c>
      <x:c r="G4719" s="0" t="s">
        <x:v>51</x:v>
      </x:c>
      <x:c r="H4719" s="0">
        <x:v>82.389444</x:v>
      </x:c>
    </x:row>
    <x:row r="4720" spans="1:8">
      <x:c r="A4720" s="0" t="s">
        <x:v>46</x:v>
      </x:c>
      <x:c r="B4720" s="0" t="s">
        <x:v>4</x:v>
      </x:c>
      <x:c r="C4720" s="0" t="s">
        <x:v>3198</x:v>
      </x:c>
      <x:c r="D4720" s="0" t="s">
        <x:v>3199</x:v>
      </x:c>
      <x:c r="E4720" s="0" t="s">
        <x:v>54</x:v>
      </x:c>
      <x:c r="F4720" s="0" t="s">
        <x:v>55</x:v>
      </x:c>
      <x:c r="G4720" s="0" t="s">
        <x:v>51</x:v>
      </x:c>
      <x:c r="H4720" s="0">
        <x:v>125.498469</x:v>
      </x:c>
    </x:row>
    <x:row r="4721" spans="1:8">
      <x:c r="A4721" s="0" t="s">
        <x:v>46</x:v>
      </x:c>
      <x:c r="B4721" s="0" t="s">
        <x:v>4</x:v>
      </x:c>
      <x:c r="C4721" s="0" t="s">
        <x:v>3200</x:v>
      </x:c>
      <x:c r="D4721" s="0" t="s">
        <x:v>3201</x:v>
      </x:c>
      <x:c r="E4721" s="0" t="s">
        <x:v>49</x:v>
      </x:c>
      <x:c r="F4721" s="0" t="s">
        <x:v>50</x:v>
      </x:c>
      <x:c r="G4721" s="0" t="s">
        <x:v>51</x:v>
      </x:c>
      <x:c r="H4721" s="0">
        <x:v>43.085102</x:v>
      </x:c>
    </x:row>
    <x:row r="4722" spans="1:8">
      <x:c r="A4722" s="0" t="s">
        <x:v>46</x:v>
      </x:c>
      <x:c r="B4722" s="0" t="s">
        <x:v>4</x:v>
      </x:c>
      <x:c r="C4722" s="0" t="s">
        <x:v>3200</x:v>
      </x:c>
      <x:c r="D4722" s="0" t="s">
        <x:v>3201</x:v>
      </x:c>
      <x:c r="E4722" s="0" t="s">
        <x:v>52</x:v>
      </x:c>
      <x:c r="F4722" s="0" t="s">
        <x:v>53</x:v>
      </x:c>
      <x:c r="G4722" s="0" t="s">
        <x:v>51</x:v>
      </x:c>
      <x:c r="H4722" s="0">
        <x:v>74.580555</x:v>
      </x:c>
    </x:row>
    <x:row r="4723" spans="1:8">
      <x:c r="A4723" s="0" t="s">
        <x:v>46</x:v>
      </x:c>
      <x:c r="B4723" s="0" t="s">
        <x:v>4</x:v>
      </x:c>
      <x:c r="C4723" s="0" t="s">
        <x:v>3200</x:v>
      </x:c>
      <x:c r="D4723" s="0" t="s">
        <x:v>3201</x:v>
      </x:c>
      <x:c r="E4723" s="0" t="s">
        <x:v>54</x:v>
      </x:c>
      <x:c r="F4723" s="0" t="s">
        <x:v>55</x:v>
      </x:c>
      <x:c r="G4723" s="0" t="s">
        <x:v>51</x:v>
      </x:c>
      <x:c r="H4723" s="0">
        <x:v>117.665657</x:v>
      </x:c>
    </x:row>
    <x:row r="4724" spans="1:8">
      <x:c r="A4724" s="0" t="s">
        <x:v>46</x:v>
      </x:c>
      <x:c r="B4724" s="0" t="s">
        <x:v>4</x:v>
      </x:c>
      <x:c r="C4724" s="0" t="s">
        <x:v>3202</x:v>
      </x:c>
      <x:c r="D4724" s="0" t="s">
        <x:v>3203</x:v>
      </x:c>
      <x:c r="E4724" s="0" t="s">
        <x:v>49</x:v>
      </x:c>
      <x:c r="F4724" s="0" t="s">
        <x:v>50</x:v>
      </x:c>
      <x:c r="G4724" s="0" t="s">
        <x:v>51</x:v>
      </x:c>
      <x:c r="H4724" s="0">
        <x:v>43.041935</x:v>
      </x:c>
    </x:row>
    <x:row r="4725" spans="1:8">
      <x:c r="A4725" s="0" t="s">
        <x:v>46</x:v>
      </x:c>
      <x:c r="B4725" s="0" t="s">
        <x:v>4</x:v>
      </x:c>
      <x:c r="C4725" s="0" t="s">
        <x:v>3202</x:v>
      </x:c>
      <x:c r="D4725" s="0" t="s">
        <x:v>3203</x:v>
      </x:c>
      <x:c r="E4725" s="0" t="s">
        <x:v>52</x:v>
      </x:c>
      <x:c r="F4725" s="0" t="s">
        <x:v>53</x:v>
      </x:c>
      <x:c r="G4725" s="0" t="s">
        <x:v>51</x:v>
      </x:c>
      <x:c r="H4725" s="0">
        <x:v>80.585</x:v>
      </x:c>
    </x:row>
    <x:row r="4726" spans="1:8">
      <x:c r="A4726" s="0" t="s">
        <x:v>46</x:v>
      </x:c>
      <x:c r="B4726" s="0" t="s">
        <x:v>4</x:v>
      </x:c>
      <x:c r="C4726" s="0" t="s">
        <x:v>3202</x:v>
      </x:c>
      <x:c r="D4726" s="0" t="s">
        <x:v>3203</x:v>
      </x:c>
      <x:c r="E4726" s="0" t="s">
        <x:v>54</x:v>
      </x:c>
      <x:c r="F4726" s="0" t="s">
        <x:v>55</x:v>
      </x:c>
      <x:c r="G4726" s="0" t="s">
        <x:v>51</x:v>
      </x:c>
      <x:c r="H4726" s="0">
        <x:v>123.626935</x:v>
      </x:c>
    </x:row>
    <x:row r="4727" spans="1:8">
      <x:c r="A4727" s="0" t="s">
        <x:v>46</x:v>
      </x:c>
      <x:c r="B4727" s="0" t="s">
        <x:v>4</x:v>
      </x:c>
      <x:c r="C4727" s="0" t="s">
        <x:v>3204</x:v>
      </x:c>
      <x:c r="D4727" s="0" t="s">
        <x:v>3205</x:v>
      </x:c>
      <x:c r="E4727" s="0" t="s">
        <x:v>49</x:v>
      </x:c>
      <x:c r="F4727" s="0" t="s">
        <x:v>50</x:v>
      </x:c>
      <x:c r="G4727" s="0" t="s">
        <x:v>51</x:v>
      </x:c>
      <x:c r="H4727" s="0">
        <x:v>43.026318</x:v>
      </x:c>
    </x:row>
    <x:row r="4728" spans="1:8">
      <x:c r="A4728" s="0" t="s">
        <x:v>46</x:v>
      </x:c>
      <x:c r="B4728" s="0" t="s">
        <x:v>4</x:v>
      </x:c>
      <x:c r="C4728" s="0" t="s">
        <x:v>3204</x:v>
      </x:c>
      <x:c r="D4728" s="0" t="s">
        <x:v>3205</x:v>
      </x:c>
      <x:c r="E4728" s="0" t="s">
        <x:v>52</x:v>
      </x:c>
      <x:c r="F4728" s="0" t="s">
        <x:v>53</x:v>
      </x:c>
      <x:c r="G4728" s="0" t="s">
        <x:v>51</x:v>
      </x:c>
      <x:c r="H4728" s="0">
        <x:v>135.166667</x:v>
      </x:c>
    </x:row>
    <x:row r="4729" spans="1:8">
      <x:c r="A4729" s="0" t="s">
        <x:v>46</x:v>
      </x:c>
      <x:c r="B4729" s="0" t="s">
        <x:v>4</x:v>
      </x:c>
      <x:c r="C4729" s="0" t="s">
        <x:v>3204</x:v>
      </x:c>
      <x:c r="D4729" s="0" t="s">
        <x:v>3205</x:v>
      </x:c>
      <x:c r="E4729" s="0" t="s">
        <x:v>54</x:v>
      </x:c>
      <x:c r="F4729" s="0" t="s">
        <x:v>55</x:v>
      </x:c>
      <x:c r="G4729" s="0" t="s">
        <x:v>51</x:v>
      </x:c>
      <x:c r="H4729" s="0">
        <x:v>178.192985</x:v>
      </x:c>
    </x:row>
    <x:row r="4730" spans="1:8">
      <x:c r="A4730" s="0" t="s">
        <x:v>46</x:v>
      </x:c>
      <x:c r="B4730" s="0" t="s">
        <x:v>4</x:v>
      </x:c>
      <x:c r="C4730" s="0" t="s">
        <x:v>3206</x:v>
      </x:c>
      <x:c r="D4730" s="0" t="s">
        <x:v>3207</x:v>
      </x:c>
      <x:c r="E4730" s="0" t="s">
        <x:v>49</x:v>
      </x:c>
      <x:c r="F4730" s="0" t="s">
        <x:v>50</x:v>
      </x:c>
      <x:c r="G4730" s="0" t="s">
        <x:v>51</x:v>
      </x:c>
      <x:c r="H4730" s="0">
        <x:v>42.966612</x:v>
      </x:c>
    </x:row>
    <x:row r="4731" spans="1:8">
      <x:c r="A4731" s="0" t="s">
        <x:v>46</x:v>
      </x:c>
      <x:c r="B4731" s="0" t="s">
        <x:v>4</x:v>
      </x:c>
      <x:c r="C4731" s="0" t="s">
        <x:v>3206</x:v>
      </x:c>
      <x:c r="D4731" s="0" t="s">
        <x:v>3207</x:v>
      </x:c>
      <x:c r="E4731" s="0" t="s">
        <x:v>52</x:v>
      </x:c>
      <x:c r="F4731" s="0" t="s">
        <x:v>53</x:v>
      </x:c>
      <x:c r="G4731" s="0" t="s">
        <x:v>51</x:v>
      </x:c>
      <x:c r="H4731" s="0">
        <x:v>141.172778</x:v>
      </x:c>
    </x:row>
    <x:row r="4732" spans="1:8">
      <x:c r="A4732" s="0" t="s">
        <x:v>46</x:v>
      </x:c>
      <x:c r="B4732" s="0" t="s">
        <x:v>4</x:v>
      </x:c>
      <x:c r="C4732" s="0" t="s">
        <x:v>3206</x:v>
      </x:c>
      <x:c r="D4732" s="0" t="s">
        <x:v>3207</x:v>
      </x:c>
      <x:c r="E4732" s="0" t="s">
        <x:v>54</x:v>
      </x:c>
      <x:c r="F4732" s="0" t="s">
        <x:v>55</x:v>
      </x:c>
      <x:c r="G4732" s="0" t="s">
        <x:v>51</x:v>
      </x:c>
      <x:c r="H4732" s="0">
        <x:v>184.13939</x:v>
      </x:c>
    </x:row>
    <x:row r="4733" spans="1:8">
      <x:c r="A4733" s="0" t="s">
        <x:v>46</x:v>
      </x:c>
      <x:c r="B4733" s="0" t="s">
        <x:v>4</x:v>
      </x:c>
      <x:c r="C4733" s="0" t="s">
        <x:v>3208</x:v>
      </x:c>
      <x:c r="D4733" s="0" t="s">
        <x:v>3209</x:v>
      </x:c>
      <x:c r="E4733" s="0" t="s">
        <x:v>49</x:v>
      </x:c>
      <x:c r="F4733" s="0" t="s">
        <x:v>50</x:v>
      </x:c>
      <x:c r="G4733" s="0" t="s">
        <x:v>51</x:v>
      </x:c>
      <x:c r="H4733" s="0">
        <x:v>40.363402</x:v>
      </x:c>
    </x:row>
    <x:row r="4734" spans="1:8">
      <x:c r="A4734" s="0" t="s">
        <x:v>46</x:v>
      </x:c>
      <x:c r="B4734" s="0" t="s">
        <x:v>4</x:v>
      </x:c>
      <x:c r="C4734" s="0" t="s">
        <x:v>3208</x:v>
      </x:c>
      <x:c r="D4734" s="0" t="s">
        <x:v>3209</x:v>
      </x:c>
      <x:c r="E4734" s="0" t="s">
        <x:v>52</x:v>
      </x:c>
      <x:c r="F4734" s="0" t="s">
        <x:v>53</x:v>
      </x:c>
      <x:c r="G4734" s="0" t="s">
        <x:v>51</x:v>
      </x:c>
      <x:c r="H4734" s="0">
        <x:v>152.09</x:v>
      </x:c>
    </x:row>
    <x:row r="4735" spans="1:8">
      <x:c r="A4735" s="0" t="s">
        <x:v>46</x:v>
      </x:c>
      <x:c r="B4735" s="0" t="s">
        <x:v>4</x:v>
      </x:c>
      <x:c r="C4735" s="0" t="s">
        <x:v>3208</x:v>
      </x:c>
      <x:c r="D4735" s="0" t="s">
        <x:v>3209</x:v>
      </x:c>
      <x:c r="E4735" s="0" t="s">
        <x:v>54</x:v>
      </x:c>
      <x:c r="F4735" s="0" t="s">
        <x:v>55</x:v>
      </x:c>
      <x:c r="G4735" s="0" t="s">
        <x:v>51</x:v>
      </x:c>
      <x:c r="H4735" s="0">
        <x:v>192.453402</x:v>
      </x:c>
    </x:row>
    <x:row r="4736" spans="1:8">
      <x:c r="A4736" s="0" t="s">
        <x:v>46</x:v>
      </x:c>
      <x:c r="B4736" s="0" t="s">
        <x:v>4</x:v>
      </x:c>
      <x:c r="C4736" s="0" t="s">
        <x:v>3210</x:v>
      </x:c>
      <x:c r="D4736" s="0" t="s">
        <x:v>3211</x:v>
      </x:c>
      <x:c r="E4736" s="0" t="s">
        <x:v>49</x:v>
      </x:c>
      <x:c r="F4736" s="0" t="s">
        <x:v>50</x:v>
      </x:c>
      <x:c r="G4736" s="0" t="s">
        <x:v>51</x:v>
      </x:c>
      <x:c r="H4736" s="0">
        <x:v>42.46308</x:v>
      </x:c>
    </x:row>
    <x:row r="4737" spans="1:8">
      <x:c r="A4737" s="0" t="s">
        <x:v>46</x:v>
      </x:c>
      <x:c r="B4737" s="0" t="s">
        <x:v>4</x:v>
      </x:c>
      <x:c r="C4737" s="0" t="s">
        <x:v>3210</x:v>
      </x:c>
      <x:c r="D4737" s="0" t="s">
        <x:v>3211</x:v>
      </x:c>
      <x:c r="E4737" s="0" t="s">
        <x:v>52</x:v>
      </x:c>
      <x:c r="F4737" s="0" t="s">
        <x:v>53</x:v>
      </x:c>
      <x:c r="G4737" s="0" t="s">
        <x:v>51</x:v>
      </x:c>
      <x:c r="H4737" s="0">
        <x:v>157.637777</x:v>
      </x:c>
    </x:row>
    <x:row r="4738" spans="1:8">
      <x:c r="A4738" s="0" t="s">
        <x:v>46</x:v>
      </x:c>
      <x:c r="B4738" s="0" t="s">
        <x:v>4</x:v>
      </x:c>
      <x:c r="C4738" s="0" t="s">
        <x:v>3210</x:v>
      </x:c>
      <x:c r="D4738" s="0" t="s">
        <x:v>3211</x:v>
      </x:c>
      <x:c r="E4738" s="0" t="s">
        <x:v>54</x:v>
      </x:c>
      <x:c r="F4738" s="0" t="s">
        <x:v>55</x:v>
      </x:c>
      <x:c r="G4738" s="0" t="s">
        <x:v>51</x:v>
      </x:c>
      <x:c r="H4738" s="0">
        <x:v>200.100857</x:v>
      </x:c>
    </x:row>
    <x:row r="4739" spans="1:8">
      <x:c r="A4739" s="0" t="s">
        <x:v>46</x:v>
      </x:c>
      <x:c r="B4739" s="0" t="s">
        <x:v>4</x:v>
      </x:c>
      <x:c r="C4739" s="0" t="s">
        <x:v>3212</x:v>
      </x:c>
      <x:c r="D4739" s="0" t="s">
        <x:v>3213</x:v>
      </x:c>
      <x:c r="E4739" s="0" t="s">
        <x:v>49</x:v>
      </x:c>
      <x:c r="F4739" s="0" t="s">
        <x:v>50</x:v>
      </x:c>
      <x:c r="G4739" s="0" t="s">
        <x:v>51</x:v>
      </x:c>
      <x:c r="H4739" s="0">
        <x:v>42.976586</x:v>
      </x:c>
    </x:row>
    <x:row r="4740" spans="1:8">
      <x:c r="A4740" s="0" t="s">
        <x:v>46</x:v>
      </x:c>
      <x:c r="B4740" s="0" t="s">
        <x:v>4</x:v>
      </x:c>
      <x:c r="C4740" s="0" t="s">
        <x:v>3212</x:v>
      </x:c>
      <x:c r="D4740" s="0" t="s">
        <x:v>3213</x:v>
      </x:c>
      <x:c r="E4740" s="0" t="s">
        <x:v>52</x:v>
      </x:c>
      <x:c r="F4740" s="0" t="s">
        <x:v>53</x:v>
      </x:c>
      <x:c r="G4740" s="0" t="s">
        <x:v>51</x:v>
      </x:c>
      <x:c r="H4740" s="0">
        <x:v>153.120555</x:v>
      </x:c>
    </x:row>
    <x:row r="4741" spans="1:8">
      <x:c r="A4741" s="0" t="s">
        <x:v>46</x:v>
      </x:c>
      <x:c r="B4741" s="0" t="s">
        <x:v>4</x:v>
      </x:c>
      <x:c r="C4741" s="0" t="s">
        <x:v>3212</x:v>
      </x:c>
      <x:c r="D4741" s="0" t="s">
        <x:v>3213</x:v>
      </x:c>
      <x:c r="E4741" s="0" t="s">
        <x:v>54</x:v>
      </x:c>
      <x:c r="F4741" s="0" t="s">
        <x:v>55</x:v>
      </x:c>
      <x:c r="G4741" s="0" t="s">
        <x:v>51</x:v>
      </x:c>
      <x:c r="H4741" s="0">
        <x:v>196.097141</x:v>
      </x:c>
    </x:row>
    <x:row r="4742" spans="1:8">
      <x:c r="A4742" s="0" t="s">
        <x:v>46</x:v>
      </x:c>
      <x:c r="B4742" s="0" t="s">
        <x:v>4</x:v>
      </x:c>
      <x:c r="C4742" s="0" t="s">
        <x:v>3214</x:v>
      </x:c>
      <x:c r="D4742" s="0" t="s">
        <x:v>3215</x:v>
      </x:c>
      <x:c r="E4742" s="0" t="s">
        <x:v>49</x:v>
      </x:c>
      <x:c r="F4742" s="0" t="s">
        <x:v>50</x:v>
      </x:c>
      <x:c r="G4742" s="0" t="s">
        <x:v>51</x:v>
      </x:c>
      <x:c r="H4742" s="0">
        <x:v>42.910568</x:v>
      </x:c>
    </x:row>
    <x:row r="4743" spans="1:8">
      <x:c r="A4743" s="0" t="s">
        <x:v>46</x:v>
      </x:c>
      <x:c r="B4743" s="0" t="s">
        <x:v>4</x:v>
      </x:c>
      <x:c r="C4743" s="0" t="s">
        <x:v>3214</x:v>
      </x:c>
      <x:c r="D4743" s="0" t="s">
        <x:v>3215</x:v>
      </x:c>
      <x:c r="E4743" s="0" t="s">
        <x:v>52</x:v>
      </x:c>
      <x:c r="F4743" s="0" t="s">
        <x:v>53</x:v>
      </x:c>
      <x:c r="G4743" s="0" t="s">
        <x:v>51</x:v>
      </x:c>
      <x:c r="H4743" s="0">
        <x:v>118.633889</x:v>
      </x:c>
    </x:row>
    <x:row r="4744" spans="1:8">
      <x:c r="A4744" s="0" t="s">
        <x:v>46</x:v>
      </x:c>
      <x:c r="B4744" s="0" t="s">
        <x:v>4</x:v>
      </x:c>
      <x:c r="C4744" s="0" t="s">
        <x:v>3214</x:v>
      </x:c>
      <x:c r="D4744" s="0" t="s">
        <x:v>3215</x:v>
      </x:c>
      <x:c r="E4744" s="0" t="s">
        <x:v>54</x:v>
      </x:c>
      <x:c r="F4744" s="0" t="s">
        <x:v>55</x:v>
      </x:c>
      <x:c r="G4744" s="0" t="s">
        <x:v>51</x:v>
      </x:c>
      <x:c r="H4744" s="0">
        <x:v>161.544457</x:v>
      </x:c>
    </x:row>
    <x:row r="4745" spans="1:8">
      <x:c r="A4745" s="0" t="s">
        <x:v>46</x:v>
      </x:c>
      <x:c r="B4745" s="0" t="s">
        <x:v>4</x:v>
      </x:c>
      <x:c r="C4745" s="0" t="s">
        <x:v>3216</x:v>
      </x:c>
      <x:c r="D4745" s="0" t="s">
        <x:v>3217</x:v>
      </x:c>
      <x:c r="E4745" s="0" t="s">
        <x:v>49</x:v>
      </x:c>
      <x:c r="F4745" s="0" t="s">
        <x:v>50</x:v>
      </x:c>
      <x:c r="G4745" s="0" t="s">
        <x:v>51</x:v>
      </x:c>
      <x:c r="H4745" s="0">
        <x:v>42.968178</x:v>
      </x:c>
    </x:row>
    <x:row r="4746" spans="1:8">
      <x:c r="A4746" s="0" t="s">
        <x:v>46</x:v>
      </x:c>
      <x:c r="B4746" s="0" t="s">
        <x:v>4</x:v>
      </x:c>
      <x:c r="C4746" s="0" t="s">
        <x:v>3216</x:v>
      </x:c>
      <x:c r="D4746" s="0" t="s">
        <x:v>3217</x:v>
      </x:c>
      <x:c r="E4746" s="0" t="s">
        <x:v>52</x:v>
      </x:c>
      <x:c r="F4746" s="0" t="s">
        <x:v>53</x:v>
      </x:c>
      <x:c r="G4746" s="0" t="s">
        <x:v>51</x:v>
      </x:c>
      <x:c r="H4746" s="0">
        <x:v>131.762223</x:v>
      </x:c>
    </x:row>
    <x:row r="4747" spans="1:8">
      <x:c r="A4747" s="0" t="s">
        <x:v>46</x:v>
      </x:c>
      <x:c r="B4747" s="0" t="s">
        <x:v>4</x:v>
      </x:c>
      <x:c r="C4747" s="0" t="s">
        <x:v>3216</x:v>
      </x:c>
      <x:c r="D4747" s="0" t="s">
        <x:v>3217</x:v>
      </x:c>
      <x:c r="E4747" s="0" t="s">
        <x:v>54</x:v>
      </x:c>
      <x:c r="F4747" s="0" t="s">
        <x:v>55</x:v>
      </x:c>
      <x:c r="G4747" s="0" t="s">
        <x:v>51</x:v>
      </x:c>
      <x:c r="H4747" s="0">
        <x:v>174.730401</x:v>
      </x:c>
    </x:row>
    <x:row r="4748" spans="1:8">
      <x:c r="A4748" s="0" t="s">
        <x:v>46</x:v>
      </x:c>
      <x:c r="B4748" s="0" t="s">
        <x:v>4</x:v>
      </x:c>
      <x:c r="C4748" s="0" t="s">
        <x:v>3218</x:v>
      </x:c>
      <x:c r="D4748" s="0" t="s">
        <x:v>3219</x:v>
      </x:c>
      <x:c r="E4748" s="0" t="s">
        <x:v>49</x:v>
      </x:c>
      <x:c r="F4748" s="0" t="s">
        <x:v>50</x:v>
      </x:c>
      <x:c r="G4748" s="0" t="s">
        <x:v>51</x:v>
      </x:c>
      <x:c r="H4748" s="0">
        <x:v>42.901382</x:v>
      </x:c>
    </x:row>
    <x:row r="4749" spans="1:8">
      <x:c r="A4749" s="0" t="s">
        <x:v>46</x:v>
      </x:c>
      <x:c r="B4749" s="0" t="s">
        <x:v>4</x:v>
      </x:c>
      <x:c r="C4749" s="0" t="s">
        <x:v>3218</x:v>
      </x:c>
      <x:c r="D4749" s="0" t="s">
        <x:v>3219</x:v>
      </x:c>
      <x:c r="E4749" s="0" t="s">
        <x:v>52</x:v>
      </x:c>
      <x:c r="F4749" s="0" t="s">
        <x:v>53</x:v>
      </x:c>
      <x:c r="G4749" s="0" t="s">
        <x:v>51</x:v>
      </x:c>
      <x:c r="H4749" s="0">
        <x:v>139.233889</x:v>
      </x:c>
    </x:row>
    <x:row r="4750" spans="1:8">
      <x:c r="A4750" s="0" t="s">
        <x:v>46</x:v>
      </x:c>
      <x:c r="B4750" s="0" t="s">
        <x:v>4</x:v>
      </x:c>
      <x:c r="C4750" s="0" t="s">
        <x:v>3218</x:v>
      </x:c>
      <x:c r="D4750" s="0" t="s">
        <x:v>3219</x:v>
      </x:c>
      <x:c r="E4750" s="0" t="s">
        <x:v>54</x:v>
      </x:c>
      <x:c r="F4750" s="0" t="s">
        <x:v>55</x:v>
      </x:c>
      <x:c r="G4750" s="0" t="s">
        <x:v>51</x:v>
      </x:c>
      <x:c r="H4750" s="0">
        <x:v>182.135271</x:v>
      </x:c>
    </x:row>
    <x:row r="4751" spans="1:8">
      <x:c r="A4751" s="0" t="s">
        <x:v>46</x:v>
      </x:c>
      <x:c r="B4751" s="0" t="s">
        <x:v>4</x:v>
      </x:c>
      <x:c r="C4751" s="0" t="s">
        <x:v>3220</x:v>
      </x:c>
      <x:c r="D4751" s="0" t="s">
        <x:v>3221</x:v>
      </x:c>
      <x:c r="E4751" s="0" t="s">
        <x:v>49</x:v>
      </x:c>
      <x:c r="F4751" s="0" t="s">
        <x:v>50</x:v>
      </x:c>
      <x:c r="G4751" s="0" t="s">
        <x:v>51</x:v>
      </x:c>
      <x:c r="H4751" s="0">
        <x:v>40.62723</x:v>
      </x:c>
    </x:row>
    <x:row r="4752" spans="1:8">
      <x:c r="A4752" s="0" t="s">
        <x:v>46</x:v>
      </x:c>
      <x:c r="B4752" s="0" t="s">
        <x:v>4</x:v>
      </x:c>
      <x:c r="C4752" s="0" t="s">
        <x:v>3220</x:v>
      </x:c>
      <x:c r="D4752" s="0" t="s">
        <x:v>3221</x:v>
      </x:c>
      <x:c r="E4752" s="0" t="s">
        <x:v>52</x:v>
      </x:c>
      <x:c r="F4752" s="0" t="s">
        <x:v>53</x:v>
      </x:c>
      <x:c r="G4752" s="0" t="s">
        <x:v>51</x:v>
      </x:c>
      <x:c r="H4752" s="0">
        <x:v>140.056667</x:v>
      </x:c>
    </x:row>
    <x:row r="4753" spans="1:8">
      <x:c r="A4753" s="0" t="s">
        <x:v>46</x:v>
      </x:c>
      <x:c r="B4753" s="0" t="s">
        <x:v>4</x:v>
      </x:c>
      <x:c r="C4753" s="0" t="s">
        <x:v>3220</x:v>
      </x:c>
      <x:c r="D4753" s="0" t="s">
        <x:v>3221</x:v>
      </x:c>
      <x:c r="E4753" s="0" t="s">
        <x:v>54</x:v>
      </x:c>
      <x:c r="F4753" s="0" t="s">
        <x:v>55</x:v>
      </x:c>
      <x:c r="G4753" s="0" t="s">
        <x:v>51</x:v>
      </x:c>
      <x:c r="H4753" s="0">
        <x:v>180.683897</x:v>
      </x:c>
    </x:row>
    <x:row r="4754" spans="1:8">
      <x:c r="A4754" s="0" t="s">
        <x:v>46</x:v>
      </x:c>
      <x:c r="B4754" s="0" t="s">
        <x:v>4</x:v>
      </x:c>
      <x:c r="C4754" s="0" t="s">
        <x:v>3222</x:v>
      </x:c>
      <x:c r="D4754" s="0" t="s">
        <x:v>3223</x:v>
      </x:c>
      <x:c r="E4754" s="0" t="s">
        <x:v>49</x:v>
      </x:c>
      <x:c r="F4754" s="0" t="s">
        <x:v>50</x:v>
      </x:c>
      <x:c r="G4754" s="0" t="s">
        <x:v>51</x:v>
      </x:c>
      <x:c r="H4754" s="0">
        <x:v>43.180192</x:v>
      </x:c>
    </x:row>
    <x:row r="4755" spans="1:8">
      <x:c r="A4755" s="0" t="s">
        <x:v>46</x:v>
      </x:c>
      <x:c r="B4755" s="0" t="s">
        <x:v>4</x:v>
      </x:c>
      <x:c r="C4755" s="0" t="s">
        <x:v>3222</x:v>
      </x:c>
      <x:c r="D4755" s="0" t="s">
        <x:v>3223</x:v>
      </x:c>
      <x:c r="E4755" s="0" t="s">
        <x:v>52</x:v>
      </x:c>
      <x:c r="F4755" s="0" t="s">
        <x:v>53</x:v>
      </x:c>
      <x:c r="G4755" s="0" t="s">
        <x:v>51</x:v>
      </x:c>
      <x:c r="H4755" s="0">
        <x:v>122.816667</x:v>
      </x:c>
    </x:row>
    <x:row r="4756" spans="1:8">
      <x:c r="A4756" s="0" t="s">
        <x:v>46</x:v>
      </x:c>
      <x:c r="B4756" s="0" t="s">
        <x:v>4</x:v>
      </x:c>
      <x:c r="C4756" s="0" t="s">
        <x:v>3222</x:v>
      </x:c>
      <x:c r="D4756" s="0" t="s">
        <x:v>3223</x:v>
      </x:c>
      <x:c r="E4756" s="0" t="s">
        <x:v>54</x:v>
      </x:c>
      <x:c r="F4756" s="0" t="s">
        <x:v>55</x:v>
      </x:c>
      <x:c r="G4756" s="0" t="s">
        <x:v>51</x:v>
      </x:c>
      <x:c r="H4756" s="0">
        <x:v>165.996859</x:v>
      </x:c>
    </x:row>
    <x:row r="4757" spans="1:8">
      <x:c r="A4757" s="0" t="s">
        <x:v>46</x:v>
      </x:c>
      <x:c r="B4757" s="0" t="s">
        <x:v>4</x:v>
      </x:c>
      <x:c r="C4757" s="0" t="s">
        <x:v>3224</x:v>
      </x:c>
      <x:c r="D4757" s="0" t="s">
        <x:v>3225</x:v>
      </x:c>
      <x:c r="E4757" s="0" t="s">
        <x:v>49</x:v>
      </x:c>
      <x:c r="F4757" s="0" t="s">
        <x:v>50</x:v>
      </x:c>
      <x:c r="G4757" s="0" t="s">
        <x:v>51</x:v>
      </x:c>
      <x:c r="H4757" s="0">
        <x:v>42.643008</x:v>
      </x:c>
    </x:row>
    <x:row r="4758" spans="1:8">
      <x:c r="A4758" s="0" t="s">
        <x:v>46</x:v>
      </x:c>
      <x:c r="B4758" s="0" t="s">
        <x:v>4</x:v>
      </x:c>
      <x:c r="C4758" s="0" t="s">
        <x:v>3224</x:v>
      </x:c>
      <x:c r="D4758" s="0" t="s">
        <x:v>3225</x:v>
      </x:c>
      <x:c r="E4758" s="0" t="s">
        <x:v>52</x:v>
      </x:c>
      <x:c r="F4758" s="0" t="s">
        <x:v>53</x:v>
      </x:c>
      <x:c r="G4758" s="0" t="s">
        <x:v>51</x:v>
      </x:c>
      <x:c r="H4758" s="0">
        <x:v>130.151112</x:v>
      </x:c>
    </x:row>
    <x:row r="4759" spans="1:8">
      <x:c r="A4759" s="0" t="s">
        <x:v>46</x:v>
      </x:c>
      <x:c r="B4759" s="0" t="s">
        <x:v>4</x:v>
      </x:c>
      <x:c r="C4759" s="0" t="s">
        <x:v>3224</x:v>
      </x:c>
      <x:c r="D4759" s="0" t="s">
        <x:v>3225</x:v>
      </x:c>
      <x:c r="E4759" s="0" t="s">
        <x:v>54</x:v>
      </x:c>
      <x:c r="F4759" s="0" t="s">
        <x:v>55</x:v>
      </x:c>
      <x:c r="G4759" s="0" t="s">
        <x:v>51</x:v>
      </x:c>
      <x:c r="H4759" s="0">
        <x:v>172.79412</x:v>
      </x:c>
    </x:row>
    <x:row r="4760" spans="1:8">
      <x:c r="A4760" s="0" t="s">
        <x:v>46</x:v>
      </x:c>
      <x:c r="B4760" s="0" t="s">
        <x:v>4</x:v>
      </x:c>
      <x:c r="C4760" s="0" t="s">
        <x:v>3226</x:v>
      </x:c>
      <x:c r="D4760" s="0" t="s">
        <x:v>3227</x:v>
      </x:c>
      <x:c r="E4760" s="0" t="s">
        <x:v>49</x:v>
      </x:c>
      <x:c r="F4760" s="0" t="s">
        <x:v>50</x:v>
      </x:c>
      <x:c r="G4760" s="0" t="s">
        <x:v>51</x:v>
      </x:c>
      <x:c r="H4760" s="0">
        <x:v>42.720124</x:v>
      </x:c>
    </x:row>
    <x:row r="4761" spans="1:8">
      <x:c r="A4761" s="0" t="s">
        <x:v>46</x:v>
      </x:c>
      <x:c r="B4761" s="0" t="s">
        <x:v>4</x:v>
      </x:c>
      <x:c r="C4761" s="0" t="s">
        <x:v>3226</x:v>
      </x:c>
      <x:c r="D4761" s="0" t="s">
        <x:v>3227</x:v>
      </x:c>
      <x:c r="E4761" s="0" t="s">
        <x:v>52</x:v>
      </x:c>
      <x:c r="F4761" s="0" t="s">
        <x:v>53</x:v>
      </x:c>
      <x:c r="G4761" s="0" t="s">
        <x:v>51</x:v>
      </x:c>
      <x:c r="H4761" s="0">
        <x:v>132.623889</x:v>
      </x:c>
    </x:row>
    <x:row r="4762" spans="1:8">
      <x:c r="A4762" s="0" t="s">
        <x:v>46</x:v>
      </x:c>
      <x:c r="B4762" s="0" t="s">
        <x:v>4</x:v>
      </x:c>
      <x:c r="C4762" s="0" t="s">
        <x:v>3226</x:v>
      </x:c>
      <x:c r="D4762" s="0" t="s">
        <x:v>3227</x:v>
      </x:c>
      <x:c r="E4762" s="0" t="s">
        <x:v>54</x:v>
      </x:c>
      <x:c r="F4762" s="0" t="s">
        <x:v>55</x:v>
      </x:c>
      <x:c r="G4762" s="0" t="s">
        <x:v>51</x:v>
      </x:c>
      <x:c r="H4762" s="0">
        <x:v>175.344013</x:v>
      </x:c>
    </x:row>
    <x:row r="4763" spans="1:8">
      <x:c r="A4763" s="0" t="s">
        <x:v>46</x:v>
      </x:c>
      <x:c r="B4763" s="0" t="s">
        <x:v>4</x:v>
      </x:c>
      <x:c r="C4763" s="0" t="s">
        <x:v>3228</x:v>
      </x:c>
      <x:c r="D4763" s="0" t="s">
        <x:v>3229</x:v>
      </x:c>
      <x:c r="E4763" s="0" t="s">
        <x:v>49</x:v>
      </x:c>
      <x:c r="F4763" s="0" t="s">
        <x:v>50</x:v>
      </x:c>
      <x:c r="G4763" s="0" t="s">
        <x:v>51</x:v>
      </x:c>
      <x:c r="H4763" s="0">
        <x:v>42.502035</x:v>
      </x:c>
    </x:row>
    <x:row r="4764" spans="1:8">
      <x:c r="A4764" s="0" t="s">
        <x:v>46</x:v>
      </x:c>
      <x:c r="B4764" s="0" t="s">
        <x:v>4</x:v>
      </x:c>
      <x:c r="C4764" s="0" t="s">
        <x:v>3228</x:v>
      </x:c>
      <x:c r="D4764" s="0" t="s">
        <x:v>3229</x:v>
      </x:c>
      <x:c r="E4764" s="0" t="s">
        <x:v>52</x:v>
      </x:c>
      <x:c r="F4764" s="0" t="s">
        <x:v>53</x:v>
      </x:c>
      <x:c r="G4764" s="0" t="s">
        <x:v>51</x:v>
      </x:c>
      <x:c r="H4764" s="0">
        <x:v>132.825555</x:v>
      </x:c>
    </x:row>
    <x:row r="4765" spans="1:8">
      <x:c r="A4765" s="0" t="s">
        <x:v>46</x:v>
      </x:c>
      <x:c r="B4765" s="0" t="s">
        <x:v>4</x:v>
      </x:c>
      <x:c r="C4765" s="0" t="s">
        <x:v>3228</x:v>
      </x:c>
      <x:c r="D4765" s="0" t="s">
        <x:v>3229</x:v>
      </x:c>
      <x:c r="E4765" s="0" t="s">
        <x:v>54</x:v>
      </x:c>
      <x:c r="F4765" s="0" t="s">
        <x:v>55</x:v>
      </x:c>
      <x:c r="G4765" s="0" t="s">
        <x:v>51</x:v>
      </x:c>
      <x:c r="H4765" s="0">
        <x:v>175.32759</x:v>
      </x:c>
    </x:row>
    <x:row r="4766" spans="1:8">
      <x:c r="A4766" s="0" t="s">
        <x:v>46</x:v>
      </x:c>
      <x:c r="B4766" s="0" t="s">
        <x:v>4</x:v>
      </x:c>
      <x:c r="C4766" s="0" t="s">
        <x:v>3230</x:v>
      </x:c>
      <x:c r="D4766" s="0" t="s">
        <x:v>3231</x:v>
      </x:c>
      <x:c r="E4766" s="0" t="s">
        <x:v>49</x:v>
      </x:c>
      <x:c r="F4766" s="0" t="s">
        <x:v>50</x:v>
      </x:c>
      <x:c r="G4766" s="0" t="s">
        <x:v>51</x:v>
      </x:c>
      <x:c r="H4766" s="0">
        <x:v>42.484245</x:v>
      </x:c>
    </x:row>
    <x:row r="4767" spans="1:8">
      <x:c r="A4767" s="0" t="s">
        <x:v>46</x:v>
      </x:c>
      <x:c r="B4767" s="0" t="s">
        <x:v>4</x:v>
      </x:c>
      <x:c r="C4767" s="0" t="s">
        <x:v>3230</x:v>
      </x:c>
      <x:c r="D4767" s="0" t="s">
        <x:v>3231</x:v>
      </x:c>
      <x:c r="E4767" s="0" t="s">
        <x:v>52</x:v>
      </x:c>
      <x:c r="F4767" s="0" t="s">
        <x:v>53</x:v>
      </x:c>
      <x:c r="G4767" s="0" t="s">
        <x:v>51</x:v>
      </x:c>
      <x:c r="H4767" s="0">
        <x:v>88.48</x:v>
      </x:c>
    </x:row>
    <x:row r="4768" spans="1:8">
      <x:c r="A4768" s="0" t="s">
        <x:v>46</x:v>
      </x:c>
      <x:c r="B4768" s="0" t="s">
        <x:v>4</x:v>
      </x:c>
      <x:c r="C4768" s="0" t="s">
        <x:v>3230</x:v>
      </x:c>
      <x:c r="D4768" s="0" t="s">
        <x:v>3231</x:v>
      </x:c>
      <x:c r="E4768" s="0" t="s">
        <x:v>54</x:v>
      </x:c>
      <x:c r="F4768" s="0" t="s">
        <x:v>55</x:v>
      </x:c>
      <x:c r="G4768" s="0" t="s">
        <x:v>51</x:v>
      </x:c>
      <x:c r="H4768" s="0">
        <x:v>130.964245</x:v>
      </x:c>
    </x:row>
    <x:row r="4769" spans="1:8">
      <x:c r="A4769" s="0" t="s">
        <x:v>46</x:v>
      </x:c>
      <x:c r="B4769" s="0" t="s">
        <x:v>4</x:v>
      </x:c>
      <x:c r="C4769" s="0" t="s">
        <x:v>3232</x:v>
      </x:c>
      <x:c r="D4769" s="0" t="s">
        <x:v>3233</x:v>
      </x:c>
      <x:c r="E4769" s="0" t="s">
        <x:v>49</x:v>
      </x:c>
      <x:c r="F4769" s="0" t="s">
        <x:v>50</x:v>
      </x:c>
      <x:c r="G4769" s="0" t="s">
        <x:v>51</x:v>
      </x:c>
      <x:c r="H4769" s="0">
        <x:v>42.560885</x:v>
      </x:c>
    </x:row>
    <x:row r="4770" spans="1:8">
      <x:c r="A4770" s="0" t="s">
        <x:v>46</x:v>
      </x:c>
      <x:c r="B4770" s="0" t="s">
        <x:v>4</x:v>
      </x:c>
      <x:c r="C4770" s="0" t="s">
        <x:v>3232</x:v>
      </x:c>
      <x:c r="D4770" s="0" t="s">
        <x:v>3233</x:v>
      </x:c>
      <x:c r="E4770" s="0" t="s">
        <x:v>52</x:v>
      </x:c>
      <x:c r="F4770" s="0" t="s">
        <x:v>53</x:v>
      </x:c>
      <x:c r="G4770" s="0" t="s">
        <x:v>51</x:v>
      </x:c>
      <x:c r="H4770" s="0">
        <x:v>74.064445</x:v>
      </x:c>
    </x:row>
    <x:row r="4771" spans="1:8">
      <x:c r="A4771" s="0" t="s">
        <x:v>46</x:v>
      </x:c>
      <x:c r="B4771" s="0" t="s">
        <x:v>4</x:v>
      </x:c>
      <x:c r="C4771" s="0" t="s">
        <x:v>3232</x:v>
      </x:c>
      <x:c r="D4771" s="0" t="s">
        <x:v>3233</x:v>
      </x:c>
      <x:c r="E4771" s="0" t="s">
        <x:v>54</x:v>
      </x:c>
      <x:c r="F4771" s="0" t="s">
        <x:v>55</x:v>
      </x:c>
      <x:c r="G4771" s="0" t="s">
        <x:v>51</x:v>
      </x:c>
      <x:c r="H4771" s="0">
        <x:v>116.62533</x:v>
      </x:c>
    </x:row>
    <x:row r="4772" spans="1:8">
      <x:c r="A4772" s="0" t="s">
        <x:v>46</x:v>
      </x:c>
      <x:c r="B4772" s="0" t="s">
        <x:v>4</x:v>
      </x:c>
      <x:c r="C4772" s="0" t="s">
        <x:v>3234</x:v>
      </x:c>
      <x:c r="D4772" s="0" t="s">
        <x:v>3235</x:v>
      </x:c>
      <x:c r="E4772" s="0" t="s">
        <x:v>49</x:v>
      </x:c>
      <x:c r="F4772" s="0" t="s">
        <x:v>50</x:v>
      </x:c>
      <x:c r="G4772" s="0" t="s">
        <x:v>51</x:v>
      </x:c>
      <x:c r="H4772" s="0">
        <x:v>41.102924</x:v>
      </x:c>
    </x:row>
    <x:row r="4773" spans="1:8">
      <x:c r="A4773" s="0" t="s">
        <x:v>46</x:v>
      </x:c>
      <x:c r="B4773" s="0" t="s">
        <x:v>4</x:v>
      </x:c>
      <x:c r="C4773" s="0" t="s">
        <x:v>3234</x:v>
      </x:c>
      <x:c r="D4773" s="0" t="s">
        <x:v>3235</x:v>
      </x:c>
      <x:c r="E4773" s="0" t="s">
        <x:v>52</x:v>
      </x:c>
      <x:c r="F4773" s="0" t="s">
        <x:v>53</x:v>
      </x:c>
      <x:c r="G4773" s="0" t="s">
        <x:v>51</x:v>
      </x:c>
      <x:c r="H4773" s="0">
        <x:v>76.817779</x:v>
      </x:c>
    </x:row>
    <x:row r="4774" spans="1:8">
      <x:c r="A4774" s="0" t="s">
        <x:v>46</x:v>
      </x:c>
      <x:c r="B4774" s="0" t="s">
        <x:v>4</x:v>
      </x:c>
      <x:c r="C4774" s="0" t="s">
        <x:v>3234</x:v>
      </x:c>
      <x:c r="D4774" s="0" t="s">
        <x:v>3235</x:v>
      </x:c>
      <x:c r="E4774" s="0" t="s">
        <x:v>54</x:v>
      </x:c>
      <x:c r="F4774" s="0" t="s">
        <x:v>55</x:v>
      </x:c>
      <x:c r="G4774" s="0" t="s">
        <x:v>51</x:v>
      </x:c>
      <x:c r="H4774" s="0">
        <x:v>117.920703</x:v>
      </x:c>
    </x:row>
    <x:row r="4775" spans="1:8">
      <x:c r="A4775" s="0" t="s">
        <x:v>46</x:v>
      </x:c>
      <x:c r="B4775" s="0" t="s">
        <x:v>4</x:v>
      </x:c>
      <x:c r="C4775" s="0" t="s">
        <x:v>3236</x:v>
      </x:c>
      <x:c r="D4775" s="0" t="s">
        <x:v>3237</x:v>
      </x:c>
      <x:c r="E4775" s="0" t="s">
        <x:v>49</x:v>
      </x:c>
      <x:c r="F4775" s="0" t="s">
        <x:v>50</x:v>
      </x:c>
      <x:c r="G4775" s="0" t="s">
        <x:v>51</x:v>
      </x:c>
      <x:c r="H4775" s="0">
        <x:v>42.511221</x:v>
      </x:c>
    </x:row>
    <x:row r="4776" spans="1:8">
      <x:c r="A4776" s="0" t="s">
        <x:v>46</x:v>
      </x:c>
      <x:c r="B4776" s="0" t="s">
        <x:v>4</x:v>
      </x:c>
      <x:c r="C4776" s="0" t="s">
        <x:v>3236</x:v>
      </x:c>
      <x:c r="D4776" s="0" t="s">
        <x:v>3237</x:v>
      </x:c>
      <x:c r="E4776" s="0" t="s">
        <x:v>52</x:v>
      </x:c>
      <x:c r="F4776" s="0" t="s">
        <x:v>53</x:v>
      </x:c>
      <x:c r="G4776" s="0" t="s">
        <x:v>51</x:v>
      </x:c>
      <x:c r="H4776" s="0">
        <x:v>95.561667</x:v>
      </x:c>
    </x:row>
    <x:row r="4777" spans="1:8">
      <x:c r="A4777" s="0" t="s">
        <x:v>46</x:v>
      </x:c>
      <x:c r="B4777" s="0" t="s">
        <x:v>4</x:v>
      </x:c>
      <x:c r="C4777" s="0" t="s">
        <x:v>3236</x:v>
      </x:c>
      <x:c r="D4777" s="0" t="s">
        <x:v>3237</x:v>
      </x:c>
      <x:c r="E4777" s="0" t="s">
        <x:v>54</x:v>
      </x:c>
      <x:c r="F4777" s="0" t="s">
        <x:v>55</x:v>
      </x:c>
      <x:c r="G4777" s="0" t="s">
        <x:v>51</x:v>
      </x:c>
      <x:c r="H4777" s="0">
        <x:v>138.072888</x:v>
      </x:c>
    </x:row>
    <x:row r="4778" spans="1:8">
      <x:c r="A4778" s="0" t="s">
        <x:v>46</x:v>
      </x:c>
      <x:c r="B4778" s="0" t="s">
        <x:v>4</x:v>
      </x:c>
      <x:c r="C4778" s="0" t="s">
        <x:v>3238</x:v>
      </x:c>
      <x:c r="D4778" s="0" t="s">
        <x:v>3239</x:v>
      </x:c>
      <x:c r="E4778" s="0" t="s">
        <x:v>49</x:v>
      </x:c>
      <x:c r="F4778" s="0" t="s">
        <x:v>50</x:v>
      </x:c>
      <x:c r="G4778" s="0" t="s">
        <x:v>51</x:v>
      </x:c>
      <x:c r="H4778" s="0">
        <x:v>42.536134</x:v>
      </x:c>
    </x:row>
    <x:row r="4779" spans="1:8">
      <x:c r="A4779" s="0" t="s">
        <x:v>46</x:v>
      </x:c>
      <x:c r="B4779" s="0" t="s">
        <x:v>4</x:v>
      </x:c>
      <x:c r="C4779" s="0" t="s">
        <x:v>3238</x:v>
      </x:c>
      <x:c r="D4779" s="0" t="s">
        <x:v>3239</x:v>
      </x:c>
      <x:c r="E4779" s="0" t="s">
        <x:v>52</x:v>
      </x:c>
      <x:c r="F4779" s="0" t="s">
        <x:v>53</x:v>
      </x:c>
      <x:c r="G4779" s="0" t="s">
        <x:v>51</x:v>
      </x:c>
      <x:c r="H4779" s="0">
        <x:v>97.887221</x:v>
      </x:c>
    </x:row>
    <x:row r="4780" spans="1:8">
      <x:c r="A4780" s="0" t="s">
        <x:v>46</x:v>
      </x:c>
      <x:c r="B4780" s="0" t="s">
        <x:v>4</x:v>
      </x:c>
      <x:c r="C4780" s="0" t="s">
        <x:v>3238</x:v>
      </x:c>
      <x:c r="D4780" s="0" t="s">
        <x:v>3239</x:v>
      </x:c>
      <x:c r="E4780" s="0" t="s">
        <x:v>54</x:v>
      </x:c>
      <x:c r="F4780" s="0" t="s">
        <x:v>55</x:v>
      </x:c>
      <x:c r="G4780" s="0" t="s">
        <x:v>51</x:v>
      </x:c>
      <x:c r="H4780" s="0">
        <x:v>140.423355</x:v>
      </x:c>
    </x:row>
    <x:row r="4781" spans="1:8">
      <x:c r="A4781" s="0" t="s">
        <x:v>46</x:v>
      </x:c>
      <x:c r="B4781" s="0" t="s">
        <x:v>4</x:v>
      </x:c>
      <x:c r="C4781" s="0" t="s">
        <x:v>3240</x:v>
      </x:c>
      <x:c r="D4781" s="0" t="s">
        <x:v>3241</x:v>
      </x:c>
      <x:c r="E4781" s="0" t="s">
        <x:v>49</x:v>
      </x:c>
      <x:c r="F4781" s="0" t="s">
        <x:v>50</x:v>
      </x:c>
      <x:c r="G4781" s="0" t="s">
        <x:v>51</x:v>
      </x:c>
      <x:c r="H4781" s="0">
        <x:v>42.495101</x:v>
      </x:c>
    </x:row>
    <x:row r="4782" spans="1:8">
      <x:c r="A4782" s="0" t="s">
        <x:v>46</x:v>
      </x:c>
      <x:c r="B4782" s="0" t="s">
        <x:v>4</x:v>
      </x:c>
      <x:c r="C4782" s="0" t="s">
        <x:v>3240</x:v>
      </x:c>
      <x:c r="D4782" s="0" t="s">
        <x:v>3241</x:v>
      </x:c>
      <x:c r="E4782" s="0" t="s">
        <x:v>52</x:v>
      </x:c>
      <x:c r="F4782" s="0" t="s">
        <x:v>53</x:v>
      </x:c>
      <x:c r="G4782" s="0" t="s">
        <x:v>51</x:v>
      </x:c>
      <x:c r="H4782" s="0">
        <x:v>95.556667</x:v>
      </x:c>
    </x:row>
    <x:row r="4783" spans="1:8">
      <x:c r="A4783" s="0" t="s">
        <x:v>46</x:v>
      </x:c>
      <x:c r="B4783" s="0" t="s">
        <x:v>4</x:v>
      </x:c>
      <x:c r="C4783" s="0" t="s">
        <x:v>3240</x:v>
      </x:c>
      <x:c r="D4783" s="0" t="s">
        <x:v>3241</x:v>
      </x:c>
      <x:c r="E4783" s="0" t="s">
        <x:v>54</x:v>
      </x:c>
      <x:c r="F4783" s="0" t="s">
        <x:v>55</x:v>
      </x:c>
      <x:c r="G4783" s="0" t="s">
        <x:v>51</x:v>
      </x:c>
      <x:c r="H4783" s="0">
        <x:v>138.051768</x:v>
      </x:c>
    </x:row>
    <x:row r="4784" spans="1:8">
      <x:c r="A4784" s="0" t="s">
        <x:v>46</x:v>
      </x:c>
      <x:c r="B4784" s="0" t="s">
        <x:v>4</x:v>
      </x:c>
      <x:c r="C4784" s="0" t="s">
        <x:v>3242</x:v>
      </x:c>
      <x:c r="D4784" s="0" t="s">
        <x:v>3243</x:v>
      </x:c>
      <x:c r="E4784" s="0" t="s">
        <x:v>49</x:v>
      </x:c>
      <x:c r="F4784" s="0" t="s">
        <x:v>50</x:v>
      </x:c>
      <x:c r="G4784" s="0" t="s">
        <x:v>51</x:v>
      </x:c>
      <x:c r="H4784" s="0">
        <x:v>42.479174</x:v>
      </x:c>
    </x:row>
    <x:row r="4785" spans="1:8">
      <x:c r="A4785" s="0" t="s">
        <x:v>46</x:v>
      </x:c>
      <x:c r="B4785" s="0" t="s">
        <x:v>4</x:v>
      </x:c>
      <x:c r="C4785" s="0" t="s">
        <x:v>3242</x:v>
      </x:c>
      <x:c r="D4785" s="0" t="s">
        <x:v>3243</x:v>
      </x:c>
      <x:c r="E4785" s="0" t="s">
        <x:v>52</x:v>
      </x:c>
      <x:c r="F4785" s="0" t="s">
        <x:v>53</x:v>
      </x:c>
      <x:c r="G4785" s="0" t="s">
        <x:v>51</x:v>
      </x:c>
      <x:c r="H4785" s="0">
        <x:v>128.335</x:v>
      </x:c>
    </x:row>
    <x:row r="4786" spans="1:8">
      <x:c r="A4786" s="0" t="s">
        <x:v>46</x:v>
      </x:c>
      <x:c r="B4786" s="0" t="s">
        <x:v>4</x:v>
      </x:c>
      <x:c r="C4786" s="0" t="s">
        <x:v>3242</x:v>
      </x:c>
      <x:c r="D4786" s="0" t="s">
        <x:v>3243</x:v>
      </x:c>
      <x:c r="E4786" s="0" t="s">
        <x:v>54</x:v>
      </x:c>
      <x:c r="F4786" s="0" t="s">
        <x:v>55</x:v>
      </x:c>
      <x:c r="G4786" s="0" t="s">
        <x:v>51</x:v>
      </x:c>
      <x:c r="H4786" s="0">
        <x:v>170.814174</x:v>
      </x:c>
    </x:row>
    <x:row r="4787" spans="1:8">
      <x:c r="A4787" s="0" t="s">
        <x:v>46</x:v>
      </x:c>
      <x:c r="B4787" s="0" t="s">
        <x:v>4</x:v>
      </x:c>
      <x:c r="C4787" s="0" t="s">
        <x:v>3244</x:v>
      </x:c>
      <x:c r="D4787" s="0" t="s">
        <x:v>3245</x:v>
      </x:c>
      <x:c r="E4787" s="0" t="s">
        <x:v>49</x:v>
      </x:c>
      <x:c r="F4787" s="0" t="s">
        <x:v>50</x:v>
      </x:c>
      <x:c r="G4787" s="0" t="s">
        <x:v>51</x:v>
      </x:c>
      <x:c r="H4787" s="0">
        <x:v>42.117766</x:v>
      </x:c>
    </x:row>
    <x:row r="4788" spans="1:8">
      <x:c r="A4788" s="0" t="s">
        <x:v>46</x:v>
      </x:c>
      <x:c r="B4788" s="0" t="s">
        <x:v>4</x:v>
      </x:c>
      <x:c r="C4788" s="0" t="s">
        <x:v>3244</x:v>
      </x:c>
      <x:c r="D4788" s="0" t="s">
        <x:v>3245</x:v>
      </x:c>
      <x:c r="E4788" s="0" t="s">
        <x:v>52</x:v>
      </x:c>
      <x:c r="F4788" s="0" t="s">
        <x:v>53</x:v>
      </x:c>
      <x:c r="G4788" s="0" t="s">
        <x:v>51</x:v>
      </x:c>
      <x:c r="H4788" s="0">
        <x:v>102.708888</x:v>
      </x:c>
    </x:row>
    <x:row r="4789" spans="1:8">
      <x:c r="A4789" s="0" t="s">
        <x:v>46</x:v>
      </x:c>
      <x:c r="B4789" s="0" t="s">
        <x:v>4</x:v>
      </x:c>
      <x:c r="C4789" s="0" t="s">
        <x:v>3244</x:v>
      </x:c>
      <x:c r="D4789" s="0" t="s">
        <x:v>3245</x:v>
      </x:c>
      <x:c r="E4789" s="0" t="s">
        <x:v>54</x:v>
      </x:c>
      <x:c r="F4789" s="0" t="s">
        <x:v>55</x:v>
      </x:c>
      <x:c r="G4789" s="0" t="s">
        <x:v>51</x:v>
      </x:c>
      <x:c r="H4789" s="0">
        <x:v>144.826654</x:v>
      </x:c>
    </x:row>
    <x:row r="4790" spans="1:8">
      <x:c r="A4790" s="0" t="s">
        <x:v>46</x:v>
      </x:c>
      <x:c r="B4790" s="0" t="s">
        <x:v>4</x:v>
      </x:c>
      <x:c r="C4790" s="0" t="s">
        <x:v>3246</x:v>
      </x:c>
      <x:c r="D4790" s="0" t="s">
        <x:v>3247</x:v>
      </x:c>
      <x:c r="E4790" s="0" t="s">
        <x:v>49</x:v>
      </x:c>
      <x:c r="F4790" s="0" t="s">
        <x:v>50</x:v>
      </x:c>
      <x:c r="G4790" s="0" t="s">
        <x:v>51</x:v>
      </x:c>
      <x:c r="H4790" s="0">
        <x:v>41.614133</x:v>
      </x:c>
    </x:row>
    <x:row r="4791" spans="1:8">
      <x:c r="A4791" s="0" t="s">
        <x:v>46</x:v>
      </x:c>
      <x:c r="B4791" s="0" t="s">
        <x:v>4</x:v>
      </x:c>
      <x:c r="C4791" s="0" t="s">
        <x:v>3246</x:v>
      </x:c>
      <x:c r="D4791" s="0" t="s">
        <x:v>3247</x:v>
      </x:c>
      <x:c r="E4791" s="0" t="s">
        <x:v>52</x:v>
      </x:c>
      <x:c r="F4791" s="0" t="s">
        <x:v>53</x:v>
      </x:c>
      <x:c r="G4791" s="0" t="s">
        <x:v>51</x:v>
      </x:c>
      <x:c r="H4791" s="0">
        <x:v>98.217222</x:v>
      </x:c>
    </x:row>
    <x:row r="4792" spans="1:8">
      <x:c r="A4792" s="0" t="s">
        <x:v>46</x:v>
      </x:c>
      <x:c r="B4792" s="0" t="s">
        <x:v>4</x:v>
      </x:c>
      <x:c r="C4792" s="0" t="s">
        <x:v>3246</x:v>
      </x:c>
      <x:c r="D4792" s="0" t="s">
        <x:v>3247</x:v>
      </x:c>
      <x:c r="E4792" s="0" t="s">
        <x:v>54</x:v>
      </x:c>
      <x:c r="F4792" s="0" t="s">
        <x:v>55</x:v>
      </x:c>
      <x:c r="G4792" s="0" t="s">
        <x:v>51</x:v>
      </x:c>
      <x:c r="H4792" s="0">
        <x:v>139.831355</x:v>
      </x:c>
    </x:row>
    <x:row r="4793" spans="1:8">
      <x:c r="A4793" s="0" t="s">
        <x:v>46</x:v>
      </x:c>
      <x:c r="B4793" s="0" t="s">
        <x:v>4</x:v>
      </x:c>
      <x:c r="C4793" s="0" t="s">
        <x:v>3248</x:v>
      </x:c>
      <x:c r="D4793" s="0" t="s">
        <x:v>3249</x:v>
      </x:c>
      <x:c r="E4793" s="0" t="s">
        <x:v>49</x:v>
      </x:c>
      <x:c r="F4793" s="0" t="s">
        <x:v>50</x:v>
      </x:c>
      <x:c r="G4793" s="0" t="s">
        <x:v>51</x:v>
      </x:c>
      <x:c r="H4793" s="0">
        <x:v>42.267253</x:v>
      </x:c>
    </x:row>
    <x:row r="4794" spans="1:8">
      <x:c r="A4794" s="0" t="s">
        <x:v>46</x:v>
      </x:c>
      <x:c r="B4794" s="0" t="s">
        <x:v>4</x:v>
      </x:c>
      <x:c r="C4794" s="0" t="s">
        <x:v>3248</x:v>
      </x:c>
      <x:c r="D4794" s="0" t="s">
        <x:v>3249</x:v>
      </x:c>
      <x:c r="E4794" s="0" t="s">
        <x:v>52</x:v>
      </x:c>
      <x:c r="F4794" s="0" t="s">
        <x:v>53</x:v>
      </x:c>
      <x:c r="G4794" s="0" t="s">
        <x:v>51</x:v>
      </x:c>
      <x:c r="H4794" s="0">
        <x:v>98.945</x:v>
      </x:c>
    </x:row>
    <x:row r="4795" spans="1:8">
      <x:c r="A4795" s="0" t="s">
        <x:v>46</x:v>
      </x:c>
      <x:c r="B4795" s="0" t="s">
        <x:v>4</x:v>
      </x:c>
      <x:c r="C4795" s="0" t="s">
        <x:v>3248</x:v>
      </x:c>
      <x:c r="D4795" s="0" t="s">
        <x:v>3249</x:v>
      </x:c>
      <x:c r="E4795" s="0" t="s">
        <x:v>54</x:v>
      </x:c>
      <x:c r="F4795" s="0" t="s">
        <x:v>55</x:v>
      </x:c>
      <x:c r="G4795" s="0" t="s">
        <x:v>51</x:v>
      </x:c>
      <x:c r="H4795" s="0">
        <x:v>141.212253</x:v>
      </x:c>
    </x:row>
    <x:row r="4796" spans="1:8">
      <x:c r="A4796" s="0" t="s">
        <x:v>46</x:v>
      </x:c>
      <x:c r="B4796" s="0" t="s">
        <x:v>4</x:v>
      </x:c>
      <x:c r="C4796" s="0" t="s">
        <x:v>3250</x:v>
      </x:c>
      <x:c r="D4796" s="0" t="s">
        <x:v>3251</x:v>
      </x:c>
      <x:c r="E4796" s="0" t="s">
        <x:v>49</x:v>
      </x:c>
      <x:c r="F4796" s="0" t="s">
        <x:v>50</x:v>
      </x:c>
      <x:c r="G4796" s="0" t="s">
        <x:v>51</x:v>
      </x:c>
      <x:c r="H4796" s="0">
        <x:v>42.077984</x:v>
      </x:c>
    </x:row>
    <x:row r="4797" spans="1:8">
      <x:c r="A4797" s="0" t="s">
        <x:v>46</x:v>
      </x:c>
      <x:c r="B4797" s="0" t="s">
        <x:v>4</x:v>
      </x:c>
      <x:c r="C4797" s="0" t="s">
        <x:v>3250</x:v>
      </x:c>
      <x:c r="D4797" s="0" t="s">
        <x:v>3251</x:v>
      </x:c>
      <x:c r="E4797" s="0" t="s">
        <x:v>52</x:v>
      </x:c>
      <x:c r="F4797" s="0" t="s">
        <x:v>53</x:v>
      </x:c>
      <x:c r="G4797" s="0" t="s">
        <x:v>51</x:v>
      </x:c>
      <x:c r="H4797" s="0">
        <x:v>71.380778</x:v>
      </x:c>
    </x:row>
    <x:row r="4798" spans="1:8">
      <x:c r="A4798" s="0" t="s">
        <x:v>46</x:v>
      </x:c>
      <x:c r="B4798" s="0" t="s">
        <x:v>4</x:v>
      </x:c>
      <x:c r="C4798" s="0" t="s">
        <x:v>3250</x:v>
      </x:c>
      <x:c r="D4798" s="0" t="s">
        <x:v>3251</x:v>
      </x:c>
      <x:c r="E4798" s="0" t="s">
        <x:v>54</x:v>
      </x:c>
      <x:c r="F4798" s="0" t="s">
        <x:v>55</x:v>
      </x:c>
      <x:c r="G4798" s="0" t="s">
        <x:v>51</x:v>
      </x:c>
      <x:c r="H4798" s="0">
        <x:v>113.458762</x:v>
      </x:c>
    </x:row>
    <x:row r="4799" spans="1:8">
      <x:c r="A4799" s="0" t="s">
        <x:v>46</x:v>
      </x:c>
      <x:c r="B4799" s="0" t="s">
        <x:v>4</x:v>
      </x:c>
      <x:c r="C4799" s="0" t="s">
        <x:v>3252</x:v>
      </x:c>
      <x:c r="D4799" s="0" t="s">
        <x:v>3253</x:v>
      </x:c>
      <x:c r="E4799" s="0" t="s">
        <x:v>49</x:v>
      </x:c>
      <x:c r="F4799" s="0" t="s">
        <x:v>50</x:v>
      </x:c>
      <x:c r="G4799" s="0" t="s">
        <x:v>51</x:v>
      </x:c>
      <x:c r="H4799" s="0">
        <x:v>41.889656</x:v>
      </x:c>
    </x:row>
    <x:row r="4800" spans="1:8">
      <x:c r="A4800" s="0" t="s">
        <x:v>46</x:v>
      </x:c>
      <x:c r="B4800" s="0" t="s">
        <x:v>4</x:v>
      </x:c>
      <x:c r="C4800" s="0" t="s">
        <x:v>3252</x:v>
      </x:c>
      <x:c r="D4800" s="0" t="s">
        <x:v>3253</x:v>
      </x:c>
      <x:c r="E4800" s="0" t="s">
        <x:v>52</x:v>
      </x:c>
      <x:c r="F4800" s="0" t="s">
        <x:v>53</x:v>
      </x:c>
      <x:c r="G4800" s="0" t="s">
        <x:v>51</x:v>
      </x:c>
      <x:c r="H4800" s="0">
        <x:v>74.34389</x:v>
      </x:c>
    </x:row>
    <x:row r="4801" spans="1:8">
      <x:c r="A4801" s="0" t="s">
        <x:v>46</x:v>
      </x:c>
      <x:c r="B4801" s="0" t="s">
        <x:v>4</x:v>
      </x:c>
      <x:c r="C4801" s="0" t="s">
        <x:v>3252</x:v>
      </x:c>
      <x:c r="D4801" s="0" t="s">
        <x:v>3253</x:v>
      </x:c>
      <x:c r="E4801" s="0" t="s">
        <x:v>54</x:v>
      </x:c>
      <x:c r="F4801" s="0" t="s">
        <x:v>55</x:v>
      </x:c>
      <x:c r="G4801" s="0" t="s">
        <x:v>51</x:v>
      </x:c>
      <x:c r="H4801" s="0">
        <x:v>116.233546</x:v>
      </x:c>
    </x:row>
    <x:row r="4802" spans="1:8">
      <x:c r="A4802" s="0" t="s">
        <x:v>46</x:v>
      </x:c>
      <x:c r="B4802" s="0" t="s">
        <x:v>4</x:v>
      </x:c>
      <x:c r="C4802" s="0" t="s">
        <x:v>3254</x:v>
      </x:c>
      <x:c r="D4802" s="0" t="s">
        <x:v>3255</x:v>
      </x:c>
      <x:c r="E4802" s="0" t="s">
        <x:v>49</x:v>
      </x:c>
      <x:c r="F4802" s="0" t="s">
        <x:v>50</x:v>
      </x:c>
      <x:c r="G4802" s="0" t="s">
        <x:v>51</x:v>
      </x:c>
      <x:c r="H4802" s="0">
        <x:v>41.96592</x:v>
      </x:c>
    </x:row>
    <x:row r="4803" spans="1:8">
      <x:c r="A4803" s="0" t="s">
        <x:v>46</x:v>
      </x:c>
      <x:c r="B4803" s="0" t="s">
        <x:v>4</x:v>
      </x:c>
      <x:c r="C4803" s="0" t="s">
        <x:v>3254</x:v>
      </x:c>
      <x:c r="D4803" s="0" t="s">
        <x:v>3255</x:v>
      </x:c>
      <x:c r="E4803" s="0" t="s">
        <x:v>52</x:v>
      </x:c>
      <x:c r="F4803" s="0" t="s">
        <x:v>53</x:v>
      </x:c>
      <x:c r="G4803" s="0" t="s">
        <x:v>51</x:v>
      </x:c>
      <x:c r="H4803" s="0">
        <x:v>83.027778</x:v>
      </x:c>
    </x:row>
    <x:row r="4804" spans="1:8">
      <x:c r="A4804" s="0" t="s">
        <x:v>46</x:v>
      </x:c>
      <x:c r="B4804" s="0" t="s">
        <x:v>4</x:v>
      </x:c>
      <x:c r="C4804" s="0" t="s">
        <x:v>3254</x:v>
      </x:c>
      <x:c r="D4804" s="0" t="s">
        <x:v>3255</x:v>
      </x:c>
      <x:c r="E4804" s="0" t="s">
        <x:v>54</x:v>
      </x:c>
      <x:c r="F4804" s="0" t="s">
        <x:v>55</x:v>
      </x:c>
      <x:c r="G4804" s="0" t="s">
        <x:v>51</x:v>
      </x:c>
      <x:c r="H4804" s="0">
        <x:v>124.993698</x:v>
      </x:c>
    </x:row>
    <x:row r="4805" spans="1:8">
      <x:c r="A4805" s="0" t="s">
        <x:v>46</x:v>
      </x:c>
      <x:c r="B4805" s="0" t="s">
        <x:v>4</x:v>
      </x:c>
      <x:c r="C4805" s="0" t="s">
        <x:v>3256</x:v>
      </x:c>
      <x:c r="D4805" s="0" t="s">
        <x:v>3257</x:v>
      </x:c>
      <x:c r="E4805" s="0" t="s">
        <x:v>49</x:v>
      </x:c>
      <x:c r="F4805" s="0" t="s">
        <x:v>50</x:v>
      </x:c>
      <x:c r="G4805" s="0" t="s">
        <x:v>51</x:v>
      </x:c>
      <x:c r="H4805" s="0">
        <x:v>41.879773</x:v>
      </x:c>
    </x:row>
    <x:row r="4806" spans="1:8">
      <x:c r="A4806" s="0" t="s">
        <x:v>46</x:v>
      </x:c>
      <x:c r="B4806" s="0" t="s">
        <x:v>4</x:v>
      </x:c>
      <x:c r="C4806" s="0" t="s">
        <x:v>3256</x:v>
      </x:c>
      <x:c r="D4806" s="0" t="s">
        <x:v>3257</x:v>
      </x:c>
      <x:c r="E4806" s="0" t="s">
        <x:v>52</x:v>
      </x:c>
      <x:c r="F4806" s="0" t="s">
        <x:v>53</x:v>
      </x:c>
      <x:c r="G4806" s="0" t="s">
        <x:v>51</x:v>
      </x:c>
      <x:c r="H4806" s="0">
        <x:v>101.142222</x:v>
      </x:c>
    </x:row>
    <x:row r="4807" spans="1:8">
      <x:c r="A4807" s="0" t="s">
        <x:v>46</x:v>
      </x:c>
      <x:c r="B4807" s="0" t="s">
        <x:v>4</x:v>
      </x:c>
      <x:c r="C4807" s="0" t="s">
        <x:v>3256</x:v>
      </x:c>
      <x:c r="D4807" s="0" t="s">
        <x:v>3257</x:v>
      </x:c>
      <x:c r="E4807" s="0" t="s">
        <x:v>54</x:v>
      </x:c>
      <x:c r="F4807" s="0" t="s">
        <x:v>55</x:v>
      </x:c>
      <x:c r="G4807" s="0" t="s">
        <x:v>51</x:v>
      </x:c>
      <x:c r="H4807" s="0">
        <x:v>143.021995</x:v>
      </x:c>
    </x:row>
    <x:row r="4808" spans="1:8">
      <x:c r="A4808" s="0" t="s">
        <x:v>46</x:v>
      </x:c>
      <x:c r="B4808" s="0" t="s">
        <x:v>4</x:v>
      </x:c>
      <x:c r="C4808" s="0" t="s">
        <x:v>3258</x:v>
      </x:c>
      <x:c r="D4808" s="0" t="s">
        <x:v>3259</x:v>
      </x:c>
      <x:c r="E4808" s="0" t="s">
        <x:v>49</x:v>
      </x:c>
      <x:c r="F4808" s="0" t="s">
        <x:v>50</x:v>
      </x:c>
      <x:c r="G4808" s="0" t="s">
        <x:v>51</x:v>
      </x:c>
      <x:c r="H4808" s="0">
        <x:v>41.961791</x:v>
      </x:c>
    </x:row>
    <x:row r="4809" spans="1:8">
      <x:c r="A4809" s="0" t="s">
        <x:v>46</x:v>
      </x:c>
      <x:c r="B4809" s="0" t="s">
        <x:v>4</x:v>
      </x:c>
      <x:c r="C4809" s="0" t="s">
        <x:v>3258</x:v>
      </x:c>
      <x:c r="D4809" s="0" t="s">
        <x:v>3259</x:v>
      </x:c>
      <x:c r="E4809" s="0" t="s">
        <x:v>52</x:v>
      </x:c>
      <x:c r="F4809" s="0" t="s">
        <x:v>53</x:v>
      </x:c>
      <x:c r="G4809" s="0" t="s">
        <x:v>51</x:v>
      </x:c>
      <x:c r="H4809" s="0">
        <x:v>92.973923</x:v>
      </x:c>
    </x:row>
    <x:row r="4810" spans="1:8">
      <x:c r="A4810" s="0" t="s">
        <x:v>46</x:v>
      </x:c>
      <x:c r="B4810" s="0" t="s">
        <x:v>4</x:v>
      </x:c>
      <x:c r="C4810" s="0" t="s">
        <x:v>3258</x:v>
      </x:c>
      <x:c r="D4810" s="0" t="s">
        <x:v>3259</x:v>
      </x:c>
      <x:c r="E4810" s="0" t="s">
        <x:v>54</x:v>
      </x:c>
      <x:c r="F4810" s="0" t="s">
        <x:v>55</x:v>
      </x:c>
      <x:c r="G4810" s="0" t="s">
        <x:v>51</x:v>
      </x:c>
      <x:c r="H4810" s="0">
        <x:v>134.935714</x:v>
      </x:c>
    </x:row>
    <x:row r="4811" spans="1:8">
      <x:c r="A4811" s="0" t="s">
        <x:v>46</x:v>
      </x:c>
      <x:c r="B4811" s="0" t="s">
        <x:v>4</x:v>
      </x:c>
      <x:c r="C4811" s="0" t="s">
        <x:v>3260</x:v>
      </x:c>
      <x:c r="D4811" s="0" t="s">
        <x:v>3261</x:v>
      </x:c>
      <x:c r="E4811" s="0" t="s">
        <x:v>49</x:v>
      </x:c>
      <x:c r="F4811" s="0" t="s">
        <x:v>50</x:v>
      </x:c>
      <x:c r="G4811" s="0" t="s">
        <x:v>51</x:v>
      </x:c>
      <x:c r="H4811" s="0">
        <x:v>15.833172</x:v>
      </x:c>
    </x:row>
    <x:row r="4812" spans="1:8">
      <x:c r="A4812" s="0" t="s">
        <x:v>46</x:v>
      </x:c>
      <x:c r="B4812" s="0" t="s">
        <x:v>4</x:v>
      </x:c>
      <x:c r="C4812" s="0" t="s">
        <x:v>3260</x:v>
      </x:c>
      <x:c r="D4812" s="0" t="s">
        <x:v>3261</x:v>
      </x:c>
      <x:c r="E4812" s="0" t="s">
        <x:v>52</x:v>
      </x:c>
      <x:c r="F4812" s="0" t="s">
        <x:v>53</x:v>
      </x:c>
      <x:c r="G4812" s="0" t="s">
        <x:v>51</x:v>
      </x:c>
      <x:c r="H4812" s="0">
        <x:v>141.584445</x:v>
      </x:c>
    </x:row>
    <x:row r="4813" spans="1:8">
      <x:c r="A4813" s="0" t="s">
        <x:v>46</x:v>
      </x:c>
      <x:c r="B4813" s="0" t="s">
        <x:v>4</x:v>
      </x:c>
      <x:c r="C4813" s="0" t="s">
        <x:v>3260</x:v>
      </x:c>
      <x:c r="D4813" s="0" t="s">
        <x:v>3261</x:v>
      </x:c>
      <x:c r="E4813" s="0" t="s">
        <x:v>54</x:v>
      </x:c>
      <x:c r="F4813" s="0" t="s">
        <x:v>55</x:v>
      </x:c>
      <x:c r="G4813" s="0" t="s">
        <x:v>51</x:v>
      </x:c>
      <x:c r="H4813" s="0">
        <x:v>157.417617</x:v>
      </x:c>
    </x:row>
    <x:row r="4814" spans="1:8">
      <x:c r="A4814" s="0" t="s">
        <x:v>46</x:v>
      </x:c>
      <x:c r="B4814" s="0" t="s">
        <x:v>4</x:v>
      </x:c>
      <x:c r="C4814" s="0" t="s">
        <x:v>3262</x:v>
      </x:c>
      <x:c r="D4814" s="0" t="s">
        <x:v>3263</x:v>
      </x:c>
      <x:c r="E4814" s="0" t="s">
        <x:v>49</x:v>
      </x:c>
      <x:c r="F4814" s="0" t="s">
        <x:v>50</x:v>
      </x:c>
      <x:c r="G4814" s="0" t="s">
        <x:v>51</x:v>
      </x:c>
      <x:c r="H4814" s="0">
        <x:v>29.207754</x:v>
      </x:c>
    </x:row>
    <x:row r="4815" spans="1:8">
      <x:c r="A4815" s="0" t="s">
        <x:v>46</x:v>
      </x:c>
      <x:c r="B4815" s="0" t="s">
        <x:v>4</x:v>
      </x:c>
      <x:c r="C4815" s="0" t="s">
        <x:v>3262</x:v>
      </x:c>
      <x:c r="D4815" s="0" t="s">
        <x:v>3263</x:v>
      </x:c>
      <x:c r="E4815" s="0" t="s">
        <x:v>52</x:v>
      </x:c>
      <x:c r="F4815" s="0" t="s">
        <x:v>53</x:v>
      </x:c>
      <x:c r="G4815" s="0" t="s">
        <x:v>51</x:v>
      </x:c>
      <x:c r="H4815" s="0">
        <x:v>133.453889</x:v>
      </x:c>
    </x:row>
    <x:row r="4816" spans="1:8">
      <x:c r="A4816" s="0" t="s">
        <x:v>46</x:v>
      </x:c>
      <x:c r="B4816" s="0" t="s">
        <x:v>4</x:v>
      </x:c>
      <x:c r="C4816" s="0" t="s">
        <x:v>3262</x:v>
      </x:c>
      <x:c r="D4816" s="0" t="s">
        <x:v>3263</x:v>
      </x:c>
      <x:c r="E4816" s="0" t="s">
        <x:v>54</x:v>
      </x:c>
      <x:c r="F4816" s="0" t="s">
        <x:v>55</x:v>
      </x:c>
      <x:c r="G4816" s="0" t="s">
        <x:v>51</x:v>
      </x:c>
      <x:c r="H4816" s="0">
        <x:v>162.661643</x:v>
      </x:c>
    </x:row>
    <x:row r="4817" spans="1:8">
      <x:c r="A4817" s="0" t="s">
        <x:v>46</x:v>
      </x:c>
      <x:c r="B4817" s="0" t="s">
        <x:v>4</x:v>
      </x:c>
      <x:c r="C4817" s="0" t="s">
        <x:v>3264</x:v>
      </x:c>
      <x:c r="D4817" s="0" t="s">
        <x:v>3265</x:v>
      </x:c>
      <x:c r="E4817" s="0" t="s">
        <x:v>49</x:v>
      </x:c>
      <x:c r="F4817" s="0" t="s">
        <x:v>50</x:v>
      </x:c>
      <x:c r="G4817" s="0" t="s">
        <x:v>51</x:v>
      </x:c>
      <x:c r="H4817" s="0">
        <x:v>42.703444</x:v>
      </x:c>
    </x:row>
    <x:row r="4818" spans="1:8">
      <x:c r="A4818" s="0" t="s">
        <x:v>46</x:v>
      </x:c>
      <x:c r="B4818" s="0" t="s">
        <x:v>4</x:v>
      </x:c>
      <x:c r="C4818" s="0" t="s">
        <x:v>3264</x:v>
      </x:c>
      <x:c r="D4818" s="0" t="s">
        <x:v>3265</x:v>
      </x:c>
      <x:c r="E4818" s="0" t="s">
        <x:v>52</x:v>
      </x:c>
      <x:c r="F4818" s="0" t="s">
        <x:v>53</x:v>
      </x:c>
      <x:c r="G4818" s="0" t="s">
        <x:v>51</x:v>
      </x:c>
      <x:c r="H4818" s="0">
        <x:v>79.518889</x:v>
      </x:c>
    </x:row>
    <x:row r="4819" spans="1:8">
      <x:c r="A4819" s="0" t="s">
        <x:v>46</x:v>
      </x:c>
      <x:c r="B4819" s="0" t="s">
        <x:v>4</x:v>
      </x:c>
      <x:c r="C4819" s="0" t="s">
        <x:v>3264</x:v>
      </x:c>
      <x:c r="D4819" s="0" t="s">
        <x:v>3265</x:v>
      </x:c>
      <x:c r="E4819" s="0" t="s">
        <x:v>54</x:v>
      </x:c>
      <x:c r="F4819" s="0" t="s">
        <x:v>55</x:v>
      </x:c>
      <x:c r="G4819" s="0" t="s">
        <x:v>51</x:v>
      </x:c>
      <x:c r="H4819" s="0">
        <x:v>122.222333</x:v>
      </x:c>
    </x:row>
    <x:row r="4820" spans="1:8">
      <x:c r="A4820" s="0" t="s">
        <x:v>46</x:v>
      </x:c>
      <x:c r="B4820" s="0" t="s">
        <x:v>4</x:v>
      </x:c>
      <x:c r="C4820" s="0" t="s">
        <x:v>3266</x:v>
      </x:c>
      <x:c r="D4820" s="0" t="s">
        <x:v>3267</x:v>
      </x:c>
      <x:c r="E4820" s="0" t="s">
        <x:v>49</x:v>
      </x:c>
      <x:c r="F4820" s="0" t="s">
        <x:v>50</x:v>
      </x:c>
      <x:c r="G4820" s="0" t="s">
        <x:v>51</x:v>
      </x:c>
      <x:c r="H4820" s="0">
        <x:v>42.298238</x:v>
      </x:c>
    </x:row>
    <x:row r="4821" spans="1:8">
      <x:c r="A4821" s="0" t="s">
        <x:v>46</x:v>
      </x:c>
      <x:c r="B4821" s="0" t="s">
        <x:v>4</x:v>
      </x:c>
      <x:c r="C4821" s="0" t="s">
        <x:v>3266</x:v>
      </x:c>
      <x:c r="D4821" s="0" t="s">
        <x:v>3267</x:v>
      </x:c>
      <x:c r="E4821" s="0" t="s">
        <x:v>52</x:v>
      </x:c>
      <x:c r="F4821" s="0" t="s">
        <x:v>53</x:v>
      </x:c>
      <x:c r="G4821" s="0" t="s">
        <x:v>51</x:v>
      </x:c>
      <x:c r="H4821" s="0">
        <x:v>90.491666</x:v>
      </x:c>
    </x:row>
    <x:row r="4822" spans="1:8">
      <x:c r="A4822" s="0" t="s">
        <x:v>46</x:v>
      </x:c>
      <x:c r="B4822" s="0" t="s">
        <x:v>4</x:v>
      </x:c>
      <x:c r="C4822" s="0" t="s">
        <x:v>3266</x:v>
      </x:c>
      <x:c r="D4822" s="0" t="s">
        <x:v>3267</x:v>
      </x:c>
      <x:c r="E4822" s="0" t="s">
        <x:v>54</x:v>
      </x:c>
      <x:c r="F4822" s="0" t="s">
        <x:v>55</x:v>
      </x:c>
      <x:c r="G4822" s="0" t="s">
        <x:v>51</x:v>
      </x:c>
      <x:c r="H4822" s="0">
        <x:v>132.789904</x:v>
      </x:c>
    </x:row>
    <x:row r="4823" spans="1:8">
      <x:c r="A4823" s="0" t="s">
        <x:v>46</x:v>
      </x:c>
      <x:c r="B4823" s="0" t="s">
        <x:v>4</x:v>
      </x:c>
      <x:c r="C4823" s="0" t="s">
        <x:v>3268</x:v>
      </x:c>
      <x:c r="D4823" s="0" t="s">
        <x:v>3269</x:v>
      </x:c>
      <x:c r="E4823" s="0" t="s">
        <x:v>49</x:v>
      </x:c>
      <x:c r="F4823" s="0" t="s">
        <x:v>50</x:v>
      </x:c>
      <x:c r="G4823" s="0" t="s">
        <x:v>51</x:v>
      </x:c>
      <x:c r="H4823" s="0">
        <x:v>42.24191</x:v>
      </x:c>
    </x:row>
    <x:row r="4824" spans="1:8">
      <x:c r="A4824" s="0" t="s">
        <x:v>46</x:v>
      </x:c>
      <x:c r="B4824" s="0" t="s">
        <x:v>4</x:v>
      </x:c>
      <x:c r="C4824" s="0" t="s">
        <x:v>3268</x:v>
      </x:c>
      <x:c r="D4824" s="0" t="s">
        <x:v>3269</x:v>
      </x:c>
      <x:c r="E4824" s="0" t="s">
        <x:v>52</x:v>
      </x:c>
      <x:c r="F4824" s="0" t="s">
        <x:v>53</x:v>
      </x:c>
      <x:c r="G4824" s="0" t="s">
        <x:v>51</x:v>
      </x:c>
      <x:c r="H4824" s="0">
        <x:v>125.305</x:v>
      </x:c>
    </x:row>
    <x:row r="4825" spans="1:8">
      <x:c r="A4825" s="0" t="s">
        <x:v>46</x:v>
      </x:c>
      <x:c r="B4825" s="0" t="s">
        <x:v>4</x:v>
      </x:c>
      <x:c r="C4825" s="0" t="s">
        <x:v>3268</x:v>
      </x:c>
      <x:c r="D4825" s="0" t="s">
        <x:v>3269</x:v>
      </x:c>
      <x:c r="E4825" s="0" t="s">
        <x:v>54</x:v>
      </x:c>
      <x:c r="F4825" s="0" t="s">
        <x:v>55</x:v>
      </x:c>
      <x:c r="G4825" s="0" t="s">
        <x:v>51</x:v>
      </x:c>
      <x:c r="H4825" s="0">
        <x:v>167.54691</x:v>
      </x:c>
    </x:row>
    <x:row r="4826" spans="1:8">
      <x:c r="A4826" s="0" t="s">
        <x:v>46</x:v>
      </x:c>
      <x:c r="B4826" s="0" t="s">
        <x:v>4</x:v>
      </x:c>
      <x:c r="C4826" s="0" t="s">
        <x:v>3270</x:v>
      </x:c>
      <x:c r="D4826" s="0" t="s">
        <x:v>3271</x:v>
      </x:c>
      <x:c r="E4826" s="0" t="s">
        <x:v>49</x:v>
      </x:c>
      <x:c r="F4826" s="0" t="s">
        <x:v>50</x:v>
      </x:c>
      <x:c r="G4826" s="0" t="s">
        <x:v>51</x:v>
      </x:c>
      <x:c r="H4826" s="0">
        <x:v>41.85201</x:v>
      </x:c>
    </x:row>
    <x:row r="4827" spans="1:8">
      <x:c r="A4827" s="0" t="s">
        <x:v>46</x:v>
      </x:c>
      <x:c r="B4827" s="0" t="s">
        <x:v>4</x:v>
      </x:c>
      <x:c r="C4827" s="0" t="s">
        <x:v>3270</x:v>
      </x:c>
      <x:c r="D4827" s="0" t="s">
        <x:v>3271</x:v>
      </x:c>
      <x:c r="E4827" s="0" t="s">
        <x:v>52</x:v>
      </x:c>
      <x:c r="F4827" s="0" t="s">
        <x:v>53</x:v>
      </x:c>
      <x:c r="G4827" s="0" t="s">
        <x:v>51</x:v>
      </x:c>
      <x:c r="H4827" s="0">
        <x:v>121.652222</x:v>
      </x:c>
    </x:row>
    <x:row r="4828" spans="1:8">
      <x:c r="A4828" s="0" t="s">
        <x:v>46</x:v>
      </x:c>
      <x:c r="B4828" s="0" t="s">
        <x:v>4</x:v>
      </x:c>
      <x:c r="C4828" s="0" t="s">
        <x:v>3270</x:v>
      </x:c>
      <x:c r="D4828" s="0" t="s">
        <x:v>3271</x:v>
      </x:c>
      <x:c r="E4828" s="0" t="s">
        <x:v>54</x:v>
      </x:c>
      <x:c r="F4828" s="0" t="s">
        <x:v>55</x:v>
      </x:c>
      <x:c r="G4828" s="0" t="s">
        <x:v>51</x:v>
      </x:c>
      <x:c r="H4828" s="0">
        <x:v>163.504232</x:v>
      </x:c>
    </x:row>
    <x:row r="4829" spans="1:8">
      <x:c r="A4829" s="0" t="s">
        <x:v>46</x:v>
      </x:c>
      <x:c r="B4829" s="0" t="s">
        <x:v>4</x:v>
      </x:c>
      <x:c r="C4829" s="0" t="s">
        <x:v>3272</x:v>
      </x:c>
      <x:c r="D4829" s="0" t="s">
        <x:v>3273</x:v>
      </x:c>
      <x:c r="E4829" s="0" t="s">
        <x:v>49</x:v>
      </x:c>
      <x:c r="F4829" s="0" t="s">
        <x:v>50</x:v>
      </x:c>
      <x:c r="G4829" s="0" t="s">
        <x:v>51</x:v>
      </x:c>
      <x:c r="H4829" s="0">
        <x:v>41.875021</x:v>
      </x:c>
    </x:row>
    <x:row r="4830" spans="1:8">
      <x:c r="A4830" s="0" t="s">
        <x:v>46</x:v>
      </x:c>
      <x:c r="B4830" s="0" t="s">
        <x:v>4</x:v>
      </x:c>
      <x:c r="C4830" s="0" t="s">
        <x:v>3272</x:v>
      </x:c>
      <x:c r="D4830" s="0" t="s">
        <x:v>3273</x:v>
      </x:c>
      <x:c r="E4830" s="0" t="s">
        <x:v>52</x:v>
      </x:c>
      <x:c r="F4830" s="0" t="s">
        <x:v>53</x:v>
      </x:c>
      <x:c r="G4830" s="0" t="s">
        <x:v>51</x:v>
      </x:c>
      <x:c r="H4830" s="0">
        <x:v>102.062778</x:v>
      </x:c>
    </x:row>
    <x:row r="4831" spans="1:8">
      <x:c r="A4831" s="0" t="s">
        <x:v>46</x:v>
      </x:c>
      <x:c r="B4831" s="0" t="s">
        <x:v>4</x:v>
      </x:c>
      <x:c r="C4831" s="0" t="s">
        <x:v>3272</x:v>
      </x:c>
      <x:c r="D4831" s="0" t="s">
        <x:v>3273</x:v>
      </x:c>
      <x:c r="E4831" s="0" t="s">
        <x:v>54</x:v>
      </x:c>
      <x:c r="F4831" s="0" t="s">
        <x:v>55</x:v>
      </x:c>
      <x:c r="G4831" s="0" t="s">
        <x:v>51</x:v>
      </x:c>
      <x:c r="H4831" s="0">
        <x:v>143.937799</x:v>
      </x:c>
    </x:row>
    <x:row r="4832" spans="1:8">
      <x:c r="A4832" s="0" t="s">
        <x:v>46</x:v>
      </x:c>
      <x:c r="B4832" s="0" t="s">
        <x:v>4</x:v>
      </x:c>
      <x:c r="C4832" s="0" t="s">
        <x:v>3274</x:v>
      </x:c>
      <x:c r="D4832" s="0" t="s">
        <x:v>3275</x:v>
      </x:c>
      <x:c r="E4832" s="0" t="s">
        <x:v>49</x:v>
      </x:c>
      <x:c r="F4832" s="0" t="s">
        <x:v>50</x:v>
      </x:c>
      <x:c r="G4832" s="0" t="s">
        <x:v>51</x:v>
      </x:c>
      <x:c r="H4832" s="0">
        <x:v>41.868384</x:v>
      </x:c>
    </x:row>
    <x:row r="4833" spans="1:8">
      <x:c r="A4833" s="0" t="s">
        <x:v>46</x:v>
      </x:c>
      <x:c r="B4833" s="0" t="s">
        <x:v>4</x:v>
      </x:c>
      <x:c r="C4833" s="0" t="s">
        <x:v>3274</x:v>
      </x:c>
      <x:c r="D4833" s="0" t="s">
        <x:v>3275</x:v>
      </x:c>
      <x:c r="E4833" s="0" t="s">
        <x:v>52</x:v>
      </x:c>
      <x:c r="F4833" s="0" t="s">
        <x:v>53</x:v>
      </x:c>
      <x:c r="G4833" s="0" t="s">
        <x:v>51</x:v>
      </x:c>
      <x:c r="H4833" s="0">
        <x:v>126.567778</x:v>
      </x:c>
    </x:row>
    <x:row r="4834" spans="1:8">
      <x:c r="A4834" s="0" t="s">
        <x:v>46</x:v>
      </x:c>
      <x:c r="B4834" s="0" t="s">
        <x:v>4</x:v>
      </x:c>
      <x:c r="C4834" s="0" t="s">
        <x:v>3274</x:v>
      </x:c>
      <x:c r="D4834" s="0" t="s">
        <x:v>3275</x:v>
      </x:c>
      <x:c r="E4834" s="0" t="s">
        <x:v>54</x:v>
      </x:c>
      <x:c r="F4834" s="0" t="s">
        <x:v>55</x:v>
      </x:c>
      <x:c r="G4834" s="0" t="s">
        <x:v>51</x:v>
      </x:c>
      <x:c r="H4834" s="0">
        <x:v>168.436162</x:v>
      </x:c>
    </x:row>
    <x:row r="4835" spans="1:8">
      <x:c r="A4835" s="0" t="s">
        <x:v>46</x:v>
      </x:c>
      <x:c r="B4835" s="0" t="s">
        <x:v>4</x:v>
      </x:c>
      <x:c r="C4835" s="0" t="s">
        <x:v>3276</x:v>
      </x:c>
      <x:c r="D4835" s="0" t="s">
        <x:v>3277</x:v>
      </x:c>
      <x:c r="E4835" s="0" t="s">
        <x:v>49</x:v>
      </x:c>
      <x:c r="F4835" s="0" t="s">
        <x:v>50</x:v>
      </x:c>
      <x:c r="G4835" s="0" t="s">
        <x:v>51</x:v>
      </x:c>
      <x:c r="H4835" s="0">
        <x:v>37.24516</x:v>
      </x:c>
    </x:row>
    <x:row r="4836" spans="1:8">
      <x:c r="A4836" s="0" t="s">
        <x:v>46</x:v>
      </x:c>
      <x:c r="B4836" s="0" t="s">
        <x:v>4</x:v>
      </x:c>
      <x:c r="C4836" s="0" t="s">
        <x:v>3276</x:v>
      </x:c>
      <x:c r="D4836" s="0" t="s">
        <x:v>3277</x:v>
      </x:c>
      <x:c r="E4836" s="0" t="s">
        <x:v>52</x:v>
      </x:c>
      <x:c r="F4836" s="0" t="s">
        <x:v>53</x:v>
      </x:c>
      <x:c r="G4836" s="0" t="s">
        <x:v>51</x:v>
      </x:c>
      <x:c r="H4836" s="0">
        <x:v>140.031111</x:v>
      </x:c>
    </x:row>
    <x:row r="4837" spans="1:8">
      <x:c r="A4837" s="0" t="s">
        <x:v>46</x:v>
      </x:c>
      <x:c r="B4837" s="0" t="s">
        <x:v>4</x:v>
      </x:c>
      <x:c r="C4837" s="0" t="s">
        <x:v>3276</x:v>
      </x:c>
      <x:c r="D4837" s="0" t="s">
        <x:v>3277</x:v>
      </x:c>
      <x:c r="E4837" s="0" t="s">
        <x:v>54</x:v>
      </x:c>
      <x:c r="F4837" s="0" t="s">
        <x:v>55</x:v>
      </x:c>
      <x:c r="G4837" s="0" t="s">
        <x:v>51</x:v>
      </x:c>
      <x:c r="H4837" s="0">
        <x:v>177.276271</x:v>
      </x:c>
    </x:row>
    <x:row r="4838" spans="1:8">
      <x:c r="A4838" s="0" t="s">
        <x:v>46</x:v>
      </x:c>
      <x:c r="B4838" s="0" t="s">
        <x:v>4</x:v>
      </x:c>
      <x:c r="C4838" s="0" t="s">
        <x:v>3278</x:v>
      </x:c>
      <x:c r="D4838" s="0" t="s">
        <x:v>3279</x:v>
      </x:c>
      <x:c r="E4838" s="0" t="s">
        <x:v>49</x:v>
      </x:c>
      <x:c r="F4838" s="0" t="s">
        <x:v>50</x:v>
      </x:c>
      <x:c r="G4838" s="0" t="s">
        <x:v>51</x:v>
      </x:c>
      <x:c r="H4838" s="0">
        <x:v>34.413412</x:v>
      </x:c>
    </x:row>
    <x:row r="4839" spans="1:8">
      <x:c r="A4839" s="0" t="s">
        <x:v>46</x:v>
      </x:c>
      <x:c r="B4839" s="0" t="s">
        <x:v>4</x:v>
      </x:c>
      <x:c r="C4839" s="0" t="s">
        <x:v>3278</x:v>
      </x:c>
      <x:c r="D4839" s="0" t="s">
        <x:v>3279</x:v>
      </x:c>
      <x:c r="E4839" s="0" t="s">
        <x:v>52</x:v>
      </x:c>
      <x:c r="F4839" s="0" t="s">
        <x:v>53</x:v>
      </x:c>
      <x:c r="G4839" s="0" t="s">
        <x:v>51</x:v>
      </x:c>
      <x:c r="H4839" s="0">
        <x:v>133.616666</x:v>
      </x:c>
    </x:row>
    <x:row r="4840" spans="1:8">
      <x:c r="A4840" s="0" t="s">
        <x:v>46</x:v>
      </x:c>
      <x:c r="B4840" s="0" t="s">
        <x:v>4</x:v>
      </x:c>
      <x:c r="C4840" s="0" t="s">
        <x:v>3278</x:v>
      </x:c>
      <x:c r="D4840" s="0" t="s">
        <x:v>3279</x:v>
      </x:c>
      <x:c r="E4840" s="0" t="s">
        <x:v>54</x:v>
      </x:c>
      <x:c r="F4840" s="0" t="s">
        <x:v>55</x:v>
      </x:c>
      <x:c r="G4840" s="0" t="s">
        <x:v>51</x:v>
      </x:c>
      <x:c r="H4840" s="0">
        <x:v>168.030078</x:v>
      </x:c>
    </x:row>
    <x:row r="4841" spans="1:8">
      <x:c r="A4841" s="0" t="s">
        <x:v>46</x:v>
      </x:c>
      <x:c r="B4841" s="0" t="s">
        <x:v>4</x:v>
      </x:c>
      <x:c r="C4841" s="0" t="s">
        <x:v>3280</x:v>
      </x:c>
      <x:c r="D4841" s="0" t="s">
        <x:v>3281</x:v>
      </x:c>
      <x:c r="E4841" s="0" t="s">
        <x:v>49</x:v>
      </x:c>
      <x:c r="F4841" s="0" t="s">
        <x:v>50</x:v>
      </x:c>
      <x:c r="G4841" s="0" t="s">
        <x:v>51</x:v>
      </x:c>
      <x:c r="H4841" s="0">
        <x:v>41.808129</x:v>
      </x:c>
    </x:row>
    <x:row r="4842" spans="1:8">
      <x:c r="A4842" s="0" t="s">
        <x:v>46</x:v>
      </x:c>
      <x:c r="B4842" s="0" t="s">
        <x:v>4</x:v>
      </x:c>
      <x:c r="C4842" s="0" t="s">
        <x:v>3280</x:v>
      </x:c>
      <x:c r="D4842" s="0" t="s">
        <x:v>3281</x:v>
      </x:c>
      <x:c r="E4842" s="0" t="s">
        <x:v>52</x:v>
      </x:c>
      <x:c r="F4842" s="0" t="s">
        <x:v>53</x:v>
      </x:c>
      <x:c r="G4842" s="0" t="s">
        <x:v>51</x:v>
      </x:c>
      <x:c r="H4842" s="0">
        <x:v>136.546111</x:v>
      </x:c>
    </x:row>
    <x:row r="4843" spans="1:8">
      <x:c r="A4843" s="0" t="s">
        <x:v>46</x:v>
      </x:c>
      <x:c r="B4843" s="0" t="s">
        <x:v>4</x:v>
      </x:c>
      <x:c r="C4843" s="0" t="s">
        <x:v>3280</x:v>
      </x:c>
      <x:c r="D4843" s="0" t="s">
        <x:v>3281</x:v>
      </x:c>
      <x:c r="E4843" s="0" t="s">
        <x:v>54</x:v>
      </x:c>
      <x:c r="F4843" s="0" t="s">
        <x:v>55</x:v>
      </x:c>
      <x:c r="G4843" s="0" t="s">
        <x:v>51</x:v>
      </x:c>
      <x:c r="H4843" s="0">
        <x:v>178.35424</x:v>
      </x:c>
    </x:row>
    <x:row r="4844" spans="1:8">
      <x:c r="A4844" s="0" t="s">
        <x:v>46</x:v>
      </x:c>
      <x:c r="B4844" s="0" t="s">
        <x:v>4</x:v>
      </x:c>
      <x:c r="C4844" s="0" t="s">
        <x:v>3282</x:v>
      </x:c>
      <x:c r="D4844" s="0" t="s">
        <x:v>3283</x:v>
      </x:c>
      <x:c r="E4844" s="0" t="s">
        <x:v>49</x:v>
      </x:c>
      <x:c r="F4844" s="0" t="s">
        <x:v>50</x:v>
      </x:c>
      <x:c r="G4844" s="0" t="s">
        <x:v>51</x:v>
      </x:c>
      <x:c r="H4844" s="0">
        <x:v>41.573715</x:v>
      </x:c>
    </x:row>
    <x:row r="4845" spans="1:8">
      <x:c r="A4845" s="0" t="s">
        <x:v>46</x:v>
      </x:c>
      <x:c r="B4845" s="0" t="s">
        <x:v>4</x:v>
      </x:c>
      <x:c r="C4845" s="0" t="s">
        <x:v>3282</x:v>
      </x:c>
      <x:c r="D4845" s="0" t="s">
        <x:v>3283</x:v>
      </x:c>
      <x:c r="E4845" s="0" t="s">
        <x:v>52</x:v>
      </x:c>
      <x:c r="F4845" s="0" t="s">
        <x:v>53</x:v>
      </x:c>
      <x:c r="G4845" s="0" t="s">
        <x:v>51</x:v>
      </x:c>
      <x:c r="H4845" s="0">
        <x:v>117.110556</x:v>
      </x:c>
    </x:row>
    <x:row r="4846" spans="1:8">
      <x:c r="A4846" s="0" t="s">
        <x:v>46</x:v>
      </x:c>
      <x:c r="B4846" s="0" t="s">
        <x:v>4</x:v>
      </x:c>
      <x:c r="C4846" s="0" t="s">
        <x:v>3282</x:v>
      </x:c>
      <x:c r="D4846" s="0" t="s">
        <x:v>3283</x:v>
      </x:c>
      <x:c r="E4846" s="0" t="s">
        <x:v>54</x:v>
      </x:c>
      <x:c r="F4846" s="0" t="s">
        <x:v>55</x:v>
      </x:c>
      <x:c r="G4846" s="0" t="s">
        <x:v>51</x:v>
      </x:c>
      <x:c r="H4846" s="0">
        <x:v>158.684271</x:v>
      </x:c>
    </x:row>
    <x:row r="4847" spans="1:8">
      <x:c r="A4847" s="0" t="s">
        <x:v>46</x:v>
      </x:c>
      <x:c r="B4847" s="0" t="s">
        <x:v>4</x:v>
      </x:c>
      <x:c r="C4847" s="0" t="s">
        <x:v>3284</x:v>
      </x:c>
      <x:c r="D4847" s="0" t="s">
        <x:v>3285</x:v>
      </x:c>
      <x:c r="E4847" s="0" t="s">
        <x:v>49</x:v>
      </x:c>
      <x:c r="F4847" s="0" t="s">
        <x:v>50</x:v>
      </x:c>
      <x:c r="G4847" s="0" t="s">
        <x:v>51</x:v>
      </x:c>
      <x:c r="H4847" s="0">
        <x:v>41.455681</x:v>
      </x:c>
    </x:row>
    <x:row r="4848" spans="1:8">
      <x:c r="A4848" s="0" t="s">
        <x:v>46</x:v>
      </x:c>
      <x:c r="B4848" s="0" t="s">
        <x:v>4</x:v>
      </x:c>
      <x:c r="C4848" s="0" t="s">
        <x:v>3284</x:v>
      </x:c>
      <x:c r="D4848" s="0" t="s">
        <x:v>3285</x:v>
      </x:c>
      <x:c r="E4848" s="0" t="s">
        <x:v>52</x:v>
      </x:c>
      <x:c r="F4848" s="0" t="s">
        <x:v>53</x:v>
      </x:c>
      <x:c r="G4848" s="0" t="s">
        <x:v>51</x:v>
      </x:c>
      <x:c r="H4848" s="0">
        <x:v>103.345</x:v>
      </x:c>
    </x:row>
    <x:row r="4849" spans="1:8">
      <x:c r="A4849" s="0" t="s">
        <x:v>46</x:v>
      </x:c>
      <x:c r="B4849" s="0" t="s">
        <x:v>4</x:v>
      </x:c>
      <x:c r="C4849" s="0" t="s">
        <x:v>3284</x:v>
      </x:c>
      <x:c r="D4849" s="0" t="s">
        <x:v>3285</x:v>
      </x:c>
      <x:c r="E4849" s="0" t="s">
        <x:v>54</x:v>
      </x:c>
      <x:c r="F4849" s="0" t="s">
        <x:v>55</x:v>
      </x:c>
      <x:c r="G4849" s="0" t="s">
        <x:v>51</x:v>
      </x:c>
      <x:c r="H4849" s="0">
        <x:v>144.800681</x:v>
      </x:c>
    </x:row>
    <x:row r="4850" spans="1:8">
      <x:c r="A4850" s="0" t="s">
        <x:v>46</x:v>
      </x:c>
      <x:c r="B4850" s="0" t="s">
        <x:v>4</x:v>
      </x:c>
      <x:c r="C4850" s="0" t="s">
        <x:v>3286</x:v>
      </x:c>
      <x:c r="D4850" s="0" t="s">
        <x:v>3287</x:v>
      </x:c>
      <x:c r="E4850" s="0" t="s">
        <x:v>49</x:v>
      </x:c>
      <x:c r="F4850" s="0" t="s">
        <x:v>50</x:v>
      </x:c>
      <x:c r="G4850" s="0" t="s">
        <x:v>51</x:v>
      </x:c>
      <x:c r="H4850" s="0">
        <x:v>41.471885</x:v>
      </x:c>
    </x:row>
    <x:row r="4851" spans="1:8">
      <x:c r="A4851" s="0" t="s">
        <x:v>46</x:v>
      </x:c>
      <x:c r="B4851" s="0" t="s">
        <x:v>4</x:v>
      </x:c>
      <x:c r="C4851" s="0" t="s">
        <x:v>3286</x:v>
      </x:c>
      <x:c r="D4851" s="0" t="s">
        <x:v>3287</x:v>
      </x:c>
      <x:c r="E4851" s="0" t="s">
        <x:v>52</x:v>
      </x:c>
      <x:c r="F4851" s="0" t="s">
        <x:v>53</x:v>
      </x:c>
      <x:c r="G4851" s="0" t="s">
        <x:v>51</x:v>
      </x:c>
      <x:c r="H4851" s="0">
        <x:v>122.679444</x:v>
      </x:c>
    </x:row>
    <x:row r="4852" spans="1:8">
      <x:c r="A4852" s="0" t="s">
        <x:v>46</x:v>
      </x:c>
      <x:c r="B4852" s="0" t="s">
        <x:v>4</x:v>
      </x:c>
      <x:c r="C4852" s="0" t="s">
        <x:v>3286</x:v>
      </x:c>
      <x:c r="D4852" s="0" t="s">
        <x:v>3287</x:v>
      </x:c>
      <x:c r="E4852" s="0" t="s">
        <x:v>54</x:v>
      </x:c>
      <x:c r="F4852" s="0" t="s">
        <x:v>55</x:v>
      </x:c>
      <x:c r="G4852" s="0" t="s">
        <x:v>51</x:v>
      </x:c>
      <x:c r="H4852" s="0">
        <x:v>164.151329</x:v>
      </x:c>
    </x:row>
    <x:row r="4853" spans="1:8">
      <x:c r="A4853" s="0" t="s">
        <x:v>46</x:v>
      </x:c>
      <x:c r="B4853" s="0" t="s">
        <x:v>4</x:v>
      </x:c>
      <x:c r="C4853" s="0" t="s">
        <x:v>3288</x:v>
      </x:c>
      <x:c r="D4853" s="0" t="s">
        <x:v>3289</x:v>
      </x:c>
      <x:c r="E4853" s="0" t="s">
        <x:v>49</x:v>
      </x:c>
      <x:c r="F4853" s="0" t="s">
        <x:v>50</x:v>
      </x:c>
      <x:c r="G4853" s="0" t="s">
        <x:v>51</x:v>
      </x:c>
      <x:c r="H4853" s="0">
        <x:v>41.601098</x:v>
      </x:c>
    </x:row>
    <x:row r="4854" spans="1:8">
      <x:c r="A4854" s="0" t="s">
        <x:v>46</x:v>
      </x:c>
      <x:c r="B4854" s="0" t="s">
        <x:v>4</x:v>
      </x:c>
      <x:c r="C4854" s="0" t="s">
        <x:v>3288</x:v>
      </x:c>
      <x:c r="D4854" s="0" t="s">
        <x:v>3289</x:v>
      </x:c>
      <x:c r="E4854" s="0" t="s">
        <x:v>52</x:v>
      </x:c>
      <x:c r="F4854" s="0" t="s">
        <x:v>53</x:v>
      </x:c>
      <x:c r="G4854" s="0" t="s">
        <x:v>51</x:v>
      </x:c>
      <x:c r="H4854" s="0">
        <x:v>118.960555</x:v>
      </x:c>
    </x:row>
    <x:row r="4855" spans="1:8">
      <x:c r="A4855" s="0" t="s">
        <x:v>46</x:v>
      </x:c>
      <x:c r="B4855" s="0" t="s">
        <x:v>4</x:v>
      </x:c>
      <x:c r="C4855" s="0" t="s">
        <x:v>3288</x:v>
      </x:c>
      <x:c r="D4855" s="0" t="s">
        <x:v>3289</x:v>
      </x:c>
      <x:c r="E4855" s="0" t="s">
        <x:v>54</x:v>
      </x:c>
      <x:c r="F4855" s="0" t="s">
        <x:v>55</x:v>
      </x:c>
      <x:c r="G4855" s="0" t="s">
        <x:v>51</x:v>
      </x:c>
      <x:c r="H4855" s="0">
        <x:v>160.561653</x:v>
      </x:c>
    </x:row>
    <x:row r="4856" spans="1:8">
      <x:c r="A4856" s="0" t="s">
        <x:v>46</x:v>
      </x:c>
      <x:c r="B4856" s="0" t="s">
        <x:v>4</x:v>
      </x:c>
      <x:c r="C4856" s="0" t="s">
        <x:v>3290</x:v>
      </x:c>
      <x:c r="D4856" s="0" t="s">
        <x:v>3291</x:v>
      </x:c>
      <x:c r="E4856" s="0" t="s">
        <x:v>49</x:v>
      </x:c>
      <x:c r="F4856" s="0" t="s">
        <x:v>50</x:v>
      </x:c>
      <x:c r="G4856" s="0" t="s">
        <x:v>51</x:v>
      </x:c>
      <x:c r="H4856" s="0">
        <x:v>41.581143</x:v>
      </x:c>
    </x:row>
    <x:row r="4857" spans="1:8">
      <x:c r="A4857" s="0" t="s">
        <x:v>46</x:v>
      </x:c>
      <x:c r="B4857" s="0" t="s">
        <x:v>4</x:v>
      </x:c>
      <x:c r="C4857" s="0" t="s">
        <x:v>3290</x:v>
      </x:c>
      <x:c r="D4857" s="0" t="s">
        <x:v>3291</x:v>
      </x:c>
      <x:c r="E4857" s="0" t="s">
        <x:v>52</x:v>
      </x:c>
      <x:c r="F4857" s="0" t="s">
        <x:v>53</x:v>
      </x:c>
      <x:c r="G4857" s="0" t="s">
        <x:v>51</x:v>
      </x:c>
      <x:c r="H4857" s="0">
        <x:v>107.617778</x:v>
      </x:c>
    </x:row>
    <x:row r="4858" spans="1:8">
      <x:c r="A4858" s="0" t="s">
        <x:v>46</x:v>
      </x:c>
      <x:c r="B4858" s="0" t="s">
        <x:v>4</x:v>
      </x:c>
      <x:c r="C4858" s="0" t="s">
        <x:v>3290</x:v>
      </x:c>
      <x:c r="D4858" s="0" t="s">
        <x:v>3291</x:v>
      </x:c>
      <x:c r="E4858" s="0" t="s">
        <x:v>54</x:v>
      </x:c>
      <x:c r="F4858" s="0" t="s">
        <x:v>55</x:v>
      </x:c>
      <x:c r="G4858" s="0" t="s">
        <x:v>51</x:v>
      </x:c>
      <x:c r="H4858" s="0">
        <x:v>149.198921</x:v>
      </x:c>
    </x:row>
    <x:row r="4859" spans="1:8">
      <x:c r="A4859" s="0" t="s">
        <x:v>46</x:v>
      </x:c>
      <x:c r="B4859" s="0" t="s">
        <x:v>4</x:v>
      </x:c>
      <x:c r="C4859" s="0" t="s">
        <x:v>3292</x:v>
      </x:c>
      <x:c r="D4859" s="0" t="s">
        <x:v>3293</x:v>
      </x:c>
      <x:c r="E4859" s="0" t="s">
        <x:v>49</x:v>
      </x:c>
      <x:c r="F4859" s="0" t="s">
        <x:v>50</x:v>
      </x:c>
      <x:c r="G4859" s="0" t="s">
        <x:v>51</x:v>
      </x:c>
      <x:c r="H4859" s="0">
        <x:v>42.144873</x:v>
      </x:c>
    </x:row>
    <x:row r="4860" spans="1:8">
      <x:c r="A4860" s="0" t="s">
        <x:v>46</x:v>
      </x:c>
      <x:c r="B4860" s="0" t="s">
        <x:v>4</x:v>
      </x:c>
      <x:c r="C4860" s="0" t="s">
        <x:v>3292</x:v>
      </x:c>
      <x:c r="D4860" s="0" t="s">
        <x:v>3293</x:v>
      </x:c>
      <x:c r="E4860" s="0" t="s">
        <x:v>52</x:v>
      </x:c>
      <x:c r="F4860" s="0" t="s">
        <x:v>53</x:v>
      </x:c>
      <x:c r="G4860" s="0" t="s">
        <x:v>51</x:v>
      </x:c>
      <x:c r="H4860" s="0">
        <x:v>86.278889</x:v>
      </x:c>
    </x:row>
    <x:row r="4861" spans="1:8">
      <x:c r="A4861" s="0" t="s">
        <x:v>46</x:v>
      </x:c>
      <x:c r="B4861" s="0" t="s">
        <x:v>4</x:v>
      </x:c>
      <x:c r="C4861" s="0" t="s">
        <x:v>3292</x:v>
      </x:c>
      <x:c r="D4861" s="0" t="s">
        <x:v>3293</x:v>
      </x:c>
      <x:c r="E4861" s="0" t="s">
        <x:v>54</x:v>
      </x:c>
      <x:c r="F4861" s="0" t="s">
        <x:v>55</x:v>
      </x:c>
      <x:c r="G4861" s="0" t="s">
        <x:v>51</x:v>
      </x:c>
      <x:c r="H4861" s="0">
        <x:v>128.423762</x:v>
      </x:c>
    </x:row>
    <x:row r="4862" spans="1:8">
      <x:c r="A4862" s="0" t="s">
        <x:v>46</x:v>
      </x:c>
      <x:c r="B4862" s="0" t="s">
        <x:v>4</x:v>
      </x:c>
      <x:c r="C4862" s="0" t="s">
        <x:v>3294</x:v>
      </x:c>
      <x:c r="D4862" s="0" t="s">
        <x:v>3295</x:v>
      </x:c>
      <x:c r="E4862" s="0" t="s">
        <x:v>49</x:v>
      </x:c>
      <x:c r="F4862" s="0" t="s">
        <x:v>50</x:v>
      </x:c>
      <x:c r="G4862" s="0" t="s">
        <x:v>51</x:v>
      </x:c>
      <x:c r="H4862" s="0">
        <x:v>32.351767</x:v>
      </x:c>
    </x:row>
    <x:row r="4863" spans="1:8">
      <x:c r="A4863" s="0" t="s">
        <x:v>46</x:v>
      </x:c>
      <x:c r="B4863" s="0" t="s">
        <x:v>4</x:v>
      </x:c>
      <x:c r="C4863" s="0" t="s">
        <x:v>3294</x:v>
      </x:c>
      <x:c r="D4863" s="0" t="s">
        <x:v>3295</x:v>
      </x:c>
      <x:c r="E4863" s="0" t="s">
        <x:v>52</x:v>
      </x:c>
      <x:c r="F4863" s="0" t="s">
        <x:v>53</x:v>
      </x:c>
      <x:c r="G4863" s="0" t="s">
        <x:v>51</x:v>
      </x:c>
      <x:c r="H4863" s="0">
        <x:v>85.795</x:v>
      </x:c>
    </x:row>
    <x:row r="4864" spans="1:8">
      <x:c r="A4864" s="0" t="s">
        <x:v>46</x:v>
      </x:c>
      <x:c r="B4864" s="0" t="s">
        <x:v>4</x:v>
      </x:c>
      <x:c r="C4864" s="0" t="s">
        <x:v>3294</x:v>
      </x:c>
      <x:c r="D4864" s="0" t="s">
        <x:v>3295</x:v>
      </x:c>
      <x:c r="E4864" s="0" t="s">
        <x:v>54</x:v>
      </x:c>
      <x:c r="F4864" s="0" t="s">
        <x:v>55</x:v>
      </x:c>
      <x:c r="G4864" s="0" t="s">
        <x:v>51</x:v>
      </x:c>
      <x:c r="H4864" s="0">
        <x:v>118.146767</x:v>
      </x:c>
    </x:row>
    <x:row r="4865" spans="1:8">
      <x:c r="A4865" s="0" t="s">
        <x:v>46</x:v>
      </x:c>
      <x:c r="B4865" s="0" t="s">
        <x:v>4</x:v>
      </x:c>
      <x:c r="C4865" s="0" t="s">
        <x:v>3296</x:v>
      </x:c>
      <x:c r="D4865" s="0" t="s">
        <x:v>3297</x:v>
      </x:c>
      <x:c r="E4865" s="0" t="s">
        <x:v>49</x:v>
      </x:c>
      <x:c r="F4865" s="0" t="s">
        <x:v>50</x:v>
      </x:c>
      <x:c r="G4865" s="0" t="s">
        <x:v>51</x:v>
      </x:c>
      <x:c r="H4865" s="0">
        <x:v>27.585141</x:v>
      </x:c>
    </x:row>
    <x:row r="4866" spans="1:8">
      <x:c r="A4866" s="0" t="s">
        <x:v>46</x:v>
      </x:c>
      <x:c r="B4866" s="0" t="s">
        <x:v>4</x:v>
      </x:c>
      <x:c r="C4866" s="0" t="s">
        <x:v>3296</x:v>
      </x:c>
      <x:c r="D4866" s="0" t="s">
        <x:v>3297</x:v>
      </x:c>
      <x:c r="E4866" s="0" t="s">
        <x:v>52</x:v>
      </x:c>
      <x:c r="F4866" s="0" t="s">
        <x:v>53</x:v>
      </x:c>
      <x:c r="G4866" s="0" t="s">
        <x:v>51</x:v>
      </x:c>
      <x:c r="H4866" s="0">
        <x:v>83.754445</x:v>
      </x:c>
    </x:row>
    <x:row r="4867" spans="1:8">
      <x:c r="A4867" s="0" t="s">
        <x:v>46</x:v>
      </x:c>
      <x:c r="B4867" s="0" t="s">
        <x:v>4</x:v>
      </x:c>
      <x:c r="C4867" s="0" t="s">
        <x:v>3296</x:v>
      </x:c>
      <x:c r="D4867" s="0" t="s">
        <x:v>3297</x:v>
      </x:c>
      <x:c r="E4867" s="0" t="s">
        <x:v>54</x:v>
      </x:c>
      <x:c r="F4867" s="0" t="s">
        <x:v>55</x:v>
      </x:c>
      <x:c r="G4867" s="0" t="s">
        <x:v>51</x:v>
      </x:c>
      <x:c r="H4867" s="0">
        <x:v>111.339586</x:v>
      </x:c>
    </x:row>
    <x:row r="4868" spans="1:8">
      <x:c r="A4868" s="0" t="s">
        <x:v>46</x:v>
      </x:c>
      <x:c r="B4868" s="0" t="s">
        <x:v>4</x:v>
      </x:c>
      <x:c r="C4868" s="0" t="s">
        <x:v>3298</x:v>
      </x:c>
      <x:c r="D4868" s="0" t="s">
        <x:v>3299</x:v>
      </x:c>
      <x:c r="E4868" s="0" t="s">
        <x:v>49</x:v>
      </x:c>
      <x:c r="F4868" s="0" t="s">
        <x:v>50</x:v>
      </x:c>
      <x:c r="G4868" s="0" t="s">
        <x:v>51</x:v>
      </x:c>
      <x:c r="H4868" s="0">
        <x:v>42.735073</x:v>
      </x:c>
    </x:row>
    <x:row r="4869" spans="1:8">
      <x:c r="A4869" s="0" t="s">
        <x:v>46</x:v>
      </x:c>
      <x:c r="B4869" s="0" t="s">
        <x:v>4</x:v>
      </x:c>
      <x:c r="C4869" s="0" t="s">
        <x:v>3298</x:v>
      </x:c>
      <x:c r="D4869" s="0" t="s">
        <x:v>3299</x:v>
      </x:c>
      <x:c r="E4869" s="0" t="s">
        <x:v>52</x:v>
      </x:c>
      <x:c r="F4869" s="0" t="s">
        <x:v>53</x:v>
      </x:c>
      <x:c r="G4869" s="0" t="s">
        <x:v>51</x:v>
      </x:c>
      <x:c r="H4869" s="0">
        <x:v>55.597778</x:v>
      </x:c>
    </x:row>
    <x:row r="4870" spans="1:8">
      <x:c r="A4870" s="0" t="s">
        <x:v>46</x:v>
      </x:c>
      <x:c r="B4870" s="0" t="s">
        <x:v>4</x:v>
      </x:c>
      <x:c r="C4870" s="0" t="s">
        <x:v>3298</x:v>
      </x:c>
      <x:c r="D4870" s="0" t="s">
        <x:v>3299</x:v>
      </x:c>
      <x:c r="E4870" s="0" t="s">
        <x:v>54</x:v>
      </x:c>
      <x:c r="F4870" s="0" t="s">
        <x:v>55</x:v>
      </x:c>
      <x:c r="G4870" s="0" t="s">
        <x:v>51</x:v>
      </x:c>
      <x:c r="H4870" s="0">
        <x:v>98.332851</x:v>
      </x:c>
    </x:row>
    <x:row r="4871" spans="1:8">
      <x:c r="A4871" s="0" t="s">
        <x:v>46</x:v>
      </x:c>
      <x:c r="B4871" s="0" t="s">
        <x:v>4</x:v>
      </x:c>
      <x:c r="C4871" s="0" t="s">
        <x:v>3300</x:v>
      </x:c>
      <x:c r="D4871" s="0" t="s">
        <x:v>3301</x:v>
      </x:c>
      <x:c r="E4871" s="0" t="s">
        <x:v>49</x:v>
      </x:c>
      <x:c r="F4871" s="0" t="s">
        <x:v>50</x:v>
      </x:c>
      <x:c r="G4871" s="0" t="s">
        <x:v>51</x:v>
      </x:c>
      <x:c r="H4871" s="0">
        <x:v>42.57689</x:v>
      </x:c>
    </x:row>
    <x:row r="4872" spans="1:8">
      <x:c r="A4872" s="0" t="s">
        <x:v>46</x:v>
      </x:c>
      <x:c r="B4872" s="0" t="s">
        <x:v>4</x:v>
      </x:c>
      <x:c r="C4872" s="0" t="s">
        <x:v>3300</x:v>
      </x:c>
      <x:c r="D4872" s="0" t="s">
        <x:v>3301</x:v>
      </x:c>
      <x:c r="E4872" s="0" t="s">
        <x:v>52</x:v>
      </x:c>
      <x:c r="F4872" s="0" t="s">
        <x:v>53</x:v>
      </x:c>
      <x:c r="G4872" s="0" t="s">
        <x:v>51</x:v>
      </x:c>
      <x:c r="H4872" s="0">
        <x:v>78.9</x:v>
      </x:c>
    </x:row>
    <x:row r="4873" spans="1:8">
      <x:c r="A4873" s="0" t="s">
        <x:v>46</x:v>
      </x:c>
      <x:c r="B4873" s="0" t="s">
        <x:v>4</x:v>
      </x:c>
      <x:c r="C4873" s="0" t="s">
        <x:v>3300</x:v>
      </x:c>
      <x:c r="D4873" s="0" t="s">
        <x:v>3301</x:v>
      </x:c>
      <x:c r="E4873" s="0" t="s">
        <x:v>54</x:v>
      </x:c>
      <x:c r="F4873" s="0" t="s">
        <x:v>55</x:v>
      </x:c>
      <x:c r="G4873" s="0" t="s">
        <x:v>51</x:v>
      </x:c>
      <x:c r="H4873" s="0">
        <x:v>121.47689</x:v>
      </x:c>
    </x:row>
    <x:row r="4874" spans="1:8">
      <x:c r="A4874" s="0" t="s">
        <x:v>46</x:v>
      </x:c>
      <x:c r="B4874" s="0" t="s">
        <x:v>4</x:v>
      </x:c>
      <x:c r="C4874" s="0" t="s">
        <x:v>3302</x:v>
      </x:c>
      <x:c r="D4874" s="0" t="s">
        <x:v>3303</x:v>
      </x:c>
      <x:c r="E4874" s="0" t="s">
        <x:v>49</x:v>
      </x:c>
      <x:c r="F4874" s="0" t="s">
        <x:v>50</x:v>
      </x:c>
      <x:c r="G4874" s="0" t="s">
        <x:v>51</x:v>
      </x:c>
      <x:c r="H4874" s="0">
        <x:v>42.37318</x:v>
      </x:c>
    </x:row>
    <x:row r="4875" spans="1:8">
      <x:c r="A4875" s="0" t="s">
        <x:v>46</x:v>
      </x:c>
      <x:c r="B4875" s="0" t="s">
        <x:v>4</x:v>
      </x:c>
      <x:c r="C4875" s="0" t="s">
        <x:v>3302</x:v>
      </x:c>
      <x:c r="D4875" s="0" t="s">
        <x:v>3303</x:v>
      </x:c>
      <x:c r="E4875" s="0" t="s">
        <x:v>52</x:v>
      </x:c>
      <x:c r="F4875" s="0" t="s">
        <x:v>53</x:v>
      </x:c>
      <x:c r="G4875" s="0" t="s">
        <x:v>51</x:v>
      </x:c>
      <x:c r="H4875" s="0">
        <x:v>143.845556</x:v>
      </x:c>
    </x:row>
    <x:row r="4876" spans="1:8">
      <x:c r="A4876" s="0" t="s">
        <x:v>46</x:v>
      </x:c>
      <x:c r="B4876" s="0" t="s">
        <x:v>4</x:v>
      </x:c>
      <x:c r="C4876" s="0" t="s">
        <x:v>3302</x:v>
      </x:c>
      <x:c r="D4876" s="0" t="s">
        <x:v>3303</x:v>
      </x:c>
      <x:c r="E4876" s="0" t="s">
        <x:v>54</x:v>
      </x:c>
      <x:c r="F4876" s="0" t="s">
        <x:v>55</x:v>
      </x:c>
      <x:c r="G4876" s="0" t="s">
        <x:v>51</x:v>
      </x:c>
      <x:c r="H4876" s="0">
        <x:v>186.218736</x:v>
      </x:c>
    </x:row>
    <x:row r="4877" spans="1:8">
      <x:c r="A4877" s="0" t="s">
        <x:v>46</x:v>
      </x:c>
      <x:c r="B4877" s="0" t="s">
        <x:v>4</x:v>
      </x:c>
      <x:c r="C4877" s="0" t="s">
        <x:v>3304</x:v>
      </x:c>
      <x:c r="D4877" s="0" t="s">
        <x:v>3305</x:v>
      </x:c>
      <x:c r="E4877" s="0" t="s">
        <x:v>49</x:v>
      </x:c>
      <x:c r="F4877" s="0" t="s">
        <x:v>50</x:v>
      </x:c>
      <x:c r="G4877" s="0" t="s">
        <x:v>51</x:v>
      </x:c>
      <x:c r="H4877" s="0">
        <x:v>42.259224</x:v>
      </x:c>
    </x:row>
    <x:row r="4878" spans="1:8">
      <x:c r="A4878" s="0" t="s">
        <x:v>46</x:v>
      </x:c>
      <x:c r="B4878" s="0" t="s">
        <x:v>4</x:v>
      </x:c>
      <x:c r="C4878" s="0" t="s">
        <x:v>3304</x:v>
      </x:c>
      <x:c r="D4878" s="0" t="s">
        <x:v>3305</x:v>
      </x:c>
      <x:c r="E4878" s="0" t="s">
        <x:v>52</x:v>
      </x:c>
      <x:c r="F4878" s="0" t="s">
        <x:v>53</x:v>
      </x:c>
      <x:c r="G4878" s="0" t="s">
        <x:v>51</x:v>
      </x:c>
      <x:c r="H4878" s="0">
        <x:v>138.277222</x:v>
      </x:c>
    </x:row>
    <x:row r="4879" spans="1:8">
      <x:c r="A4879" s="0" t="s">
        <x:v>46</x:v>
      </x:c>
      <x:c r="B4879" s="0" t="s">
        <x:v>4</x:v>
      </x:c>
      <x:c r="C4879" s="0" t="s">
        <x:v>3304</x:v>
      </x:c>
      <x:c r="D4879" s="0" t="s">
        <x:v>3305</x:v>
      </x:c>
      <x:c r="E4879" s="0" t="s">
        <x:v>54</x:v>
      </x:c>
      <x:c r="F4879" s="0" t="s">
        <x:v>55</x:v>
      </x:c>
      <x:c r="G4879" s="0" t="s">
        <x:v>51</x:v>
      </x:c>
      <x:c r="H4879" s="0">
        <x:v>180.536446</x:v>
      </x:c>
    </x:row>
    <x:row r="4880" spans="1:8">
      <x:c r="A4880" s="0" t="s">
        <x:v>46</x:v>
      </x:c>
      <x:c r="B4880" s="0" t="s">
        <x:v>4</x:v>
      </x:c>
      <x:c r="C4880" s="0" t="s">
        <x:v>3306</x:v>
      </x:c>
      <x:c r="D4880" s="0" t="s">
        <x:v>3307</x:v>
      </x:c>
      <x:c r="E4880" s="0" t="s">
        <x:v>49</x:v>
      </x:c>
      <x:c r="F4880" s="0" t="s">
        <x:v>50</x:v>
      </x:c>
      <x:c r="G4880" s="0" t="s">
        <x:v>51</x:v>
      </x:c>
      <x:c r="H4880" s="0">
        <x:v>42.083525</x:v>
      </x:c>
    </x:row>
    <x:row r="4881" spans="1:8">
      <x:c r="A4881" s="0" t="s">
        <x:v>46</x:v>
      </x:c>
      <x:c r="B4881" s="0" t="s">
        <x:v>4</x:v>
      </x:c>
      <x:c r="C4881" s="0" t="s">
        <x:v>3306</x:v>
      </x:c>
      <x:c r="D4881" s="0" t="s">
        <x:v>3307</x:v>
      </x:c>
      <x:c r="E4881" s="0" t="s">
        <x:v>52</x:v>
      </x:c>
      <x:c r="F4881" s="0" t="s">
        <x:v>53</x:v>
      </x:c>
      <x:c r="G4881" s="0" t="s">
        <x:v>51</x:v>
      </x:c>
      <x:c r="H4881" s="0">
        <x:v>135.277778</x:v>
      </x:c>
    </x:row>
    <x:row r="4882" spans="1:8">
      <x:c r="A4882" s="0" t="s">
        <x:v>46</x:v>
      </x:c>
      <x:c r="B4882" s="0" t="s">
        <x:v>4</x:v>
      </x:c>
      <x:c r="C4882" s="0" t="s">
        <x:v>3306</x:v>
      </x:c>
      <x:c r="D4882" s="0" t="s">
        <x:v>3307</x:v>
      </x:c>
      <x:c r="E4882" s="0" t="s">
        <x:v>54</x:v>
      </x:c>
      <x:c r="F4882" s="0" t="s">
        <x:v>55</x:v>
      </x:c>
      <x:c r="G4882" s="0" t="s">
        <x:v>51</x:v>
      </x:c>
      <x:c r="H4882" s="0">
        <x:v>177.361303</x:v>
      </x:c>
    </x:row>
    <x:row r="4883" spans="1:8">
      <x:c r="A4883" s="0" t="s">
        <x:v>46</x:v>
      </x:c>
      <x:c r="B4883" s="0" t="s">
        <x:v>4</x:v>
      </x:c>
      <x:c r="C4883" s="0" t="s">
        <x:v>3308</x:v>
      </x:c>
      <x:c r="D4883" s="0" t="s">
        <x:v>3309</x:v>
      </x:c>
      <x:c r="E4883" s="0" t="s">
        <x:v>49</x:v>
      </x:c>
      <x:c r="F4883" s="0" t="s">
        <x:v>50</x:v>
      </x:c>
      <x:c r="G4883" s="0" t="s">
        <x:v>51</x:v>
      </x:c>
      <x:c r="H4883" s="0">
        <x:v>41.937104</x:v>
      </x:c>
    </x:row>
    <x:row r="4884" spans="1:8">
      <x:c r="A4884" s="0" t="s">
        <x:v>46</x:v>
      </x:c>
      <x:c r="B4884" s="0" t="s">
        <x:v>4</x:v>
      </x:c>
      <x:c r="C4884" s="0" t="s">
        <x:v>3308</x:v>
      </x:c>
      <x:c r="D4884" s="0" t="s">
        <x:v>3309</x:v>
      </x:c>
      <x:c r="E4884" s="0" t="s">
        <x:v>52</x:v>
      </x:c>
      <x:c r="F4884" s="0" t="s">
        <x:v>53</x:v>
      </x:c>
      <x:c r="G4884" s="0" t="s">
        <x:v>51</x:v>
      </x:c>
      <x:c r="H4884" s="0">
        <x:v>119.67</x:v>
      </x:c>
    </x:row>
    <x:row r="4885" spans="1:8">
      <x:c r="A4885" s="0" t="s">
        <x:v>46</x:v>
      </x:c>
      <x:c r="B4885" s="0" t="s">
        <x:v>4</x:v>
      </x:c>
      <x:c r="C4885" s="0" t="s">
        <x:v>3308</x:v>
      </x:c>
      <x:c r="D4885" s="0" t="s">
        <x:v>3309</x:v>
      </x:c>
      <x:c r="E4885" s="0" t="s">
        <x:v>54</x:v>
      </x:c>
      <x:c r="F4885" s="0" t="s">
        <x:v>55</x:v>
      </x:c>
      <x:c r="G4885" s="0" t="s">
        <x:v>51</x:v>
      </x:c>
      <x:c r="H4885" s="0">
        <x:v>161.607104</x:v>
      </x:c>
    </x:row>
    <x:row r="4886" spans="1:8">
      <x:c r="A4886" s="0" t="s">
        <x:v>46</x:v>
      </x:c>
      <x:c r="B4886" s="0" t="s">
        <x:v>4</x:v>
      </x:c>
      <x:c r="C4886" s="0" t="s">
        <x:v>3310</x:v>
      </x:c>
      <x:c r="D4886" s="0" t="s">
        <x:v>3311</x:v>
      </x:c>
      <x:c r="E4886" s="0" t="s">
        <x:v>49</x:v>
      </x:c>
      <x:c r="F4886" s="0" t="s">
        <x:v>50</x:v>
      </x:c>
      <x:c r="G4886" s="0" t="s">
        <x:v>51</x:v>
      </x:c>
      <x:c r="H4886" s="0">
        <x:v>42.078268</x:v>
      </x:c>
    </x:row>
    <x:row r="4887" spans="1:8">
      <x:c r="A4887" s="0" t="s">
        <x:v>46</x:v>
      </x:c>
      <x:c r="B4887" s="0" t="s">
        <x:v>4</x:v>
      </x:c>
      <x:c r="C4887" s="0" t="s">
        <x:v>3310</x:v>
      </x:c>
      <x:c r="D4887" s="0" t="s">
        <x:v>3311</x:v>
      </x:c>
      <x:c r="E4887" s="0" t="s">
        <x:v>52</x:v>
      </x:c>
      <x:c r="F4887" s="0" t="s">
        <x:v>53</x:v>
      </x:c>
      <x:c r="G4887" s="0" t="s">
        <x:v>51</x:v>
      </x:c>
      <x:c r="H4887" s="0">
        <x:v>116.913888</x:v>
      </x:c>
    </x:row>
    <x:row r="4888" spans="1:8">
      <x:c r="A4888" s="0" t="s">
        <x:v>46</x:v>
      </x:c>
      <x:c r="B4888" s="0" t="s">
        <x:v>4</x:v>
      </x:c>
      <x:c r="C4888" s="0" t="s">
        <x:v>3310</x:v>
      </x:c>
      <x:c r="D4888" s="0" t="s">
        <x:v>3311</x:v>
      </x:c>
      <x:c r="E4888" s="0" t="s">
        <x:v>54</x:v>
      </x:c>
      <x:c r="F4888" s="0" t="s">
        <x:v>55</x:v>
      </x:c>
      <x:c r="G4888" s="0" t="s">
        <x:v>51</x:v>
      </x:c>
      <x:c r="H4888" s="0">
        <x:v>158.992156</x:v>
      </x:c>
    </x:row>
    <x:row r="4889" spans="1:8">
      <x:c r="A4889" s="0" t="s">
        <x:v>46</x:v>
      </x:c>
      <x:c r="B4889" s="0" t="s">
        <x:v>4</x:v>
      </x:c>
      <x:c r="C4889" s="0" t="s">
        <x:v>3312</x:v>
      </x:c>
      <x:c r="D4889" s="0" t="s">
        <x:v>3313</x:v>
      </x:c>
      <x:c r="E4889" s="0" t="s">
        <x:v>49</x:v>
      </x:c>
      <x:c r="F4889" s="0" t="s">
        <x:v>50</x:v>
      </x:c>
      <x:c r="G4889" s="0" t="s">
        <x:v>51</x:v>
      </x:c>
      <x:c r="H4889" s="0">
        <x:v>41.962237</x:v>
      </x:c>
    </x:row>
    <x:row r="4890" spans="1:8">
      <x:c r="A4890" s="0" t="s">
        <x:v>46</x:v>
      </x:c>
      <x:c r="B4890" s="0" t="s">
        <x:v>4</x:v>
      </x:c>
      <x:c r="C4890" s="0" t="s">
        <x:v>3312</x:v>
      </x:c>
      <x:c r="D4890" s="0" t="s">
        <x:v>3313</x:v>
      </x:c>
      <x:c r="E4890" s="0" t="s">
        <x:v>52</x:v>
      </x:c>
      <x:c r="F4890" s="0" t="s">
        <x:v>53</x:v>
      </x:c>
      <x:c r="G4890" s="0" t="s">
        <x:v>51</x:v>
      </x:c>
      <x:c r="H4890" s="0">
        <x:v>91.986111</x:v>
      </x:c>
    </x:row>
    <x:row r="4891" spans="1:8">
      <x:c r="A4891" s="0" t="s">
        <x:v>46</x:v>
      </x:c>
      <x:c r="B4891" s="0" t="s">
        <x:v>4</x:v>
      </x:c>
      <x:c r="C4891" s="0" t="s">
        <x:v>3312</x:v>
      </x:c>
      <x:c r="D4891" s="0" t="s">
        <x:v>3313</x:v>
      </x:c>
      <x:c r="E4891" s="0" t="s">
        <x:v>54</x:v>
      </x:c>
      <x:c r="F4891" s="0" t="s">
        <x:v>55</x:v>
      </x:c>
      <x:c r="G4891" s="0" t="s">
        <x:v>51</x:v>
      </x:c>
      <x:c r="H4891" s="0">
        <x:v>133.948348</x:v>
      </x:c>
    </x:row>
    <x:row r="4892" spans="1:8">
      <x:c r="A4892" s="0" t="s">
        <x:v>46</x:v>
      </x:c>
      <x:c r="B4892" s="0" t="s">
        <x:v>4</x:v>
      </x:c>
      <x:c r="C4892" s="0" t="s">
        <x:v>3314</x:v>
      </x:c>
      <x:c r="D4892" s="0" t="s">
        <x:v>3315</x:v>
      </x:c>
      <x:c r="E4892" s="0" t="s">
        <x:v>49</x:v>
      </x:c>
      <x:c r="F4892" s="0" t="s">
        <x:v>50</x:v>
      </x:c>
      <x:c r="G4892" s="0" t="s">
        <x:v>51</x:v>
      </x:c>
      <x:c r="H4892" s="0">
        <x:v>41.949333</x:v>
      </x:c>
    </x:row>
    <x:row r="4893" spans="1:8">
      <x:c r="A4893" s="0" t="s">
        <x:v>46</x:v>
      </x:c>
      <x:c r="B4893" s="0" t="s">
        <x:v>4</x:v>
      </x:c>
      <x:c r="C4893" s="0" t="s">
        <x:v>3314</x:v>
      </x:c>
      <x:c r="D4893" s="0" t="s">
        <x:v>3315</x:v>
      </x:c>
      <x:c r="E4893" s="0" t="s">
        <x:v>52</x:v>
      </x:c>
      <x:c r="F4893" s="0" t="s">
        <x:v>53</x:v>
      </x:c>
      <x:c r="G4893" s="0" t="s">
        <x:v>51</x:v>
      </x:c>
      <x:c r="H4893" s="0">
        <x:v>75.97889</x:v>
      </x:c>
    </x:row>
    <x:row r="4894" spans="1:8">
      <x:c r="A4894" s="0" t="s">
        <x:v>46</x:v>
      </x:c>
      <x:c r="B4894" s="0" t="s">
        <x:v>4</x:v>
      </x:c>
      <x:c r="C4894" s="0" t="s">
        <x:v>3314</x:v>
      </x:c>
      <x:c r="D4894" s="0" t="s">
        <x:v>3315</x:v>
      </x:c>
      <x:c r="E4894" s="0" t="s">
        <x:v>54</x:v>
      </x:c>
      <x:c r="F4894" s="0" t="s">
        <x:v>55</x:v>
      </x:c>
      <x:c r="G4894" s="0" t="s">
        <x:v>51</x:v>
      </x:c>
      <x:c r="H4894" s="0">
        <x:v>117.928223</x:v>
      </x:c>
    </x:row>
    <x:row r="4895" spans="1:8">
      <x:c r="A4895" s="0" t="s">
        <x:v>46</x:v>
      </x:c>
      <x:c r="B4895" s="0" t="s">
        <x:v>4</x:v>
      </x:c>
      <x:c r="C4895" s="0" t="s">
        <x:v>3316</x:v>
      </x:c>
      <x:c r="D4895" s="0" t="s">
        <x:v>3317</x:v>
      </x:c>
      <x:c r="E4895" s="0" t="s">
        <x:v>49</x:v>
      </x:c>
      <x:c r="F4895" s="0" t="s">
        <x:v>50</x:v>
      </x:c>
      <x:c r="G4895" s="0" t="s">
        <x:v>51</x:v>
      </x:c>
      <x:c r="H4895" s="0">
        <x:v>41.769066</x:v>
      </x:c>
    </x:row>
    <x:row r="4896" spans="1:8">
      <x:c r="A4896" s="0" t="s">
        <x:v>46</x:v>
      </x:c>
      <x:c r="B4896" s="0" t="s">
        <x:v>4</x:v>
      </x:c>
      <x:c r="C4896" s="0" t="s">
        <x:v>3316</x:v>
      </x:c>
      <x:c r="D4896" s="0" t="s">
        <x:v>3317</x:v>
      </x:c>
      <x:c r="E4896" s="0" t="s">
        <x:v>52</x:v>
      </x:c>
      <x:c r="F4896" s="0" t="s">
        <x:v>53</x:v>
      </x:c>
      <x:c r="G4896" s="0" t="s">
        <x:v>51</x:v>
      </x:c>
      <x:c r="H4896" s="0">
        <x:v>128.654445</x:v>
      </x:c>
    </x:row>
    <x:row r="4897" spans="1:8">
      <x:c r="A4897" s="0" t="s">
        <x:v>46</x:v>
      </x:c>
      <x:c r="B4897" s="0" t="s">
        <x:v>4</x:v>
      </x:c>
      <x:c r="C4897" s="0" t="s">
        <x:v>3316</x:v>
      </x:c>
      <x:c r="D4897" s="0" t="s">
        <x:v>3317</x:v>
      </x:c>
      <x:c r="E4897" s="0" t="s">
        <x:v>54</x:v>
      </x:c>
      <x:c r="F4897" s="0" t="s">
        <x:v>55</x:v>
      </x:c>
      <x:c r="G4897" s="0" t="s">
        <x:v>51</x:v>
      </x:c>
      <x:c r="H4897" s="0">
        <x:v>170.423511</x:v>
      </x:c>
    </x:row>
    <x:row r="4898" spans="1:8">
      <x:c r="A4898" s="0" t="s">
        <x:v>46</x:v>
      </x:c>
      <x:c r="B4898" s="0" t="s">
        <x:v>4</x:v>
      </x:c>
      <x:c r="C4898" s="0" t="s">
        <x:v>3318</x:v>
      </x:c>
      <x:c r="D4898" s="0" t="s">
        <x:v>3319</x:v>
      </x:c>
      <x:c r="E4898" s="0" t="s">
        <x:v>49</x:v>
      </x:c>
      <x:c r="F4898" s="0" t="s">
        <x:v>50</x:v>
      </x:c>
      <x:c r="G4898" s="0" t="s">
        <x:v>51</x:v>
      </x:c>
      <x:c r="H4898" s="0">
        <x:v>41.878063</x:v>
      </x:c>
    </x:row>
    <x:row r="4899" spans="1:8">
      <x:c r="A4899" s="0" t="s">
        <x:v>46</x:v>
      </x:c>
      <x:c r="B4899" s="0" t="s">
        <x:v>4</x:v>
      </x:c>
      <x:c r="C4899" s="0" t="s">
        <x:v>3318</x:v>
      </x:c>
      <x:c r="D4899" s="0" t="s">
        <x:v>3319</x:v>
      </x:c>
      <x:c r="E4899" s="0" t="s">
        <x:v>52</x:v>
      </x:c>
      <x:c r="F4899" s="0" t="s">
        <x:v>53</x:v>
      </x:c>
      <x:c r="G4899" s="0" t="s">
        <x:v>51</x:v>
      </x:c>
      <x:c r="H4899" s="0">
        <x:v>138.836111</x:v>
      </x:c>
    </x:row>
    <x:row r="4900" spans="1:8">
      <x:c r="A4900" s="0" t="s">
        <x:v>46</x:v>
      </x:c>
      <x:c r="B4900" s="0" t="s">
        <x:v>4</x:v>
      </x:c>
      <x:c r="C4900" s="0" t="s">
        <x:v>3318</x:v>
      </x:c>
      <x:c r="D4900" s="0" t="s">
        <x:v>3319</x:v>
      </x:c>
      <x:c r="E4900" s="0" t="s">
        <x:v>54</x:v>
      </x:c>
      <x:c r="F4900" s="0" t="s">
        <x:v>55</x:v>
      </x:c>
      <x:c r="G4900" s="0" t="s">
        <x:v>51</x:v>
      </x:c>
      <x:c r="H4900" s="0">
        <x:v>180.714174</x:v>
      </x:c>
    </x:row>
    <x:row r="4901" spans="1:8">
      <x:c r="A4901" s="0" t="s">
        <x:v>46</x:v>
      </x:c>
      <x:c r="B4901" s="0" t="s">
        <x:v>4</x:v>
      </x:c>
      <x:c r="C4901" s="0" t="s">
        <x:v>3320</x:v>
      </x:c>
      <x:c r="D4901" s="0" t="s">
        <x:v>3321</x:v>
      </x:c>
      <x:c r="E4901" s="0" t="s">
        <x:v>49</x:v>
      </x:c>
      <x:c r="F4901" s="0" t="s">
        <x:v>50</x:v>
      </x:c>
      <x:c r="G4901" s="0" t="s">
        <x:v>51</x:v>
      </x:c>
      <x:c r="H4901" s="0">
        <x:v>41.795166</x:v>
      </x:c>
    </x:row>
    <x:row r="4902" spans="1:8">
      <x:c r="A4902" s="0" t="s">
        <x:v>46</x:v>
      </x:c>
      <x:c r="B4902" s="0" t="s">
        <x:v>4</x:v>
      </x:c>
      <x:c r="C4902" s="0" t="s">
        <x:v>3320</x:v>
      </x:c>
      <x:c r="D4902" s="0" t="s">
        <x:v>3321</x:v>
      </x:c>
      <x:c r="E4902" s="0" t="s">
        <x:v>52</x:v>
      </x:c>
      <x:c r="F4902" s="0" t="s">
        <x:v>53</x:v>
      </x:c>
      <x:c r="G4902" s="0" t="s">
        <x:v>51</x:v>
      </x:c>
      <x:c r="H4902" s="0">
        <x:v>130.071111</x:v>
      </x:c>
    </x:row>
    <x:row r="4903" spans="1:8">
      <x:c r="A4903" s="0" t="s">
        <x:v>46</x:v>
      </x:c>
      <x:c r="B4903" s="0" t="s">
        <x:v>4</x:v>
      </x:c>
      <x:c r="C4903" s="0" t="s">
        <x:v>3320</x:v>
      </x:c>
      <x:c r="D4903" s="0" t="s">
        <x:v>3321</x:v>
      </x:c>
      <x:c r="E4903" s="0" t="s">
        <x:v>54</x:v>
      </x:c>
      <x:c r="F4903" s="0" t="s">
        <x:v>55</x:v>
      </x:c>
      <x:c r="G4903" s="0" t="s">
        <x:v>51</x:v>
      </x:c>
      <x:c r="H4903" s="0">
        <x:v>171.866277</x:v>
      </x:c>
    </x:row>
    <x:row r="4904" spans="1:8">
      <x:c r="A4904" s="0" t="s">
        <x:v>46</x:v>
      </x:c>
      <x:c r="B4904" s="0" t="s">
        <x:v>4</x:v>
      </x:c>
      <x:c r="C4904" s="0" t="s">
        <x:v>3322</x:v>
      </x:c>
      <x:c r="D4904" s="0" t="s">
        <x:v>3323</x:v>
      </x:c>
      <x:c r="E4904" s="0" t="s">
        <x:v>49</x:v>
      </x:c>
      <x:c r="F4904" s="0" t="s">
        <x:v>50</x:v>
      </x:c>
      <x:c r="G4904" s="0" t="s">
        <x:v>51</x:v>
      </x:c>
      <x:c r="H4904" s="0">
        <x:v>41.626788</x:v>
      </x:c>
    </x:row>
    <x:row r="4905" spans="1:8">
      <x:c r="A4905" s="0" t="s">
        <x:v>46</x:v>
      </x:c>
      <x:c r="B4905" s="0" t="s">
        <x:v>4</x:v>
      </x:c>
      <x:c r="C4905" s="0" t="s">
        <x:v>3322</x:v>
      </x:c>
      <x:c r="D4905" s="0" t="s">
        <x:v>3323</x:v>
      </x:c>
      <x:c r="E4905" s="0" t="s">
        <x:v>52</x:v>
      </x:c>
      <x:c r="F4905" s="0" t="s">
        <x:v>53</x:v>
      </x:c>
      <x:c r="G4905" s="0" t="s">
        <x:v>51</x:v>
      </x:c>
      <x:c r="H4905" s="0">
        <x:v>127.039445</x:v>
      </x:c>
    </x:row>
    <x:row r="4906" spans="1:8">
      <x:c r="A4906" s="0" t="s">
        <x:v>46</x:v>
      </x:c>
      <x:c r="B4906" s="0" t="s">
        <x:v>4</x:v>
      </x:c>
      <x:c r="C4906" s="0" t="s">
        <x:v>3322</x:v>
      </x:c>
      <x:c r="D4906" s="0" t="s">
        <x:v>3323</x:v>
      </x:c>
      <x:c r="E4906" s="0" t="s">
        <x:v>54</x:v>
      </x:c>
      <x:c r="F4906" s="0" t="s">
        <x:v>55</x:v>
      </x:c>
      <x:c r="G4906" s="0" t="s">
        <x:v>51</x:v>
      </x:c>
      <x:c r="H4906" s="0">
        <x:v>168.666233</x:v>
      </x:c>
    </x:row>
    <x:row r="4907" spans="1:8">
      <x:c r="A4907" s="0" t="s">
        <x:v>46</x:v>
      </x:c>
      <x:c r="B4907" s="0" t="s">
        <x:v>4</x:v>
      </x:c>
      <x:c r="C4907" s="0" t="s">
        <x:v>3324</x:v>
      </x:c>
      <x:c r="D4907" s="0" t="s">
        <x:v>3325</x:v>
      </x:c>
      <x:c r="E4907" s="0" t="s">
        <x:v>49</x:v>
      </x:c>
      <x:c r="F4907" s="0" t="s">
        <x:v>50</x:v>
      </x:c>
      <x:c r="G4907" s="0" t="s">
        <x:v>51</x:v>
      </x:c>
      <x:c r="H4907" s="0">
        <x:v>41.688893</x:v>
      </x:c>
    </x:row>
    <x:row r="4908" spans="1:8">
      <x:c r="A4908" s="0" t="s">
        <x:v>46</x:v>
      </x:c>
      <x:c r="B4908" s="0" t="s">
        <x:v>4</x:v>
      </x:c>
      <x:c r="C4908" s="0" t="s">
        <x:v>3324</x:v>
      </x:c>
      <x:c r="D4908" s="0" t="s">
        <x:v>3325</x:v>
      </x:c>
      <x:c r="E4908" s="0" t="s">
        <x:v>52</x:v>
      </x:c>
      <x:c r="F4908" s="0" t="s">
        <x:v>53</x:v>
      </x:c>
      <x:c r="G4908" s="0" t="s">
        <x:v>51</x:v>
      </x:c>
      <x:c r="H4908" s="0">
        <x:v>104.76</x:v>
      </x:c>
    </x:row>
    <x:row r="4909" spans="1:8">
      <x:c r="A4909" s="0" t="s">
        <x:v>46</x:v>
      </x:c>
      <x:c r="B4909" s="0" t="s">
        <x:v>4</x:v>
      </x:c>
      <x:c r="C4909" s="0" t="s">
        <x:v>3324</x:v>
      </x:c>
      <x:c r="D4909" s="0" t="s">
        <x:v>3325</x:v>
      </x:c>
      <x:c r="E4909" s="0" t="s">
        <x:v>54</x:v>
      </x:c>
      <x:c r="F4909" s="0" t="s">
        <x:v>55</x:v>
      </x:c>
      <x:c r="G4909" s="0" t="s">
        <x:v>51</x:v>
      </x:c>
      <x:c r="H4909" s="0">
        <x:v>146.448893</x:v>
      </x:c>
    </x:row>
    <x:row r="4910" spans="1:8">
      <x:c r="A4910" s="0" t="s">
        <x:v>46</x:v>
      </x:c>
      <x:c r="B4910" s="0" t="s">
        <x:v>4</x:v>
      </x:c>
      <x:c r="C4910" s="0" t="s">
        <x:v>3326</x:v>
      </x:c>
      <x:c r="D4910" s="0" t="s">
        <x:v>3327</x:v>
      </x:c>
      <x:c r="E4910" s="0" t="s">
        <x:v>49</x:v>
      </x:c>
      <x:c r="F4910" s="0" t="s">
        <x:v>50</x:v>
      </x:c>
      <x:c r="G4910" s="0" t="s">
        <x:v>51</x:v>
      </x:c>
      <x:c r="H4910" s="0">
        <x:v>41.710738</x:v>
      </x:c>
    </x:row>
    <x:row r="4911" spans="1:8">
      <x:c r="A4911" s="0" t="s">
        <x:v>46</x:v>
      </x:c>
      <x:c r="B4911" s="0" t="s">
        <x:v>4</x:v>
      </x:c>
      <x:c r="C4911" s="0" t="s">
        <x:v>3326</x:v>
      </x:c>
      <x:c r="D4911" s="0" t="s">
        <x:v>3327</x:v>
      </x:c>
      <x:c r="E4911" s="0" t="s">
        <x:v>52</x:v>
      </x:c>
      <x:c r="F4911" s="0" t="s">
        <x:v>53</x:v>
      </x:c>
      <x:c r="G4911" s="0" t="s">
        <x:v>51</x:v>
      </x:c>
      <x:c r="H4911" s="0">
        <x:v>64.389444</x:v>
      </x:c>
    </x:row>
    <x:row r="4912" spans="1:8">
      <x:c r="A4912" s="0" t="s">
        <x:v>46</x:v>
      </x:c>
      <x:c r="B4912" s="0" t="s">
        <x:v>4</x:v>
      </x:c>
      <x:c r="C4912" s="0" t="s">
        <x:v>3326</x:v>
      </x:c>
      <x:c r="D4912" s="0" t="s">
        <x:v>3327</x:v>
      </x:c>
      <x:c r="E4912" s="0" t="s">
        <x:v>54</x:v>
      </x:c>
      <x:c r="F4912" s="0" t="s">
        <x:v>55</x:v>
      </x:c>
      <x:c r="G4912" s="0" t="s">
        <x:v>51</x:v>
      </x:c>
      <x:c r="H4912" s="0">
        <x:v>106.100182</x:v>
      </x:c>
    </x:row>
    <x:row r="4913" spans="1:8">
      <x:c r="A4913" s="0" t="s">
        <x:v>46</x:v>
      </x:c>
      <x:c r="B4913" s="0" t="s">
        <x:v>4</x:v>
      </x:c>
      <x:c r="C4913" s="0" t="s">
        <x:v>3328</x:v>
      </x:c>
      <x:c r="D4913" s="0" t="s">
        <x:v>3329</x:v>
      </x:c>
      <x:c r="E4913" s="0" t="s">
        <x:v>49</x:v>
      </x:c>
      <x:c r="F4913" s="0" t="s">
        <x:v>50</x:v>
      </x:c>
      <x:c r="G4913" s="0" t="s">
        <x:v>51</x:v>
      </x:c>
      <x:c r="H4913" s="0">
        <x:v>41.732134</x:v>
      </x:c>
    </x:row>
    <x:row r="4914" spans="1:8">
      <x:c r="A4914" s="0" t="s">
        <x:v>46</x:v>
      </x:c>
      <x:c r="B4914" s="0" t="s">
        <x:v>4</x:v>
      </x:c>
      <x:c r="C4914" s="0" t="s">
        <x:v>3328</x:v>
      </x:c>
      <x:c r="D4914" s="0" t="s">
        <x:v>3329</x:v>
      </x:c>
      <x:c r="E4914" s="0" t="s">
        <x:v>52</x:v>
      </x:c>
      <x:c r="F4914" s="0" t="s">
        <x:v>53</x:v>
      </x:c>
      <x:c r="G4914" s="0" t="s">
        <x:v>51</x:v>
      </x:c>
      <x:c r="H4914" s="0">
        <x:v>61.886111</x:v>
      </x:c>
    </x:row>
    <x:row r="4915" spans="1:8">
      <x:c r="A4915" s="0" t="s">
        <x:v>46</x:v>
      </x:c>
      <x:c r="B4915" s="0" t="s">
        <x:v>4</x:v>
      </x:c>
      <x:c r="C4915" s="0" t="s">
        <x:v>3328</x:v>
      </x:c>
      <x:c r="D4915" s="0" t="s">
        <x:v>3329</x:v>
      </x:c>
      <x:c r="E4915" s="0" t="s">
        <x:v>54</x:v>
      </x:c>
      <x:c r="F4915" s="0" t="s">
        <x:v>55</x:v>
      </x:c>
      <x:c r="G4915" s="0" t="s">
        <x:v>51</x:v>
      </x:c>
      <x:c r="H4915" s="0">
        <x:v>103.618245</x:v>
      </x:c>
    </x:row>
    <x:row r="4916" spans="1:8">
      <x:c r="A4916" s="0" t="s">
        <x:v>46</x:v>
      </x:c>
      <x:c r="B4916" s="0" t="s">
        <x:v>4</x:v>
      </x:c>
      <x:c r="C4916" s="0" t="s">
        <x:v>3330</x:v>
      </x:c>
      <x:c r="D4916" s="0" t="s">
        <x:v>3331</x:v>
      </x:c>
      <x:c r="E4916" s="0" t="s">
        <x:v>49</x:v>
      </x:c>
      <x:c r="F4916" s="0" t="s">
        <x:v>50</x:v>
      </x:c>
      <x:c r="G4916" s="0" t="s">
        <x:v>51</x:v>
      </x:c>
      <x:c r="H4916" s="0">
        <x:v>41.644791</x:v>
      </x:c>
    </x:row>
    <x:row r="4917" spans="1:8">
      <x:c r="A4917" s="0" t="s">
        <x:v>46</x:v>
      </x:c>
      <x:c r="B4917" s="0" t="s">
        <x:v>4</x:v>
      </x:c>
      <x:c r="C4917" s="0" t="s">
        <x:v>3330</x:v>
      </x:c>
      <x:c r="D4917" s="0" t="s">
        <x:v>3331</x:v>
      </x:c>
      <x:c r="E4917" s="0" t="s">
        <x:v>52</x:v>
      </x:c>
      <x:c r="F4917" s="0" t="s">
        <x:v>53</x:v>
      </x:c>
      <x:c r="G4917" s="0" t="s">
        <x:v>51</x:v>
      </x:c>
      <x:c r="H4917" s="0">
        <x:v>94.42611</x:v>
      </x:c>
    </x:row>
    <x:row r="4918" spans="1:8">
      <x:c r="A4918" s="0" t="s">
        <x:v>46</x:v>
      </x:c>
      <x:c r="B4918" s="0" t="s">
        <x:v>4</x:v>
      </x:c>
      <x:c r="C4918" s="0" t="s">
        <x:v>3330</x:v>
      </x:c>
      <x:c r="D4918" s="0" t="s">
        <x:v>3331</x:v>
      </x:c>
      <x:c r="E4918" s="0" t="s">
        <x:v>54</x:v>
      </x:c>
      <x:c r="F4918" s="0" t="s">
        <x:v>55</x:v>
      </x:c>
      <x:c r="G4918" s="0" t="s">
        <x:v>51</x:v>
      </x:c>
      <x:c r="H4918" s="0">
        <x:v>136.070901</x:v>
      </x:c>
    </x:row>
    <x:row r="4919" spans="1:8">
      <x:c r="A4919" s="0" t="s">
        <x:v>46</x:v>
      </x:c>
      <x:c r="B4919" s="0" t="s">
        <x:v>4</x:v>
      </x:c>
      <x:c r="C4919" s="0" t="s">
        <x:v>3332</x:v>
      </x:c>
      <x:c r="D4919" s="0" t="s">
        <x:v>3333</x:v>
      </x:c>
      <x:c r="E4919" s="0" t="s">
        <x:v>49</x:v>
      </x:c>
      <x:c r="F4919" s="0" t="s">
        <x:v>50</x:v>
      </x:c>
      <x:c r="G4919" s="0" t="s">
        <x:v>51</x:v>
      </x:c>
      <x:c r="H4919" s="0">
        <x:v>41.634917</x:v>
      </x:c>
    </x:row>
    <x:row r="4920" spans="1:8">
      <x:c r="A4920" s="0" t="s">
        <x:v>46</x:v>
      </x:c>
      <x:c r="B4920" s="0" t="s">
        <x:v>4</x:v>
      </x:c>
      <x:c r="C4920" s="0" t="s">
        <x:v>3332</x:v>
      </x:c>
      <x:c r="D4920" s="0" t="s">
        <x:v>3333</x:v>
      </x:c>
      <x:c r="E4920" s="0" t="s">
        <x:v>52</x:v>
      </x:c>
      <x:c r="F4920" s="0" t="s">
        <x:v>53</x:v>
      </x:c>
      <x:c r="G4920" s="0" t="s">
        <x:v>51</x:v>
      </x:c>
      <x:c r="H4920" s="0">
        <x:v>90.23889</x:v>
      </x:c>
    </x:row>
    <x:row r="4921" spans="1:8">
      <x:c r="A4921" s="0" t="s">
        <x:v>46</x:v>
      </x:c>
      <x:c r="B4921" s="0" t="s">
        <x:v>4</x:v>
      </x:c>
      <x:c r="C4921" s="0" t="s">
        <x:v>3332</x:v>
      </x:c>
      <x:c r="D4921" s="0" t="s">
        <x:v>3333</x:v>
      </x:c>
      <x:c r="E4921" s="0" t="s">
        <x:v>54</x:v>
      </x:c>
      <x:c r="F4921" s="0" t="s">
        <x:v>55</x:v>
      </x:c>
      <x:c r="G4921" s="0" t="s">
        <x:v>51</x:v>
      </x:c>
      <x:c r="H4921" s="0">
        <x:v>131.873807</x:v>
      </x:c>
    </x:row>
    <x:row r="4922" spans="1:8">
      <x:c r="A4922" s="0" t="s">
        <x:v>46</x:v>
      </x:c>
      <x:c r="B4922" s="0" t="s">
        <x:v>4</x:v>
      </x:c>
      <x:c r="C4922" s="0" t="s">
        <x:v>3334</x:v>
      </x:c>
      <x:c r="D4922" s="0" t="s">
        <x:v>3335</x:v>
      </x:c>
      <x:c r="E4922" s="0" t="s">
        <x:v>49</x:v>
      </x:c>
      <x:c r="F4922" s="0" t="s">
        <x:v>50</x:v>
      </x:c>
      <x:c r="G4922" s="0" t="s">
        <x:v>51</x:v>
      </x:c>
      <x:c r="H4922" s="0">
        <x:v>41.626606</x:v>
      </x:c>
    </x:row>
    <x:row r="4923" spans="1:8">
      <x:c r="A4923" s="0" t="s">
        <x:v>46</x:v>
      </x:c>
      <x:c r="B4923" s="0" t="s">
        <x:v>4</x:v>
      </x:c>
      <x:c r="C4923" s="0" t="s">
        <x:v>3334</x:v>
      </x:c>
      <x:c r="D4923" s="0" t="s">
        <x:v>3335</x:v>
      </x:c>
      <x:c r="E4923" s="0" t="s">
        <x:v>52</x:v>
      </x:c>
      <x:c r="F4923" s="0" t="s">
        <x:v>53</x:v>
      </x:c>
      <x:c r="G4923" s="0" t="s">
        <x:v>51</x:v>
      </x:c>
      <x:c r="H4923" s="0">
        <x:v>140.027222</x:v>
      </x:c>
    </x:row>
    <x:row r="4924" spans="1:8">
      <x:c r="A4924" s="0" t="s">
        <x:v>46</x:v>
      </x:c>
      <x:c r="B4924" s="0" t="s">
        <x:v>4</x:v>
      </x:c>
      <x:c r="C4924" s="0" t="s">
        <x:v>3334</x:v>
      </x:c>
      <x:c r="D4924" s="0" t="s">
        <x:v>3335</x:v>
      </x:c>
      <x:c r="E4924" s="0" t="s">
        <x:v>54</x:v>
      </x:c>
      <x:c r="F4924" s="0" t="s">
        <x:v>55</x:v>
      </x:c>
      <x:c r="G4924" s="0" t="s">
        <x:v>51</x:v>
      </x:c>
      <x:c r="H4924" s="0">
        <x:v>181.653828</x:v>
      </x:c>
    </x:row>
    <x:row r="4925" spans="1:8">
      <x:c r="A4925" s="0" t="s">
        <x:v>46</x:v>
      </x:c>
      <x:c r="B4925" s="0" t="s">
        <x:v>4</x:v>
      </x:c>
      <x:c r="C4925" s="0" t="s">
        <x:v>3336</x:v>
      </x:c>
      <x:c r="D4925" s="0" t="s">
        <x:v>3337</x:v>
      </x:c>
      <x:c r="E4925" s="0" t="s">
        <x:v>49</x:v>
      </x:c>
      <x:c r="F4925" s="0" t="s">
        <x:v>50</x:v>
      </x:c>
      <x:c r="G4925" s="0" t="s">
        <x:v>51</x:v>
      </x:c>
      <x:c r="H4925" s="0">
        <x:v>41.616659</x:v>
      </x:c>
    </x:row>
    <x:row r="4926" spans="1:8">
      <x:c r="A4926" s="0" t="s">
        <x:v>46</x:v>
      </x:c>
      <x:c r="B4926" s="0" t="s">
        <x:v>4</x:v>
      </x:c>
      <x:c r="C4926" s="0" t="s">
        <x:v>3336</x:v>
      </x:c>
      <x:c r="D4926" s="0" t="s">
        <x:v>3337</x:v>
      </x:c>
      <x:c r="E4926" s="0" t="s">
        <x:v>52</x:v>
      </x:c>
      <x:c r="F4926" s="0" t="s">
        <x:v>53</x:v>
      </x:c>
      <x:c r="G4926" s="0" t="s">
        <x:v>51</x:v>
      </x:c>
      <x:c r="H4926" s="0">
        <x:v>139.561111</x:v>
      </x:c>
    </x:row>
    <x:row r="4927" spans="1:8">
      <x:c r="A4927" s="0" t="s">
        <x:v>46</x:v>
      </x:c>
      <x:c r="B4927" s="0" t="s">
        <x:v>4</x:v>
      </x:c>
      <x:c r="C4927" s="0" t="s">
        <x:v>3336</x:v>
      </x:c>
      <x:c r="D4927" s="0" t="s">
        <x:v>3337</x:v>
      </x:c>
      <x:c r="E4927" s="0" t="s">
        <x:v>54</x:v>
      </x:c>
      <x:c r="F4927" s="0" t="s">
        <x:v>55</x:v>
      </x:c>
      <x:c r="G4927" s="0" t="s">
        <x:v>51</x:v>
      </x:c>
      <x:c r="H4927" s="0">
        <x:v>181.17777</x:v>
      </x:c>
    </x:row>
    <x:row r="4928" spans="1:8">
      <x:c r="A4928" s="0" t="s">
        <x:v>46</x:v>
      </x:c>
      <x:c r="B4928" s="0" t="s">
        <x:v>4</x:v>
      </x:c>
      <x:c r="C4928" s="0" t="s">
        <x:v>3338</x:v>
      </x:c>
      <x:c r="D4928" s="0" t="s">
        <x:v>3339</x:v>
      </x:c>
      <x:c r="E4928" s="0" t="s">
        <x:v>49</x:v>
      </x:c>
      <x:c r="F4928" s="0" t="s">
        <x:v>50</x:v>
      </x:c>
      <x:c r="G4928" s="0" t="s">
        <x:v>51</x:v>
      </x:c>
      <x:c r="H4928" s="0">
        <x:v>41.600909</x:v>
      </x:c>
    </x:row>
    <x:row r="4929" spans="1:8">
      <x:c r="A4929" s="0" t="s">
        <x:v>46</x:v>
      </x:c>
      <x:c r="B4929" s="0" t="s">
        <x:v>4</x:v>
      </x:c>
      <x:c r="C4929" s="0" t="s">
        <x:v>3338</x:v>
      </x:c>
      <x:c r="D4929" s="0" t="s">
        <x:v>3339</x:v>
      </x:c>
      <x:c r="E4929" s="0" t="s">
        <x:v>52</x:v>
      </x:c>
      <x:c r="F4929" s="0" t="s">
        <x:v>53</x:v>
      </x:c>
      <x:c r="G4929" s="0" t="s">
        <x:v>51</x:v>
      </x:c>
      <x:c r="H4929" s="0">
        <x:v>116.709167</x:v>
      </x:c>
    </x:row>
    <x:row r="4930" spans="1:8">
      <x:c r="A4930" s="0" t="s">
        <x:v>46</x:v>
      </x:c>
      <x:c r="B4930" s="0" t="s">
        <x:v>4</x:v>
      </x:c>
      <x:c r="C4930" s="0" t="s">
        <x:v>3338</x:v>
      </x:c>
      <x:c r="D4930" s="0" t="s">
        <x:v>3339</x:v>
      </x:c>
      <x:c r="E4930" s="0" t="s">
        <x:v>54</x:v>
      </x:c>
      <x:c r="F4930" s="0" t="s">
        <x:v>55</x:v>
      </x:c>
      <x:c r="G4930" s="0" t="s">
        <x:v>51</x:v>
      </x:c>
      <x:c r="H4930" s="0">
        <x:v>158.310076</x:v>
      </x:c>
    </x:row>
    <x:row r="4931" spans="1:8">
      <x:c r="A4931" s="0" t="s">
        <x:v>46</x:v>
      </x:c>
      <x:c r="B4931" s="0" t="s">
        <x:v>4</x:v>
      </x:c>
      <x:c r="C4931" s="0" t="s">
        <x:v>3340</x:v>
      </x:c>
      <x:c r="D4931" s="0" t="s">
        <x:v>3341</x:v>
      </x:c>
      <x:c r="E4931" s="0" t="s">
        <x:v>49</x:v>
      </x:c>
      <x:c r="F4931" s="0" t="s">
        <x:v>50</x:v>
      </x:c>
      <x:c r="G4931" s="0" t="s">
        <x:v>51</x:v>
      </x:c>
      <x:c r="H4931" s="0">
        <x:v>41.530965</x:v>
      </x:c>
    </x:row>
    <x:row r="4932" spans="1:8">
      <x:c r="A4932" s="0" t="s">
        <x:v>46</x:v>
      </x:c>
      <x:c r="B4932" s="0" t="s">
        <x:v>4</x:v>
      </x:c>
      <x:c r="C4932" s="0" t="s">
        <x:v>3340</x:v>
      </x:c>
      <x:c r="D4932" s="0" t="s">
        <x:v>3341</x:v>
      </x:c>
      <x:c r="E4932" s="0" t="s">
        <x:v>52</x:v>
      </x:c>
      <x:c r="F4932" s="0" t="s">
        <x:v>53</x:v>
      </x:c>
      <x:c r="G4932" s="0" t="s">
        <x:v>51</x:v>
      </x:c>
      <x:c r="H4932" s="0">
        <x:v>93.961112</x:v>
      </x:c>
    </x:row>
    <x:row r="4933" spans="1:8">
      <x:c r="A4933" s="0" t="s">
        <x:v>46</x:v>
      </x:c>
      <x:c r="B4933" s="0" t="s">
        <x:v>4</x:v>
      </x:c>
      <x:c r="C4933" s="0" t="s">
        <x:v>3340</x:v>
      </x:c>
      <x:c r="D4933" s="0" t="s">
        <x:v>3341</x:v>
      </x:c>
      <x:c r="E4933" s="0" t="s">
        <x:v>54</x:v>
      </x:c>
      <x:c r="F4933" s="0" t="s">
        <x:v>55</x:v>
      </x:c>
      <x:c r="G4933" s="0" t="s">
        <x:v>51</x:v>
      </x:c>
      <x:c r="H4933" s="0">
        <x:v>135.492077</x:v>
      </x:c>
    </x:row>
    <x:row r="4934" spans="1:8">
      <x:c r="A4934" s="0" t="s">
        <x:v>46</x:v>
      </x:c>
      <x:c r="B4934" s="0" t="s">
        <x:v>4</x:v>
      </x:c>
      <x:c r="C4934" s="0" t="s">
        <x:v>3342</x:v>
      </x:c>
      <x:c r="D4934" s="0" t="s">
        <x:v>3343</x:v>
      </x:c>
      <x:c r="E4934" s="0" t="s">
        <x:v>49</x:v>
      </x:c>
      <x:c r="F4934" s="0" t="s">
        <x:v>50</x:v>
      </x:c>
      <x:c r="G4934" s="0" t="s">
        <x:v>51</x:v>
      </x:c>
      <x:c r="H4934" s="0">
        <x:v>41.588627</x:v>
      </x:c>
    </x:row>
    <x:row r="4935" spans="1:8">
      <x:c r="A4935" s="0" t="s">
        <x:v>46</x:v>
      </x:c>
      <x:c r="B4935" s="0" t="s">
        <x:v>4</x:v>
      </x:c>
      <x:c r="C4935" s="0" t="s">
        <x:v>3342</x:v>
      </x:c>
      <x:c r="D4935" s="0" t="s">
        <x:v>3343</x:v>
      </x:c>
      <x:c r="E4935" s="0" t="s">
        <x:v>52</x:v>
      </x:c>
      <x:c r="F4935" s="0" t="s">
        <x:v>53</x:v>
      </x:c>
      <x:c r="G4935" s="0" t="s">
        <x:v>51</x:v>
      </x:c>
      <x:c r="H4935" s="0">
        <x:v>93.495</x:v>
      </x:c>
    </x:row>
    <x:row r="4936" spans="1:8">
      <x:c r="A4936" s="0" t="s">
        <x:v>46</x:v>
      </x:c>
      <x:c r="B4936" s="0" t="s">
        <x:v>4</x:v>
      </x:c>
      <x:c r="C4936" s="0" t="s">
        <x:v>3342</x:v>
      </x:c>
      <x:c r="D4936" s="0" t="s">
        <x:v>3343</x:v>
      </x:c>
      <x:c r="E4936" s="0" t="s">
        <x:v>54</x:v>
      </x:c>
      <x:c r="F4936" s="0" t="s">
        <x:v>55</x:v>
      </x:c>
      <x:c r="G4936" s="0" t="s">
        <x:v>51</x:v>
      </x:c>
      <x:c r="H4936" s="0">
        <x:v>135.083627</x:v>
      </x:c>
    </x:row>
    <x:row r="4937" spans="1:8">
      <x:c r="A4937" s="0" t="s">
        <x:v>46</x:v>
      </x:c>
      <x:c r="B4937" s="0" t="s">
        <x:v>4</x:v>
      </x:c>
      <x:c r="C4937" s="0" t="s">
        <x:v>3344</x:v>
      </x:c>
      <x:c r="D4937" s="0" t="s">
        <x:v>3345</x:v>
      </x:c>
      <x:c r="E4937" s="0" t="s">
        <x:v>49</x:v>
      </x:c>
      <x:c r="F4937" s="0" t="s">
        <x:v>50</x:v>
      </x:c>
      <x:c r="G4937" s="0" t="s">
        <x:v>51</x:v>
      </x:c>
      <x:c r="H4937" s="0">
        <x:v>7.67505</x:v>
      </x:c>
    </x:row>
    <x:row r="4938" spans="1:8">
      <x:c r="A4938" s="0" t="s">
        <x:v>46</x:v>
      </x:c>
      <x:c r="B4938" s="0" t="s">
        <x:v>4</x:v>
      </x:c>
      <x:c r="C4938" s="0" t="s">
        <x:v>3344</x:v>
      </x:c>
      <x:c r="D4938" s="0" t="s">
        <x:v>3345</x:v>
      </x:c>
      <x:c r="E4938" s="0" t="s">
        <x:v>52</x:v>
      </x:c>
      <x:c r="F4938" s="0" t="s">
        <x:v>53</x:v>
      </x:c>
      <x:c r="G4938" s="0" t="s">
        <x:v>51</x:v>
      </x:c>
      <x:c r="H4938" s="0">
        <x:v>139.199444</x:v>
      </x:c>
    </x:row>
    <x:row r="4939" spans="1:8">
      <x:c r="A4939" s="0" t="s">
        <x:v>46</x:v>
      </x:c>
      <x:c r="B4939" s="0" t="s">
        <x:v>4</x:v>
      </x:c>
      <x:c r="C4939" s="0" t="s">
        <x:v>3344</x:v>
      </x:c>
      <x:c r="D4939" s="0" t="s">
        <x:v>3345</x:v>
      </x:c>
      <x:c r="E4939" s="0" t="s">
        <x:v>54</x:v>
      </x:c>
      <x:c r="F4939" s="0" t="s">
        <x:v>55</x:v>
      </x:c>
      <x:c r="G4939" s="0" t="s">
        <x:v>51</x:v>
      </x:c>
      <x:c r="H4939" s="0">
        <x:v>146.874494</x:v>
      </x:c>
    </x:row>
    <x:row r="4940" spans="1:8">
      <x:c r="A4940" s="0" t="s">
        <x:v>46</x:v>
      </x:c>
      <x:c r="B4940" s="0" t="s">
        <x:v>4</x:v>
      </x:c>
      <x:c r="C4940" s="0" t="s">
        <x:v>3346</x:v>
      </x:c>
      <x:c r="D4940" s="0" t="s">
        <x:v>3347</x:v>
      </x:c>
      <x:c r="E4940" s="0" t="s">
        <x:v>49</x:v>
      </x:c>
      <x:c r="F4940" s="0" t="s">
        <x:v>50</x:v>
      </x:c>
      <x:c r="G4940" s="0" t="s">
        <x:v>51</x:v>
      </x:c>
      <x:c r="H4940" s="0">
        <x:v>0.071389</x:v>
      </x:c>
    </x:row>
    <x:row r="4941" spans="1:8">
      <x:c r="A4941" s="0" t="s">
        <x:v>46</x:v>
      </x:c>
      <x:c r="B4941" s="0" t="s">
        <x:v>4</x:v>
      </x:c>
      <x:c r="C4941" s="0" t="s">
        <x:v>3346</x:v>
      </x:c>
      <x:c r="D4941" s="0" t="s">
        <x:v>3347</x:v>
      </x:c>
      <x:c r="E4941" s="0" t="s">
        <x:v>52</x:v>
      </x:c>
      <x:c r="F4941" s="0" t="s">
        <x:v>53</x:v>
      </x:c>
      <x:c r="G4941" s="0" t="s">
        <x:v>51</x:v>
      </x:c>
      <x:c r="H4941" s="0">
        <x:v>154.647777</x:v>
      </x:c>
    </x:row>
    <x:row r="4942" spans="1:8">
      <x:c r="A4942" s="0" t="s">
        <x:v>46</x:v>
      </x:c>
      <x:c r="B4942" s="0" t="s">
        <x:v>4</x:v>
      </x:c>
      <x:c r="C4942" s="0" t="s">
        <x:v>3346</x:v>
      </x:c>
      <x:c r="D4942" s="0" t="s">
        <x:v>3347</x:v>
      </x:c>
      <x:c r="E4942" s="0" t="s">
        <x:v>54</x:v>
      </x:c>
      <x:c r="F4942" s="0" t="s">
        <x:v>55</x:v>
      </x:c>
      <x:c r="G4942" s="0" t="s">
        <x:v>51</x:v>
      </x:c>
      <x:c r="H4942" s="0">
        <x:v>154.719166</x:v>
      </x:c>
    </x:row>
    <x:row r="4943" spans="1:8">
      <x:c r="A4943" s="0" t="s">
        <x:v>46</x:v>
      </x:c>
      <x:c r="B4943" s="0" t="s">
        <x:v>4</x:v>
      </x:c>
      <x:c r="C4943" s="0" t="s">
        <x:v>3348</x:v>
      </x:c>
      <x:c r="D4943" s="0" t="s">
        <x:v>3349</x:v>
      </x:c>
      <x:c r="E4943" s="0" t="s">
        <x:v>49</x:v>
      </x:c>
      <x:c r="F4943" s="0" t="s">
        <x:v>50</x:v>
      </x:c>
      <x:c r="G4943" s="0" t="s">
        <x:v>51</x:v>
      </x:c>
      <x:c r="H4943" s="0">
        <x:v>0.071944</x:v>
      </x:c>
    </x:row>
    <x:row r="4944" spans="1:8">
      <x:c r="A4944" s="0" t="s">
        <x:v>46</x:v>
      </x:c>
      <x:c r="B4944" s="0" t="s">
        <x:v>4</x:v>
      </x:c>
      <x:c r="C4944" s="0" t="s">
        <x:v>3348</x:v>
      </x:c>
      <x:c r="D4944" s="0" t="s">
        <x:v>3349</x:v>
      </x:c>
      <x:c r="E4944" s="0" t="s">
        <x:v>52</x:v>
      </x:c>
      <x:c r="F4944" s="0" t="s">
        <x:v>53</x:v>
      </x:c>
      <x:c r="G4944" s="0" t="s">
        <x:v>51</x:v>
      </x:c>
      <x:c r="H4944" s="0">
        <x:v>137.005556</x:v>
      </x:c>
    </x:row>
    <x:row r="4945" spans="1:8">
      <x:c r="A4945" s="0" t="s">
        <x:v>46</x:v>
      </x:c>
      <x:c r="B4945" s="0" t="s">
        <x:v>4</x:v>
      </x:c>
      <x:c r="C4945" s="0" t="s">
        <x:v>3348</x:v>
      </x:c>
      <x:c r="D4945" s="0" t="s">
        <x:v>3349</x:v>
      </x:c>
      <x:c r="E4945" s="0" t="s">
        <x:v>54</x:v>
      </x:c>
      <x:c r="F4945" s="0" t="s">
        <x:v>55</x:v>
      </x:c>
      <x:c r="G4945" s="0" t="s">
        <x:v>51</x:v>
      </x:c>
      <x:c r="H4945" s="0">
        <x:v>137.0775</x:v>
      </x:c>
    </x:row>
    <x:row r="4946" spans="1:8">
      <x:c r="A4946" s="0" t="s">
        <x:v>46</x:v>
      </x:c>
      <x:c r="B4946" s="0" t="s">
        <x:v>4</x:v>
      </x:c>
      <x:c r="C4946" s="0" t="s">
        <x:v>3350</x:v>
      </x:c>
      <x:c r="D4946" s="0" t="s">
        <x:v>3351</x:v>
      </x:c>
      <x:c r="E4946" s="0" t="s">
        <x:v>49</x:v>
      </x:c>
      <x:c r="F4946" s="0" t="s">
        <x:v>50</x:v>
      </x:c>
      <x:c r="G4946" s="0" t="s">
        <x:v>51</x:v>
      </x:c>
      <x:c r="H4946" s="0">
        <x:v>0.062222</x:v>
      </x:c>
    </x:row>
    <x:row r="4947" spans="1:8">
      <x:c r="A4947" s="0" t="s">
        <x:v>46</x:v>
      </x:c>
      <x:c r="B4947" s="0" t="s">
        <x:v>4</x:v>
      </x:c>
      <x:c r="C4947" s="0" t="s">
        <x:v>3350</x:v>
      </x:c>
      <x:c r="D4947" s="0" t="s">
        <x:v>3351</x:v>
      </x:c>
      <x:c r="E4947" s="0" t="s">
        <x:v>52</x:v>
      </x:c>
      <x:c r="F4947" s="0" t="s">
        <x:v>53</x:v>
      </x:c>
      <x:c r="G4947" s="0" t="s">
        <x:v>51</x:v>
      </x:c>
      <x:c r="H4947" s="0">
        <x:v>164.202222</x:v>
      </x:c>
    </x:row>
    <x:row r="4948" spans="1:8">
      <x:c r="A4948" s="0" t="s">
        <x:v>46</x:v>
      </x:c>
      <x:c r="B4948" s="0" t="s">
        <x:v>4</x:v>
      </x:c>
      <x:c r="C4948" s="0" t="s">
        <x:v>3350</x:v>
      </x:c>
      <x:c r="D4948" s="0" t="s">
        <x:v>3351</x:v>
      </x:c>
      <x:c r="E4948" s="0" t="s">
        <x:v>54</x:v>
      </x:c>
      <x:c r="F4948" s="0" t="s">
        <x:v>55</x:v>
      </x:c>
      <x:c r="G4948" s="0" t="s">
        <x:v>51</x:v>
      </x:c>
      <x:c r="H4948" s="0">
        <x:v>164.264444</x:v>
      </x:c>
    </x:row>
    <x:row r="4949" spans="1:8">
      <x:c r="A4949" s="0" t="s">
        <x:v>46</x:v>
      </x:c>
      <x:c r="B4949" s="0" t="s">
        <x:v>4</x:v>
      </x:c>
      <x:c r="C4949" s="0" t="s">
        <x:v>3352</x:v>
      </x:c>
      <x:c r="D4949" s="0" t="s">
        <x:v>3353</x:v>
      </x:c>
      <x:c r="E4949" s="0" t="s">
        <x:v>49</x:v>
      </x:c>
      <x:c r="F4949" s="0" t="s">
        <x:v>50</x:v>
      </x:c>
      <x:c r="G4949" s="0" t="s">
        <x:v>51</x:v>
      </x:c>
      <x:c r="H4949" s="0">
        <x:v>22.650053</x:v>
      </x:c>
    </x:row>
    <x:row r="4950" spans="1:8">
      <x:c r="A4950" s="0" t="s">
        <x:v>46</x:v>
      </x:c>
      <x:c r="B4950" s="0" t="s">
        <x:v>4</x:v>
      </x:c>
      <x:c r="C4950" s="0" t="s">
        <x:v>3352</x:v>
      </x:c>
      <x:c r="D4950" s="0" t="s">
        <x:v>3353</x:v>
      </x:c>
      <x:c r="E4950" s="0" t="s">
        <x:v>52</x:v>
      </x:c>
      <x:c r="F4950" s="0" t="s">
        <x:v>53</x:v>
      </x:c>
      <x:c r="G4950" s="0" t="s">
        <x:v>51</x:v>
      </x:c>
      <x:c r="H4950" s="0">
        <x:v>135.908334</x:v>
      </x:c>
    </x:row>
    <x:row r="4951" spans="1:8">
      <x:c r="A4951" s="0" t="s">
        <x:v>46</x:v>
      </x:c>
      <x:c r="B4951" s="0" t="s">
        <x:v>4</x:v>
      </x:c>
      <x:c r="C4951" s="0" t="s">
        <x:v>3352</x:v>
      </x:c>
      <x:c r="D4951" s="0" t="s">
        <x:v>3353</x:v>
      </x:c>
      <x:c r="E4951" s="0" t="s">
        <x:v>54</x:v>
      </x:c>
      <x:c r="F4951" s="0" t="s">
        <x:v>55</x:v>
      </x:c>
      <x:c r="G4951" s="0" t="s">
        <x:v>51</x:v>
      </x:c>
      <x:c r="H4951" s="0">
        <x:v>158.558387</x:v>
      </x:c>
    </x:row>
    <x:row r="4952" spans="1:8">
      <x:c r="A4952" s="0" t="s">
        <x:v>46</x:v>
      </x:c>
      <x:c r="B4952" s="0" t="s">
        <x:v>4</x:v>
      </x:c>
      <x:c r="C4952" s="0" t="s">
        <x:v>3354</x:v>
      </x:c>
      <x:c r="D4952" s="0" t="s">
        <x:v>3355</x:v>
      </x:c>
      <x:c r="E4952" s="0" t="s">
        <x:v>49</x:v>
      </x:c>
      <x:c r="F4952" s="0" t="s">
        <x:v>50</x:v>
      </x:c>
      <x:c r="G4952" s="0" t="s">
        <x:v>51</x:v>
      </x:c>
      <x:c r="H4952" s="0">
        <x:v>45.67181</x:v>
      </x:c>
    </x:row>
    <x:row r="4953" spans="1:8">
      <x:c r="A4953" s="0" t="s">
        <x:v>46</x:v>
      </x:c>
      <x:c r="B4953" s="0" t="s">
        <x:v>4</x:v>
      </x:c>
      <x:c r="C4953" s="0" t="s">
        <x:v>3354</x:v>
      </x:c>
      <x:c r="D4953" s="0" t="s">
        <x:v>3355</x:v>
      </x:c>
      <x:c r="E4953" s="0" t="s">
        <x:v>52</x:v>
      </x:c>
      <x:c r="F4953" s="0" t="s">
        <x:v>53</x:v>
      </x:c>
      <x:c r="G4953" s="0" t="s">
        <x:v>51</x:v>
      </x:c>
      <x:c r="H4953" s="0">
        <x:v>119.716667</x:v>
      </x:c>
    </x:row>
    <x:row r="4954" spans="1:8">
      <x:c r="A4954" s="0" t="s">
        <x:v>46</x:v>
      </x:c>
      <x:c r="B4954" s="0" t="s">
        <x:v>4</x:v>
      </x:c>
      <x:c r="C4954" s="0" t="s">
        <x:v>3354</x:v>
      </x:c>
      <x:c r="D4954" s="0" t="s">
        <x:v>3355</x:v>
      </x:c>
      <x:c r="E4954" s="0" t="s">
        <x:v>54</x:v>
      </x:c>
      <x:c r="F4954" s="0" t="s">
        <x:v>55</x:v>
      </x:c>
      <x:c r="G4954" s="0" t="s">
        <x:v>51</x:v>
      </x:c>
      <x:c r="H4954" s="0">
        <x:v>165.388477</x:v>
      </x:c>
    </x:row>
    <x:row r="4955" spans="1:8">
      <x:c r="A4955" s="0" t="s">
        <x:v>46</x:v>
      </x:c>
      <x:c r="B4955" s="0" t="s">
        <x:v>4</x:v>
      </x:c>
      <x:c r="C4955" s="0" t="s">
        <x:v>3356</x:v>
      </x:c>
      <x:c r="D4955" s="0" t="s">
        <x:v>3357</x:v>
      </x:c>
      <x:c r="E4955" s="0" t="s">
        <x:v>49</x:v>
      </x:c>
      <x:c r="F4955" s="0" t="s">
        <x:v>50</x:v>
      </x:c>
      <x:c r="G4955" s="0" t="s">
        <x:v>51</x:v>
      </x:c>
      <x:c r="H4955" s="0">
        <x:v>41.442997</x:v>
      </x:c>
    </x:row>
    <x:row r="4956" spans="1:8">
      <x:c r="A4956" s="0" t="s">
        <x:v>46</x:v>
      </x:c>
      <x:c r="B4956" s="0" t="s">
        <x:v>4</x:v>
      </x:c>
      <x:c r="C4956" s="0" t="s">
        <x:v>3356</x:v>
      </x:c>
      <x:c r="D4956" s="0" t="s">
        <x:v>3357</x:v>
      </x:c>
      <x:c r="E4956" s="0" t="s">
        <x:v>52</x:v>
      </x:c>
      <x:c r="F4956" s="0" t="s">
        <x:v>53</x:v>
      </x:c>
      <x:c r="G4956" s="0" t="s">
        <x:v>51</x:v>
      </x:c>
      <x:c r="H4956" s="0">
        <x:v>118.767778</x:v>
      </x:c>
    </x:row>
    <x:row r="4957" spans="1:8">
      <x:c r="A4957" s="0" t="s">
        <x:v>46</x:v>
      </x:c>
      <x:c r="B4957" s="0" t="s">
        <x:v>4</x:v>
      </x:c>
      <x:c r="C4957" s="0" t="s">
        <x:v>3356</x:v>
      </x:c>
      <x:c r="D4957" s="0" t="s">
        <x:v>3357</x:v>
      </x:c>
      <x:c r="E4957" s="0" t="s">
        <x:v>54</x:v>
      </x:c>
      <x:c r="F4957" s="0" t="s">
        <x:v>55</x:v>
      </x:c>
      <x:c r="G4957" s="0" t="s">
        <x:v>51</x:v>
      </x:c>
      <x:c r="H4957" s="0">
        <x:v>160.210775</x:v>
      </x:c>
    </x:row>
    <x:row r="4958" spans="1:8">
      <x:c r="A4958" s="0" t="s">
        <x:v>46</x:v>
      </x:c>
      <x:c r="B4958" s="0" t="s">
        <x:v>4</x:v>
      </x:c>
      <x:c r="C4958" s="0" t="s">
        <x:v>3358</x:v>
      </x:c>
      <x:c r="D4958" s="0" t="s">
        <x:v>3359</x:v>
      </x:c>
      <x:c r="E4958" s="0" t="s">
        <x:v>49</x:v>
      </x:c>
      <x:c r="F4958" s="0" t="s">
        <x:v>50</x:v>
      </x:c>
      <x:c r="G4958" s="0" t="s">
        <x:v>51</x:v>
      </x:c>
      <x:c r="H4958" s="0">
        <x:v>42.929518</x:v>
      </x:c>
    </x:row>
    <x:row r="4959" spans="1:8">
      <x:c r="A4959" s="0" t="s">
        <x:v>46</x:v>
      </x:c>
      <x:c r="B4959" s="0" t="s">
        <x:v>4</x:v>
      </x:c>
      <x:c r="C4959" s="0" t="s">
        <x:v>3358</x:v>
      </x:c>
      <x:c r="D4959" s="0" t="s">
        <x:v>3359</x:v>
      </x:c>
      <x:c r="E4959" s="0" t="s">
        <x:v>52</x:v>
      </x:c>
      <x:c r="F4959" s="0" t="s">
        <x:v>53</x:v>
      </x:c>
      <x:c r="G4959" s="0" t="s">
        <x:v>51</x:v>
      </x:c>
      <x:c r="H4959" s="0">
        <x:v>115.591112</x:v>
      </x:c>
    </x:row>
    <x:row r="4960" spans="1:8">
      <x:c r="A4960" s="0" t="s">
        <x:v>46</x:v>
      </x:c>
      <x:c r="B4960" s="0" t="s">
        <x:v>4</x:v>
      </x:c>
      <x:c r="C4960" s="0" t="s">
        <x:v>3358</x:v>
      </x:c>
      <x:c r="D4960" s="0" t="s">
        <x:v>3359</x:v>
      </x:c>
      <x:c r="E4960" s="0" t="s">
        <x:v>54</x:v>
      </x:c>
      <x:c r="F4960" s="0" t="s">
        <x:v>55</x:v>
      </x:c>
      <x:c r="G4960" s="0" t="s">
        <x:v>51</x:v>
      </x:c>
      <x:c r="H4960" s="0">
        <x:v>158.52063</x:v>
      </x:c>
    </x:row>
    <x:row r="4961" spans="1:8">
      <x:c r="A4961" s="0" t="s">
        <x:v>46</x:v>
      </x:c>
      <x:c r="B4961" s="0" t="s">
        <x:v>4</x:v>
      </x:c>
      <x:c r="C4961" s="0" t="s">
        <x:v>3360</x:v>
      </x:c>
      <x:c r="D4961" s="0" t="s">
        <x:v>3361</x:v>
      </x:c>
      <x:c r="E4961" s="0" t="s">
        <x:v>49</x:v>
      </x:c>
      <x:c r="F4961" s="0" t="s">
        <x:v>50</x:v>
      </x:c>
      <x:c r="G4961" s="0" t="s">
        <x:v>51</x:v>
      </x:c>
      <x:c r="H4961" s="0">
        <x:v>42.351596</x:v>
      </x:c>
    </x:row>
    <x:row r="4962" spans="1:8">
      <x:c r="A4962" s="0" t="s">
        <x:v>46</x:v>
      </x:c>
      <x:c r="B4962" s="0" t="s">
        <x:v>4</x:v>
      </x:c>
      <x:c r="C4962" s="0" t="s">
        <x:v>3360</x:v>
      </x:c>
      <x:c r="D4962" s="0" t="s">
        <x:v>3361</x:v>
      </x:c>
      <x:c r="E4962" s="0" t="s">
        <x:v>52</x:v>
      </x:c>
      <x:c r="F4962" s="0" t="s">
        <x:v>53</x:v>
      </x:c>
      <x:c r="G4962" s="0" t="s">
        <x:v>51</x:v>
      </x:c>
      <x:c r="H4962" s="0">
        <x:v>114.947778</x:v>
      </x:c>
    </x:row>
    <x:row r="4963" spans="1:8">
      <x:c r="A4963" s="0" t="s">
        <x:v>46</x:v>
      </x:c>
      <x:c r="B4963" s="0" t="s">
        <x:v>4</x:v>
      </x:c>
      <x:c r="C4963" s="0" t="s">
        <x:v>3360</x:v>
      </x:c>
      <x:c r="D4963" s="0" t="s">
        <x:v>3361</x:v>
      </x:c>
      <x:c r="E4963" s="0" t="s">
        <x:v>54</x:v>
      </x:c>
      <x:c r="F4963" s="0" t="s">
        <x:v>55</x:v>
      </x:c>
      <x:c r="G4963" s="0" t="s">
        <x:v>51</x:v>
      </x:c>
      <x:c r="H4963" s="0">
        <x:v>157.299374</x:v>
      </x:c>
    </x:row>
    <x:row r="4964" spans="1:8">
      <x:c r="A4964" s="0" t="s">
        <x:v>46</x:v>
      </x:c>
      <x:c r="B4964" s="0" t="s">
        <x:v>4</x:v>
      </x:c>
      <x:c r="C4964" s="0" t="s">
        <x:v>3362</x:v>
      </x:c>
      <x:c r="D4964" s="0" t="s">
        <x:v>3363</x:v>
      </x:c>
      <x:c r="E4964" s="0" t="s">
        <x:v>49</x:v>
      </x:c>
      <x:c r="F4964" s="0" t="s">
        <x:v>50</x:v>
      </x:c>
      <x:c r="G4964" s="0" t="s">
        <x:v>51</x:v>
      </x:c>
      <x:c r="H4964" s="0">
        <x:v>41.984847</x:v>
      </x:c>
    </x:row>
    <x:row r="4965" spans="1:8">
      <x:c r="A4965" s="0" t="s">
        <x:v>46</x:v>
      </x:c>
      <x:c r="B4965" s="0" t="s">
        <x:v>4</x:v>
      </x:c>
      <x:c r="C4965" s="0" t="s">
        <x:v>3362</x:v>
      </x:c>
      <x:c r="D4965" s="0" t="s">
        <x:v>3363</x:v>
      </x:c>
      <x:c r="E4965" s="0" t="s">
        <x:v>52</x:v>
      </x:c>
      <x:c r="F4965" s="0" t="s">
        <x:v>53</x:v>
      </x:c>
      <x:c r="G4965" s="0" t="s">
        <x:v>51</x:v>
      </x:c>
      <x:c r="H4965" s="0">
        <x:v>116.682778</x:v>
      </x:c>
    </x:row>
    <x:row r="4966" spans="1:8">
      <x:c r="A4966" s="0" t="s">
        <x:v>46</x:v>
      </x:c>
      <x:c r="B4966" s="0" t="s">
        <x:v>4</x:v>
      </x:c>
      <x:c r="C4966" s="0" t="s">
        <x:v>3362</x:v>
      </x:c>
      <x:c r="D4966" s="0" t="s">
        <x:v>3363</x:v>
      </x:c>
      <x:c r="E4966" s="0" t="s">
        <x:v>54</x:v>
      </x:c>
      <x:c r="F4966" s="0" t="s">
        <x:v>55</x:v>
      </x:c>
      <x:c r="G4966" s="0" t="s">
        <x:v>51</x:v>
      </x:c>
      <x:c r="H4966" s="0">
        <x:v>158.667625</x:v>
      </x:c>
    </x:row>
    <x:row r="4967" spans="1:8">
      <x:c r="A4967" s="0" t="s">
        <x:v>46</x:v>
      </x:c>
      <x:c r="B4967" s="0" t="s">
        <x:v>4</x:v>
      </x:c>
      <x:c r="C4967" s="0" t="s">
        <x:v>3364</x:v>
      </x:c>
      <x:c r="D4967" s="0" t="s">
        <x:v>3365</x:v>
      </x:c>
      <x:c r="E4967" s="0" t="s">
        <x:v>49</x:v>
      </x:c>
      <x:c r="F4967" s="0" t="s">
        <x:v>50</x:v>
      </x:c>
      <x:c r="G4967" s="0" t="s">
        <x:v>51</x:v>
      </x:c>
      <x:c r="H4967" s="0">
        <x:v>41.724674</x:v>
      </x:c>
    </x:row>
    <x:row r="4968" spans="1:8">
      <x:c r="A4968" s="0" t="s">
        <x:v>46</x:v>
      </x:c>
      <x:c r="B4968" s="0" t="s">
        <x:v>4</x:v>
      </x:c>
      <x:c r="C4968" s="0" t="s">
        <x:v>3364</x:v>
      </x:c>
      <x:c r="D4968" s="0" t="s">
        <x:v>3365</x:v>
      </x:c>
      <x:c r="E4968" s="0" t="s">
        <x:v>52</x:v>
      </x:c>
      <x:c r="F4968" s="0" t="s">
        <x:v>53</x:v>
      </x:c>
      <x:c r="G4968" s="0" t="s">
        <x:v>51</x:v>
      </x:c>
      <x:c r="H4968" s="0">
        <x:v>125.889444</x:v>
      </x:c>
    </x:row>
    <x:row r="4969" spans="1:8">
      <x:c r="A4969" s="0" t="s">
        <x:v>46</x:v>
      </x:c>
      <x:c r="B4969" s="0" t="s">
        <x:v>4</x:v>
      </x:c>
      <x:c r="C4969" s="0" t="s">
        <x:v>3364</x:v>
      </x:c>
      <x:c r="D4969" s="0" t="s">
        <x:v>3365</x:v>
      </x:c>
      <x:c r="E4969" s="0" t="s">
        <x:v>54</x:v>
      </x:c>
      <x:c r="F4969" s="0" t="s">
        <x:v>55</x:v>
      </x:c>
      <x:c r="G4969" s="0" t="s">
        <x:v>51</x:v>
      </x:c>
      <x:c r="H4969" s="0">
        <x:v>167.614118</x:v>
      </x:c>
    </x:row>
    <x:row r="4970" spans="1:8">
      <x:c r="A4970" s="0" t="s">
        <x:v>46</x:v>
      </x:c>
      <x:c r="B4970" s="0" t="s">
        <x:v>4</x:v>
      </x:c>
      <x:c r="C4970" s="0" t="s">
        <x:v>3366</x:v>
      </x:c>
      <x:c r="D4970" s="0" t="s">
        <x:v>3367</x:v>
      </x:c>
      <x:c r="E4970" s="0" t="s">
        <x:v>49</x:v>
      </x:c>
      <x:c r="F4970" s="0" t="s">
        <x:v>50</x:v>
      </x:c>
      <x:c r="G4970" s="0" t="s">
        <x:v>51</x:v>
      </x:c>
      <x:c r="H4970" s="0">
        <x:v>41.67909</x:v>
      </x:c>
    </x:row>
    <x:row r="4971" spans="1:8">
      <x:c r="A4971" s="0" t="s">
        <x:v>46</x:v>
      </x:c>
      <x:c r="B4971" s="0" t="s">
        <x:v>4</x:v>
      </x:c>
      <x:c r="C4971" s="0" t="s">
        <x:v>3366</x:v>
      </x:c>
      <x:c r="D4971" s="0" t="s">
        <x:v>3367</x:v>
      </x:c>
      <x:c r="E4971" s="0" t="s">
        <x:v>52</x:v>
      </x:c>
      <x:c r="F4971" s="0" t="s">
        <x:v>53</x:v>
      </x:c>
      <x:c r="G4971" s="0" t="s">
        <x:v>51</x:v>
      </x:c>
      <x:c r="H4971" s="0">
        <x:v>128.004999</x:v>
      </x:c>
    </x:row>
    <x:row r="4972" spans="1:8">
      <x:c r="A4972" s="0" t="s">
        <x:v>46</x:v>
      </x:c>
      <x:c r="B4972" s="0" t="s">
        <x:v>4</x:v>
      </x:c>
      <x:c r="C4972" s="0" t="s">
        <x:v>3366</x:v>
      </x:c>
      <x:c r="D4972" s="0" t="s">
        <x:v>3367</x:v>
      </x:c>
      <x:c r="E4972" s="0" t="s">
        <x:v>54</x:v>
      </x:c>
      <x:c r="F4972" s="0" t="s">
        <x:v>55</x:v>
      </x:c>
      <x:c r="G4972" s="0" t="s">
        <x:v>51</x:v>
      </x:c>
      <x:c r="H4972" s="0">
        <x:v>169.684089</x:v>
      </x:c>
    </x:row>
    <x:row r="4973" spans="1:8">
      <x:c r="A4973" s="0" t="s">
        <x:v>46</x:v>
      </x:c>
      <x:c r="B4973" s="0" t="s">
        <x:v>4</x:v>
      </x:c>
      <x:c r="C4973" s="0" t="s">
        <x:v>3368</x:v>
      </x:c>
      <x:c r="D4973" s="0" t="s">
        <x:v>3369</x:v>
      </x:c>
      <x:c r="E4973" s="0" t="s">
        <x:v>49</x:v>
      </x:c>
      <x:c r="F4973" s="0" t="s">
        <x:v>50</x:v>
      </x:c>
      <x:c r="G4973" s="0" t="s">
        <x:v>51</x:v>
      </x:c>
      <x:c r="H4973" s="0">
        <x:v>40.596883</x:v>
      </x:c>
    </x:row>
    <x:row r="4974" spans="1:8">
      <x:c r="A4974" s="0" t="s">
        <x:v>46</x:v>
      </x:c>
      <x:c r="B4974" s="0" t="s">
        <x:v>4</x:v>
      </x:c>
      <x:c r="C4974" s="0" t="s">
        <x:v>3368</x:v>
      </x:c>
      <x:c r="D4974" s="0" t="s">
        <x:v>3369</x:v>
      </x:c>
      <x:c r="E4974" s="0" t="s">
        <x:v>52</x:v>
      </x:c>
      <x:c r="F4974" s="0" t="s">
        <x:v>53</x:v>
      </x:c>
      <x:c r="G4974" s="0" t="s">
        <x:v>51</x:v>
      </x:c>
      <x:c r="H4974" s="0">
        <x:v>107.005</x:v>
      </x:c>
    </x:row>
    <x:row r="4975" spans="1:8">
      <x:c r="A4975" s="0" t="s">
        <x:v>46</x:v>
      </x:c>
      <x:c r="B4975" s="0" t="s">
        <x:v>4</x:v>
      </x:c>
      <x:c r="C4975" s="0" t="s">
        <x:v>3368</x:v>
      </x:c>
      <x:c r="D4975" s="0" t="s">
        <x:v>3369</x:v>
      </x:c>
      <x:c r="E4975" s="0" t="s">
        <x:v>54</x:v>
      </x:c>
      <x:c r="F4975" s="0" t="s">
        <x:v>55</x:v>
      </x:c>
      <x:c r="G4975" s="0" t="s">
        <x:v>51</x:v>
      </x:c>
      <x:c r="H4975" s="0">
        <x:v>147.601883</x:v>
      </x:c>
    </x:row>
    <x:row r="4976" spans="1:8">
      <x:c r="A4976" s="0" t="s">
        <x:v>46</x:v>
      </x:c>
      <x:c r="B4976" s="0" t="s">
        <x:v>4</x:v>
      </x:c>
      <x:c r="C4976" s="0" t="s">
        <x:v>3370</x:v>
      </x:c>
      <x:c r="D4976" s="0" t="s">
        <x:v>3371</x:v>
      </x:c>
      <x:c r="E4976" s="0" t="s">
        <x:v>49</x:v>
      </x:c>
      <x:c r="F4976" s="0" t="s">
        <x:v>50</x:v>
      </x:c>
      <x:c r="G4976" s="0" t="s">
        <x:v>51</x:v>
      </x:c>
      <x:c r="H4976" s="0">
        <x:v>40.461165</x:v>
      </x:c>
    </x:row>
    <x:row r="4977" spans="1:8">
      <x:c r="A4977" s="0" t="s">
        <x:v>46</x:v>
      </x:c>
      <x:c r="B4977" s="0" t="s">
        <x:v>4</x:v>
      </x:c>
      <x:c r="C4977" s="0" t="s">
        <x:v>3370</x:v>
      </x:c>
      <x:c r="D4977" s="0" t="s">
        <x:v>3371</x:v>
      </x:c>
      <x:c r="E4977" s="0" t="s">
        <x:v>52</x:v>
      </x:c>
      <x:c r="F4977" s="0" t="s">
        <x:v>53</x:v>
      </x:c>
      <x:c r="G4977" s="0" t="s">
        <x:v>51</x:v>
      </x:c>
      <x:c r="H4977" s="0">
        <x:v>100.60111</x:v>
      </x:c>
    </x:row>
    <x:row r="4978" spans="1:8">
      <x:c r="A4978" s="0" t="s">
        <x:v>46</x:v>
      </x:c>
      <x:c r="B4978" s="0" t="s">
        <x:v>4</x:v>
      </x:c>
      <x:c r="C4978" s="0" t="s">
        <x:v>3370</x:v>
      </x:c>
      <x:c r="D4978" s="0" t="s">
        <x:v>3371</x:v>
      </x:c>
      <x:c r="E4978" s="0" t="s">
        <x:v>54</x:v>
      </x:c>
      <x:c r="F4978" s="0" t="s">
        <x:v>55</x:v>
      </x:c>
      <x:c r="G4978" s="0" t="s">
        <x:v>51</x:v>
      </x:c>
      <x:c r="H4978" s="0">
        <x:v>141.062275</x:v>
      </x:c>
    </x:row>
    <x:row r="4979" spans="1:8">
      <x:c r="A4979" s="0" t="s">
        <x:v>46</x:v>
      </x:c>
      <x:c r="B4979" s="0" t="s">
        <x:v>4</x:v>
      </x:c>
      <x:c r="C4979" s="0" t="s">
        <x:v>3372</x:v>
      </x:c>
      <x:c r="D4979" s="0" t="s">
        <x:v>3373</x:v>
      </x:c>
      <x:c r="E4979" s="0" t="s">
        <x:v>49</x:v>
      </x:c>
      <x:c r="F4979" s="0" t="s">
        <x:v>50</x:v>
      </x:c>
      <x:c r="G4979" s="0" t="s">
        <x:v>51</x:v>
      </x:c>
      <x:c r="H4979" s="0">
        <x:v>41.271121</x:v>
      </x:c>
    </x:row>
    <x:row r="4980" spans="1:8">
      <x:c r="A4980" s="0" t="s">
        <x:v>46</x:v>
      </x:c>
      <x:c r="B4980" s="0" t="s">
        <x:v>4</x:v>
      </x:c>
      <x:c r="C4980" s="0" t="s">
        <x:v>3372</x:v>
      </x:c>
      <x:c r="D4980" s="0" t="s">
        <x:v>3373</x:v>
      </x:c>
      <x:c r="E4980" s="0" t="s">
        <x:v>52</x:v>
      </x:c>
      <x:c r="F4980" s="0" t="s">
        <x:v>53</x:v>
      </x:c>
      <x:c r="G4980" s="0" t="s">
        <x:v>51</x:v>
      </x:c>
      <x:c r="H4980" s="0">
        <x:v>116.873333</x:v>
      </x:c>
    </x:row>
    <x:row r="4981" spans="1:8">
      <x:c r="A4981" s="0" t="s">
        <x:v>46</x:v>
      </x:c>
      <x:c r="B4981" s="0" t="s">
        <x:v>4</x:v>
      </x:c>
      <x:c r="C4981" s="0" t="s">
        <x:v>3372</x:v>
      </x:c>
      <x:c r="D4981" s="0" t="s">
        <x:v>3373</x:v>
      </x:c>
      <x:c r="E4981" s="0" t="s">
        <x:v>54</x:v>
      </x:c>
      <x:c r="F4981" s="0" t="s">
        <x:v>55</x:v>
      </x:c>
      <x:c r="G4981" s="0" t="s">
        <x:v>51</x:v>
      </x:c>
      <x:c r="H4981" s="0">
        <x:v>158.144454</x:v>
      </x:c>
    </x:row>
    <x:row r="4982" spans="1:8">
      <x:c r="A4982" s="0" t="s">
        <x:v>46</x:v>
      </x:c>
      <x:c r="B4982" s="0" t="s">
        <x:v>4</x:v>
      </x:c>
      <x:c r="C4982" s="0" t="s">
        <x:v>3374</x:v>
      </x:c>
      <x:c r="D4982" s="0" t="s">
        <x:v>3375</x:v>
      </x:c>
      <x:c r="E4982" s="0" t="s">
        <x:v>49</x:v>
      </x:c>
      <x:c r="F4982" s="0" t="s">
        <x:v>50</x:v>
      </x:c>
      <x:c r="G4982" s="0" t="s">
        <x:v>51</x:v>
      </x:c>
      <x:c r="H4982" s="0">
        <x:v>40.415451</x:v>
      </x:c>
    </x:row>
    <x:row r="4983" spans="1:8">
      <x:c r="A4983" s="0" t="s">
        <x:v>46</x:v>
      </x:c>
      <x:c r="B4983" s="0" t="s">
        <x:v>4</x:v>
      </x:c>
      <x:c r="C4983" s="0" t="s">
        <x:v>3374</x:v>
      </x:c>
      <x:c r="D4983" s="0" t="s">
        <x:v>3375</x:v>
      </x:c>
      <x:c r="E4983" s="0" t="s">
        <x:v>52</x:v>
      </x:c>
      <x:c r="F4983" s="0" t="s">
        <x:v>53</x:v>
      </x:c>
      <x:c r="G4983" s="0" t="s">
        <x:v>51</x:v>
      </x:c>
      <x:c r="H4983" s="0">
        <x:v>115.623333</x:v>
      </x:c>
    </x:row>
    <x:row r="4984" spans="1:8">
      <x:c r="A4984" s="0" t="s">
        <x:v>46</x:v>
      </x:c>
      <x:c r="B4984" s="0" t="s">
        <x:v>4</x:v>
      </x:c>
      <x:c r="C4984" s="0" t="s">
        <x:v>3374</x:v>
      </x:c>
      <x:c r="D4984" s="0" t="s">
        <x:v>3375</x:v>
      </x:c>
      <x:c r="E4984" s="0" t="s">
        <x:v>54</x:v>
      </x:c>
      <x:c r="F4984" s="0" t="s">
        <x:v>55</x:v>
      </x:c>
      <x:c r="G4984" s="0" t="s">
        <x:v>51</x:v>
      </x:c>
      <x:c r="H4984" s="0">
        <x:v>156.038784</x:v>
      </x:c>
    </x:row>
    <x:row r="4985" spans="1:8">
      <x:c r="A4985" s="0" t="s">
        <x:v>46</x:v>
      </x:c>
      <x:c r="B4985" s="0" t="s">
        <x:v>4</x:v>
      </x:c>
      <x:c r="C4985" s="0" t="s">
        <x:v>3376</x:v>
      </x:c>
      <x:c r="D4985" s="0" t="s">
        <x:v>3377</x:v>
      </x:c>
      <x:c r="E4985" s="0" t="s">
        <x:v>49</x:v>
      </x:c>
      <x:c r="F4985" s="0" t="s">
        <x:v>50</x:v>
      </x:c>
      <x:c r="G4985" s="0" t="s">
        <x:v>51</x:v>
      </x:c>
      <x:c r="H4985" s="0">
        <x:v>40.647968</x:v>
      </x:c>
    </x:row>
    <x:row r="4986" spans="1:8">
      <x:c r="A4986" s="0" t="s">
        <x:v>46</x:v>
      </x:c>
      <x:c r="B4986" s="0" t="s">
        <x:v>4</x:v>
      </x:c>
      <x:c r="C4986" s="0" t="s">
        <x:v>3376</x:v>
      </x:c>
      <x:c r="D4986" s="0" t="s">
        <x:v>3377</x:v>
      </x:c>
      <x:c r="E4986" s="0" t="s">
        <x:v>52</x:v>
      </x:c>
      <x:c r="F4986" s="0" t="s">
        <x:v>53</x:v>
      </x:c>
      <x:c r="G4986" s="0" t="s">
        <x:v>51</x:v>
      </x:c>
      <x:c r="H4986" s="0">
        <x:v>120.298889</x:v>
      </x:c>
    </x:row>
    <x:row r="4987" spans="1:8">
      <x:c r="A4987" s="0" t="s">
        <x:v>46</x:v>
      </x:c>
      <x:c r="B4987" s="0" t="s">
        <x:v>4</x:v>
      </x:c>
      <x:c r="C4987" s="0" t="s">
        <x:v>3376</x:v>
      </x:c>
      <x:c r="D4987" s="0" t="s">
        <x:v>3377</x:v>
      </x:c>
      <x:c r="E4987" s="0" t="s">
        <x:v>54</x:v>
      </x:c>
      <x:c r="F4987" s="0" t="s">
        <x:v>55</x:v>
      </x:c>
      <x:c r="G4987" s="0" t="s">
        <x:v>51</x:v>
      </x:c>
      <x:c r="H4987" s="0">
        <x:v>160.946857</x:v>
      </x:c>
    </x:row>
    <x:row r="4988" spans="1:8">
      <x:c r="A4988" s="0" t="s">
        <x:v>46</x:v>
      </x:c>
      <x:c r="B4988" s="0" t="s">
        <x:v>4</x:v>
      </x:c>
      <x:c r="C4988" s="0" t="s">
        <x:v>3378</x:v>
      </x:c>
      <x:c r="D4988" s="0" t="s">
        <x:v>3379</x:v>
      </x:c>
      <x:c r="E4988" s="0" t="s">
        <x:v>49</x:v>
      </x:c>
      <x:c r="F4988" s="0" t="s">
        <x:v>50</x:v>
      </x:c>
      <x:c r="G4988" s="0" t="s">
        <x:v>51</x:v>
      </x:c>
      <x:c r="H4988" s="0">
        <x:v>40.568651</x:v>
      </x:c>
    </x:row>
    <x:row r="4989" spans="1:8">
      <x:c r="A4989" s="0" t="s">
        <x:v>46</x:v>
      </x:c>
      <x:c r="B4989" s="0" t="s">
        <x:v>4</x:v>
      </x:c>
      <x:c r="C4989" s="0" t="s">
        <x:v>3378</x:v>
      </x:c>
      <x:c r="D4989" s="0" t="s">
        <x:v>3379</x:v>
      </x:c>
      <x:c r="E4989" s="0" t="s">
        <x:v>52</x:v>
      </x:c>
      <x:c r="F4989" s="0" t="s">
        <x:v>53</x:v>
      </x:c>
      <x:c r="G4989" s="0" t="s">
        <x:v>51</x:v>
      </x:c>
      <x:c r="H4989" s="0">
        <x:v>129.623334</x:v>
      </x:c>
    </x:row>
    <x:row r="4990" spans="1:8">
      <x:c r="A4990" s="0" t="s">
        <x:v>46</x:v>
      </x:c>
      <x:c r="B4990" s="0" t="s">
        <x:v>4</x:v>
      </x:c>
      <x:c r="C4990" s="0" t="s">
        <x:v>3378</x:v>
      </x:c>
      <x:c r="D4990" s="0" t="s">
        <x:v>3379</x:v>
      </x:c>
      <x:c r="E4990" s="0" t="s">
        <x:v>54</x:v>
      </x:c>
      <x:c r="F4990" s="0" t="s">
        <x:v>55</x:v>
      </x:c>
      <x:c r="G4990" s="0" t="s">
        <x:v>51</x:v>
      </x:c>
      <x:c r="H4990" s="0">
        <x:v>170.191985</x:v>
      </x:c>
    </x:row>
    <x:row r="4991" spans="1:8">
      <x:c r="A4991" s="0" t="s">
        <x:v>46</x:v>
      </x:c>
      <x:c r="B4991" s="0" t="s">
        <x:v>4</x:v>
      </x:c>
      <x:c r="C4991" s="0" t="s">
        <x:v>3380</x:v>
      </x:c>
      <x:c r="D4991" s="0" t="s">
        <x:v>3381</x:v>
      </x:c>
      <x:c r="E4991" s="0" t="s">
        <x:v>49</x:v>
      </x:c>
      <x:c r="F4991" s="0" t="s">
        <x:v>50</x:v>
      </x:c>
      <x:c r="G4991" s="0" t="s">
        <x:v>51</x:v>
      </x:c>
      <x:c r="H4991" s="0">
        <x:v>40.333585</x:v>
      </x:c>
    </x:row>
    <x:row r="4992" spans="1:8">
      <x:c r="A4992" s="0" t="s">
        <x:v>46</x:v>
      </x:c>
      <x:c r="B4992" s="0" t="s">
        <x:v>4</x:v>
      </x:c>
      <x:c r="C4992" s="0" t="s">
        <x:v>3380</x:v>
      </x:c>
      <x:c r="D4992" s="0" t="s">
        <x:v>3381</x:v>
      </x:c>
      <x:c r="E4992" s="0" t="s">
        <x:v>52</x:v>
      </x:c>
      <x:c r="F4992" s="0" t="s">
        <x:v>53</x:v>
      </x:c>
      <x:c r="G4992" s="0" t="s">
        <x:v>51</x:v>
      </x:c>
      <x:c r="H4992" s="0">
        <x:v>121.35</x:v>
      </x:c>
    </x:row>
    <x:row r="4993" spans="1:8">
      <x:c r="A4993" s="0" t="s">
        <x:v>46</x:v>
      </x:c>
      <x:c r="B4993" s="0" t="s">
        <x:v>4</x:v>
      </x:c>
      <x:c r="C4993" s="0" t="s">
        <x:v>3380</x:v>
      </x:c>
      <x:c r="D4993" s="0" t="s">
        <x:v>3381</x:v>
      </x:c>
      <x:c r="E4993" s="0" t="s">
        <x:v>54</x:v>
      </x:c>
      <x:c r="F4993" s="0" t="s">
        <x:v>55</x:v>
      </x:c>
      <x:c r="G4993" s="0" t="s">
        <x:v>51</x:v>
      </x:c>
      <x:c r="H4993" s="0">
        <x:v>161.683585</x:v>
      </x:c>
    </x:row>
    <x:row r="4994" spans="1:8">
      <x:c r="A4994" s="0" t="s">
        <x:v>46</x:v>
      </x:c>
      <x:c r="B4994" s="0" t="s">
        <x:v>4</x:v>
      </x:c>
      <x:c r="C4994" s="0" t="s">
        <x:v>3382</x:v>
      </x:c>
      <x:c r="D4994" s="0" t="s">
        <x:v>3383</x:v>
      </x:c>
      <x:c r="E4994" s="0" t="s">
        <x:v>49</x:v>
      </x:c>
      <x:c r="F4994" s="0" t="s">
        <x:v>50</x:v>
      </x:c>
      <x:c r="G4994" s="0" t="s">
        <x:v>51</x:v>
      </x:c>
      <x:c r="H4994" s="0">
        <x:v>41.176544</x:v>
      </x:c>
    </x:row>
    <x:row r="4995" spans="1:8">
      <x:c r="A4995" s="0" t="s">
        <x:v>46</x:v>
      </x:c>
      <x:c r="B4995" s="0" t="s">
        <x:v>4</x:v>
      </x:c>
      <x:c r="C4995" s="0" t="s">
        <x:v>3382</x:v>
      </x:c>
      <x:c r="D4995" s="0" t="s">
        <x:v>3383</x:v>
      </x:c>
      <x:c r="E4995" s="0" t="s">
        <x:v>52</x:v>
      </x:c>
      <x:c r="F4995" s="0" t="s">
        <x:v>53</x:v>
      </x:c>
      <x:c r="G4995" s="0" t="s">
        <x:v>51</x:v>
      </x:c>
      <x:c r="H4995" s="0">
        <x:v>65.376667</x:v>
      </x:c>
    </x:row>
    <x:row r="4996" spans="1:8">
      <x:c r="A4996" s="0" t="s">
        <x:v>46</x:v>
      </x:c>
      <x:c r="B4996" s="0" t="s">
        <x:v>4</x:v>
      </x:c>
      <x:c r="C4996" s="0" t="s">
        <x:v>3382</x:v>
      </x:c>
      <x:c r="D4996" s="0" t="s">
        <x:v>3383</x:v>
      </x:c>
      <x:c r="E4996" s="0" t="s">
        <x:v>54</x:v>
      </x:c>
      <x:c r="F4996" s="0" t="s">
        <x:v>55</x:v>
      </x:c>
      <x:c r="G4996" s="0" t="s">
        <x:v>51</x:v>
      </x:c>
      <x:c r="H4996" s="0">
        <x:v>106.553211</x:v>
      </x:c>
    </x:row>
    <x:row r="4997" spans="1:8">
      <x:c r="A4997" s="0" t="s">
        <x:v>46</x:v>
      </x:c>
      <x:c r="B4997" s="0" t="s">
        <x:v>4</x:v>
      </x:c>
      <x:c r="C4997" s="0" t="s">
        <x:v>3384</x:v>
      </x:c>
      <x:c r="D4997" s="0" t="s">
        <x:v>3385</x:v>
      </x:c>
      <x:c r="E4997" s="0" t="s">
        <x:v>49</x:v>
      </x:c>
      <x:c r="F4997" s="0" t="s">
        <x:v>50</x:v>
      </x:c>
      <x:c r="G4997" s="0" t="s">
        <x:v>51</x:v>
      </x:c>
      <x:c r="H4997" s="0">
        <x:v>40.878435</x:v>
      </x:c>
    </x:row>
    <x:row r="4998" spans="1:8">
      <x:c r="A4998" s="0" t="s">
        <x:v>46</x:v>
      </x:c>
      <x:c r="B4998" s="0" t="s">
        <x:v>4</x:v>
      </x:c>
      <x:c r="C4998" s="0" t="s">
        <x:v>3384</x:v>
      </x:c>
      <x:c r="D4998" s="0" t="s">
        <x:v>3385</x:v>
      </x:c>
      <x:c r="E4998" s="0" t="s">
        <x:v>52</x:v>
      </x:c>
      <x:c r="F4998" s="0" t="s">
        <x:v>53</x:v>
      </x:c>
      <x:c r="G4998" s="0" t="s">
        <x:v>51</x:v>
      </x:c>
      <x:c r="H4998" s="0">
        <x:v>56.001111</x:v>
      </x:c>
    </x:row>
    <x:row r="4999" spans="1:8">
      <x:c r="A4999" s="0" t="s">
        <x:v>46</x:v>
      </x:c>
      <x:c r="B4999" s="0" t="s">
        <x:v>4</x:v>
      </x:c>
      <x:c r="C4999" s="0" t="s">
        <x:v>3384</x:v>
      </x:c>
      <x:c r="D4999" s="0" t="s">
        <x:v>3385</x:v>
      </x:c>
      <x:c r="E4999" s="0" t="s">
        <x:v>54</x:v>
      </x:c>
      <x:c r="F4999" s="0" t="s">
        <x:v>55</x:v>
      </x:c>
      <x:c r="G4999" s="0" t="s">
        <x:v>51</x:v>
      </x:c>
      <x:c r="H4999" s="0">
        <x:v>96.879546</x:v>
      </x:c>
    </x:row>
    <x:row r="5000" spans="1:8">
      <x:c r="A5000" s="0" t="s">
        <x:v>46</x:v>
      </x:c>
      <x:c r="B5000" s="0" t="s">
        <x:v>4</x:v>
      </x:c>
      <x:c r="C5000" s="0" t="s">
        <x:v>3386</x:v>
      </x:c>
      <x:c r="D5000" s="0" t="s">
        <x:v>3387</x:v>
      </x:c>
      <x:c r="E5000" s="0" t="s">
        <x:v>49</x:v>
      </x:c>
      <x:c r="F5000" s="0" t="s">
        <x:v>50</x:v>
      </x:c>
      <x:c r="G5000" s="0" t="s">
        <x:v>51</x:v>
      </x:c>
      <x:c r="H5000" s="0">
        <x:v>40.889786</x:v>
      </x:c>
    </x:row>
    <x:row r="5001" spans="1:8">
      <x:c r="A5001" s="0" t="s">
        <x:v>46</x:v>
      </x:c>
      <x:c r="B5001" s="0" t="s">
        <x:v>4</x:v>
      </x:c>
      <x:c r="C5001" s="0" t="s">
        <x:v>3386</x:v>
      </x:c>
      <x:c r="D5001" s="0" t="s">
        <x:v>3387</x:v>
      </x:c>
      <x:c r="E5001" s="0" t="s">
        <x:v>52</x:v>
      </x:c>
      <x:c r="F5001" s="0" t="s">
        <x:v>53</x:v>
      </x:c>
      <x:c r="G5001" s="0" t="s">
        <x:v>51</x:v>
      </x:c>
      <x:c r="H5001" s="0">
        <x:v>76.612223</x:v>
      </x:c>
    </x:row>
    <x:row r="5002" spans="1:8">
      <x:c r="A5002" s="0" t="s">
        <x:v>46</x:v>
      </x:c>
      <x:c r="B5002" s="0" t="s">
        <x:v>4</x:v>
      </x:c>
      <x:c r="C5002" s="0" t="s">
        <x:v>3386</x:v>
      </x:c>
      <x:c r="D5002" s="0" t="s">
        <x:v>3387</x:v>
      </x:c>
      <x:c r="E5002" s="0" t="s">
        <x:v>54</x:v>
      </x:c>
      <x:c r="F5002" s="0" t="s">
        <x:v>55</x:v>
      </x:c>
      <x:c r="G5002" s="0" t="s">
        <x:v>51</x:v>
      </x:c>
      <x:c r="H5002" s="0">
        <x:v>117.502009</x:v>
      </x:c>
    </x:row>
    <x:row r="5003" spans="1:8">
      <x:c r="A5003" s="0" t="s">
        <x:v>46</x:v>
      </x:c>
      <x:c r="B5003" s="0" t="s">
        <x:v>4</x:v>
      </x:c>
      <x:c r="C5003" s="0" t="s">
        <x:v>3388</x:v>
      </x:c>
      <x:c r="D5003" s="0" t="s">
        <x:v>3389</x:v>
      </x:c>
      <x:c r="E5003" s="0" t="s">
        <x:v>49</x:v>
      </x:c>
      <x:c r="F5003" s="0" t="s">
        <x:v>50</x:v>
      </x:c>
      <x:c r="G5003" s="0" t="s">
        <x:v>51</x:v>
      </x:c>
      <x:c r="H5003" s="0">
        <x:v>40.421916</x:v>
      </x:c>
    </x:row>
    <x:row r="5004" spans="1:8">
      <x:c r="A5004" s="0" t="s">
        <x:v>46</x:v>
      </x:c>
      <x:c r="B5004" s="0" t="s">
        <x:v>4</x:v>
      </x:c>
      <x:c r="C5004" s="0" t="s">
        <x:v>3388</x:v>
      </x:c>
      <x:c r="D5004" s="0" t="s">
        <x:v>3389</x:v>
      </x:c>
      <x:c r="E5004" s="0" t="s">
        <x:v>52</x:v>
      </x:c>
      <x:c r="F5004" s="0" t="s">
        <x:v>53</x:v>
      </x:c>
      <x:c r="G5004" s="0" t="s">
        <x:v>51</x:v>
      </x:c>
      <x:c r="H5004" s="0">
        <x:v>126.66</x:v>
      </x:c>
    </x:row>
    <x:row r="5005" spans="1:8">
      <x:c r="A5005" s="0" t="s">
        <x:v>46</x:v>
      </x:c>
      <x:c r="B5005" s="0" t="s">
        <x:v>4</x:v>
      </x:c>
      <x:c r="C5005" s="0" t="s">
        <x:v>3388</x:v>
      </x:c>
      <x:c r="D5005" s="0" t="s">
        <x:v>3389</x:v>
      </x:c>
      <x:c r="E5005" s="0" t="s">
        <x:v>54</x:v>
      </x:c>
      <x:c r="F5005" s="0" t="s">
        <x:v>55</x:v>
      </x:c>
      <x:c r="G5005" s="0" t="s">
        <x:v>51</x:v>
      </x:c>
      <x:c r="H5005" s="0">
        <x:v>167.081916</x:v>
      </x:c>
    </x:row>
    <x:row r="5006" spans="1:8">
      <x:c r="A5006" s="0" t="s">
        <x:v>46</x:v>
      </x:c>
      <x:c r="B5006" s="0" t="s">
        <x:v>4</x:v>
      </x:c>
      <x:c r="C5006" s="0" t="s">
        <x:v>3390</x:v>
      </x:c>
      <x:c r="D5006" s="0" t="s">
        <x:v>3391</x:v>
      </x:c>
      <x:c r="E5006" s="0" t="s">
        <x:v>49</x:v>
      </x:c>
      <x:c r="F5006" s="0" t="s">
        <x:v>50</x:v>
      </x:c>
      <x:c r="G5006" s="0" t="s">
        <x:v>51</x:v>
      </x:c>
      <x:c r="H5006" s="0">
        <x:v>40.375058</x:v>
      </x:c>
    </x:row>
    <x:row r="5007" spans="1:8">
      <x:c r="A5007" s="0" t="s">
        <x:v>46</x:v>
      </x:c>
      <x:c r="B5007" s="0" t="s">
        <x:v>4</x:v>
      </x:c>
      <x:c r="C5007" s="0" t="s">
        <x:v>3390</x:v>
      </x:c>
      <x:c r="D5007" s="0" t="s">
        <x:v>3391</x:v>
      </x:c>
      <x:c r="E5007" s="0" t="s">
        <x:v>52</x:v>
      </x:c>
      <x:c r="F5007" s="0" t="s">
        <x:v>53</x:v>
      </x:c>
      <x:c r="G5007" s="0" t="s">
        <x:v>51</x:v>
      </x:c>
      <x:c r="H5007" s="0">
        <x:v>133.008334</x:v>
      </x:c>
    </x:row>
    <x:row r="5008" spans="1:8">
      <x:c r="A5008" s="0" t="s">
        <x:v>46</x:v>
      </x:c>
      <x:c r="B5008" s="0" t="s">
        <x:v>4</x:v>
      </x:c>
      <x:c r="C5008" s="0" t="s">
        <x:v>3390</x:v>
      </x:c>
      <x:c r="D5008" s="0" t="s">
        <x:v>3391</x:v>
      </x:c>
      <x:c r="E5008" s="0" t="s">
        <x:v>54</x:v>
      </x:c>
      <x:c r="F5008" s="0" t="s">
        <x:v>55</x:v>
      </x:c>
      <x:c r="G5008" s="0" t="s">
        <x:v>51</x:v>
      </x:c>
      <x:c r="H5008" s="0">
        <x:v>173.383392</x:v>
      </x:c>
    </x:row>
    <x:row r="5009" spans="1:8">
      <x:c r="A5009" s="0" t="s">
        <x:v>46</x:v>
      </x:c>
      <x:c r="B5009" s="0" t="s">
        <x:v>4</x:v>
      </x:c>
      <x:c r="C5009" s="0" t="s">
        <x:v>3392</x:v>
      </x:c>
      <x:c r="D5009" s="0" t="s">
        <x:v>3393</x:v>
      </x:c>
      <x:c r="E5009" s="0" t="s">
        <x:v>49</x:v>
      </x:c>
      <x:c r="F5009" s="0" t="s">
        <x:v>50</x:v>
      </x:c>
      <x:c r="G5009" s="0" t="s">
        <x:v>51</x:v>
      </x:c>
      <x:c r="H5009" s="0">
        <x:v>40.189207</x:v>
      </x:c>
    </x:row>
    <x:row r="5010" spans="1:8">
      <x:c r="A5010" s="0" t="s">
        <x:v>46</x:v>
      </x:c>
      <x:c r="B5010" s="0" t="s">
        <x:v>4</x:v>
      </x:c>
      <x:c r="C5010" s="0" t="s">
        <x:v>3392</x:v>
      </x:c>
      <x:c r="D5010" s="0" t="s">
        <x:v>3393</x:v>
      </x:c>
      <x:c r="E5010" s="0" t="s">
        <x:v>52</x:v>
      </x:c>
      <x:c r="F5010" s="0" t="s">
        <x:v>53</x:v>
      </x:c>
      <x:c r="G5010" s="0" t="s">
        <x:v>51</x:v>
      </x:c>
      <x:c r="H5010" s="0">
        <x:v>129.663333</x:v>
      </x:c>
    </x:row>
    <x:row r="5011" spans="1:8">
      <x:c r="A5011" s="0" t="s">
        <x:v>46</x:v>
      </x:c>
      <x:c r="B5011" s="0" t="s">
        <x:v>4</x:v>
      </x:c>
      <x:c r="C5011" s="0" t="s">
        <x:v>3392</x:v>
      </x:c>
      <x:c r="D5011" s="0" t="s">
        <x:v>3393</x:v>
      </x:c>
      <x:c r="E5011" s="0" t="s">
        <x:v>54</x:v>
      </x:c>
      <x:c r="F5011" s="0" t="s">
        <x:v>55</x:v>
      </x:c>
      <x:c r="G5011" s="0" t="s">
        <x:v>51</x:v>
      </x:c>
      <x:c r="H5011" s="0">
        <x:v>169.85254</x:v>
      </x:c>
    </x:row>
    <x:row r="5012" spans="1:8">
      <x:c r="A5012" s="0" t="s">
        <x:v>46</x:v>
      </x:c>
      <x:c r="B5012" s="0" t="s">
        <x:v>4</x:v>
      </x:c>
      <x:c r="C5012" s="0" t="s">
        <x:v>3394</x:v>
      </x:c>
      <x:c r="D5012" s="0" t="s">
        <x:v>3395</x:v>
      </x:c>
      <x:c r="E5012" s="0" t="s">
        <x:v>49</x:v>
      </x:c>
      <x:c r="F5012" s="0" t="s">
        <x:v>50</x:v>
      </x:c>
      <x:c r="G5012" s="0" t="s">
        <x:v>51</x:v>
      </x:c>
      <x:c r="H5012" s="0">
        <x:v>40.085845</x:v>
      </x:c>
    </x:row>
    <x:row r="5013" spans="1:8">
      <x:c r="A5013" s="0" t="s">
        <x:v>46</x:v>
      </x:c>
      <x:c r="B5013" s="0" t="s">
        <x:v>4</x:v>
      </x:c>
      <x:c r="C5013" s="0" t="s">
        <x:v>3394</x:v>
      </x:c>
      <x:c r="D5013" s="0" t="s">
        <x:v>3395</x:v>
      </x:c>
      <x:c r="E5013" s="0" t="s">
        <x:v>52</x:v>
      </x:c>
      <x:c r="F5013" s="0" t="s">
        <x:v>53</x:v>
      </x:c>
      <x:c r="G5013" s="0" t="s">
        <x:v>51</x:v>
      </x:c>
      <x:c r="H5013" s="0">
        <x:v>109.991111</x:v>
      </x:c>
    </x:row>
    <x:row r="5014" spans="1:8">
      <x:c r="A5014" s="0" t="s">
        <x:v>46</x:v>
      </x:c>
      <x:c r="B5014" s="0" t="s">
        <x:v>4</x:v>
      </x:c>
      <x:c r="C5014" s="0" t="s">
        <x:v>3394</x:v>
      </x:c>
      <x:c r="D5014" s="0" t="s">
        <x:v>3395</x:v>
      </x:c>
      <x:c r="E5014" s="0" t="s">
        <x:v>54</x:v>
      </x:c>
      <x:c r="F5014" s="0" t="s">
        <x:v>55</x:v>
      </x:c>
      <x:c r="G5014" s="0" t="s">
        <x:v>51</x:v>
      </x:c>
      <x:c r="H5014" s="0">
        <x:v>150.076956</x:v>
      </x:c>
    </x:row>
    <x:row r="5015" spans="1:8">
      <x:c r="A5015" s="0" t="s">
        <x:v>46</x:v>
      </x:c>
      <x:c r="B5015" s="0" t="s">
        <x:v>4</x:v>
      </x:c>
      <x:c r="C5015" s="0" t="s">
        <x:v>3396</x:v>
      </x:c>
      <x:c r="D5015" s="0" t="s">
        <x:v>3397</x:v>
      </x:c>
      <x:c r="E5015" s="0" t="s">
        <x:v>49</x:v>
      </x:c>
      <x:c r="F5015" s="0" t="s">
        <x:v>50</x:v>
      </x:c>
      <x:c r="G5015" s="0" t="s">
        <x:v>51</x:v>
      </x:c>
      <x:c r="H5015" s="0">
        <x:v>40.288332</x:v>
      </x:c>
    </x:row>
    <x:row r="5016" spans="1:8">
      <x:c r="A5016" s="0" t="s">
        <x:v>46</x:v>
      </x:c>
      <x:c r="B5016" s="0" t="s">
        <x:v>4</x:v>
      </x:c>
      <x:c r="C5016" s="0" t="s">
        <x:v>3396</x:v>
      </x:c>
      <x:c r="D5016" s="0" t="s">
        <x:v>3397</x:v>
      </x:c>
      <x:c r="E5016" s="0" t="s">
        <x:v>52</x:v>
      </x:c>
      <x:c r="F5016" s="0" t="s">
        <x:v>53</x:v>
      </x:c>
      <x:c r="G5016" s="0" t="s">
        <x:v>51</x:v>
      </x:c>
      <x:c r="H5016" s="0">
        <x:v>105.838333</x:v>
      </x:c>
    </x:row>
    <x:row r="5017" spans="1:8">
      <x:c r="A5017" s="0" t="s">
        <x:v>46</x:v>
      </x:c>
      <x:c r="B5017" s="0" t="s">
        <x:v>4</x:v>
      </x:c>
      <x:c r="C5017" s="0" t="s">
        <x:v>3396</x:v>
      </x:c>
      <x:c r="D5017" s="0" t="s">
        <x:v>3397</x:v>
      </x:c>
      <x:c r="E5017" s="0" t="s">
        <x:v>54</x:v>
      </x:c>
      <x:c r="F5017" s="0" t="s">
        <x:v>55</x:v>
      </x:c>
      <x:c r="G5017" s="0" t="s">
        <x:v>51</x:v>
      </x:c>
      <x:c r="H5017" s="0">
        <x:v>146.126665</x:v>
      </x:c>
    </x:row>
    <x:row r="5018" spans="1:8">
      <x:c r="A5018" s="0" t="s">
        <x:v>46</x:v>
      </x:c>
      <x:c r="B5018" s="0" t="s">
        <x:v>4</x:v>
      </x:c>
      <x:c r="C5018" s="0" t="s">
        <x:v>3398</x:v>
      </x:c>
      <x:c r="D5018" s="0" t="s">
        <x:v>3399</x:v>
      </x:c>
      <x:c r="E5018" s="0" t="s">
        <x:v>49</x:v>
      </x:c>
      <x:c r="F5018" s="0" t="s">
        <x:v>50</x:v>
      </x:c>
      <x:c r="G5018" s="0" t="s">
        <x:v>51</x:v>
      </x:c>
      <x:c r="H5018" s="0">
        <x:v>40.249269</x:v>
      </x:c>
    </x:row>
    <x:row r="5019" spans="1:8">
      <x:c r="A5019" s="0" t="s">
        <x:v>46</x:v>
      </x:c>
      <x:c r="B5019" s="0" t="s">
        <x:v>4</x:v>
      </x:c>
      <x:c r="C5019" s="0" t="s">
        <x:v>3398</x:v>
      </x:c>
      <x:c r="D5019" s="0" t="s">
        <x:v>3399</x:v>
      </x:c>
      <x:c r="E5019" s="0" t="s">
        <x:v>52</x:v>
      </x:c>
      <x:c r="F5019" s="0" t="s">
        <x:v>53</x:v>
      </x:c>
      <x:c r="G5019" s="0" t="s">
        <x:v>51</x:v>
      </x:c>
      <x:c r="H5019" s="0">
        <x:v>112.078333</x:v>
      </x:c>
    </x:row>
    <x:row r="5020" spans="1:8">
      <x:c r="A5020" s="0" t="s">
        <x:v>46</x:v>
      </x:c>
      <x:c r="B5020" s="0" t="s">
        <x:v>4</x:v>
      </x:c>
      <x:c r="C5020" s="0" t="s">
        <x:v>3398</x:v>
      </x:c>
      <x:c r="D5020" s="0" t="s">
        <x:v>3399</x:v>
      </x:c>
      <x:c r="E5020" s="0" t="s">
        <x:v>54</x:v>
      </x:c>
      <x:c r="F5020" s="0" t="s">
        <x:v>55</x:v>
      </x:c>
      <x:c r="G5020" s="0" t="s">
        <x:v>51</x:v>
      </x:c>
      <x:c r="H5020" s="0">
        <x:v>152.327602</x:v>
      </x:c>
    </x:row>
    <x:row r="5021" spans="1:8">
      <x:c r="A5021" s="0" t="s">
        <x:v>46</x:v>
      </x:c>
      <x:c r="B5021" s="0" t="s">
        <x:v>4</x:v>
      </x:c>
      <x:c r="C5021" s="0" t="s">
        <x:v>3400</x:v>
      </x:c>
      <x:c r="D5021" s="0" t="s">
        <x:v>3401</x:v>
      </x:c>
      <x:c r="E5021" s="0" t="s">
        <x:v>49</x:v>
      </x:c>
      <x:c r="F5021" s="0" t="s">
        <x:v>50</x:v>
      </x:c>
      <x:c r="G5021" s="0" t="s">
        <x:v>51</x:v>
      </x:c>
      <x:c r="H5021" s="0">
        <x:v>39.865601</x:v>
      </x:c>
    </x:row>
    <x:row r="5022" spans="1:8">
      <x:c r="A5022" s="0" t="s">
        <x:v>46</x:v>
      </x:c>
      <x:c r="B5022" s="0" t="s">
        <x:v>4</x:v>
      </x:c>
      <x:c r="C5022" s="0" t="s">
        <x:v>3400</x:v>
      </x:c>
      <x:c r="D5022" s="0" t="s">
        <x:v>3401</x:v>
      </x:c>
      <x:c r="E5022" s="0" t="s">
        <x:v>52</x:v>
      </x:c>
      <x:c r="F5022" s="0" t="s">
        <x:v>53</x:v>
      </x:c>
      <x:c r="G5022" s="0" t="s">
        <x:v>51</x:v>
      </x:c>
      <x:c r="H5022" s="0">
        <x:v>76.389445</x:v>
      </x:c>
    </x:row>
    <x:row r="5023" spans="1:8">
      <x:c r="A5023" s="0" t="s">
        <x:v>46</x:v>
      </x:c>
      <x:c r="B5023" s="0" t="s">
        <x:v>4</x:v>
      </x:c>
      <x:c r="C5023" s="0" t="s">
        <x:v>3400</x:v>
      </x:c>
      <x:c r="D5023" s="0" t="s">
        <x:v>3401</x:v>
      </x:c>
      <x:c r="E5023" s="0" t="s">
        <x:v>54</x:v>
      </x:c>
      <x:c r="F5023" s="0" t="s">
        <x:v>55</x:v>
      </x:c>
      <x:c r="G5023" s="0" t="s">
        <x:v>51</x:v>
      </x:c>
      <x:c r="H5023" s="0">
        <x:v>116.255046</x:v>
      </x:c>
    </x:row>
    <x:row r="5024" spans="1:8">
      <x:c r="A5024" s="0" t="s">
        <x:v>46</x:v>
      </x:c>
      <x:c r="B5024" s="0" t="s">
        <x:v>4</x:v>
      </x:c>
      <x:c r="C5024" s="0" t="s">
        <x:v>3402</x:v>
      </x:c>
      <x:c r="D5024" s="0" t="s">
        <x:v>3403</x:v>
      </x:c>
      <x:c r="E5024" s="0" t="s">
        <x:v>49</x:v>
      </x:c>
      <x:c r="F5024" s="0" t="s">
        <x:v>50</x:v>
      </x:c>
      <x:c r="G5024" s="0" t="s">
        <x:v>51</x:v>
      </x:c>
      <x:c r="H5024" s="0">
        <x:v>39.293523</x:v>
      </x:c>
    </x:row>
    <x:row r="5025" spans="1:8">
      <x:c r="A5025" s="0" t="s">
        <x:v>46</x:v>
      </x:c>
      <x:c r="B5025" s="0" t="s">
        <x:v>4</x:v>
      </x:c>
      <x:c r="C5025" s="0" t="s">
        <x:v>3402</x:v>
      </x:c>
      <x:c r="D5025" s="0" t="s">
        <x:v>3403</x:v>
      </x:c>
      <x:c r="E5025" s="0" t="s">
        <x:v>52</x:v>
      </x:c>
      <x:c r="F5025" s="0" t="s">
        <x:v>53</x:v>
      </x:c>
      <x:c r="G5025" s="0" t="s">
        <x:v>51</x:v>
      </x:c>
      <x:c r="H5025" s="0">
        <x:v>61.008356</x:v>
      </x:c>
    </x:row>
    <x:row r="5026" spans="1:8">
      <x:c r="A5026" s="0" t="s">
        <x:v>46</x:v>
      </x:c>
      <x:c r="B5026" s="0" t="s">
        <x:v>4</x:v>
      </x:c>
      <x:c r="C5026" s="0" t="s">
        <x:v>3402</x:v>
      </x:c>
      <x:c r="D5026" s="0" t="s">
        <x:v>3403</x:v>
      </x:c>
      <x:c r="E5026" s="0" t="s">
        <x:v>54</x:v>
      </x:c>
      <x:c r="F5026" s="0" t="s">
        <x:v>55</x:v>
      </x:c>
      <x:c r="G5026" s="0" t="s">
        <x:v>51</x:v>
      </x:c>
      <x:c r="H5026" s="0">
        <x:v>100.301879</x:v>
      </x:c>
    </x:row>
    <x:row r="5027" spans="1:8">
      <x:c r="A5027" s="0" t="s">
        <x:v>46</x:v>
      </x:c>
      <x:c r="B5027" s="0" t="s">
        <x:v>4</x:v>
      </x:c>
      <x:c r="C5027" s="0" t="s">
        <x:v>3404</x:v>
      </x:c>
      <x:c r="D5027" s="0" t="s">
        <x:v>3405</x:v>
      </x:c>
      <x:c r="E5027" s="0" t="s">
        <x:v>49</x:v>
      </x:c>
      <x:c r="F5027" s="0" t="s">
        <x:v>50</x:v>
      </x:c>
      <x:c r="G5027" s="0" t="s">
        <x:v>51</x:v>
      </x:c>
      <x:c r="H5027" s="0">
        <x:v>38.088833</x:v>
      </x:c>
    </x:row>
    <x:row r="5028" spans="1:8">
      <x:c r="A5028" s="0" t="s">
        <x:v>46</x:v>
      </x:c>
      <x:c r="B5028" s="0" t="s">
        <x:v>4</x:v>
      </x:c>
      <x:c r="C5028" s="0" t="s">
        <x:v>3404</x:v>
      </x:c>
      <x:c r="D5028" s="0" t="s">
        <x:v>3405</x:v>
      </x:c>
      <x:c r="E5028" s="0" t="s">
        <x:v>52</x:v>
      </x:c>
      <x:c r="F5028" s="0" t="s">
        <x:v>53</x:v>
      </x:c>
      <x:c r="G5028" s="0" t="s">
        <x:v>51</x:v>
      </x:c>
      <x:c r="H5028" s="0">
        <x:v>103.392061</x:v>
      </x:c>
    </x:row>
    <x:row r="5029" spans="1:8">
      <x:c r="A5029" s="0" t="s">
        <x:v>46</x:v>
      </x:c>
      <x:c r="B5029" s="0" t="s">
        <x:v>4</x:v>
      </x:c>
      <x:c r="C5029" s="0" t="s">
        <x:v>3404</x:v>
      </x:c>
      <x:c r="D5029" s="0" t="s">
        <x:v>3405</x:v>
      </x:c>
      <x:c r="E5029" s="0" t="s">
        <x:v>54</x:v>
      </x:c>
      <x:c r="F5029" s="0" t="s">
        <x:v>55</x:v>
      </x:c>
      <x:c r="G5029" s="0" t="s">
        <x:v>51</x:v>
      </x:c>
      <x:c r="H5029" s="0">
        <x:v>141.480894</x:v>
      </x:c>
    </x:row>
    <x:row r="5030" spans="1:8">
      <x:c r="A5030" s="0" t="s">
        <x:v>46</x:v>
      </x:c>
      <x:c r="B5030" s="0" t="s">
        <x:v>4</x:v>
      </x:c>
      <x:c r="C5030" s="0" t="s">
        <x:v>3406</x:v>
      </x:c>
      <x:c r="D5030" s="0" t="s">
        <x:v>3407</x:v>
      </x:c>
      <x:c r="E5030" s="0" t="s">
        <x:v>49</x:v>
      </x:c>
      <x:c r="F5030" s="0" t="s">
        <x:v>50</x:v>
      </x:c>
      <x:c r="G5030" s="0" t="s">
        <x:v>51</x:v>
      </x:c>
      <x:c r="H5030" s="0">
        <x:v>40.298791</x:v>
      </x:c>
    </x:row>
    <x:row r="5031" spans="1:8">
      <x:c r="A5031" s="0" t="s">
        <x:v>46</x:v>
      </x:c>
      <x:c r="B5031" s="0" t="s">
        <x:v>4</x:v>
      </x:c>
      <x:c r="C5031" s="0" t="s">
        <x:v>3406</x:v>
      </x:c>
      <x:c r="D5031" s="0" t="s">
        <x:v>3407</x:v>
      </x:c>
      <x:c r="E5031" s="0" t="s">
        <x:v>52</x:v>
      </x:c>
      <x:c r="F5031" s="0" t="s">
        <x:v>53</x:v>
      </x:c>
      <x:c r="G5031" s="0" t="s">
        <x:v>51</x:v>
      </x:c>
      <x:c r="H5031" s="0">
        <x:v>95.62388</x:v>
      </x:c>
    </x:row>
    <x:row r="5032" spans="1:8">
      <x:c r="A5032" s="0" t="s">
        <x:v>46</x:v>
      </x:c>
      <x:c r="B5032" s="0" t="s">
        <x:v>4</x:v>
      </x:c>
      <x:c r="C5032" s="0" t="s">
        <x:v>3406</x:v>
      </x:c>
      <x:c r="D5032" s="0" t="s">
        <x:v>3407</x:v>
      </x:c>
      <x:c r="E5032" s="0" t="s">
        <x:v>54</x:v>
      </x:c>
      <x:c r="F5032" s="0" t="s">
        <x:v>55</x:v>
      </x:c>
      <x:c r="G5032" s="0" t="s">
        <x:v>51</x:v>
      </x:c>
      <x:c r="H5032" s="0">
        <x:v>135.922671</x:v>
      </x:c>
    </x:row>
    <x:row r="5033" spans="1:8">
      <x:c r="A5033" s="0" t="s">
        <x:v>46</x:v>
      </x:c>
      <x:c r="B5033" s="0" t="s">
        <x:v>4</x:v>
      </x:c>
      <x:c r="C5033" s="0" t="s">
        <x:v>3408</x:v>
      </x:c>
      <x:c r="D5033" s="0" t="s">
        <x:v>3409</x:v>
      </x:c>
      <x:c r="E5033" s="0" t="s">
        <x:v>49</x:v>
      </x:c>
      <x:c r="F5033" s="0" t="s">
        <x:v>50</x:v>
      </x:c>
      <x:c r="G5033" s="0" t="s">
        <x:v>51</x:v>
      </x:c>
      <x:c r="H5033" s="0">
        <x:v>40.27746</x:v>
      </x:c>
    </x:row>
    <x:row r="5034" spans="1:8">
      <x:c r="A5034" s="0" t="s">
        <x:v>46</x:v>
      </x:c>
      <x:c r="B5034" s="0" t="s">
        <x:v>4</x:v>
      </x:c>
      <x:c r="C5034" s="0" t="s">
        <x:v>3408</x:v>
      </x:c>
      <x:c r="D5034" s="0" t="s">
        <x:v>3409</x:v>
      </x:c>
      <x:c r="E5034" s="0" t="s">
        <x:v>52</x:v>
      </x:c>
      <x:c r="F5034" s="0" t="s">
        <x:v>53</x:v>
      </x:c>
      <x:c r="G5034" s="0" t="s">
        <x:v>51</x:v>
      </x:c>
      <x:c r="H5034" s="0">
        <x:v>107.948889</x:v>
      </x:c>
    </x:row>
    <x:row r="5035" spans="1:8">
      <x:c r="A5035" s="0" t="s">
        <x:v>46</x:v>
      </x:c>
      <x:c r="B5035" s="0" t="s">
        <x:v>4</x:v>
      </x:c>
      <x:c r="C5035" s="0" t="s">
        <x:v>3408</x:v>
      </x:c>
      <x:c r="D5035" s="0" t="s">
        <x:v>3409</x:v>
      </x:c>
      <x:c r="E5035" s="0" t="s">
        <x:v>54</x:v>
      </x:c>
      <x:c r="F5035" s="0" t="s">
        <x:v>55</x:v>
      </x:c>
      <x:c r="G5035" s="0" t="s">
        <x:v>51</x:v>
      </x:c>
      <x:c r="H5035" s="0">
        <x:v>148.226349</x:v>
      </x:c>
    </x:row>
    <x:row r="5036" spans="1:8">
      <x:c r="A5036" s="0" t="s">
        <x:v>46</x:v>
      </x:c>
      <x:c r="B5036" s="0" t="s">
        <x:v>4</x:v>
      </x:c>
      <x:c r="C5036" s="0" t="s">
        <x:v>3410</x:v>
      </x:c>
      <x:c r="D5036" s="0" t="s">
        <x:v>3411</x:v>
      </x:c>
      <x:c r="E5036" s="0" t="s">
        <x:v>49</x:v>
      </x:c>
      <x:c r="F5036" s="0" t="s">
        <x:v>50</x:v>
      </x:c>
      <x:c r="G5036" s="0" t="s">
        <x:v>51</x:v>
      </x:c>
      <x:c r="H5036" s="0">
        <x:v>40.386416</x:v>
      </x:c>
    </x:row>
    <x:row r="5037" spans="1:8">
      <x:c r="A5037" s="0" t="s">
        <x:v>46</x:v>
      </x:c>
      <x:c r="B5037" s="0" t="s">
        <x:v>4</x:v>
      </x:c>
      <x:c r="C5037" s="0" t="s">
        <x:v>3410</x:v>
      </x:c>
      <x:c r="D5037" s="0" t="s">
        <x:v>3411</x:v>
      </x:c>
      <x:c r="E5037" s="0" t="s">
        <x:v>52</x:v>
      </x:c>
      <x:c r="F5037" s="0" t="s">
        <x:v>53</x:v>
      </x:c>
      <x:c r="G5037" s="0" t="s">
        <x:v>51</x:v>
      </x:c>
      <x:c r="H5037" s="0">
        <x:v>95.52889</x:v>
      </x:c>
    </x:row>
    <x:row r="5038" spans="1:8">
      <x:c r="A5038" s="0" t="s">
        <x:v>46</x:v>
      </x:c>
      <x:c r="B5038" s="0" t="s">
        <x:v>4</x:v>
      </x:c>
      <x:c r="C5038" s="0" t="s">
        <x:v>3410</x:v>
      </x:c>
      <x:c r="D5038" s="0" t="s">
        <x:v>3411</x:v>
      </x:c>
      <x:c r="E5038" s="0" t="s">
        <x:v>54</x:v>
      </x:c>
      <x:c r="F5038" s="0" t="s">
        <x:v>55</x:v>
      </x:c>
      <x:c r="G5038" s="0" t="s">
        <x:v>51</x:v>
      </x:c>
      <x:c r="H5038" s="0">
        <x:v>135.915306</x:v>
      </x:c>
    </x:row>
    <x:row r="5039" spans="1:8">
      <x:c r="A5039" s="0" t="s">
        <x:v>46</x:v>
      </x:c>
      <x:c r="B5039" s="0" t="s">
        <x:v>4</x:v>
      </x:c>
      <x:c r="C5039" s="0" t="s">
        <x:v>3412</x:v>
      </x:c>
      <x:c r="D5039" s="0" t="s">
        <x:v>3413</x:v>
      </x:c>
      <x:c r="E5039" s="0" t="s">
        <x:v>49</x:v>
      </x:c>
      <x:c r="F5039" s="0" t="s">
        <x:v>50</x:v>
      </x:c>
      <x:c r="G5039" s="0" t="s">
        <x:v>51</x:v>
      </x:c>
      <x:c r="H5039" s="0">
        <x:v>40.78131</x:v>
      </x:c>
    </x:row>
    <x:row r="5040" spans="1:8">
      <x:c r="A5040" s="0" t="s">
        <x:v>46</x:v>
      </x:c>
      <x:c r="B5040" s="0" t="s">
        <x:v>4</x:v>
      </x:c>
      <x:c r="C5040" s="0" t="s">
        <x:v>3412</x:v>
      </x:c>
      <x:c r="D5040" s="0" t="s">
        <x:v>3413</x:v>
      </x:c>
      <x:c r="E5040" s="0" t="s">
        <x:v>52</x:v>
      </x:c>
      <x:c r="F5040" s="0" t="s">
        <x:v>53</x:v>
      </x:c>
      <x:c r="G5040" s="0" t="s">
        <x:v>51</x:v>
      </x:c>
      <x:c r="H5040" s="0">
        <x:v>99</x:v>
      </x:c>
    </x:row>
    <x:row r="5041" spans="1:8">
      <x:c r="A5041" s="0" t="s">
        <x:v>46</x:v>
      </x:c>
      <x:c r="B5041" s="0" t="s">
        <x:v>4</x:v>
      </x:c>
      <x:c r="C5041" s="0" t="s">
        <x:v>3412</x:v>
      </x:c>
      <x:c r="D5041" s="0" t="s">
        <x:v>3413</x:v>
      </x:c>
      <x:c r="E5041" s="0" t="s">
        <x:v>54</x:v>
      </x:c>
      <x:c r="F5041" s="0" t="s">
        <x:v>55</x:v>
      </x:c>
      <x:c r="G5041" s="0" t="s">
        <x:v>51</x:v>
      </x:c>
      <x:c r="H5041" s="0">
        <x:v>139.78131</x:v>
      </x:c>
    </x:row>
    <x:row r="5042" spans="1:8">
      <x:c r="A5042" s="0" t="s">
        <x:v>46</x:v>
      </x:c>
      <x:c r="B5042" s="0" t="s">
        <x:v>4</x:v>
      </x:c>
      <x:c r="C5042" s="0" t="s">
        <x:v>3414</x:v>
      </x:c>
      <x:c r="D5042" s="0" t="s">
        <x:v>3415</x:v>
      </x:c>
      <x:c r="E5042" s="0" t="s">
        <x:v>49</x:v>
      </x:c>
      <x:c r="F5042" s="0" t="s">
        <x:v>50</x:v>
      </x:c>
      <x:c r="G5042" s="0" t="s">
        <x:v>51</x:v>
      </x:c>
      <x:c r="H5042" s="0">
        <x:v>40.61666</x:v>
      </x:c>
    </x:row>
    <x:row r="5043" spans="1:8">
      <x:c r="A5043" s="0" t="s">
        <x:v>46</x:v>
      </x:c>
      <x:c r="B5043" s="0" t="s">
        <x:v>4</x:v>
      </x:c>
      <x:c r="C5043" s="0" t="s">
        <x:v>3414</x:v>
      </x:c>
      <x:c r="D5043" s="0" t="s">
        <x:v>3415</x:v>
      </x:c>
      <x:c r="E5043" s="0" t="s">
        <x:v>52</x:v>
      </x:c>
      <x:c r="F5043" s="0" t="s">
        <x:v>53</x:v>
      </x:c>
      <x:c r="G5043" s="0" t="s">
        <x:v>51</x:v>
      </x:c>
      <x:c r="H5043" s="0">
        <x:v>124.051111</x:v>
      </x:c>
    </x:row>
    <x:row r="5044" spans="1:8">
      <x:c r="A5044" s="0" t="s">
        <x:v>46</x:v>
      </x:c>
      <x:c r="B5044" s="0" t="s">
        <x:v>4</x:v>
      </x:c>
      <x:c r="C5044" s="0" t="s">
        <x:v>3414</x:v>
      </x:c>
      <x:c r="D5044" s="0" t="s">
        <x:v>3415</x:v>
      </x:c>
      <x:c r="E5044" s="0" t="s">
        <x:v>54</x:v>
      </x:c>
      <x:c r="F5044" s="0" t="s">
        <x:v>55</x:v>
      </x:c>
      <x:c r="G5044" s="0" t="s">
        <x:v>51</x:v>
      </x:c>
      <x:c r="H5044" s="0">
        <x:v>164.667771</x:v>
      </x:c>
    </x:row>
    <x:row r="5045" spans="1:8">
      <x:c r="A5045" s="0" t="s">
        <x:v>46</x:v>
      </x:c>
      <x:c r="B5045" s="0" t="s">
        <x:v>4</x:v>
      </x:c>
      <x:c r="C5045" s="0" t="s">
        <x:v>3416</x:v>
      </x:c>
      <x:c r="D5045" s="0" t="s">
        <x:v>3417</x:v>
      </x:c>
      <x:c r="E5045" s="0" t="s">
        <x:v>49</x:v>
      </x:c>
      <x:c r="F5045" s="0" t="s">
        <x:v>50</x:v>
      </x:c>
      <x:c r="G5045" s="0" t="s">
        <x:v>51</x:v>
      </x:c>
      <x:c r="H5045" s="0">
        <x:v>40.562037</x:v>
      </x:c>
    </x:row>
    <x:row r="5046" spans="1:8">
      <x:c r="A5046" s="0" t="s">
        <x:v>46</x:v>
      </x:c>
      <x:c r="B5046" s="0" t="s">
        <x:v>4</x:v>
      </x:c>
      <x:c r="C5046" s="0" t="s">
        <x:v>3416</x:v>
      </x:c>
      <x:c r="D5046" s="0" t="s">
        <x:v>3417</x:v>
      </x:c>
      <x:c r="E5046" s="0" t="s">
        <x:v>52</x:v>
      </x:c>
      <x:c r="F5046" s="0" t="s">
        <x:v>53</x:v>
      </x:c>
      <x:c r="G5046" s="0" t="s">
        <x:v>51</x:v>
      </x:c>
      <x:c r="H5046" s="0">
        <x:v>127.841111</x:v>
      </x:c>
    </x:row>
    <x:row r="5047" spans="1:8">
      <x:c r="A5047" s="0" t="s">
        <x:v>46</x:v>
      </x:c>
      <x:c r="B5047" s="0" t="s">
        <x:v>4</x:v>
      </x:c>
      <x:c r="C5047" s="0" t="s">
        <x:v>3416</x:v>
      </x:c>
      <x:c r="D5047" s="0" t="s">
        <x:v>3417</x:v>
      </x:c>
      <x:c r="E5047" s="0" t="s">
        <x:v>54</x:v>
      </x:c>
      <x:c r="F5047" s="0" t="s">
        <x:v>55</x:v>
      </x:c>
      <x:c r="G5047" s="0" t="s">
        <x:v>51</x:v>
      </x:c>
      <x:c r="H5047" s="0">
        <x:v>168.403148</x:v>
      </x:c>
    </x:row>
    <x:row r="5048" spans="1:8">
      <x:c r="A5048" s="0" t="s">
        <x:v>46</x:v>
      </x:c>
      <x:c r="B5048" s="0" t="s">
        <x:v>4</x:v>
      </x:c>
      <x:c r="C5048" s="0" t="s">
        <x:v>3418</x:v>
      </x:c>
      <x:c r="D5048" s="0" t="s">
        <x:v>3419</x:v>
      </x:c>
      <x:c r="E5048" s="0" t="s">
        <x:v>49</x:v>
      </x:c>
      <x:c r="F5048" s="0" t="s">
        <x:v>50</x:v>
      </x:c>
      <x:c r="G5048" s="0" t="s">
        <x:v>51</x:v>
      </x:c>
      <x:c r="H5048" s="0">
        <x:v>40.540199</x:v>
      </x:c>
    </x:row>
    <x:row r="5049" spans="1:8">
      <x:c r="A5049" s="0" t="s">
        <x:v>46</x:v>
      </x:c>
      <x:c r="B5049" s="0" t="s">
        <x:v>4</x:v>
      </x:c>
      <x:c r="C5049" s="0" t="s">
        <x:v>3418</x:v>
      </x:c>
      <x:c r="D5049" s="0" t="s">
        <x:v>3419</x:v>
      </x:c>
      <x:c r="E5049" s="0" t="s">
        <x:v>52</x:v>
      </x:c>
      <x:c r="F5049" s="0" t="s">
        <x:v>53</x:v>
      </x:c>
      <x:c r="G5049" s="0" t="s">
        <x:v>51</x:v>
      </x:c>
      <x:c r="H5049" s="0">
        <x:v>127.215555</x:v>
      </x:c>
    </x:row>
    <x:row r="5050" spans="1:8">
      <x:c r="A5050" s="0" t="s">
        <x:v>46</x:v>
      </x:c>
      <x:c r="B5050" s="0" t="s">
        <x:v>4</x:v>
      </x:c>
      <x:c r="C5050" s="0" t="s">
        <x:v>3418</x:v>
      </x:c>
      <x:c r="D5050" s="0" t="s">
        <x:v>3419</x:v>
      </x:c>
      <x:c r="E5050" s="0" t="s">
        <x:v>54</x:v>
      </x:c>
      <x:c r="F5050" s="0" t="s">
        <x:v>55</x:v>
      </x:c>
      <x:c r="G5050" s="0" t="s">
        <x:v>51</x:v>
      </x:c>
      <x:c r="H5050" s="0">
        <x:v>167.755754</x:v>
      </x:c>
    </x:row>
    <x:row r="5051" spans="1:8">
      <x:c r="A5051" s="0" t="s">
        <x:v>46</x:v>
      </x:c>
      <x:c r="B5051" s="0" t="s">
        <x:v>4</x:v>
      </x:c>
      <x:c r="C5051" s="0" t="s">
        <x:v>3420</x:v>
      </x:c>
      <x:c r="D5051" s="0" t="s">
        <x:v>3421</x:v>
      </x:c>
      <x:c r="E5051" s="0" t="s">
        <x:v>49</x:v>
      </x:c>
      <x:c r="F5051" s="0" t="s">
        <x:v>50</x:v>
      </x:c>
      <x:c r="G5051" s="0" t="s">
        <x:v>51</x:v>
      </x:c>
      <x:c r="H5051" s="0">
        <x:v>40.464583</x:v>
      </x:c>
    </x:row>
    <x:row r="5052" spans="1:8">
      <x:c r="A5052" s="0" t="s">
        <x:v>46</x:v>
      </x:c>
      <x:c r="B5052" s="0" t="s">
        <x:v>4</x:v>
      </x:c>
      <x:c r="C5052" s="0" t="s">
        <x:v>3420</x:v>
      </x:c>
      <x:c r="D5052" s="0" t="s">
        <x:v>3421</x:v>
      </x:c>
      <x:c r="E5052" s="0" t="s">
        <x:v>52</x:v>
      </x:c>
      <x:c r="F5052" s="0" t="s">
        <x:v>53</x:v>
      </x:c>
      <x:c r="G5052" s="0" t="s">
        <x:v>51</x:v>
      </x:c>
      <x:c r="H5052" s="0">
        <x:v>120.330556</x:v>
      </x:c>
    </x:row>
    <x:row r="5053" spans="1:8">
      <x:c r="A5053" s="0" t="s">
        <x:v>46</x:v>
      </x:c>
      <x:c r="B5053" s="0" t="s">
        <x:v>4</x:v>
      </x:c>
      <x:c r="C5053" s="0" t="s">
        <x:v>3420</x:v>
      </x:c>
      <x:c r="D5053" s="0" t="s">
        <x:v>3421</x:v>
      </x:c>
      <x:c r="E5053" s="0" t="s">
        <x:v>54</x:v>
      </x:c>
      <x:c r="F5053" s="0" t="s">
        <x:v>55</x:v>
      </x:c>
      <x:c r="G5053" s="0" t="s">
        <x:v>51</x:v>
      </x:c>
      <x:c r="H5053" s="0">
        <x:v>160.795139</x:v>
      </x:c>
    </x:row>
    <x:row r="5054" spans="1:8">
      <x:c r="A5054" s="0" t="s">
        <x:v>46</x:v>
      </x:c>
      <x:c r="B5054" s="0" t="s">
        <x:v>4</x:v>
      </x:c>
      <x:c r="C5054" s="0" t="s">
        <x:v>3422</x:v>
      </x:c>
      <x:c r="D5054" s="0" t="s">
        <x:v>3423</x:v>
      </x:c>
      <x:c r="E5054" s="0" t="s">
        <x:v>49</x:v>
      </x:c>
      <x:c r="F5054" s="0" t="s">
        <x:v>50</x:v>
      </x:c>
      <x:c r="G5054" s="0" t="s">
        <x:v>51</x:v>
      </x:c>
      <x:c r="H5054" s="0">
        <x:v>39.571945</x:v>
      </x:c>
    </x:row>
    <x:row r="5055" spans="1:8">
      <x:c r="A5055" s="0" t="s">
        <x:v>46</x:v>
      </x:c>
      <x:c r="B5055" s="0" t="s">
        <x:v>4</x:v>
      </x:c>
      <x:c r="C5055" s="0" t="s">
        <x:v>3422</x:v>
      </x:c>
      <x:c r="D5055" s="0" t="s">
        <x:v>3423</x:v>
      </x:c>
      <x:c r="E5055" s="0" t="s">
        <x:v>52</x:v>
      </x:c>
      <x:c r="F5055" s="0" t="s">
        <x:v>53</x:v>
      </x:c>
      <x:c r="G5055" s="0" t="s">
        <x:v>51</x:v>
      </x:c>
      <x:c r="H5055" s="0">
        <x:v>130.318977</x:v>
      </x:c>
    </x:row>
    <x:row r="5056" spans="1:8">
      <x:c r="A5056" s="0" t="s">
        <x:v>46</x:v>
      </x:c>
      <x:c r="B5056" s="0" t="s">
        <x:v>4</x:v>
      </x:c>
      <x:c r="C5056" s="0" t="s">
        <x:v>3422</x:v>
      </x:c>
      <x:c r="D5056" s="0" t="s">
        <x:v>3423</x:v>
      </x:c>
      <x:c r="E5056" s="0" t="s">
        <x:v>54</x:v>
      </x:c>
      <x:c r="F5056" s="0" t="s">
        <x:v>55</x:v>
      </x:c>
      <x:c r="G5056" s="0" t="s">
        <x:v>51</x:v>
      </x:c>
      <x:c r="H5056" s="0">
        <x:v>169.890922</x:v>
      </x:c>
    </x:row>
    <x:row r="5057" spans="1:8">
      <x:c r="A5057" s="0" t="s">
        <x:v>46</x:v>
      </x:c>
      <x:c r="B5057" s="0" t="s">
        <x:v>4</x:v>
      </x:c>
      <x:c r="C5057" s="0" t="s">
        <x:v>3424</x:v>
      </x:c>
      <x:c r="D5057" s="0" t="s">
        <x:v>3425</x:v>
      </x:c>
      <x:c r="E5057" s="0" t="s">
        <x:v>49</x:v>
      </x:c>
      <x:c r="F5057" s="0" t="s">
        <x:v>50</x:v>
      </x:c>
      <x:c r="G5057" s="0" t="s">
        <x:v>51</x:v>
      </x:c>
      <x:c r="H5057" s="0">
        <x:v>39.611521</x:v>
      </x:c>
    </x:row>
    <x:row r="5058" spans="1:8">
      <x:c r="A5058" s="0" t="s">
        <x:v>46</x:v>
      </x:c>
      <x:c r="B5058" s="0" t="s">
        <x:v>4</x:v>
      </x:c>
      <x:c r="C5058" s="0" t="s">
        <x:v>3424</x:v>
      </x:c>
      <x:c r="D5058" s="0" t="s">
        <x:v>3425</x:v>
      </x:c>
      <x:c r="E5058" s="0" t="s">
        <x:v>52</x:v>
      </x:c>
      <x:c r="F5058" s="0" t="s">
        <x:v>53</x:v>
      </x:c>
      <x:c r="G5058" s="0" t="s">
        <x:v>51</x:v>
      </x:c>
      <x:c r="H5058" s="0">
        <x:v>131.275732</x:v>
      </x:c>
    </x:row>
    <x:row r="5059" spans="1:8">
      <x:c r="A5059" s="0" t="s">
        <x:v>46</x:v>
      </x:c>
      <x:c r="B5059" s="0" t="s">
        <x:v>4</x:v>
      </x:c>
      <x:c r="C5059" s="0" t="s">
        <x:v>3424</x:v>
      </x:c>
      <x:c r="D5059" s="0" t="s">
        <x:v>3425</x:v>
      </x:c>
      <x:c r="E5059" s="0" t="s">
        <x:v>54</x:v>
      </x:c>
      <x:c r="F5059" s="0" t="s">
        <x:v>55</x:v>
      </x:c>
      <x:c r="G5059" s="0" t="s">
        <x:v>51</x:v>
      </x:c>
      <x:c r="H5059" s="0">
        <x:v>170.887253</x:v>
      </x:c>
    </x:row>
    <x:row r="5060" spans="1:8">
      <x:c r="A5060" s="0" t="s">
        <x:v>46</x:v>
      </x:c>
      <x:c r="B5060" s="0" t="s">
        <x:v>4</x:v>
      </x:c>
      <x:c r="C5060" s="0" t="s">
        <x:v>3426</x:v>
      </x:c>
      <x:c r="D5060" s="0" t="s">
        <x:v>3427</x:v>
      </x:c>
      <x:c r="E5060" s="0" t="s">
        <x:v>49</x:v>
      </x:c>
      <x:c r="F5060" s="0" t="s">
        <x:v>50</x:v>
      </x:c>
      <x:c r="G5060" s="0" t="s">
        <x:v>51</x:v>
      </x:c>
      <x:c r="H5060" s="0">
        <x:v>39.707377</x:v>
      </x:c>
    </x:row>
    <x:row r="5061" spans="1:8">
      <x:c r="A5061" s="0" t="s">
        <x:v>46</x:v>
      </x:c>
      <x:c r="B5061" s="0" t="s">
        <x:v>4</x:v>
      </x:c>
      <x:c r="C5061" s="0" t="s">
        <x:v>3426</x:v>
      </x:c>
      <x:c r="D5061" s="0" t="s">
        <x:v>3427</x:v>
      </x:c>
      <x:c r="E5061" s="0" t="s">
        <x:v>52</x:v>
      </x:c>
      <x:c r="F5061" s="0" t="s">
        <x:v>53</x:v>
      </x:c>
      <x:c r="G5061" s="0" t="s">
        <x:v>51</x:v>
      </x:c>
      <x:c r="H5061" s="0">
        <x:v>127.61165</x:v>
      </x:c>
    </x:row>
    <x:row r="5062" spans="1:8">
      <x:c r="A5062" s="0" t="s">
        <x:v>46</x:v>
      </x:c>
      <x:c r="B5062" s="0" t="s">
        <x:v>4</x:v>
      </x:c>
      <x:c r="C5062" s="0" t="s">
        <x:v>3426</x:v>
      </x:c>
      <x:c r="D5062" s="0" t="s">
        <x:v>3427</x:v>
      </x:c>
      <x:c r="E5062" s="0" t="s">
        <x:v>54</x:v>
      </x:c>
      <x:c r="F5062" s="0" t="s">
        <x:v>55</x:v>
      </x:c>
      <x:c r="G5062" s="0" t="s">
        <x:v>51</x:v>
      </x:c>
      <x:c r="H5062" s="0">
        <x:v>167.319027</x:v>
      </x:c>
    </x:row>
    <x:row r="5063" spans="1:8">
      <x:c r="A5063" s="0" t="s">
        <x:v>46</x:v>
      </x:c>
      <x:c r="B5063" s="0" t="s">
        <x:v>4</x:v>
      </x:c>
      <x:c r="C5063" s="0" t="s">
        <x:v>3428</x:v>
      </x:c>
      <x:c r="D5063" s="0" t="s">
        <x:v>3429</x:v>
      </x:c>
      <x:c r="E5063" s="0" t="s">
        <x:v>49</x:v>
      </x:c>
      <x:c r="F5063" s="0" t="s">
        <x:v>50</x:v>
      </x:c>
      <x:c r="G5063" s="0" t="s">
        <x:v>51</x:v>
      </x:c>
      <x:c r="H5063" s="0">
        <x:v>39.825385</x:v>
      </x:c>
    </x:row>
    <x:row r="5064" spans="1:8">
      <x:c r="A5064" s="0" t="s">
        <x:v>46</x:v>
      </x:c>
      <x:c r="B5064" s="0" t="s">
        <x:v>4</x:v>
      </x:c>
      <x:c r="C5064" s="0" t="s">
        <x:v>3428</x:v>
      </x:c>
      <x:c r="D5064" s="0" t="s">
        <x:v>3429</x:v>
      </x:c>
      <x:c r="E5064" s="0" t="s">
        <x:v>52</x:v>
      </x:c>
      <x:c r="F5064" s="0" t="s">
        <x:v>53</x:v>
      </x:c>
      <x:c r="G5064" s="0" t="s">
        <x:v>51</x:v>
      </x:c>
      <x:c r="H5064" s="0">
        <x:v>119.168333</x:v>
      </x:c>
    </x:row>
    <x:row r="5065" spans="1:8">
      <x:c r="A5065" s="0" t="s">
        <x:v>46</x:v>
      </x:c>
      <x:c r="B5065" s="0" t="s">
        <x:v>4</x:v>
      </x:c>
      <x:c r="C5065" s="0" t="s">
        <x:v>3428</x:v>
      </x:c>
      <x:c r="D5065" s="0" t="s">
        <x:v>3429</x:v>
      </x:c>
      <x:c r="E5065" s="0" t="s">
        <x:v>54</x:v>
      </x:c>
      <x:c r="F5065" s="0" t="s">
        <x:v>55</x:v>
      </x:c>
      <x:c r="G5065" s="0" t="s">
        <x:v>51</x:v>
      </x:c>
      <x:c r="H5065" s="0">
        <x:v>158.993718</x:v>
      </x:c>
    </x:row>
    <x:row r="5066" spans="1:8">
      <x:c r="A5066" s="0" t="s">
        <x:v>46</x:v>
      </x:c>
      <x:c r="B5066" s="0" t="s">
        <x:v>4</x:v>
      </x:c>
      <x:c r="C5066" s="0" t="s">
        <x:v>3430</x:v>
      </x:c>
      <x:c r="D5066" s="0" t="s">
        <x:v>3431</x:v>
      </x:c>
      <x:c r="E5066" s="0" t="s">
        <x:v>49</x:v>
      </x:c>
      <x:c r="F5066" s="0" t="s">
        <x:v>50</x:v>
      </x:c>
      <x:c r="G5066" s="0" t="s">
        <x:v>51</x:v>
      </x:c>
      <x:c r="H5066" s="0">
        <x:v>38.184268</x:v>
      </x:c>
    </x:row>
    <x:row r="5067" spans="1:8">
      <x:c r="A5067" s="0" t="s">
        <x:v>46</x:v>
      </x:c>
      <x:c r="B5067" s="0" t="s">
        <x:v>4</x:v>
      </x:c>
      <x:c r="C5067" s="0" t="s">
        <x:v>3430</x:v>
      </x:c>
      <x:c r="D5067" s="0" t="s">
        <x:v>3431</x:v>
      </x:c>
      <x:c r="E5067" s="0" t="s">
        <x:v>52</x:v>
      </x:c>
      <x:c r="F5067" s="0" t="s">
        <x:v>53</x:v>
      </x:c>
      <x:c r="G5067" s="0" t="s">
        <x:v>51</x:v>
      </x:c>
      <x:c r="H5067" s="0">
        <x:v>99.042778</x:v>
      </x:c>
    </x:row>
    <x:row r="5068" spans="1:8">
      <x:c r="A5068" s="0" t="s">
        <x:v>46</x:v>
      </x:c>
      <x:c r="B5068" s="0" t="s">
        <x:v>4</x:v>
      </x:c>
      <x:c r="C5068" s="0" t="s">
        <x:v>3430</x:v>
      </x:c>
      <x:c r="D5068" s="0" t="s">
        <x:v>3431</x:v>
      </x:c>
      <x:c r="E5068" s="0" t="s">
        <x:v>54</x:v>
      </x:c>
      <x:c r="F5068" s="0" t="s">
        <x:v>55</x:v>
      </x:c>
      <x:c r="G5068" s="0" t="s">
        <x:v>51</x:v>
      </x:c>
      <x:c r="H5068" s="0">
        <x:v>137.227046</x:v>
      </x:c>
    </x:row>
    <x:row r="5069" spans="1:8">
      <x:c r="A5069" s="0" t="s">
        <x:v>46</x:v>
      </x:c>
      <x:c r="B5069" s="0" t="s">
        <x:v>4</x:v>
      </x:c>
      <x:c r="C5069" s="0" t="s">
        <x:v>3432</x:v>
      </x:c>
      <x:c r="D5069" s="0" t="s">
        <x:v>3433</x:v>
      </x:c>
      <x:c r="E5069" s="0" t="s">
        <x:v>49</x:v>
      </x:c>
      <x:c r="F5069" s="0" t="s">
        <x:v>50</x:v>
      </x:c>
      <x:c r="G5069" s="0" t="s">
        <x:v>51</x:v>
      </x:c>
      <x:c r="H5069" s="0">
        <x:v>40.7532</x:v>
      </x:c>
    </x:row>
    <x:row r="5070" spans="1:8">
      <x:c r="A5070" s="0" t="s">
        <x:v>46</x:v>
      </x:c>
      <x:c r="B5070" s="0" t="s">
        <x:v>4</x:v>
      </x:c>
      <x:c r="C5070" s="0" t="s">
        <x:v>3432</x:v>
      </x:c>
      <x:c r="D5070" s="0" t="s">
        <x:v>3433</x:v>
      </x:c>
      <x:c r="E5070" s="0" t="s">
        <x:v>52</x:v>
      </x:c>
      <x:c r="F5070" s="0" t="s">
        <x:v>53</x:v>
      </x:c>
      <x:c r="G5070" s="0" t="s">
        <x:v>51</x:v>
      </x:c>
      <x:c r="H5070" s="0">
        <x:v>125.246667</x:v>
      </x:c>
    </x:row>
    <x:row r="5071" spans="1:8">
      <x:c r="A5071" s="0" t="s">
        <x:v>46</x:v>
      </x:c>
      <x:c r="B5071" s="0" t="s">
        <x:v>4</x:v>
      </x:c>
      <x:c r="C5071" s="0" t="s">
        <x:v>3432</x:v>
      </x:c>
      <x:c r="D5071" s="0" t="s">
        <x:v>3433</x:v>
      </x:c>
      <x:c r="E5071" s="0" t="s">
        <x:v>54</x:v>
      </x:c>
      <x:c r="F5071" s="0" t="s">
        <x:v>55</x:v>
      </x:c>
      <x:c r="G5071" s="0" t="s">
        <x:v>51</x:v>
      </x:c>
      <x:c r="H5071" s="0">
        <x:v>165.999867</x:v>
      </x:c>
    </x:row>
    <x:row r="5072" spans="1:8">
      <x:c r="A5072" s="0" t="s">
        <x:v>46</x:v>
      </x:c>
      <x:c r="B5072" s="0" t="s">
        <x:v>4</x:v>
      </x:c>
      <x:c r="C5072" s="0" t="s">
        <x:v>3434</x:v>
      </x:c>
      <x:c r="D5072" s="0" t="s">
        <x:v>3435</x:v>
      </x:c>
      <x:c r="E5072" s="0" t="s">
        <x:v>49</x:v>
      </x:c>
      <x:c r="F5072" s="0" t="s">
        <x:v>50</x:v>
      </x:c>
      <x:c r="G5072" s="0" t="s">
        <x:v>51</x:v>
      </x:c>
      <x:c r="H5072" s="0">
        <x:v>40.590419</x:v>
      </x:c>
    </x:row>
    <x:row r="5073" spans="1:8">
      <x:c r="A5073" s="0" t="s">
        <x:v>46</x:v>
      </x:c>
      <x:c r="B5073" s="0" t="s">
        <x:v>4</x:v>
      </x:c>
      <x:c r="C5073" s="0" t="s">
        <x:v>3434</x:v>
      </x:c>
      <x:c r="D5073" s="0" t="s">
        <x:v>3435</x:v>
      </x:c>
      <x:c r="E5073" s="0" t="s">
        <x:v>52</x:v>
      </x:c>
      <x:c r="F5073" s="0" t="s">
        <x:v>53</x:v>
      </x:c>
      <x:c r="G5073" s="0" t="s">
        <x:v>51</x:v>
      </x:c>
      <x:c r="H5073" s="0">
        <x:v>127.431667</x:v>
      </x:c>
    </x:row>
    <x:row r="5074" spans="1:8">
      <x:c r="A5074" s="0" t="s">
        <x:v>46</x:v>
      </x:c>
      <x:c r="B5074" s="0" t="s">
        <x:v>4</x:v>
      </x:c>
      <x:c r="C5074" s="0" t="s">
        <x:v>3434</x:v>
      </x:c>
      <x:c r="D5074" s="0" t="s">
        <x:v>3435</x:v>
      </x:c>
      <x:c r="E5074" s="0" t="s">
        <x:v>54</x:v>
      </x:c>
      <x:c r="F5074" s="0" t="s">
        <x:v>55</x:v>
      </x:c>
      <x:c r="G5074" s="0" t="s">
        <x:v>51</x:v>
      </x:c>
      <x:c r="H5074" s="0">
        <x:v>168.022086</x:v>
      </x:c>
    </x:row>
    <x:row r="5075" spans="1:8">
      <x:c r="A5075" s="0" t="s">
        <x:v>46</x:v>
      </x:c>
      <x:c r="B5075" s="0" t="s">
        <x:v>4</x:v>
      </x:c>
      <x:c r="C5075" s="0" t="s">
        <x:v>3436</x:v>
      </x:c>
      <x:c r="D5075" s="0" t="s">
        <x:v>3437</x:v>
      </x:c>
      <x:c r="E5075" s="0" t="s">
        <x:v>49</x:v>
      </x:c>
      <x:c r="F5075" s="0" t="s">
        <x:v>50</x:v>
      </x:c>
      <x:c r="G5075" s="0" t="s">
        <x:v>51</x:v>
      </x:c>
      <x:c r="H5075" s="0">
        <x:v>39.670117</x:v>
      </x:c>
    </x:row>
    <x:row r="5076" spans="1:8">
      <x:c r="A5076" s="0" t="s">
        <x:v>46</x:v>
      </x:c>
      <x:c r="B5076" s="0" t="s">
        <x:v>4</x:v>
      </x:c>
      <x:c r="C5076" s="0" t="s">
        <x:v>3436</x:v>
      </x:c>
      <x:c r="D5076" s="0" t="s">
        <x:v>3437</x:v>
      </x:c>
      <x:c r="E5076" s="0" t="s">
        <x:v>52</x:v>
      </x:c>
      <x:c r="F5076" s="0" t="s">
        <x:v>53</x:v>
      </x:c>
      <x:c r="G5076" s="0" t="s">
        <x:v>51</x:v>
      </x:c>
      <x:c r="H5076" s="0">
        <x:v>98.76</x:v>
      </x:c>
    </x:row>
    <x:row r="5077" spans="1:8">
      <x:c r="A5077" s="0" t="s">
        <x:v>46</x:v>
      </x:c>
      <x:c r="B5077" s="0" t="s">
        <x:v>4</x:v>
      </x:c>
      <x:c r="C5077" s="0" t="s">
        <x:v>3436</x:v>
      </x:c>
      <x:c r="D5077" s="0" t="s">
        <x:v>3437</x:v>
      </x:c>
      <x:c r="E5077" s="0" t="s">
        <x:v>54</x:v>
      </x:c>
      <x:c r="F5077" s="0" t="s">
        <x:v>55</x:v>
      </x:c>
      <x:c r="G5077" s="0" t="s">
        <x:v>51</x:v>
      </x:c>
      <x:c r="H5077" s="0">
        <x:v>138.430117</x:v>
      </x:c>
    </x:row>
    <x:row r="5078" spans="1:8">
      <x:c r="A5078" s="0" t="s">
        <x:v>46</x:v>
      </x:c>
      <x:c r="B5078" s="0" t="s">
        <x:v>4</x:v>
      </x:c>
      <x:c r="C5078" s="0" t="s">
        <x:v>3438</x:v>
      </x:c>
      <x:c r="D5078" s="0" t="s">
        <x:v>3439</x:v>
      </x:c>
      <x:c r="E5078" s="0" t="s">
        <x:v>49</x:v>
      </x:c>
      <x:c r="F5078" s="0" t="s">
        <x:v>50</x:v>
      </x:c>
      <x:c r="G5078" s="0" t="s">
        <x:v>51</x:v>
      </x:c>
      <x:c r="H5078" s="0">
        <x:v>39.999905</x:v>
      </x:c>
    </x:row>
    <x:row r="5079" spans="1:8">
      <x:c r="A5079" s="0" t="s">
        <x:v>46</x:v>
      </x:c>
      <x:c r="B5079" s="0" t="s">
        <x:v>4</x:v>
      </x:c>
      <x:c r="C5079" s="0" t="s">
        <x:v>3438</x:v>
      </x:c>
      <x:c r="D5079" s="0" t="s">
        <x:v>3439</x:v>
      </x:c>
      <x:c r="E5079" s="0" t="s">
        <x:v>52</x:v>
      </x:c>
      <x:c r="F5079" s="0" t="s">
        <x:v>53</x:v>
      </x:c>
      <x:c r="G5079" s="0" t="s">
        <x:v>51</x:v>
      </x:c>
      <x:c r="H5079" s="0">
        <x:v>77.778334</x:v>
      </x:c>
    </x:row>
    <x:row r="5080" spans="1:8">
      <x:c r="A5080" s="0" t="s">
        <x:v>46</x:v>
      </x:c>
      <x:c r="B5080" s="0" t="s">
        <x:v>4</x:v>
      </x:c>
      <x:c r="C5080" s="0" t="s">
        <x:v>3438</x:v>
      </x:c>
      <x:c r="D5080" s="0" t="s">
        <x:v>3439</x:v>
      </x:c>
      <x:c r="E5080" s="0" t="s">
        <x:v>54</x:v>
      </x:c>
      <x:c r="F5080" s="0" t="s">
        <x:v>55</x:v>
      </x:c>
      <x:c r="G5080" s="0" t="s">
        <x:v>51</x:v>
      </x:c>
      <x:c r="H5080" s="0">
        <x:v>117.778239</x:v>
      </x:c>
    </x:row>
    <x:row r="5081" spans="1:8">
      <x:c r="A5081" s="0" t="s">
        <x:v>46</x:v>
      </x:c>
      <x:c r="B5081" s="0" t="s">
        <x:v>4</x:v>
      </x:c>
      <x:c r="C5081" s="0" t="s">
        <x:v>3440</x:v>
      </x:c>
      <x:c r="D5081" s="0" t="s">
        <x:v>3441</x:v>
      </x:c>
      <x:c r="E5081" s="0" t="s">
        <x:v>49</x:v>
      </x:c>
      <x:c r="F5081" s="0" t="s">
        <x:v>50</x:v>
      </x:c>
      <x:c r="G5081" s="0" t="s">
        <x:v>51</x:v>
      </x:c>
      <x:c r="H5081" s="0">
        <x:v>39.876811</x:v>
      </x:c>
    </x:row>
    <x:row r="5082" spans="1:8">
      <x:c r="A5082" s="0" t="s">
        <x:v>46</x:v>
      </x:c>
      <x:c r="B5082" s="0" t="s">
        <x:v>4</x:v>
      </x:c>
      <x:c r="C5082" s="0" t="s">
        <x:v>3440</x:v>
      </x:c>
      <x:c r="D5082" s="0" t="s">
        <x:v>3441</x:v>
      </x:c>
      <x:c r="E5082" s="0" t="s">
        <x:v>52</x:v>
      </x:c>
      <x:c r="F5082" s="0" t="s">
        <x:v>53</x:v>
      </x:c>
      <x:c r="G5082" s="0" t="s">
        <x:v>51</x:v>
      </x:c>
      <x:c r="H5082" s="0">
        <x:v>124.682222</x:v>
      </x:c>
    </x:row>
    <x:row r="5083" spans="1:8">
      <x:c r="A5083" s="0" t="s">
        <x:v>46</x:v>
      </x:c>
      <x:c r="B5083" s="0" t="s">
        <x:v>4</x:v>
      </x:c>
      <x:c r="C5083" s="0" t="s">
        <x:v>3440</x:v>
      </x:c>
      <x:c r="D5083" s="0" t="s">
        <x:v>3441</x:v>
      </x:c>
      <x:c r="E5083" s="0" t="s">
        <x:v>54</x:v>
      </x:c>
      <x:c r="F5083" s="0" t="s">
        <x:v>55</x:v>
      </x:c>
      <x:c r="G5083" s="0" t="s">
        <x:v>51</x:v>
      </x:c>
      <x:c r="H5083" s="0">
        <x:v>164.559033</x:v>
      </x:c>
    </x:row>
    <x:row r="5084" spans="1:8">
      <x:c r="A5084" s="0" t="s">
        <x:v>46</x:v>
      </x:c>
      <x:c r="B5084" s="0" t="s">
        <x:v>4</x:v>
      </x:c>
      <x:c r="C5084" s="0" t="s">
        <x:v>3442</x:v>
      </x:c>
      <x:c r="D5084" s="0" t="s">
        <x:v>3443</x:v>
      </x:c>
      <x:c r="E5084" s="0" t="s">
        <x:v>49</x:v>
      </x:c>
      <x:c r="F5084" s="0" t="s">
        <x:v>50</x:v>
      </x:c>
      <x:c r="G5084" s="0" t="s">
        <x:v>51</x:v>
      </x:c>
      <x:c r="H5084" s="0">
        <x:v>39.643498</x:v>
      </x:c>
    </x:row>
    <x:row r="5085" spans="1:8">
      <x:c r="A5085" s="0" t="s">
        <x:v>46</x:v>
      </x:c>
      <x:c r="B5085" s="0" t="s">
        <x:v>4</x:v>
      </x:c>
      <x:c r="C5085" s="0" t="s">
        <x:v>3442</x:v>
      </x:c>
      <x:c r="D5085" s="0" t="s">
        <x:v>3443</x:v>
      </x:c>
      <x:c r="E5085" s="0" t="s">
        <x:v>52</x:v>
      </x:c>
      <x:c r="F5085" s="0" t="s">
        <x:v>53</x:v>
      </x:c>
      <x:c r="G5085" s="0" t="s">
        <x:v>51</x:v>
      </x:c>
      <x:c r="H5085" s="0">
        <x:v>131.028333</x:v>
      </x:c>
    </x:row>
    <x:row r="5086" spans="1:8">
      <x:c r="A5086" s="0" t="s">
        <x:v>46</x:v>
      </x:c>
      <x:c r="B5086" s="0" t="s">
        <x:v>4</x:v>
      </x:c>
      <x:c r="C5086" s="0" t="s">
        <x:v>3442</x:v>
      </x:c>
      <x:c r="D5086" s="0" t="s">
        <x:v>3443</x:v>
      </x:c>
      <x:c r="E5086" s="0" t="s">
        <x:v>54</x:v>
      </x:c>
      <x:c r="F5086" s="0" t="s">
        <x:v>55</x:v>
      </x:c>
      <x:c r="G5086" s="0" t="s">
        <x:v>51</x:v>
      </x:c>
      <x:c r="H5086" s="0">
        <x:v>170.671831</x:v>
      </x:c>
    </x:row>
    <x:row r="5087" spans="1:8">
      <x:c r="A5087" s="0" t="s">
        <x:v>46</x:v>
      </x:c>
      <x:c r="B5087" s="0" t="s">
        <x:v>4</x:v>
      </x:c>
      <x:c r="C5087" s="0" t="s">
        <x:v>3444</x:v>
      </x:c>
      <x:c r="D5087" s="0" t="s">
        <x:v>3445</x:v>
      </x:c>
      <x:c r="E5087" s="0" t="s">
        <x:v>49</x:v>
      </x:c>
      <x:c r="F5087" s="0" t="s">
        <x:v>50</x:v>
      </x:c>
      <x:c r="G5087" s="0" t="s">
        <x:v>51</x:v>
      </x:c>
      <x:c r="H5087" s="0">
        <x:v>38.433434</x:v>
      </x:c>
    </x:row>
    <x:row r="5088" spans="1:8">
      <x:c r="A5088" s="0" t="s">
        <x:v>46</x:v>
      </x:c>
      <x:c r="B5088" s="0" t="s">
        <x:v>4</x:v>
      </x:c>
      <x:c r="C5088" s="0" t="s">
        <x:v>3444</x:v>
      </x:c>
      <x:c r="D5088" s="0" t="s">
        <x:v>3445</x:v>
      </x:c>
      <x:c r="E5088" s="0" t="s">
        <x:v>52</x:v>
      </x:c>
      <x:c r="F5088" s="0" t="s">
        <x:v>53</x:v>
      </x:c>
      <x:c r="G5088" s="0" t="s">
        <x:v>51</x:v>
      </x:c>
      <x:c r="H5088" s="0">
        <x:v>136.647222</x:v>
      </x:c>
    </x:row>
    <x:row r="5089" spans="1:8">
      <x:c r="A5089" s="0" t="s">
        <x:v>46</x:v>
      </x:c>
      <x:c r="B5089" s="0" t="s">
        <x:v>4</x:v>
      </x:c>
      <x:c r="C5089" s="0" t="s">
        <x:v>3444</x:v>
      </x:c>
      <x:c r="D5089" s="0" t="s">
        <x:v>3445</x:v>
      </x:c>
      <x:c r="E5089" s="0" t="s">
        <x:v>54</x:v>
      </x:c>
      <x:c r="F5089" s="0" t="s">
        <x:v>55</x:v>
      </x:c>
      <x:c r="G5089" s="0" t="s">
        <x:v>51</x:v>
      </x:c>
      <x:c r="H5089" s="0">
        <x:v>175.080656</x:v>
      </x:c>
    </x:row>
    <x:row r="5090" spans="1:8">
      <x:c r="A5090" s="0" t="s">
        <x:v>46</x:v>
      </x:c>
      <x:c r="B5090" s="0" t="s">
        <x:v>4</x:v>
      </x:c>
      <x:c r="C5090" s="0" t="s">
        <x:v>3446</x:v>
      </x:c>
      <x:c r="D5090" s="0" t="s">
        <x:v>3447</x:v>
      </x:c>
      <x:c r="E5090" s="0" t="s">
        <x:v>49</x:v>
      </x:c>
      <x:c r="F5090" s="0" t="s">
        <x:v>50</x:v>
      </x:c>
      <x:c r="G5090" s="0" t="s">
        <x:v>51</x:v>
      </x:c>
      <x:c r="H5090" s="0">
        <x:v>39.710352</x:v>
      </x:c>
    </x:row>
    <x:row r="5091" spans="1:8">
      <x:c r="A5091" s="0" t="s">
        <x:v>46</x:v>
      </x:c>
      <x:c r="B5091" s="0" t="s">
        <x:v>4</x:v>
      </x:c>
      <x:c r="C5091" s="0" t="s">
        <x:v>3446</x:v>
      </x:c>
      <x:c r="D5091" s="0" t="s">
        <x:v>3447</x:v>
      </x:c>
      <x:c r="E5091" s="0" t="s">
        <x:v>52</x:v>
      </x:c>
      <x:c r="F5091" s="0" t="s">
        <x:v>53</x:v>
      </x:c>
      <x:c r="G5091" s="0" t="s">
        <x:v>51</x:v>
      </x:c>
      <x:c r="H5091" s="0">
        <x:v>128.644444</x:v>
      </x:c>
    </x:row>
    <x:row r="5092" spans="1:8">
      <x:c r="A5092" s="0" t="s">
        <x:v>46</x:v>
      </x:c>
      <x:c r="B5092" s="0" t="s">
        <x:v>4</x:v>
      </x:c>
      <x:c r="C5092" s="0" t="s">
        <x:v>3446</x:v>
      </x:c>
      <x:c r="D5092" s="0" t="s">
        <x:v>3447</x:v>
      </x:c>
      <x:c r="E5092" s="0" t="s">
        <x:v>54</x:v>
      </x:c>
      <x:c r="F5092" s="0" t="s">
        <x:v>55</x:v>
      </x:c>
      <x:c r="G5092" s="0" t="s">
        <x:v>51</x:v>
      </x:c>
      <x:c r="H5092" s="0">
        <x:v>168.354796</x:v>
      </x:c>
    </x:row>
    <x:row r="5093" spans="1:8">
      <x:c r="A5093" s="0" t="s">
        <x:v>46</x:v>
      </x:c>
      <x:c r="B5093" s="0" t="s">
        <x:v>4</x:v>
      </x:c>
      <x:c r="C5093" s="0" t="s">
        <x:v>3448</x:v>
      </x:c>
      <x:c r="D5093" s="0" t="s">
        <x:v>3449</x:v>
      </x:c>
      <x:c r="E5093" s="0" t="s">
        <x:v>49</x:v>
      </x:c>
      <x:c r="F5093" s="0" t="s">
        <x:v>50</x:v>
      </x:c>
      <x:c r="G5093" s="0" t="s">
        <x:v>51</x:v>
      </x:c>
      <x:c r="H5093" s="0">
        <x:v>39.813007</x:v>
      </x:c>
    </x:row>
    <x:row r="5094" spans="1:8">
      <x:c r="A5094" s="0" t="s">
        <x:v>46</x:v>
      </x:c>
      <x:c r="B5094" s="0" t="s">
        <x:v>4</x:v>
      </x:c>
      <x:c r="C5094" s="0" t="s">
        <x:v>3448</x:v>
      </x:c>
      <x:c r="D5094" s="0" t="s">
        <x:v>3449</x:v>
      </x:c>
      <x:c r="E5094" s="0" t="s">
        <x:v>52</x:v>
      </x:c>
      <x:c r="F5094" s="0" t="s">
        <x:v>53</x:v>
      </x:c>
      <x:c r="G5094" s="0" t="s">
        <x:v>51</x:v>
      </x:c>
      <x:c r="H5094" s="0">
        <x:v>135.9</x:v>
      </x:c>
    </x:row>
    <x:row r="5095" spans="1:8">
      <x:c r="A5095" s="0" t="s">
        <x:v>46</x:v>
      </x:c>
      <x:c r="B5095" s="0" t="s">
        <x:v>4</x:v>
      </x:c>
      <x:c r="C5095" s="0" t="s">
        <x:v>3448</x:v>
      </x:c>
      <x:c r="D5095" s="0" t="s">
        <x:v>3449</x:v>
      </x:c>
      <x:c r="E5095" s="0" t="s">
        <x:v>54</x:v>
      </x:c>
      <x:c r="F5095" s="0" t="s">
        <x:v>55</x:v>
      </x:c>
      <x:c r="G5095" s="0" t="s">
        <x:v>51</x:v>
      </x:c>
      <x:c r="H5095" s="0">
        <x:v>175.713007</x:v>
      </x:c>
    </x:row>
    <x:row r="5096" spans="1:8">
      <x:c r="A5096" s="0" t="s">
        <x:v>46</x:v>
      </x:c>
      <x:c r="B5096" s="0" t="s">
        <x:v>4</x:v>
      </x:c>
      <x:c r="C5096" s="0" t="s">
        <x:v>3450</x:v>
      </x:c>
      <x:c r="D5096" s="0" t="s">
        <x:v>3451</x:v>
      </x:c>
      <x:c r="E5096" s="0" t="s">
        <x:v>49</x:v>
      </x:c>
      <x:c r="F5096" s="0" t="s">
        <x:v>50</x:v>
      </x:c>
      <x:c r="G5096" s="0" t="s">
        <x:v>51</x:v>
      </x:c>
      <x:c r="H5096" s="0">
        <x:v>39.781288</x:v>
      </x:c>
    </x:row>
    <x:row r="5097" spans="1:8">
      <x:c r="A5097" s="0" t="s">
        <x:v>46</x:v>
      </x:c>
      <x:c r="B5097" s="0" t="s">
        <x:v>4</x:v>
      </x:c>
      <x:c r="C5097" s="0" t="s">
        <x:v>3450</x:v>
      </x:c>
      <x:c r="D5097" s="0" t="s">
        <x:v>3451</x:v>
      </x:c>
      <x:c r="E5097" s="0" t="s">
        <x:v>52</x:v>
      </x:c>
      <x:c r="F5097" s="0" t="s">
        <x:v>53</x:v>
      </x:c>
      <x:c r="G5097" s="0" t="s">
        <x:v>51</x:v>
      </x:c>
      <x:c r="H5097" s="0">
        <x:v>150.6175</x:v>
      </x:c>
    </x:row>
    <x:row r="5098" spans="1:8">
      <x:c r="A5098" s="0" t="s">
        <x:v>46</x:v>
      </x:c>
      <x:c r="B5098" s="0" t="s">
        <x:v>4</x:v>
      </x:c>
      <x:c r="C5098" s="0" t="s">
        <x:v>3450</x:v>
      </x:c>
      <x:c r="D5098" s="0" t="s">
        <x:v>3451</x:v>
      </x:c>
      <x:c r="E5098" s="0" t="s">
        <x:v>54</x:v>
      </x:c>
      <x:c r="F5098" s="0" t="s">
        <x:v>55</x:v>
      </x:c>
      <x:c r="G5098" s="0" t="s">
        <x:v>51</x:v>
      </x:c>
      <x:c r="H5098" s="0">
        <x:v>190.398788</x:v>
      </x:c>
    </x:row>
    <x:row r="5099" spans="1:8">
      <x:c r="A5099" s="0" t="s">
        <x:v>46</x:v>
      </x:c>
      <x:c r="B5099" s="0" t="s">
        <x:v>4</x:v>
      </x:c>
      <x:c r="C5099" s="0" t="s">
        <x:v>3452</x:v>
      </x:c>
      <x:c r="D5099" s="0" t="s">
        <x:v>3453</x:v>
      </x:c>
      <x:c r="E5099" s="0" t="s">
        <x:v>49</x:v>
      </x:c>
      <x:c r="F5099" s="0" t="s">
        <x:v>50</x:v>
      </x:c>
      <x:c r="G5099" s="0" t="s">
        <x:v>51</x:v>
      </x:c>
      <x:c r="H5099" s="0">
        <x:v>39.672801</x:v>
      </x:c>
    </x:row>
    <x:row r="5100" spans="1:8">
      <x:c r="A5100" s="0" t="s">
        <x:v>46</x:v>
      </x:c>
      <x:c r="B5100" s="0" t="s">
        <x:v>4</x:v>
      </x:c>
      <x:c r="C5100" s="0" t="s">
        <x:v>3452</x:v>
      </x:c>
      <x:c r="D5100" s="0" t="s">
        <x:v>3453</x:v>
      </x:c>
      <x:c r="E5100" s="0" t="s">
        <x:v>52</x:v>
      </x:c>
      <x:c r="F5100" s="0" t="s">
        <x:v>53</x:v>
      </x:c>
      <x:c r="G5100" s="0" t="s">
        <x:v>51</x:v>
      </x:c>
      <x:c r="H5100" s="0">
        <x:v>140.295</x:v>
      </x:c>
    </x:row>
    <x:row r="5101" spans="1:8">
      <x:c r="A5101" s="0" t="s">
        <x:v>46</x:v>
      </x:c>
      <x:c r="B5101" s="0" t="s">
        <x:v>4</x:v>
      </x:c>
      <x:c r="C5101" s="0" t="s">
        <x:v>3452</x:v>
      </x:c>
      <x:c r="D5101" s="0" t="s">
        <x:v>3453</x:v>
      </x:c>
      <x:c r="E5101" s="0" t="s">
        <x:v>54</x:v>
      </x:c>
      <x:c r="F5101" s="0" t="s">
        <x:v>55</x:v>
      </x:c>
      <x:c r="G5101" s="0" t="s">
        <x:v>51</x:v>
      </x:c>
      <x:c r="H5101" s="0">
        <x:v>179.967801</x:v>
      </x:c>
    </x:row>
    <x:row r="5102" spans="1:8">
      <x:c r="A5102" s="0" t="s">
        <x:v>46</x:v>
      </x:c>
      <x:c r="B5102" s="0" t="s">
        <x:v>4</x:v>
      </x:c>
      <x:c r="C5102" s="0" t="s">
        <x:v>3454</x:v>
      </x:c>
      <x:c r="D5102" s="0" t="s">
        <x:v>3455</x:v>
      </x:c>
      <x:c r="E5102" s="0" t="s">
        <x:v>49</x:v>
      </x:c>
      <x:c r="F5102" s="0" t="s">
        <x:v>50</x:v>
      </x:c>
      <x:c r="G5102" s="0" t="s">
        <x:v>51</x:v>
      </x:c>
      <x:c r="H5102" s="0">
        <x:v>39.471505</x:v>
      </x:c>
    </x:row>
    <x:row r="5103" spans="1:8">
      <x:c r="A5103" s="0" t="s">
        <x:v>46</x:v>
      </x:c>
      <x:c r="B5103" s="0" t="s">
        <x:v>4</x:v>
      </x:c>
      <x:c r="C5103" s="0" t="s">
        <x:v>3454</x:v>
      </x:c>
      <x:c r="D5103" s="0" t="s">
        <x:v>3455</x:v>
      </x:c>
      <x:c r="E5103" s="0" t="s">
        <x:v>52</x:v>
      </x:c>
      <x:c r="F5103" s="0" t="s">
        <x:v>53</x:v>
      </x:c>
      <x:c r="G5103" s="0" t="s">
        <x:v>51</x:v>
      </x:c>
      <x:c r="H5103" s="0">
        <x:v>118.632778</x:v>
      </x:c>
    </x:row>
    <x:row r="5104" spans="1:8">
      <x:c r="A5104" s="0" t="s">
        <x:v>46</x:v>
      </x:c>
      <x:c r="B5104" s="0" t="s">
        <x:v>4</x:v>
      </x:c>
      <x:c r="C5104" s="0" t="s">
        <x:v>3454</x:v>
      </x:c>
      <x:c r="D5104" s="0" t="s">
        <x:v>3455</x:v>
      </x:c>
      <x:c r="E5104" s="0" t="s">
        <x:v>54</x:v>
      </x:c>
      <x:c r="F5104" s="0" t="s">
        <x:v>55</x:v>
      </x:c>
      <x:c r="G5104" s="0" t="s">
        <x:v>51</x:v>
      </x:c>
      <x:c r="H5104" s="0">
        <x:v>158.104283</x:v>
      </x:c>
    </x:row>
    <x:row r="5105" spans="1:8">
      <x:c r="A5105" s="0" t="s">
        <x:v>46</x:v>
      </x:c>
      <x:c r="B5105" s="0" t="s">
        <x:v>4</x:v>
      </x:c>
      <x:c r="C5105" s="0" t="s">
        <x:v>3456</x:v>
      </x:c>
      <x:c r="D5105" s="0" t="s">
        <x:v>3457</x:v>
      </x:c>
      <x:c r="E5105" s="0" t="s">
        <x:v>49</x:v>
      </x:c>
      <x:c r="F5105" s="0" t="s">
        <x:v>50</x:v>
      </x:c>
      <x:c r="G5105" s="0" t="s">
        <x:v>51</x:v>
      </x:c>
      <x:c r="H5105" s="0">
        <x:v>39.380665</x:v>
      </x:c>
    </x:row>
    <x:row r="5106" spans="1:8">
      <x:c r="A5106" s="0" t="s">
        <x:v>46</x:v>
      </x:c>
      <x:c r="B5106" s="0" t="s">
        <x:v>4</x:v>
      </x:c>
      <x:c r="C5106" s="0" t="s">
        <x:v>3456</x:v>
      </x:c>
      <x:c r="D5106" s="0" t="s">
        <x:v>3457</x:v>
      </x:c>
      <x:c r="E5106" s="0" t="s">
        <x:v>52</x:v>
      </x:c>
      <x:c r="F5106" s="0" t="s">
        <x:v>53</x:v>
      </x:c>
      <x:c r="G5106" s="0" t="s">
        <x:v>51</x:v>
      </x:c>
      <x:c r="H5106" s="0">
        <x:v>117.114444</x:v>
      </x:c>
    </x:row>
    <x:row r="5107" spans="1:8">
      <x:c r="A5107" s="0" t="s">
        <x:v>46</x:v>
      </x:c>
      <x:c r="B5107" s="0" t="s">
        <x:v>4</x:v>
      </x:c>
      <x:c r="C5107" s="0" t="s">
        <x:v>3456</x:v>
      </x:c>
      <x:c r="D5107" s="0" t="s">
        <x:v>3457</x:v>
      </x:c>
      <x:c r="E5107" s="0" t="s">
        <x:v>54</x:v>
      </x:c>
      <x:c r="F5107" s="0" t="s">
        <x:v>55</x:v>
      </x:c>
      <x:c r="G5107" s="0" t="s">
        <x:v>51</x:v>
      </x:c>
      <x:c r="H5107" s="0">
        <x:v>156.495109</x:v>
      </x:c>
    </x:row>
    <x:row r="5108" spans="1:8">
      <x:c r="A5108" s="0" t="s">
        <x:v>46</x:v>
      </x:c>
      <x:c r="B5108" s="0" t="s">
        <x:v>4</x:v>
      </x:c>
      <x:c r="C5108" s="0" t="s">
        <x:v>3458</x:v>
      </x:c>
      <x:c r="D5108" s="0" t="s">
        <x:v>3459</x:v>
      </x:c>
      <x:c r="E5108" s="0" t="s">
        <x:v>49</x:v>
      </x:c>
      <x:c r="F5108" s="0" t="s">
        <x:v>50</x:v>
      </x:c>
      <x:c r="G5108" s="0" t="s">
        <x:v>51</x:v>
      </x:c>
      <x:c r="H5108" s="0">
        <x:v>39.631244</x:v>
      </x:c>
    </x:row>
    <x:row r="5109" spans="1:8">
      <x:c r="A5109" s="0" t="s">
        <x:v>46</x:v>
      </x:c>
      <x:c r="B5109" s="0" t="s">
        <x:v>4</x:v>
      </x:c>
      <x:c r="C5109" s="0" t="s">
        <x:v>3458</x:v>
      </x:c>
      <x:c r="D5109" s="0" t="s">
        <x:v>3459</x:v>
      </x:c>
      <x:c r="E5109" s="0" t="s">
        <x:v>52</x:v>
      </x:c>
      <x:c r="F5109" s="0" t="s">
        <x:v>53</x:v>
      </x:c>
      <x:c r="G5109" s="0" t="s">
        <x:v>51</x:v>
      </x:c>
      <x:c r="H5109" s="0">
        <x:v>120.888334</x:v>
      </x:c>
    </x:row>
    <x:row r="5110" spans="1:8">
      <x:c r="A5110" s="0" t="s">
        <x:v>46</x:v>
      </x:c>
      <x:c r="B5110" s="0" t="s">
        <x:v>4</x:v>
      </x:c>
      <x:c r="C5110" s="0" t="s">
        <x:v>3458</x:v>
      </x:c>
      <x:c r="D5110" s="0" t="s">
        <x:v>3459</x:v>
      </x:c>
      <x:c r="E5110" s="0" t="s">
        <x:v>54</x:v>
      </x:c>
      <x:c r="F5110" s="0" t="s">
        <x:v>55</x:v>
      </x:c>
      <x:c r="G5110" s="0" t="s">
        <x:v>51</x:v>
      </x:c>
      <x:c r="H5110" s="0">
        <x:v>160.519578</x:v>
      </x:c>
    </x:row>
    <x:row r="5111" spans="1:8">
      <x:c r="A5111" s="0" t="s">
        <x:v>46</x:v>
      </x:c>
      <x:c r="B5111" s="0" t="s">
        <x:v>4</x:v>
      </x:c>
      <x:c r="C5111" s="0" t="s">
        <x:v>3460</x:v>
      </x:c>
      <x:c r="D5111" s="0" t="s">
        <x:v>3461</x:v>
      </x:c>
      <x:c r="E5111" s="0" t="s">
        <x:v>49</x:v>
      </x:c>
      <x:c r="F5111" s="0" t="s">
        <x:v>50</x:v>
      </x:c>
      <x:c r="G5111" s="0" t="s">
        <x:v>51</x:v>
      </x:c>
      <x:c r="H5111" s="0">
        <x:v>39.827075</x:v>
      </x:c>
    </x:row>
    <x:row r="5112" spans="1:8">
      <x:c r="A5112" s="0" t="s">
        <x:v>46</x:v>
      </x:c>
      <x:c r="B5112" s="0" t="s">
        <x:v>4</x:v>
      </x:c>
      <x:c r="C5112" s="0" t="s">
        <x:v>3460</x:v>
      </x:c>
      <x:c r="D5112" s="0" t="s">
        <x:v>3461</x:v>
      </x:c>
      <x:c r="E5112" s="0" t="s">
        <x:v>52</x:v>
      </x:c>
      <x:c r="F5112" s="0" t="s">
        <x:v>53</x:v>
      </x:c>
      <x:c r="G5112" s="0" t="s">
        <x:v>51</x:v>
      </x:c>
      <x:c r="H5112" s="0">
        <x:v>111.609445</x:v>
      </x:c>
    </x:row>
    <x:row r="5113" spans="1:8">
      <x:c r="A5113" s="0" t="s">
        <x:v>46</x:v>
      </x:c>
      <x:c r="B5113" s="0" t="s">
        <x:v>4</x:v>
      </x:c>
      <x:c r="C5113" s="0" t="s">
        <x:v>3460</x:v>
      </x:c>
      <x:c r="D5113" s="0" t="s">
        <x:v>3461</x:v>
      </x:c>
      <x:c r="E5113" s="0" t="s">
        <x:v>54</x:v>
      </x:c>
      <x:c r="F5113" s="0" t="s">
        <x:v>55</x:v>
      </x:c>
      <x:c r="G5113" s="0" t="s">
        <x:v>51</x:v>
      </x:c>
      <x:c r="H5113" s="0">
        <x:v>151.43652</x:v>
      </x:c>
    </x:row>
    <x:row r="5114" spans="1:8">
      <x:c r="A5114" s="0" t="s">
        <x:v>46</x:v>
      </x:c>
      <x:c r="B5114" s="0" t="s">
        <x:v>4</x:v>
      </x:c>
      <x:c r="C5114" s="0" t="s">
        <x:v>3462</x:v>
      </x:c>
      <x:c r="D5114" s="0" t="s">
        <x:v>3463</x:v>
      </x:c>
      <x:c r="E5114" s="0" t="s">
        <x:v>49</x:v>
      </x:c>
      <x:c r="F5114" s="0" t="s">
        <x:v>50</x:v>
      </x:c>
      <x:c r="G5114" s="0" t="s">
        <x:v>51</x:v>
      </x:c>
      <x:c r="H5114" s="0">
        <x:v>40.164347</x:v>
      </x:c>
    </x:row>
    <x:row r="5115" spans="1:8">
      <x:c r="A5115" s="0" t="s">
        <x:v>46</x:v>
      </x:c>
      <x:c r="B5115" s="0" t="s">
        <x:v>4</x:v>
      </x:c>
      <x:c r="C5115" s="0" t="s">
        <x:v>3462</x:v>
      </x:c>
      <x:c r="D5115" s="0" t="s">
        <x:v>3463</x:v>
      </x:c>
      <x:c r="E5115" s="0" t="s">
        <x:v>52</x:v>
      </x:c>
      <x:c r="F5115" s="0" t="s">
        <x:v>53</x:v>
      </x:c>
      <x:c r="G5115" s="0" t="s">
        <x:v>51</x:v>
      </x:c>
      <x:c r="H5115" s="0">
        <x:v>127.922777</x:v>
      </x:c>
    </x:row>
    <x:row r="5116" spans="1:8">
      <x:c r="A5116" s="0" t="s">
        <x:v>46</x:v>
      </x:c>
      <x:c r="B5116" s="0" t="s">
        <x:v>4</x:v>
      </x:c>
      <x:c r="C5116" s="0" t="s">
        <x:v>3462</x:v>
      </x:c>
      <x:c r="D5116" s="0" t="s">
        <x:v>3463</x:v>
      </x:c>
      <x:c r="E5116" s="0" t="s">
        <x:v>54</x:v>
      </x:c>
      <x:c r="F5116" s="0" t="s">
        <x:v>55</x:v>
      </x:c>
      <x:c r="G5116" s="0" t="s">
        <x:v>51</x:v>
      </x:c>
      <x:c r="H5116" s="0">
        <x:v>168.087124</x:v>
      </x:c>
    </x:row>
    <x:row r="5117" spans="1:8">
      <x:c r="A5117" s="0" t="s">
        <x:v>46</x:v>
      </x:c>
      <x:c r="B5117" s="0" t="s">
        <x:v>4</x:v>
      </x:c>
      <x:c r="C5117" s="0" t="s">
        <x:v>3464</x:v>
      </x:c>
      <x:c r="D5117" s="0" t="s">
        <x:v>3465</x:v>
      </x:c>
      <x:c r="E5117" s="0" t="s">
        <x:v>49</x:v>
      </x:c>
      <x:c r="F5117" s="0" t="s">
        <x:v>50</x:v>
      </x:c>
      <x:c r="G5117" s="0" t="s">
        <x:v>51</x:v>
      </x:c>
      <x:c r="H5117" s="0">
        <x:v>40.438754</x:v>
      </x:c>
    </x:row>
    <x:row r="5118" spans="1:8">
      <x:c r="A5118" s="0" t="s">
        <x:v>46</x:v>
      </x:c>
      <x:c r="B5118" s="0" t="s">
        <x:v>4</x:v>
      </x:c>
      <x:c r="C5118" s="0" t="s">
        <x:v>3464</x:v>
      </x:c>
      <x:c r="D5118" s="0" t="s">
        <x:v>3465</x:v>
      </x:c>
      <x:c r="E5118" s="0" t="s">
        <x:v>52</x:v>
      </x:c>
      <x:c r="F5118" s="0" t="s">
        <x:v>53</x:v>
      </x:c>
      <x:c r="G5118" s="0" t="s">
        <x:v>51</x:v>
      </x:c>
      <x:c r="H5118" s="0">
        <x:v>122.298888</x:v>
      </x:c>
    </x:row>
    <x:row r="5119" spans="1:8">
      <x:c r="A5119" s="0" t="s">
        <x:v>46</x:v>
      </x:c>
      <x:c r="B5119" s="0" t="s">
        <x:v>4</x:v>
      </x:c>
      <x:c r="C5119" s="0" t="s">
        <x:v>3464</x:v>
      </x:c>
      <x:c r="D5119" s="0" t="s">
        <x:v>3465</x:v>
      </x:c>
      <x:c r="E5119" s="0" t="s">
        <x:v>54</x:v>
      </x:c>
      <x:c r="F5119" s="0" t="s">
        <x:v>55</x:v>
      </x:c>
      <x:c r="G5119" s="0" t="s">
        <x:v>51</x:v>
      </x:c>
      <x:c r="H5119" s="0">
        <x:v>162.737642</x:v>
      </x:c>
    </x:row>
    <x:row r="5120" spans="1:8">
      <x:c r="A5120" s="0" t="s">
        <x:v>46</x:v>
      </x:c>
      <x:c r="B5120" s="0" t="s">
        <x:v>4</x:v>
      </x:c>
      <x:c r="C5120" s="0" t="s">
        <x:v>3466</x:v>
      </x:c>
      <x:c r="D5120" s="0" t="s">
        <x:v>3467</x:v>
      </x:c>
      <x:c r="E5120" s="0" t="s">
        <x:v>49</x:v>
      </x:c>
      <x:c r="F5120" s="0" t="s">
        <x:v>50</x:v>
      </x:c>
      <x:c r="G5120" s="0" t="s">
        <x:v>51</x:v>
      </x:c>
      <x:c r="H5120" s="0">
        <x:v>40.372822</x:v>
      </x:c>
    </x:row>
    <x:row r="5121" spans="1:8">
      <x:c r="A5121" s="0" t="s">
        <x:v>46</x:v>
      </x:c>
      <x:c r="B5121" s="0" t="s">
        <x:v>4</x:v>
      </x:c>
      <x:c r="C5121" s="0" t="s">
        <x:v>3466</x:v>
      </x:c>
      <x:c r="D5121" s="0" t="s">
        <x:v>3467</x:v>
      </x:c>
      <x:c r="E5121" s="0" t="s">
        <x:v>52</x:v>
      </x:c>
      <x:c r="F5121" s="0" t="s">
        <x:v>53</x:v>
      </x:c>
      <x:c r="G5121" s="0" t="s">
        <x:v>51</x:v>
      </x:c>
      <x:c r="H5121" s="0">
        <x:v>114.187222</x:v>
      </x:c>
    </x:row>
    <x:row r="5122" spans="1:8">
      <x:c r="A5122" s="0" t="s">
        <x:v>46</x:v>
      </x:c>
      <x:c r="B5122" s="0" t="s">
        <x:v>4</x:v>
      </x:c>
      <x:c r="C5122" s="0" t="s">
        <x:v>3466</x:v>
      </x:c>
      <x:c r="D5122" s="0" t="s">
        <x:v>3467</x:v>
      </x:c>
      <x:c r="E5122" s="0" t="s">
        <x:v>54</x:v>
      </x:c>
      <x:c r="F5122" s="0" t="s">
        <x:v>55</x:v>
      </x:c>
      <x:c r="G5122" s="0" t="s">
        <x:v>51</x:v>
      </x:c>
      <x:c r="H5122" s="0">
        <x:v>154.560044</x:v>
      </x:c>
    </x:row>
    <x:row r="5123" spans="1:8">
      <x:c r="A5123" s="0" t="s">
        <x:v>46</x:v>
      </x:c>
      <x:c r="B5123" s="0" t="s">
        <x:v>4</x:v>
      </x:c>
      <x:c r="C5123" s="0" t="s">
        <x:v>3468</x:v>
      </x:c>
      <x:c r="D5123" s="0" t="s">
        <x:v>3469</x:v>
      </x:c>
      <x:c r="E5123" s="0" t="s">
        <x:v>49</x:v>
      </x:c>
      <x:c r="F5123" s="0" t="s">
        <x:v>50</x:v>
      </x:c>
      <x:c r="G5123" s="0" t="s">
        <x:v>51</x:v>
      </x:c>
      <x:c r="H5123" s="0">
        <x:v>40.204944</x:v>
      </x:c>
    </x:row>
    <x:row r="5124" spans="1:8">
      <x:c r="A5124" s="0" t="s">
        <x:v>46</x:v>
      </x:c>
      <x:c r="B5124" s="0" t="s">
        <x:v>4</x:v>
      </x:c>
      <x:c r="C5124" s="0" t="s">
        <x:v>3468</x:v>
      </x:c>
      <x:c r="D5124" s="0" t="s">
        <x:v>3469</x:v>
      </x:c>
      <x:c r="E5124" s="0" t="s">
        <x:v>52</x:v>
      </x:c>
      <x:c r="F5124" s="0" t="s">
        <x:v>53</x:v>
      </x:c>
      <x:c r="G5124" s="0" t="s">
        <x:v>51</x:v>
      </x:c>
      <x:c r="H5124" s="0">
        <x:v>58.531667</x:v>
      </x:c>
    </x:row>
    <x:row r="5125" spans="1:8">
      <x:c r="A5125" s="0" t="s">
        <x:v>46</x:v>
      </x:c>
      <x:c r="B5125" s="0" t="s">
        <x:v>4</x:v>
      </x:c>
      <x:c r="C5125" s="0" t="s">
        <x:v>3468</x:v>
      </x:c>
      <x:c r="D5125" s="0" t="s">
        <x:v>3469</x:v>
      </x:c>
      <x:c r="E5125" s="0" t="s">
        <x:v>54</x:v>
      </x:c>
      <x:c r="F5125" s="0" t="s">
        <x:v>55</x:v>
      </x:c>
      <x:c r="G5125" s="0" t="s">
        <x:v>51</x:v>
      </x:c>
      <x:c r="H5125" s="0">
        <x:v>98.736611</x:v>
      </x:c>
    </x:row>
    <x:row r="5126" spans="1:8">
      <x:c r="A5126" s="0" t="s">
        <x:v>46</x:v>
      </x:c>
      <x:c r="B5126" s="0" t="s">
        <x:v>4</x:v>
      </x:c>
      <x:c r="C5126" s="0" t="s">
        <x:v>3470</x:v>
      </x:c>
      <x:c r="D5126" s="0" t="s">
        <x:v>3471</x:v>
      </x:c>
      <x:c r="E5126" s="0" t="s">
        <x:v>49</x:v>
      </x:c>
      <x:c r="F5126" s="0" t="s">
        <x:v>50</x:v>
      </x:c>
      <x:c r="G5126" s="0" t="s">
        <x:v>51</x:v>
      </x:c>
      <x:c r="H5126" s="0">
        <x:v>39.49185</x:v>
      </x:c>
    </x:row>
    <x:row r="5127" spans="1:8">
      <x:c r="A5127" s="0" t="s">
        <x:v>46</x:v>
      </x:c>
      <x:c r="B5127" s="0" t="s">
        <x:v>4</x:v>
      </x:c>
      <x:c r="C5127" s="0" t="s">
        <x:v>3470</x:v>
      </x:c>
      <x:c r="D5127" s="0" t="s">
        <x:v>3471</x:v>
      </x:c>
      <x:c r="E5127" s="0" t="s">
        <x:v>52</x:v>
      </x:c>
      <x:c r="F5127" s="0" t="s">
        <x:v>53</x:v>
      </x:c>
      <x:c r="G5127" s="0" t="s">
        <x:v>51</x:v>
      </x:c>
      <x:c r="H5127" s="0">
        <x:v>60.473333</x:v>
      </x:c>
    </x:row>
    <x:row r="5128" spans="1:8">
      <x:c r="A5128" s="0" t="s">
        <x:v>46</x:v>
      </x:c>
      <x:c r="B5128" s="0" t="s">
        <x:v>4</x:v>
      </x:c>
      <x:c r="C5128" s="0" t="s">
        <x:v>3470</x:v>
      </x:c>
      <x:c r="D5128" s="0" t="s">
        <x:v>3471</x:v>
      </x:c>
      <x:c r="E5128" s="0" t="s">
        <x:v>54</x:v>
      </x:c>
      <x:c r="F5128" s="0" t="s">
        <x:v>55</x:v>
      </x:c>
      <x:c r="G5128" s="0" t="s">
        <x:v>51</x:v>
      </x:c>
      <x:c r="H5128" s="0">
        <x:v>99.965183</x:v>
      </x:c>
    </x:row>
    <x:row r="5129" spans="1:8">
      <x:c r="A5129" s="0" t="s">
        <x:v>46</x:v>
      </x:c>
      <x:c r="B5129" s="0" t="s">
        <x:v>4</x:v>
      </x:c>
      <x:c r="C5129" s="0" t="s">
        <x:v>3472</x:v>
      </x:c>
      <x:c r="D5129" s="0" t="s">
        <x:v>3473</x:v>
      </x:c>
      <x:c r="E5129" s="0" t="s">
        <x:v>49</x:v>
      </x:c>
      <x:c r="F5129" s="0" t="s">
        <x:v>50</x:v>
      </x:c>
      <x:c r="G5129" s="0" t="s">
        <x:v>51</x:v>
      </x:c>
      <x:c r="H5129" s="0">
        <x:v>39.396616</x:v>
      </x:c>
    </x:row>
    <x:row r="5130" spans="1:8">
      <x:c r="A5130" s="0" t="s">
        <x:v>46</x:v>
      </x:c>
      <x:c r="B5130" s="0" t="s">
        <x:v>4</x:v>
      </x:c>
      <x:c r="C5130" s="0" t="s">
        <x:v>3472</x:v>
      </x:c>
      <x:c r="D5130" s="0" t="s">
        <x:v>3473</x:v>
      </x:c>
      <x:c r="E5130" s="0" t="s">
        <x:v>52</x:v>
      </x:c>
      <x:c r="F5130" s="0" t="s">
        <x:v>53</x:v>
      </x:c>
      <x:c r="G5130" s="0" t="s">
        <x:v>51</x:v>
      </x:c>
      <x:c r="H5130" s="0">
        <x:v>99.380389</x:v>
      </x:c>
    </x:row>
    <x:row r="5131" spans="1:8">
      <x:c r="A5131" s="0" t="s">
        <x:v>46</x:v>
      </x:c>
      <x:c r="B5131" s="0" t="s">
        <x:v>4</x:v>
      </x:c>
      <x:c r="C5131" s="0" t="s">
        <x:v>3472</x:v>
      </x:c>
      <x:c r="D5131" s="0" t="s">
        <x:v>3473</x:v>
      </x:c>
      <x:c r="E5131" s="0" t="s">
        <x:v>54</x:v>
      </x:c>
      <x:c r="F5131" s="0" t="s">
        <x:v>55</x:v>
      </x:c>
      <x:c r="G5131" s="0" t="s">
        <x:v>51</x:v>
      </x:c>
      <x:c r="H5131" s="0">
        <x:v>138.777005</x:v>
      </x:c>
    </x:row>
    <x:row r="5132" spans="1:8">
      <x:c r="A5132" s="0" t="s">
        <x:v>46</x:v>
      </x:c>
      <x:c r="B5132" s="0" t="s">
        <x:v>4</x:v>
      </x:c>
      <x:c r="C5132" s="0" t="s">
        <x:v>3474</x:v>
      </x:c>
      <x:c r="D5132" s="0" t="s">
        <x:v>3475</x:v>
      </x:c>
      <x:c r="E5132" s="0" t="s">
        <x:v>49</x:v>
      </x:c>
      <x:c r="F5132" s="0" t="s">
        <x:v>50</x:v>
      </x:c>
      <x:c r="G5132" s="0" t="s">
        <x:v>51</x:v>
      </x:c>
      <x:c r="H5132" s="0">
        <x:v>39.525051</x:v>
      </x:c>
    </x:row>
    <x:row r="5133" spans="1:8">
      <x:c r="A5133" s="0" t="s">
        <x:v>46</x:v>
      </x:c>
      <x:c r="B5133" s="0" t="s">
        <x:v>4</x:v>
      </x:c>
      <x:c r="C5133" s="0" t="s">
        <x:v>3474</x:v>
      </x:c>
      <x:c r="D5133" s="0" t="s">
        <x:v>3475</x:v>
      </x:c>
      <x:c r="E5133" s="0" t="s">
        <x:v>52</x:v>
      </x:c>
      <x:c r="F5133" s="0" t="s">
        <x:v>53</x:v>
      </x:c>
      <x:c r="G5133" s="0" t="s">
        <x:v>51</x:v>
      </x:c>
      <x:c r="H5133" s="0">
        <x:v>107.676667</x:v>
      </x:c>
    </x:row>
    <x:row r="5134" spans="1:8">
      <x:c r="A5134" s="0" t="s">
        <x:v>46</x:v>
      </x:c>
      <x:c r="B5134" s="0" t="s">
        <x:v>4</x:v>
      </x:c>
      <x:c r="C5134" s="0" t="s">
        <x:v>3474</x:v>
      </x:c>
      <x:c r="D5134" s="0" t="s">
        <x:v>3475</x:v>
      </x:c>
      <x:c r="E5134" s="0" t="s">
        <x:v>54</x:v>
      </x:c>
      <x:c r="F5134" s="0" t="s">
        <x:v>55</x:v>
      </x:c>
      <x:c r="G5134" s="0" t="s">
        <x:v>51</x:v>
      </x:c>
      <x:c r="H5134" s="0">
        <x:v>147.201718</x:v>
      </x:c>
    </x:row>
    <x:row r="5135" spans="1:8">
      <x:c r="A5135" s="0" t="s">
        <x:v>46</x:v>
      </x:c>
      <x:c r="B5135" s="0" t="s">
        <x:v>4</x:v>
      </x:c>
      <x:c r="C5135" s="0" t="s">
        <x:v>3476</x:v>
      </x:c>
      <x:c r="D5135" s="0" t="s">
        <x:v>3477</x:v>
      </x:c>
      <x:c r="E5135" s="0" t="s">
        <x:v>49</x:v>
      </x:c>
      <x:c r="F5135" s="0" t="s">
        <x:v>50</x:v>
      </x:c>
      <x:c r="G5135" s="0" t="s">
        <x:v>51</x:v>
      </x:c>
      <x:c r="H5135" s="0">
        <x:v>39.282495</x:v>
      </x:c>
    </x:row>
    <x:row r="5136" spans="1:8">
      <x:c r="A5136" s="0" t="s">
        <x:v>46</x:v>
      </x:c>
      <x:c r="B5136" s="0" t="s">
        <x:v>4</x:v>
      </x:c>
      <x:c r="C5136" s="0" t="s">
        <x:v>3476</x:v>
      </x:c>
      <x:c r="D5136" s="0" t="s">
        <x:v>3477</x:v>
      </x:c>
      <x:c r="E5136" s="0" t="s">
        <x:v>52</x:v>
      </x:c>
      <x:c r="F5136" s="0" t="s">
        <x:v>53</x:v>
      </x:c>
      <x:c r="G5136" s="0" t="s">
        <x:v>51</x:v>
      </x:c>
      <x:c r="H5136" s="0">
        <x:v>108.262779</x:v>
      </x:c>
    </x:row>
    <x:row r="5137" spans="1:8">
      <x:c r="A5137" s="0" t="s">
        <x:v>46</x:v>
      </x:c>
      <x:c r="B5137" s="0" t="s">
        <x:v>4</x:v>
      </x:c>
      <x:c r="C5137" s="0" t="s">
        <x:v>3476</x:v>
      </x:c>
      <x:c r="D5137" s="0" t="s">
        <x:v>3477</x:v>
      </x:c>
      <x:c r="E5137" s="0" t="s">
        <x:v>54</x:v>
      </x:c>
      <x:c r="F5137" s="0" t="s">
        <x:v>55</x:v>
      </x:c>
      <x:c r="G5137" s="0" t="s">
        <x:v>51</x:v>
      </x:c>
      <x:c r="H5137" s="0">
        <x:v>147.545274</x:v>
      </x:c>
    </x:row>
    <x:row r="5138" spans="1:8">
      <x:c r="A5138" s="0" t="s">
        <x:v>46</x:v>
      </x:c>
      <x:c r="B5138" s="0" t="s">
        <x:v>4</x:v>
      </x:c>
      <x:c r="C5138" s="0" t="s">
        <x:v>3478</x:v>
      </x:c>
      <x:c r="D5138" s="0" t="s">
        <x:v>3479</x:v>
      </x:c>
      <x:c r="E5138" s="0" t="s">
        <x:v>49</x:v>
      </x:c>
      <x:c r="F5138" s="0" t="s">
        <x:v>50</x:v>
      </x:c>
      <x:c r="G5138" s="0" t="s">
        <x:v>51</x:v>
      </x:c>
      <x:c r="H5138" s="0">
        <x:v>39.530532</x:v>
      </x:c>
    </x:row>
    <x:row r="5139" spans="1:8">
      <x:c r="A5139" s="0" t="s">
        <x:v>46</x:v>
      </x:c>
      <x:c r="B5139" s="0" t="s">
        <x:v>4</x:v>
      </x:c>
      <x:c r="C5139" s="0" t="s">
        <x:v>3478</x:v>
      </x:c>
      <x:c r="D5139" s="0" t="s">
        <x:v>3479</x:v>
      </x:c>
      <x:c r="E5139" s="0" t="s">
        <x:v>52</x:v>
      </x:c>
      <x:c r="F5139" s="0" t="s">
        <x:v>53</x:v>
      </x:c>
      <x:c r="G5139" s="0" t="s">
        <x:v>51</x:v>
      </x:c>
      <x:c r="H5139" s="0">
        <x:v>111.839445</x:v>
      </x:c>
    </x:row>
    <x:row r="5140" spans="1:8">
      <x:c r="A5140" s="0" t="s">
        <x:v>46</x:v>
      </x:c>
      <x:c r="B5140" s="0" t="s">
        <x:v>4</x:v>
      </x:c>
      <x:c r="C5140" s="0" t="s">
        <x:v>3478</x:v>
      </x:c>
      <x:c r="D5140" s="0" t="s">
        <x:v>3479</x:v>
      </x:c>
      <x:c r="E5140" s="0" t="s">
        <x:v>54</x:v>
      </x:c>
      <x:c r="F5140" s="0" t="s">
        <x:v>55</x:v>
      </x:c>
      <x:c r="G5140" s="0" t="s">
        <x:v>51</x:v>
      </x:c>
      <x:c r="H5140" s="0">
        <x:v>151.369977</x:v>
      </x:c>
    </x:row>
    <x:row r="5141" spans="1:8">
      <x:c r="A5141" s="0" t="s">
        <x:v>46</x:v>
      </x:c>
      <x:c r="B5141" s="0" t="s">
        <x:v>4</x:v>
      </x:c>
      <x:c r="C5141" s="0" t="s">
        <x:v>3480</x:v>
      </x:c>
      <x:c r="D5141" s="0" t="s">
        <x:v>3481</x:v>
      </x:c>
      <x:c r="E5141" s="0" t="s">
        <x:v>49</x:v>
      </x:c>
      <x:c r="F5141" s="0" t="s">
        <x:v>50</x:v>
      </x:c>
      <x:c r="G5141" s="0" t="s">
        <x:v>51</x:v>
      </x:c>
      <x:c r="H5141" s="0">
        <x:v>39.295836</x:v>
      </x:c>
    </x:row>
    <x:row r="5142" spans="1:8">
      <x:c r="A5142" s="0" t="s">
        <x:v>46</x:v>
      </x:c>
      <x:c r="B5142" s="0" t="s">
        <x:v>4</x:v>
      </x:c>
      <x:c r="C5142" s="0" t="s">
        <x:v>3480</x:v>
      </x:c>
      <x:c r="D5142" s="0" t="s">
        <x:v>3481</x:v>
      </x:c>
      <x:c r="E5142" s="0" t="s">
        <x:v>52</x:v>
      </x:c>
      <x:c r="F5142" s="0" t="s">
        <x:v>53</x:v>
      </x:c>
      <x:c r="G5142" s="0" t="s">
        <x:v>51</x:v>
      </x:c>
      <x:c r="H5142" s="0">
        <x:v>105.900556</x:v>
      </x:c>
    </x:row>
    <x:row r="5143" spans="1:8">
      <x:c r="A5143" s="0" t="s">
        <x:v>46</x:v>
      </x:c>
      <x:c r="B5143" s="0" t="s">
        <x:v>4</x:v>
      </x:c>
      <x:c r="C5143" s="0" t="s">
        <x:v>3480</x:v>
      </x:c>
      <x:c r="D5143" s="0" t="s">
        <x:v>3481</x:v>
      </x:c>
      <x:c r="E5143" s="0" t="s">
        <x:v>54</x:v>
      </x:c>
      <x:c r="F5143" s="0" t="s">
        <x:v>55</x:v>
      </x:c>
      <x:c r="G5143" s="0" t="s">
        <x:v>51</x:v>
      </x:c>
      <x:c r="H5143" s="0">
        <x:v>145.196392</x:v>
      </x:c>
    </x:row>
    <x:row r="5144" spans="1:8">
      <x:c r="A5144" s="0" t="s">
        <x:v>46</x:v>
      </x:c>
      <x:c r="B5144" s="0" t="s">
        <x:v>4</x:v>
      </x:c>
      <x:c r="C5144" s="0" t="s">
        <x:v>3482</x:v>
      </x:c>
      <x:c r="D5144" s="0" t="s">
        <x:v>3483</x:v>
      </x:c>
      <x:c r="E5144" s="0" t="s">
        <x:v>49</x:v>
      </x:c>
      <x:c r="F5144" s="0" t="s">
        <x:v>50</x:v>
      </x:c>
      <x:c r="G5144" s="0" t="s">
        <x:v>51</x:v>
      </x:c>
      <x:c r="H5144" s="0">
        <x:v>39.231798</x:v>
      </x:c>
    </x:row>
    <x:row r="5145" spans="1:8">
      <x:c r="A5145" s="0" t="s">
        <x:v>46</x:v>
      </x:c>
      <x:c r="B5145" s="0" t="s">
        <x:v>4</x:v>
      </x:c>
      <x:c r="C5145" s="0" t="s">
        <x:v>3482</x:v>
      </x:c>
      <x:c r="D5145" s="0" t="s">
        <x:v>3483</x:v>
      </x:c>
      <x:c r="E5145" s="0" t="s">
        <x:v>52</x:v>
      </x:c>
      <x:c r="F5145" s="0" t="s">
        <x:v>53</x:v>
      </x:c>
      <x:c r="G5145" s="0" t="s">
        <x:v>51</x:v>
      </x:c>
      <x:c r="H5145" s="0">
        <x:v>92.482778</x:v>
      </x:c>
    </x:row>
    <x:row r="5146" spans="1:8">
      <x:c r="A5146" s="0" t="s">
        <x:v>46</x:v>
      </x:c>
      <x:c r="B5146" s="0" t="s">
        <x:v>4</x:v>
      </x:c>
      <x:c r="C5146" s="0" t="s">
        <x:v>3482</x:v>
      </x:c>
      <x:c r="D5146" s="0" t="s">
        <x:v>3483</x:v>
      </x:c>
      <x:c r="E5146" s="0" t="s">
        <x:v>54</x:v>
      </x:c>
      <x:c r="F5146" s="0" t="s">
        <x:v>55</x:v>
      </x:c>
      <x:c r="G5146" s="0" t="s">
        <x:v>51</x:v>
      </x:c>
      <x:c r="H5146" s="0">
        <x:v>131.714576</x:v>
      </x:c>
    </x:row>
    <x:row r="5147" spans="1:8">
      <x:c r="A5147" s="0" t="s">
        <x:v>46</x:v>
      </x:c>
      <x:c r="B5147" s="0" t="s">
        <x:v>4</x:v>
      </x:c>
      <x:c r="C5147" s="0" t="s">
        <x:v>3484</x:v>
      </x:c>
      <x:c r="D5147" s="0" t="s">
        <x:v>3485</x:v>
      </x:c>
      <x:c r="E5147" s="0" t="s">
        <x:v>49</x:v>
      </x:c>
      <x:c r="F5147" s="0" t="s">
        <x:v>50</x:v>
      </x:c>
      <x:c r="G5147" s="0" t="s">
        <x:v>51</x:v>
      </x:c>
      <x:c r="H5147" s="0">
        <x:v>39.681158</x:v>
      </x:c>
    </x:row>
    <x:row r="5148" spans="1:8">
      <x:c r="A5148" s="0" t="s">
        <x:v>46</x:v>
      </x:c>
      <x:c r="B5148" s="0" t="s">
        <x:v>4</x:v>
      </x:c>
      <x:c r="C5148" s="0" t="s">
        <x:v>3484</x:v>
      </x:c>
      <x:c r="D5148" s="0" t="s">
        <x:v>3485</x:v>
      </x:c>
      <x:c r="E5148" s="0" t="s">
        <x:v>52</x:v>
      </x:c>
      <x:c r="F5148" s="0" t="s">
        <x:v>53</x:v>
      </x:c>
      <x:c r="G5148" s="0" t="s">
        <x:v>51</x:v>
      </x:c>
      <x:c r="H5148" s="0">
        <x:v>102.981667</x:v>
      </x:c>
    </x:row>
    <x:row r="5149" spans="1:8">
      <x:c r="A5149" s="0" t="s">
        <x:v>46</x:v>
      </x:c>
      <x:c r="B5149" s="0" t="s">
        <x:v>4</x:v>
      </x:c>
      <x:c r="C5149" s="0" t="s">
        <x:v>3484</x:v>
      </x:c>
      <x:c r="D5149" s="0" t="s">
        <x:v>3485</x:v>
      </x:c>
      <x:c r="E5149" s="0" t="s">
        <x:v>54</x:v>
      </x:c>
      <x:c r="F5149" s="0" t="s">
        <x:v>55</x:v>
      </x:c>
      <x:c r="G5149" s="0" t="s">
        <x:v>51</x:v>
      </x:c>
      <x:c r="H5149" s="0">
        <x:v>142.662825</x:v>
      </x:c>
    </x:row>
    <x:row r="5150" spans="1:8">
      <x:c r="A5150" s="0" t="s">
        <x:v>46</x:v>
      </x:c>
      <x:c r="B5150" s="0" t="s">
        <x:v>4</x:v>
      </x:c>
      <x:c r="C5150" s="0" t="s">
        <x:v>3486</x:v>
      </x:c>
      <x:c r="D5150" s="0" t="s">
        <x:v>3487</x:v>
      </x:c>
      <x:c r="E5150" s="0" t="s">
        <x:v>49</x:v>
      </x:c>
      <x:c r="F5150" s="0" t="s">
        <x:v>50</x:v>
      </x:c>
      <x:c r="G5150" s="0" t="s">
        <x:v>51</x:v>
      </x:c>
      <x:c r="H5150" s="0">
        <x:v>39.502311</x:v>
      </x:c>
    </x:row>
    <x:row r="5151" spans="1:8">
      <x:c r="A5151" s="0" t="s">
        <x:v>46</x:v>
      </x:c>
      <x:c r="B5151" s="0" t="s">
        <x:v>4</x:v>
      </x:c>
      <x:c r="C5151" s="0" t="s">
        <x:v>3486</x:v>
      </x:c>
      <x:c r="D5151" s="0" t="s">
        <x:v>3487</x:v>
      </x:c>
      <x:c r="E5151" s="0" t="s">
        <x:v>52</x:v>
      </x:c>
      <x:c r="F5151" s="0" t="s">
        <x:v>53</x:v>
      </x:c>
      <x:c r="G5151" s="0" t="s">
        <x:v>51</x:v>
      </x:c>
      <x:c r="H5151" s="0">
        <x:v>107.509444</x:v>
      </x:c>
    </x:row>
    <x:row r="5152" spans="1:8">
      <x:c r="A5152" s="0" t="s">
        <x:v>46</x:v>
      </x:c>
      <x:c r="B5152" s="0" t="s">
        <x:v>4</x:v>
      </x:c>
      <x:c r="C5152" s="0" t="s">
        <x:v>3486</x:v>
      </x:c>
      <x:c r="D5152" s="0" t="s">
        <x:v>3487</x:v>
      </x:c>
      <x:c r="E5152" s="0" t="s">
        <x:v>54</x:v>
      </x:c>
      <x:c r="F5152" s="0" t="s">
        <x:v>55</x:v>
      </x:c>
      <x:c r="G5152" s="0" t="s">
        <x:v>51</x:v>
      </x:c>
      <x:c r="H5152" s="0">
        <x:v>147.011755</x:v>
      </x:c>
    </x:row>
    <x:row r="5153" spans="1:8">
      <x:c r="A5153" s="0" t="s">
        <x:v>46</x:v>
      </x:c>
      <x:c r="B5153" s="0" t="s">
        <x:v>4</x:v>
      </x:c>
      <x:c r="C5153" s="0" t="s">
        <x:v>3488</x:v>
      </x:c>
      <x:c r="D5153" s="0" t="s">
        <x:v>3489</x:v>
      </x:c>
      <x:c r="E5153" s="0" t="s">
        <x:v>49</x:v>
      </x:c>
      <x:c r="F5153" s="0" t="s">
        <x:v>50</x:v>
      </x:c>
      <x:c r="G5153" s="0" t="s">
        <x:v>51</x:v>
      </x:c>
      <x:c r="H5153" s="0">
        <x:v>39.527912</x:v>
      </x:c>
    </x:row>
    <x:row r="5154" spans="1:8">
      <x:c r="A5154" s="0" t="s">
        <x:v>46</x:v>
      </x:c>
      <x:c r="B5154" s="0" t="s">
        <x:v>4</x:v>
      </x:c>
      <x:c r="C5154" s="0" t="s">
        <x:v>3488</x:v>
      </x:c>
      <x:c r="D5154" s="0" t="s">
        <x:v>3489</x:v>
      </x:c>
      <x:c r="E5154" s="0" t="s">
        <x:v>52</x:v>
      </x:c>
      <x:c r="F5154" s="0" t="s">
        <x:v>53</x:v>
      </x:c>
      <x:c r="G5154" s="0" t="s">
        <x:v>51</x:v>
      </x:c>
      <x:c r="H5154" s="0">
        <x:v>115.396111</x:v>
      </x:c>
    </x:row>
    <x:row r="5155" spans="1:8">
      <x:c r="A5155" s="0" t="s">
        <x:v>46</x:v>
      </x:c>
      <x:c r="B5155" s="0" t="s">
        <x:v>4</x:v>
      </x:c>
      <x:c r="C5155" s="0" t="s">
        <x:v>3488</x:v>
      </x:c>
      <x:c r="D5155" s="0" t="s">
        <x:v>3489</x:v>
      </x:c>
      <x:c r="E5155" s="0" t="s">
        <x:v>54</x:v>
      </x:c>
      <x:c r="F5155" s="0" t="s">
        <x:v>55</x:v>
      </x:c>
      <x:c r="G5155" s="0" t="s">
        <x:v>51</x:v>
      </x:c>
      <x:c r="H5155" s="0">
        <x:v>154.924023</x:v>
      </x:c>
    </x:row>
    <x:row r="5156" spans="1:8">
      <x:c r="A5156" s="0" t="s">
        <x:v>46</x:v>
      </x:c>
      <x:c r="B5156" s="0" t="s">
        <x:v>4</x:v>
      </x:c>
      <x:c r="C5156" s="0" t="s">
        <x:v>3490</x:v>
      </x:c>
      <x:c r="D5156" s="0" t="s">
        <x:v>3491</x:v>
      </x:c>
      <x:c r="E5156" s="0" t="s">
        <x:v>49</x:v>
      </x:c>
      <x:c r="F5156" s="0" t="s">
        <x:v>50</x:v>
      </x:c>
      <x:c r="G5156" s="0" t="s">
        <x:v>51</x:v>
      </x:c>
      <x:c r="H5156" s="0">
        <x:v>39.559526</x:v>
      </x:c>
    </x:row>
    <x:row r="5157" spans="1:8">
      <x:c r="A5157" s="0" t="s">
        <x:v>46</x:v>
      </x:c>
      <x:c r="B5157" s="0" t="s">
        <x:v>4</x:v>
      </x:c>
      <x:c r="C5157" s="0" t="s">
        <x:v>3490</x:v>
      </x:c>
      <x:c r="D5157" s="0" t="s">
        <x:v>3491</x:v>
      </x:c>
      <x:c r="E5157" s="0" t="s">
        <x:v>52</x:v>
      </x:c>
      <x:c r="F5157" s="0" t="s">
        <x:v>53</x:v>
      </x:c>
      <x:c r="G5157" s="0" t="s">
        <x:v>51</x:v>
      </x:c>
      <x:c r="H5157" s="0">
        <x:v>117.968333</x:v>
      </x:c>
    </x:row>
    <x:row r="5158" spans="1:8">
      <x:c r="A5158" s="0" t="s">
        <x:v>46</x:v>
      </x:c>
      <x:c r="B5158" s="0" t="s">
        <x:v>4</x:v>
      </x:c>
      <x:c r="C5158" s="0" t="s">
        <x:v>3490</x:v>
      </x:c>
      <x:c r="D5158" s="0" t="s">
        <x:v>3491</x:v>
      </x:c>
      <x:c r="E5158" s="0" t="s">
        <x:v>54</x:v>
      </x:c>
      <x:c r="F5158" s="0" t="s">
        <x:v>55</x:v>
      </x:c>
      <x:c r="G5158" s="0" t="s">
        <x:v>51</x:v>
      </x:c>
      <x:c r="H5158" s="0">
        <x:v>157.527859</x:v>
      </x:c>
    </x:row>
    <x:row r="5159" spans="1:8">
      <x:c r="A5159" s="0" t="s">
        <x:v>46</x:v>
      </x:c>
      <x:c r="B5159" s="0" t="s">
        <x:v>4</x:v>
      </x:c>
      <x:c r="C5159" s="0" t="s">
        <x:v>3492</x:v>
      </x:c>
      <x:c r="D5159" s="0" t="s">
        <x:v>3493</x:v>
      </x:c>
      <x:c r="E5159" s="0" t="s">
        <x:v>49</x:v>
      </x:c>
      <x:c r="F5159" s="0" t="s">
        <x:v>50</x:v>
      </x:c>
      <x:c r="G5159" s="0" t="s">
        <x:v>51</x:v>
      </x:c>
      <x:c r="H5159" s="0">
        <x:v>39.525614</x:v>
      </x:c>
    </x:row>
    <x:row r="5160" spans="1:8">
      <x:c r="A5160" s="0" t="s">
        <x:v>46</x:v>
      </x:c>
      <x:c r="B5160" s="0" t="s">
        <x:v>4</x:v>
      </x:c>
      <x:c r="C5160" s="0" t="s">
        <x:v>3492</x:v>
      </x:c>
      <x:c r="D5160" s="0" t="s">
        <x:v>3493</x:v>
      </x:c>
      <x:c r="E5160" s="0" t="s">
        <x:v>52</x:v>
      </x:c>
      <x:c r="F5160" s="0" t="s">
        <x:v>53</x:v>
      </x:c>
      <x:c r="G5160" s="0" t="s">
        <x:v>51</x:v>
      </x:c>
      <x:c r="H5160" s="0">
        <x:v>125.739445</x:v>
      </x:c>
    </x:row>
    <x:row r="5161" spans="1:8">
      <x:c r="A5161" s="0" t="s">
        <x:v>46</x:v>
      </x:c>
      <x:c r="B5161" s="0" t="s">
        <x:v>4</x:v>
      </x:c>
      <x:c r="C5161" s="0" t="s">
        <x:v>3492</x:v>
      </x:c>
      <x:c r="D5161" s="0" t="s">
        <x:v>3493</x:v>
      </x:c>
      <x:c r="E5161" s="0" t="s">
        <x:v>54</x:v>
      </x:c>
      <x:c r="F5161" s="0" t="s">
        <x:v>55</x:v>
      </x:c>
      <x:c r="G5161" s="0" t="s">
        <x:v>51</x:v>
      </x:c>
      <x:c r="H5161" s="0">
        <x:v>165.265059</x:v>
      </x:c>
    </x:row>
    <x:row r="5162" spans="1:8">
      <x:c r="A5162" s="0" t="s">
        <x:v>46</x:v>
      </x:c>
      <x:c r="B5162" s="0" t="s">
        <x:v>4</x:v>
      </x:c>
      <x:c r="C5162" s="0" t="s">
        <x:v>3494</x:v>
      </x:c>
      <x:c r="D5162" s="0" t="s">
        <x:v>3495</x:v>
      </x:c>
      <x:c r="E5162" s="0" t="s">
        <x:v>49</x:v>
      </x:c>
      <x:c r="F5162" s="0" t="s">
        <x:v>50</x:v>
      </x:c>
      <x:c r="G5162" s="0" t="s">
        <x:v>51</x:v>
      </x:c>
      <x:c r="H5162" s="0">
        <x:v>39.421805</x:v>
      </x:c>
    </x:row>
    <x:row r="5163" spans="1:8">
      <x:c r="A5163" s="0" t="s">
        <x:v>46</x:v>
      </x:c>
      <x:c r="B5163" s="0" t="s">
        <x:v>4</x:v>
      </x:c>
      <x:c r="C5163" s="0" t="s">
        <x:v>3494</x:v>
      </x:c>
      <x:c r="D5163" s="0" t="s">
        <x:v>3495</x:v>
      </x:c>
      <x:c r="E5163" s="0" t="s">
        <x:v>52</x:v>
      </x:c>
      <x:c r="F5163" s="0" t="s">
        <x:v>53</x:v>
      </x:c>
      <x:c r="G5163" s="0" t="s">
        <x:v>51</x:v>
      </x:c>
      <x:c r="H5163" s="0">
        <x:v>122.203689</x:v>
      </x:c>
    </x:row>
    <x:row r="5164" spans="1:8">
      <x:c r="A5164" s="0" t="s">
        <x:v>46</x:v>
      </x:c>
      <x:c r="B5164" s="0" t="s">
        <x:v>4</x:v>
      </x:c>
      <x:c r="C5164" s="0" t="s">
        <x:v>3494</x:v>
      </x:c>
      <x:c r="D5164" s="0" t="s">
        <x:v>3495</x:v>
      </x:c>
      <x:c r="E5164" s="0" t="s">
        <x:v>54</x:v>
      </x:c>
      <x:c r="F5164" s="0" t="s">
        <x:v>55</x:v>
      </x:c>
      <x:c r="G5164" s="0" t="s">
        <x:v>51</x:v>
      </x:c>
      <x:c r="H5164" s="0">
        <x:v>161.625494</x:v>
      </x:c>
    </x:row>
    <x:row r="5165" spans="1:8">
      <x:c r="A5165" s="0" t="s">
        <x:v>46</x:v>
      </x:c>
      <x:c r="B5165" s="0" t="s">
        <x:v>4</x:v>
      </x:c>
      <x:c r="C5165" s="0" t="s">
        <x:v>3496</x:v>
      </x:c>
      <x:c r="D5165" s="0" t="s">
        <x:v>3497</x:v>
      </x:c>
      <x:c r="E5165" s="0" t="s">
        <x:v>49</x:v>
      </x:c>
      <x:c r="F5165" s="0" t="s">
        <x:v>50</x:v>
      </x:c>
      <x:c r="G5165" s="0" t="s">
        <x:v>51</x:v>
      </x:c>
      <x:c r="H5165" s="0">
        <x:v>39.408596</x:v>
      </x:c>
    </x:row>
    <x:row r="5166" spans="1:8">
      <x:c r="A5166" s="0" t="s">
        <x:v>46</x:v>
      </x:c>
      <x:c r="B5166" s="0" t="s">
        <x:v>4</x:v>
      </x:c>
      <x:c r="C5166" s="0" t="s">
        <x:v>3496</x:v>
      </x:c>
      <x:c r="D5166" s="0" t="s">
        <x:v>3497</x:v>
      </x:c>
      <x:c r="E5166" s="0" t="s">
        <x:v>52</x:v>
      </x:c>
      <x:c r="F5166" s="0" t="s">
        <x:v>53</x:v>
      </x:c>
      <x:c r="G5166" s="0" t="s">
        <x:v>51</x:v>
      </x:c>
      <x:c r="H5166" s="0">
        <x:v>114.760555</x:v>
      </x:c>
    </x:row>
    <x:row r="5167" spans="1:8">
      <x:c r="A5167" s="0" t="s">
        <x:v>46</x:v>
      </x:c>
      <x:c r="B5167" s="0" t="s">
        <x:v>4</x:v>
      </x:c>
      <x:c r="C5167" s="0" t="s">
        <x:v>3496</x:v>
      </x:c>
      <x:c r="D5167" s="0" t="s">
        <x:v>3497</x:v>
      </x:c>
      <x:c r="E5167" s="0" t="s">
        <x:v>54</x:v>
      </x:c>
      <x:c r="F5167" s="0" t="s">
        <x:v>55</x:v>
      </x:c>
      <x:c r="G5167" s="0" t="s">
        <x:v>51</x:v>
      </x:c>
      <x:c r="H5167" s="0">
        <x:v>154.169151</x:v>
      </x:c>
    </x:row>
    <x:row r="5168" spans="1:8">
      <x:c r="A5168" s="0" t="s">
        <x:v>46</x:v>
      </x:c>
      <x:c r="B5168" s="0" t="s">
        <x:v>4</x:v>
      </x:c>
      <x:c r="C5168" s="0" t="s">
        <x:v>3498</x:v>
      </x:c>
      <x:c r="D5168" s="0" t="s">
        <x:v>3499</x:v>
      </x:c>
      <x:c r="E5168" s="0" t="s">
        <x:v>49</x:v>
      </x:c>
      <x:c r="F5168" s="0" t="s">
        <x:v>50</x:v>
      </x:c>
      <x:c r="G5168" s="0" t="s">
        <x:v>51</x:v>
      </x:c>
      <x:c r="H5168" s="0">
        <x:v>39.40324</x:v>
      </x:c>
    </x:row>
    <x:row r="5169" spans="1:8">
      <x:c r="A5169" s="0" t="s">
        <x:v>46</x:v>
      </x:c>
      <x:c r="B5169" s="0" t="s">
        <x:v>4</x:v>
      </x:c>
      <x:c r="C5169" s="0" t="s">
        <x:v>3498</x:v>
      </x:c>
      <x:c r="D5169" s="0" t="s">
        <x:v>3499</x:v>
      </x:c>
      <x:c r="E5169" s="0" t="s">
        <x:v>52</x:v>
      </x:c>
      <x:c r="F5169" s="0" t="s">
        <x:v>53</x:v>
      </x:c>
      <x:c r="G5169" s="0" t="s">
        <x:v>51</x:v>
      </x:c>
      <x:c r="H5169" s="0">
        <x:v>123.906666</x:v>
      </x:c>
    </x:row>
    <x:row r="5170" spans="1:8">
      <x:c r="A5170" s="0" t="s">
        <x:v>46</x:v>
      </x:c>
      <x:c r="B5170" s="0" t="s">
        <x:v>4</x:v>
      </x:c>
      <x:c r="C5170" s="0" t="s">
        <x:v>3498</x:v>
      </x:c>
      <x:c r="D5170" s="0" t="s">
        <x:v>3499</x:v>
      </x:c>
      <x:c r="E5170" s="0" t="s">
        <x:v>54</x:v>
      </x:c>
      <x:c r="F5170" s="0" t="s">
        <x:v>55</x:v>
      </x:c>
      <x:c r="G5170" s="0" t="s">
        <x:v>51</x:v>
      </x:c>
      <x:c r="H5170" s="0">
        <x:v>163.309906</x:v>
      </x:c>
    </x:row>
    <x:row r="5171" spans="1:8">
      <x:c r="A5171" s="0" t="s">
        <x:v>46</x:v>
      </x:c>
      <x:c r="B5171" s="0" t="s">
        <x:v>4</x:v>
      </x:c>
      <x:c r="C5171" s="0" t="s">
        <x:v>3500</x:v>
      </x:c>
      <x:c r="D5171" s="0" t="s">
        <x:v>3501</x:v>
      </x:c>
      <x:c r="E5171" s="0" t="s">
        <x:v>49</x:v>
      </x:c>
      <x:c r="F5171" s="0" t="s">
        <x:v>50</x:v>
      </x:c>
      <x:c r="G5171" s="0" t="s">
        <x:v>51</x:v>
      </x:c>
      <x:c r="H5171" s="0">
        <x:v>39.273353</x:v>
      </x:c>
    </x:row>
    <x:row r="5172" spans="1:8">
      <x:c r="A5172" s="0" t="s">
        <x:v>46</x:v>
      </x:c>
      <x:c r="B5172" s="0" t="s">
        <x:v>4</x:v>
      </x:c>
      <x:c r="C5172" s="0" t="s">
        <x:v>3500</x:v>
      </x:c>
      <x:c r="D5172" s="0" t="s">
        <x:v>3501</x:v>
      </x:c>
      <x:c r="E5172" s="0" t="s">
        <x:v>52</x:v>
      </x:c>
      <x:c r="F5172" s="0" t="s">
        <x:v>53</x:v>
      </x:c>
      <x:c r="G5172" s="0" t="s">
        <x:v>51</x:v>
      </x:c>
      <x:c r="H5172" s="0">
        <x:v>115.751111</x:v>
      </x:c>
    </x:row>
    <x:row r="5173" spans="1:8">
      <x:c r="A5173" s="0" t="s">
        <x:v>46</x:v>
      </x:c>
      <x:c r="B5173" s="0" t="s">
        <x:v>4</x:v>
      </x:c>
      <x:c r="C5173" s="0" t="s">
        <x:v>3500</x:v>
      </x:c>
      <x:c r="D5173" s="0" t="s">
        <x:v>3501</x:v>
      </x:c>
      <x:c r="E5173" s="0" t="s">
        <x:v>54</x:v>
      </x:c>
      <x:c r="F5173" s="0" t="s">
        <x:v>55</x:v>
      </x:c>
      <x:c r="G5173" s="0" t="s">
        <x:v>51</x:v>
      </x:c>
      <x:c r="H5173" s="0">
        <x:v>155.024464</x:v>
      </x:c>
    </x:row>
    <x:row r="5174" spans="1:8">
      <x:c r="A5174" s="0" t="s">
        <x:v>46</x:v>
      </x:c>
      <x:c r="B5174" s="0" t="s">
        <x:v>4</x:v>
      </x:c>
      <x:c r="C5174" s="0" t="s">
        <x:v>3502</x:v>
      </x:c>
      <x:c r="D5174" s="0" t="s">
        <x:v>3503</x:v>
      </x:c>
      <x:c r="E5174" s="0" t="s">
        <x:v>49</x:v>
      </x:c>
      <x:c r="F5174" s="0" t="s">
        <x:v>50</x:v>
      </x:c>
      <x:c r="G5174" s="0" t="s">
        <x:v>51</x:v>
      </x:c>
      <x:c r="H5174" s="0">
        <x:v>39.280211</x:v>
      </x:c>
    </x:row>
    <x:row r="5175" spans="1:8">
      <x:c r="A5175" s="0" t="s">
        <x:v>46</x:v>
      </x:c>
      <x:c r="B5175" s="0" t="s">
        <x:v>4</x:v>
      </x:c>
      <x:c r="C5175" s="0" t="s">
        <x:v>3502</x:v>
      </x:c>
      <x:c r="D5175" s="0" t="s">
        <x:v>3503</x:v>
      </x:c>
      <x:c r="E5175" s="0" t="s">
        <x:v>52</x:v>
      </x:c>
      <x:c r="F5175" s="0" t="s">
        <x:v>53</x:v>
      </x:c>
      <x:c r="G5175" s="0" t="s">
        <x:v>51</x:v>
      </x:c>
      <x:c r="H5175" s="0">
        <x:v>77.475555</x:v>
      </x:c>
    </x:row>
    <x:row r="5176" spans="1:8">
      <x:c r="A5176" s="0" t="s">
        <x:v>46</x:v>
      </x:c>
      <x:c r="B5176" s="0" t="s">
        <x:v>4</x:v>
      </x:c>
      <x:c r="C5176" s="0" t="s">
        <x:v>3502</x:v>
      </x:c>
      <x:c r="D5176" s="0" t="s">
        <x:v>3503</x:v>
      </x:c>
      <x:c r="E5176" s="0" t="s">
        <x:v>54</x:v>
      </x:c>
      <x:c r="F5176" s="0" t="s">
        <x:v>55</x:v>
      </x:c>
      <x:c r="G5176" s="0" t="s">
        <x:v>51</x:v>
      </x:c>
      <x:c r="H5176" s="0">
        <x:v>116.755766</x:v>
      </x:c>
    </x:row>
    <x:row r="5177" spans="1:8">
      <x:c r="A5177" s="0" t="s">
        <x:v>46</x:v>
      </x:c>
      <x:c r="B5177" s="0" t="s">
        <x:v>4</x:v>
      </x:c>
      <x:c r="C5177" s="0" t="s">
        <x:v>3504</x:v>
      </x:c>
      <x:c r="D5177" s="0" t="s">
        <x:v>3505</x:v>
      </x:c>
      <x:c r="E5177" s="0" t="s">
        <x:v>49</x:v>
      </x:c>
      <x:c r="F5177" s="0" t="s">
        <x:v>50</x:v>
      </x:c>
      <x:c r="G5177" s="0" t="s">
        <x:v>51</x:v>
      </x:c>
      <x:c r="H5177" s="0">
        <x:v>39.416046</x:v>
      </x:c>
    </x:row>
    <x:row r="5178" spans="1:8">
      <x:c r="A5178" s="0" t="s">
        <x:v>46</x:v>
      </x:c>
      <x:c r="B5178" s="0" t="s">
        <x:v>4</x:v>
      </x:c>
      <x:c r="C5178" s="0" t="s">
        <x:v>3504</x:v>
      </x:c>
      <x:c r="D5178" s="0" t="s">
        <x:v>3505</x:v>
      </x:c>
      <x:c r="E5178" s="0" t="s">
        <x:v>52</x:v>
      </x:c>
      <x:c r="F5178" s="0" t="s">
        <x:v>53</x:v>
      </x:c>
      <x:c r="G5178" s="0" t="s">
        <x:v>51</x:v>
      </x:c>
      <x:c r="H5178" s="0">
        <x:v>113.84</x:v>
      </x:c>
    </x:row>
    <x:row r="5179" spans="1:8">
      <x:c r="A5179" s="0" t="s">
        <x:v>46</x:v>
      </x:c>
      <x:c r="B5179" s="0" t="s">
        <x:v>4</x:v>
      </x:c>
      <x:c r="C5179" s="0" t="s">
        <x:v>3504</x:v>
      </x:c>
      <x:c r="D5179" s="0" t="s">
        <x:v>3505</x:v>
      </x:c>
      <x:c r="E5179" s="0" t="s">
        <x:v>54</x:v>
      </x:c>
      <x:c r="F5179" s="0" t="s">
        <x:v>55</x:v>
      </x:c>
      <x:c r="G5179" s="0" t="s">
        <x:v>51</x:v>
      </x:c>
      <x:c r="H5179" s="0">
        <x:v>153.256046</x:v>
      </x:c>
    </x:row>
    <x:row r="5180" spans="1:8">
      <x:c r="A5180" s="0" t="s">
        <x:v>46</x:v>
      </x:c>
      <x:c r="B5180" s="0" t="s">
        <x:v>4</x:v>
      </x:c>
      <x:c r="C5180" s="0" t="s">
        <x:v>3506</x:v>
      </x:c>
      <x:c r="D5180" s="0" t="s">
        <x:v>3507</x:v>
      </x:c>
      <x:c r="E5180" s="0" t="s">
        <x:v>49</x:v>
      </x:c>
      <x:c r="F5180" s="0" t="s">
        <x:v>50</x:v>
      </x:c>
      <x:c r="G5180" s="0" t="s">
        <x:v>51</x:v>
      </x:c>
      <x:c r="H5180" s="0">
        <x:v>39.277095</x:v>
      </x:c>
    </x:row>
    <x:row r="5181" spans="1:8">
      <x:c r="A5181" s="0" t="s">
        <x:v>46</x:v>
      </x:c>
      <x:c r="B5181" s="0" t="s">
        <x:v>4</x:v>
      </x:c>
      <x:c r="C5181" s="0" t="s">
        <x:v>3506</x:v>
      </x:c>
      <x:c r="D5181" s="0" t="s">
        <x:v>3507</x:v>
      </x:c>
      <x:c r="E5181" s="0" t="s">
        <x:v>52</x:v>
      </x:c>
      <x:c r="F5181" s="0" t="s">
        <x:v>53</x:v>
      </x:c>
      <x:c r="G5181" s="0" t="s">
        <x:v>51</x:v>
      </x:c>
      <x:c r="H5181" s="0">
        <x:v>114.392223</x:v>
      </x:c>
    </x:row>
    <x:row r="5182" spans="1:8">
      <x:c r="A5182" s="0" t="s">
        <x:v>46</x:v>
      </x:c>
      <x:c r="B5182" s="0" t="s">
        <x:v>4</x:v>
      </x:c>
      <x:c r="C5182" s="0" t="s">
        <x:v>3506</x:v>
      </x:c>
      <x:c r="D5182" s="0" t="s">
        <x:v>3507</x:v>
      </x:c>
      <x:c r="E5182" s="0" t="s">
        <x:v>54</x:v>
      </x:c>
      <x:c r="F5182" s="0" t="s">
        <x:v>55</x:v>
      </x:c>
      <x:c r="G5182" s="0" t="s">
        <x:v>51</x:v>
      </x:c>
      <x:c r="H5182" s="0">
        <x:v>153.669318</x:v>
      </x:c>
    </x:row>
    <x:row r="5183" spans="1:8">
      <x:c r="A5183" s="0" t="s">
        <x:v>46</x:v>
      </x:c>
      <x:c r="B5183" s="0" t="s">
        <x:v>4</x:v>
      </x:c>
      <x:c r="C5183" s="0" t="s">
        <x:v>3508</x:v>
      </x:c>
      <x:c r="D5183" s="0" t="s">
        <x:v>3509</x:v>
      </x:c>
      <x:c r="E5183" s="0" t="s">
        <x:v>49</x:v>
      </x:c>
      <x:c r="F5183" s="0" t="s">
        <x:v>50</x:v>
      </x:c>
      <x:c r="G5183" s="0" t="s">
        <x:v>51</x:v>
      </x:c>
      <x:c r="H5183" s="0">
        <x:v>39.257514</x:v>
      </x:c>
    </x:row>
    <x:row r="5184" spans="1:8">
      <x:c r="A5184" s="0" t="s">
        <x:v>46</x:v>
      </x:c>
      <x:c r="B5184" s="0" t="s">
        <x:v>4</x:v>
      </x:c>
      <x:c r="C5184" s="0" t="s">
        <x:v>3508</x:v>
      </x:c>
      <x:c r="D5184" s="0" t="s">
        <x:v>3509</x:v>
      </x:c>
      <x:c r="E5184" s="0" t="s">
        <x:v>52</x:v>
      </x:c>
      <x:c r="F5184" s="0" t="s">
        <x:v>53</x:v>
      </x:c>
      <x:c r="G5184" s="0" t="s">
        <x:v>51</x:v>
      </x:c>
      <x:c r="H5184" s="0">
        <x:v>106.907222</x:v>
      </x:c>
    </x:row>
    <x:row r="5185" spans="1:8">
      <x:c r="A5185" s="0" t="s">
        <x:v>46</x:v>
      </x:c>
      <x:c r="B5185" s="0" t="s">
        <x:v>4</x:v>
      </x:c>
      <x:c r="C5185" s="0" t="s">
        <x:v>3508</x:v>
      </x:c>
      <x:c r="D5185" s="0" t="s">
        <x:v>3509</x:v>
      </x:c>
      <x:c r="E5185" s="0" t="s">
        <x:v>54</x:v>
      </x:c>
      <x:c r="F5185" s="0" t="s">
        <x:v>55</x:v>
      </x:c>
      <x:c r="G5185" s="0" t="s">
        <x:v>51</x:v>
      </x:c>
      <x:c r="H5185" s="0">
        <x:v>146.164736</x:v>
      </x:c>
    </x:row>
    <x:row r="5186" spans="1:8">
      <x:c r="A5186" s="0" t="s">
        <x:v>46</x:v>
      </x:c>
      <x:c r="B5186" s="0" t="s">
        <x:v>4</x:v>
      </x:c>
      <x:c r="C5186" s="0" t="s">
        <x:v>3510</x:v>
      </x:c>
      <x:c r="D5186" s="0" t="s">
        <x:v>3511</x:v>
      </x:c>
      <x:c r="E5186" s="0" t="s">
        <x:v>49</x:v>
      </x:c>
      <x:c r="F5186" s="0" t="s">
        <x:v>50</x:v>
      </x:c>
      <x:c r="G5186" s="0" t="s">
        <x:v>51</x:v>
      </x:c>
      <x:c r="H5186" s="0">
        <x:v>39.26268</x:v>
      </x:c>
    </x:row>
    <x:row r="5187" spans="1:8">
      <x:c r="A5187" s="0" t="s">
        <x:v>46</x:v>
      </x:c>
      <x:c r="B5187" s="0" t="s">
        <x:v>4</x:v>
      </x:c>
      <x:c r="C5187" s="0" t="s">
        <x:v>3510</x:v>
      </x:c>
      <x:c r="D5187" s="0" t="s">
        <x:v>3511</x:v>
      </x:c>
      <x:c r="E5187" s="0" t="s">
        <x:v>52</x:v>
      </x:c>
      <x:c r="F5187" s="0" t="s">
        <x:v>53</x:v>
      </x:c>
      <x:c r="G5187" s="0" t="s">
        <x:v>51</x:v>
      </x:c>
      <x:c r="H5187" s="0">
        <x:v>83.195556</x:v>
      </x:c>
    </x:row>
    <x:row r="5188" spans="1:8">
      <x:c r="A5188" s="0" t="s">
        <x:v>46</x:v>
      </x:c>
      <x:c r="B5188" s="0" t="s">
        <x:v>4</x:v>
      </x:c>
      <x:c r="C5188" s="0" t="s">
        <x:v>3510</x:v>
      </x:c>
      <x:c r="D5188" s="0" t="s">
        <x:v>3511</x:v>
      </x:c>
      <x:c r="E5188" s="0" t="s">
        <x:v>54</x:v>
      </x:c>
      <x:c r="F5188" s="0" t="s">
        <x:v>55</x:v>
      </x:c>
      <x:c r="G5188" s="0" t="s">
        <x:v>51</x:v>
      </x:c>
      <x:c r="H5188" s="0">
        <x:v>122.458236</x:v>
      </x:c>
    </x:row>
    <x:row r="5189" spans="1:8">
      <x:c r="A5189" s="0" t="s">
        <x:v>46</x:v>
      </x:c>
      <x:c r="B5189" s="0" t="s">
        <x:v>4</x:v>
      </x:c>
      <x:c r="C5189" s="0" t="s">
        <x:v>3512</x:v>
      </x:c>
      <x:c r="D5189" s="0" t="s">
        <x:v>3513</x:v>
      </x:c>
      <x:c r="E5189" s="0" t="s">
        <x:v>49</x:v>
      </x:c>
      <x:c r="F5189" s="0" t="s">
        <x:v>50</x:v>
      </x:c>
      <x:c r="G5189" s="0" t="s">
        <x:v>51</x:v>
      </x:c>
      <x:c r="H5189" s="0">
        <x:v>39.306188</x:v>
      </x:c>
    </x:row>
    <x:row r="5190" spans="1:8">
      <x:c r="A5190" s="0" t="s">
        <x:v>46</x:v>
      </x:c>
      <x:c r="B5190" s="0" t="s">
        <x:v>4</x:v>
      </x:c>
      <x:c r="C5190" s="0" t="s">
        <x:v>3512</x:v>
      </x:c>
      <x:c r="D5190" s="0" t="s">
        <x:v>3513</x:v>
      </x:c>
      <x:c r="E5190" s="0" t="s">
        <x:v>52</x:v>
      </x:c>
      <x:c r="F5190" s="0" t="s">
        <x:v>53</x:v>
      </x:c>
      <x:c r="G5190" s="0" t="s">
        <x:v>51</x:v>
      </x:c>
      <x:c r="H5190" s="0">
        <x:v>68.445001</x:v>
      </x:c>
    </x:row>
    <x:row r="5191" spans="1:8">
      <x:c r="A5191" s="0" t="s">
        <x:v>46</x:v>
      </x:c>
      <x:c r="B5191" s="0" t="s">
        <x:v>4</x:v>
      </x:c>
      <x:c r="C5191" s="0" t="s">
        <x:v>3512</x:v>
      </x:c>
      <x:c r="D5191" s="0" t="s">
        <x:v>3513</x:v>
      </x:c>
      <x:c r="E5191" s="0" t="s">
        <x:v>54</x:v>
      </x:c>
      <x:c r="F5191" s="0" t="s">
        <x:v>55</x:v>
      </x:c>
      <x:c r="G5191" s="0" t="s">
        <x:v>51</x:v>
      </x:c>
      <x:c r="H5191" s="0">
        <x:v>107.751189</x:v>
      </x:c>
    </x:row>
    <x:row r="5192" spans="1:8">
      <x:c r="A5192" s="0" t="s">
        <x:v>46</x:v>
      </x:c>
      <x:c r="B5192" s="0" t="s">
        <x:v>4</x:v>
      </x:c>
      <x:c r="C5192" s="0" t="s">
        <x:v>3514</x:v>
      </x:c>
      <x:c r="D5192" s="0" t="s">
        <x:v>3515</x:v>
      </x:c>
      <x:c r="E5192" s="0" t="s">
        <x:v>49</x:v>
      </x:c>
      <x:c r="F5192" s="0" t="s">
        <x:v>50</x:v>
      </x:c>
      <x:c r="G5192" s="0" t="s">
        <x:v>51</x:v>
      </x:c>
      <x:c r="H5192" s="0">
        <x:v>39.371835</x:v>
      </x:c>
    </x:row>
    <x:row r="5193" spans="1:8">
      <x:c r="A5193" s="0" t="s">
        <x:v>46</x:v>
      </x:c>
      <x:c r="B5193" s="0" t="s">
        <x:v>4</x:v>
      </x:c>
      <x:c r="C5193" s="0" t="s">
        <x:v>3514</x:v>
      </x:c>
      <x:c r="D5193" s="0" t="s">
        <x:v>3515</x:v>
      </x:c>
      <x:c r="E5193" s="0" t="s">
        <x:v>52</x:v>
      </x:c>
      <x:c r="F5193" s="0" t="s">
        <x:v>53</x:v>
      </x:c>
      <x:c r="G5193" s="0" t="s">
        <x:v>51</x:v>
      </x:c>
      <x:c r="H5193" s="0">
        <x:v>101.146111</x:v>
      </x:c>
    </x:row>
    <x:row r="5194" spans="1:8">
      <x:c r="A5194" s="0" t="s">
        <x:v>46</x:v>
      </x:c>
      <x:c r="B5194" s="0" t="s">
        <x:v>4</x:v>
      </x:c>
      <x:c r="C5194" s="0" t="s">
        <x:v>3514</x:v>
      </x:c>
      <x:c r="D5194" s="0" t="s">
        <x:v>3515</x:v>
      </x:c>
      <x:c r="E5194" s="0" t="s">
        <x:v>54</x:v>
      </x:c>
      <x:c r="F5194" s="0" t="s">
        <x:v>55</x:v>
      </x:c>
      <x:c r="G5194" s="0" t="s">
        <x:v>51</x:v>
      </x:c>
      <x:c r="H5194" s="0">
        <x:v>140.517946</x:v>
      </x:c>
    </x:row>
    <x:row r="5195" spans="1:8">
      <x:c r="A5195" s="0" t="s">
        <x:v>46</x:v>
      </x:c>
      <x:c r="B5195" s="0" t="s">
        <x:v>4</x:v>
      </x:c>
      <x:c r="C5195" s="0" t="s">
        <x:v>3516</x:v>
      </x:c>
      <x:c r="D5195" s="0" t="s">
        <x:v>3517</x:v>
      </x:c>
      <x:c r="E5195" s="0" t="s">
        <x:v>49</x:v>
      </x:c>
      <x:c r="F5195" s="0" t="s">
        <x:v>50</x:v>
      </x:c>
      <x:c r="G5195" s="0" t="s">
        <x:v>51</x:v>
      </x:c>
      <x:c r="H5195" s="0">
        <x:v>39.35647</x:v>
      </x:c>
    </x:row>
    <x:row r="5196" spans="1:8">
      <x:c r="A5196" s="0" t="s">
        <x:v>46</x:v>
      </x:c>
      <x:c r="B5196" s="0" t="s">
        <x:v>4</x:v>
      </x:c>
      <x:c r="C5196" s="0" t="s">
        <x:v>3516</x:v>
      </x:c>
      <x:c r="D5196" s="0" t="s">
        <x:v>3517</x:v>
      </x:c>
      <x:c r="E5196" s="0" t="s">
        <x:v>52</x:v>
      </x:c>
      <x:c r="F5196" s="0" t="s">
        <x:v>53</x:v>
      </x:c>
      <x:c r="G5196" s="0" t="s">
        <x:v>51</x:v>
      </x:c>
      <x:c r="H5196" s="0">
        <x:v>126.250556</x:v>
      </x:c>
    </x:row>
    <x:row r="5197" spans="1:8">
      <x:c r="A5197" s="0" t="s">
        <x:v>46</x:v>
      </x:c>
      <x:c r="B5197" s="0" t="s">
        <x:v>4</x:v>
      </x:c>
      <x:c r="C5197" s="0" t="s">
        <x:v>3516</x:v>
      </x:c>
      <x:c r="D5197" s="0" t="s">
        <x:v>3517</x:v>
      </x:c>
      <x:c r="E5197" s="0" t="s">
        <x:v>54</x:v>
      </x:c>
      <x:c r="F5197" s="0" t="s">
        <x:v>55</x:v>
      </x:c>
      <x:c r="G5197" s="0" t="s">
        <x:v>51</x:v>
      </x:c>
      <x:c r="H5197" s="0">
        <x:v>165.607026</x:v>
      </x:c>
    </x:row>
    <x:row r="5198" spans="1:8">
      <x:c r="A5198" s="0" t="s">
        <x:v>46</x:v>
      </x:c>
      <x:c r="B5198" s="0" t="s">
        <x:v>4</x:v>
      </x:c>
      <x:c r="C5198" s="0" t="s">
        <x:v>3518</x:v>
      </x:c>
      <x:c r="D5198" s="0" t="s">
        <x:v>3519</x:v>
      </x:c>
      <x:c r="E5198" s="0" t="s">
        <x:v>49</x:v>
      </x:c>
      <x:c r="F5198" s="0" t="s">
        <x:v>50</x:v>
      </x:c>
      <x:c r="G5198" s="0" t="s">
        <x:v>51</x:v>
      </x:c>
      <x:c r="H5198" s="0">
        <x:v>39.198635</x:v>
      </x:c>
    </x:row>
    <x:row r="5199" spans="1:8">
      <x:c r="A5199" s="0" t="s">
        <x:v>46</x:v>
      </x:c>
      <x:c r="B5199" s="0" t="s">
        <x:v>4</x:v>
      </x:c>
      <x:c r="C5199" s="0" t="s">
        <x:v>3518</x:v>
      </x:c>
      <x:c r="D5199" s="0" t="s">
        <x:v>3519</x:v>
      </x:c>
      <x:c r="E5199" s="0" t="s">
        <x:v>52</x:v>
      </x:c>
      <x:c r="F5199" s="0" t="s">
        <x:v>53</x:v>
      </x:c>
      <x:c r="G5199" s="0" t="s">
        <x:v>51</x:v>
      </x:c>
      <x:c r="H5199" s="0">
        <x:v>125.448333</x:v>
      </x:c>
    </x:row>
    <x:row r="5200" spans="1:8">
      <x:c r="A5200" s="0" t="s">
        <x:v>46</x:v>
      </x:c>
      <x:c r="B5200" s="0" t="s">
        <x:v>4</x:v>
      </x:c>
      <x:c r="C5200" s="0" t="s">
        <x:v>3518</x:v>
      </x:c>
      <x:c r="D5200" s="0" t="s">
        <x:v>3519</x:v>
      </x:c>
      <x:c r="E5200" s="0" t="s">
        <x:v>54</x:v>
      </x:c>
      <x:c r="F5200" s="0" t="s">
        <x:v>55</x:v>
      </x:c>
      <x:c r="G5200" s="0" t="s">
        <x:v>51</x:v>
      </x:c>
      <x:c r="H5200" s="0">
        <x:v>164.646968</x:v>
      </x:c>
    </x:row>
    <x:row r="5201" spans="1:8">
      <x:c r="A5201" s="0" t="s">
        <x:v>46</x:v>
      </x:c>
      <x:c r="B5201" s="0" t="s">
        <x:v>4</x:v>
      </x:c>
      <x:c r="C5201" s="0" t="s">
        <x:v>3520</x:v>
      </x:c>
      <x:c r="D5201" s="0" t="s">
        <x:v>3521</x:v>
      </x:c>
      <x:c r="E5201" s="0" t="s">
        <x:v>49</x:v>
      </x:c>
      <x:c r="F5201" s="0" t="s">
        <x:v>50</x:v>
      </x:c>
      <x:c r="G5201" s="0" t="s">
        <x:v>51</x:v>
      </x:c>
      <x:c r="H5201" s="0">
        <x:v>39.624045</x:v>
      </x:c>
    </x:row>
    <x:row r="5202" spans="1:8">
      <x:c r="A5202" s="0" t="s">
        <x:v>46</x:v>
      </x:c>
      <x:c r="B5202" s="0" t="s">
        <x:v>4</x:v>
      </x:c>
      <x:c r="C5202" s="0" t="s">
        <x:v>3520</x:v>
      </x:c>
      <x:c r="D5202" s="0" t="s">
        <x:v>3521</x:v>
      </x:c>
      <x:c r="E5202" s="0" t="s">
        <x:v>52</x:v>
      </x:c>
      <x:c r="F5202" s="0" t="s">
        <x:v>53</x:v>
      </x:c>
      <x:c r="G5202" s="0" t="s">
        <x:v>51</x:v>
      </x:c>
      <x:c r="H5202" s="0">
        <x:v>61.874444</x:v>
      </x:c>
    </x:row>
    <x:row r="5203" spans="1:8">
      <x:c r="A5203" s="0" t="s">
        <x:v>46</x:v>
      </x:c>
      <x:c r="B5203" s="0" t="s">
        <x:v>4</x:v>
      </x:c>
      <x:c r="C5203" s="0" t="s">
        <x:v>3520</x:v>
      </x:c>
      <x:c r="D5203" s="0" t="s">
        <x:v>3521</x:v>
      </x:c>
      <x:c r="E5203" s="0" t="s">
        <x:v>54</x:v>
      </x:c>
      <x:c r="F5203" s="0" t="s">
        <x:v>55</x:v>
      </x:c>
      <x:c r="G5203" s="0" t="s">
        <x:v>51</x:v>
      </x:c>
      <x:c r="H5203" s="0">
        <x:v>101.498489</x:v>
      </x:c>
    </x:row>
    <x:row r="5204" spans="1:8">
      <x:c r="A5204" s="0" t="s">
        <x:v>46</x:v>
      </x:c>
      <x:c r="B5204" s="0" t="s">
        <x:v>4</x:v>
      </x:c>
      <x:c r="C5204" s="0" t="s">
        <x:v>3522</x:v>
      </x:c>
      <x:c r="D5204" s="0" t="s">
        <x:v>3523</x:v>
      </x:c>
      <x:c r="E5204" s="0" t="s">
        <x:v>49</x:v>
      </x:c>
      <x:c r="F5204" s="0" t="s">
        <x:v>50</x:v>
      </x:c>
      <x:c r="G5204" s="0" t="s">
        <x:v>51</x:v>
      </x:c>
      <x:c r="H5204" s="0">
        <x:v>39.710668</x:v>
      </x:c>
    </x:row>
    <x:row r="5205" spans="1:8">
      <x:c r="A5205" s="0" t="s">
        <x:v>46</x:v>
      </x:c>
      <x:c r="B5205" s="0" t="s">
        <x:v>4</x:v>
      </x:c>
      <x:c r="C5205" s="0" t="s">
        <x:v>3522</x:v>
      </x:c>
      <x:c r="D5205" s="0" t="s">
        <x:v>3523</x:v>
      </x:c>
      <x:c r="E5205" s="0" t="s">
        <x:v>52</x:v>
      </x:c>
      <x:c r="F5205" s="0" t="s">
        <x:v>53</x:v>
      </x:c>
      <x:c r="G5205" s="0" t="s">
        <x:v>51</x:v>
      </x:c>
      <x:c r="H5205" s="0">
        <x:v>65.854445</x:v>
      </x:c>
    </x:row>
    <x:row r="5206" spans="1:8">
      <x:c r="A5206" s="0" t="s">
        <x:v>46</x:v>
      </x:c>
      <x:c r="B5206" s="0" t="s">
        <x:v>4</x:v>
      </x:c>
      <x:c r="C5206" s="0" t="s">
        <x:v>3522</x:v>
      </x:c>
      <x:c r="D5206" s="0" t="s">
        <x:v>3523</x:v>
      </x:c>
      <x:c r="E5206" s="0" t="s">
        <x:v>54</x:v>
      </x:c>
      <x:c r="F5206" s="0" t="s">
        <x:v>55</x:v>
      </x:c>
      <x:c r="G5206" s="0" t="s">
        <x:v>51</x:v>
      </x:c>
      <x:c r="H5206" s="0">
        <x:v>105.565113</x:v>
      </x:c>
    </x:row>
    <x:row r="5207" spans="1:8">
      <x:c r="A5207" s="0" t="s">
        <x:v>46</x:v>
      </x:c>
      <x:c r="B5207" s="0" t="s">
        <x:v>4</x:v>
      </x:c>
      <x:c r="C5207" s="0" t="s">
        <x:v>3524</x:v>
      </x:c>
      <x:c r="D5207" s="0" t="s">
        <x:v>3525</x:v>
      </x:c>
      <x:c r="E5207" s="0" t="s">
        <x:v>49</x:v>
      </x:c>
      <x:c r="F5207" s="0" t="s">
        <x:v>50</x:v>
      </x:c>
      <x:c r="G5207" s="0" t="s">
        <x:v>51</x:v>
      </x:c>
      <x:c r="H5207" s="0">
        <x:v>39.772047</x:v>
      </x:c>
    </x:row>
    <x:row r="5208" spans="1:8">
      <x:c r="A5208" s="0" t="s">
        <x:v>46</x:v>
      </x:c>
      <x:c r="B5208" s="0" t="s">
        <x:v>4</x:v>
      </x:c>
      <x:c r="C5208" s="0" t="s">
        <x:v>3524</x:v>
      </x:c>
      <x:c r="D5208" s="0" t="s">
        <x:v>3525</x:v>
      </x:c>
      <x:c r="E5208" s="0" t="s">
        <x:v>52</x:v>
      </x:c>
      <x:c r="F5208" s="0" t="s">
        <x:v>53</x:v>
      </x:c>
      <x:c r="G5208" s="0" t="s">
        <x:v>51</x:v>
      </x:c>
      <x:c r="H5208" s="0">
        <x:v>117.292222</x:v>
      </x:c>
    </x:row>
    <x:row r="5209" spans="1:8">
      <x:c r="A5209" s="0" t="s">
        <x:v>46</x:v>
      </x:c>
      <x:c r="B5209" s="0" t="s">
        <x:v>4</x:v>
      </x:c>
      <x:c r="C5209" s="0" t="s">
        <x:v>3524</x:v>
      </x:c>
      <x:c r="D5209" s="0" t="s">
        <x:v>3525</x:v>
      </x:c>
      <x:c r="E5209" s="0" t="s">
        <x:v>54</x:v>
      </x:c>
      <x:c r="F5209" s="0" t="s">
        <x:v>55</x:v>
      </x:c>
      <x:c r="G5209" s="0" t="s">
        <x:v>51</x:v>
      </x:c>
      <x:c r="H5209" s="0">
        <x:v>157.064269</x:v>
      </x:c>
    </x:row>
    <x:row r="5210" spans="1:8">
      <x:c r="A5210" s="0" t="s">
        <x:v>46</x:v>
      </x:c>
      <x:c r="B5210" s="0" t="s">
        <x:v>4</x:v>
      </x:c>
      <x:c r="C5210" s="0" t="s">
        <x:v>3526</x:v>
      </x:c>
      <x:c r="D5210" s="0" t="s">
        <x:v>3527</x:v>
      </x:c>
      <x:c r="E5210" s="0" t="s">
        <x:v>49</x:v>
      </x:c>
      <x:c r="F5210" s="0" t="s">
        <x:v>50</x:v>
      </x:c>
      <x:c r="G5210" s="0" t="s">
        <x:v>51</x:v>
      </x:c>
      <x:c r="H5210" s="0">
        <x:v>39.421656</x:v>
      </x:c>
    </x:row>
    <x:row r="5211" spans="1:8">
      <x:c r="A5211" s="0" t="s">
        <x:v>46</x:v>
      </x:c>
      <x:c r="B5211" s="0" t="s">
        <x:v>4</x:v>
      </x:c>
      <x:c r="C5211" s="0" t="s">
        <x:v>3526</x:v>
      </x:c>
      <x:c r="D5211" s="0" t="s">
        <x:v>3527</x:v>
      </x:c>
      <x:c r="E5211" s="0" t="s">
        <x:v>52</x:v>
      </x:c>
      <x:c r="F5211" s="0" t="s">
        <x:v>53</x:v>
      </x:c>
      <x:c r="G5211" s="0" t="s">
        <x:v>51</x:v>
      </x:c>
      <x:c r="H5211" s="0">
        <x:v>78.911111</x:v>
      </x:c>
    </x:row>
    <x:row r="5212" spans="1:8">
      <x:c r="A5212" s="0" t="s">
        <x:v>46</x:v>
      </x:c>
      <x:c r="B5212" s="0" t="s">
        <x:v>4</x:v>
      </x:c>
      <x:c r="C5212" s="0" t="s">
        <x:v>3526</x:v>
      </x:c>
      <x:c r="D5212" s="0" t="s">
        <x:v>3527</x:v>
      </x:c>
      <x:c r="E5212" s="0" t="s">
        <x:v>54</x:v>
      </x:c>
      <x:c r="F5212" s="0" t="s">
        <x:v>55</x:v>
      </x:c>
      <x:c r="G5212" s="0" t="s">
        <x:v>51</x:v>
      </x:c>
      <x:c r="H5212" s="0">
        <x:v>118.332767</x:v>
      </x:c>
    </x:row>
    <x:row r="5213" spans="1:8">
      <x:c r="A5213" s="0" t="s">
        <x:v>46</x:v>
      </x:c>
      <x:c r="B5213" s="0" t="s">
        <x:v>4</x:v>
      </x:c>
      <x:c r="C5213" s="0" t="s">
        <x:v>3528</x:v>
      </x:c>
      <x:c r="D5213" s="0" t="s">
        <x:v>3529</x:v>
      </x:c>
      <x:c r="E5213" s="0" t="s">
        <x:v>49</x:v>
      </x:c>
      <x:c r="F5213" s="0" t="s">
        <x:v>50</x:v>
      </x:c>
      <x:c r="G5213" s="0" t="s">
        <x:v>51</x:v>
      </x:c>
      <x:c r="H5213" s="0">
        <x:v>39.725363</x:v>
      </x:c>
    </x:row>
    <x:row r="5214" spans="1:8">
      <x:c r="A5214" s="0" t="s">
        <x:v>46</x:v>
      </x:c>
      <x:c r="B5214" s="0" t="s">
        <x:v>4</x:v>
      </x:c>
      <x:c r="C5214" s="0" t="s">
        <x:v>3528</x:v>
      </x:c>
      <x:c r="D5214" s="0" t="s">
        <x:v>3529</x:v>
      </x:c>
      <x:c r="E5214" s="0" t="s">
        <x:v>52</x:v>
      </x:c>
      <x:c r="F5214" s="0" t="s">
        <x:v>53</x:v>
      </x:c>
      <x:c r="G5214" s="0" t="s">
        <x:v>51</x:v>
      </x:c>
      <x:c r="H5214" s="0">
        <x:v>92.063333</x:v>
      </x:c>
    </x:row>
    <x:row r="5215" spans="1:8">
      <x:c r="A5215" s="0" t="s">
        <x:v>46</x:v>
      </x:c>
      <x:c r="B5215" s="0" t="s">
        <x:v>4</x:v>
      </x:c>
      <x:c r="C5215" s="0" t="s">
        <x:v>3528</x:v>
      </x:c>
      <x:c r="D5215" s="0" t="s">
        <x:v>3529</x:v>
      </x:c>
      <x:c r="E5215" s="0" t="s">
        <x:v>54</x:v>
      </x:c>
      <x:c r="F5215" s="0" t="s">
        <x:v>55</x:v>
      </x:c>
      <x:c r="G5215" s="0" t="s">
        <x:v>51</x:v>
      </x:c>
      <x:c r="H5215" s="0">
        <x:v>131.788696</x:v>
      </x:c>
    </x:row>
    <x:row r="5216" spans="1:8">
      <x:c r="A5216" s="0" t="s">
        <x:v>46</x:v>
      </x:c>
      <x:c r="B5216" s="0" t="s">
        <x:v>4</x:v>
      </x:c>
      <x:c r="C5216" s="0" t="s">
        <x:v>3530</x:v>
      </x:c>
      <x:c r="D5216" s="0" t="s">
        <x:v>3531</x:v>
      </x:c>
      <x:c r="E5216" s="0" t="s">
        <x:v>49</x:v>
      </x:c>
      <x:c r="F5216" s="0" t="s">
        <x:v>50</x:v>
      </x:c>
      <x:c r="G5216" s="0" t="s">
        <x:v>51</x:v>
      </x:c>
      <x:c r="H5216" s="0">
        <x:v>39.663453</x:v>
      </x:c>
    </x:row>
    <x:row r="5217" spans="1:8">
      <x:c r="A5217" s="0" t="s">
        <x:v>46</x:v>
      </x:c>
      <x:c r="B5217" s="0" t="s">
        <x:v>4</x:v>
      </x:c>
      <x:c r="C5217" s="0" t="s">
        <x:v>3530</x:v>
      </x:c>
      <x:c r="D5217" s="0" t="s">
        <x:v>3531</x:v>
      </x:c>
      <x:c r="E5217" s="0" t="s">
        <x:v>52</x:v>
      </x:c>
      <x:c r="F5217" s="0" t="s">
        <x:v>53</x:v>
      </x:c>
      <x:c r="G5217" s="0" t="s">
        <x:v>51</x:v>
      </x:c>
      <x:c r="H5217" s="0">
        <x:v>86.131667</x:v>
      </x:c>
    </x:row>
    <x:row r="5218" spans="1:8">
      <x:c r="A5218" s="0" t="s">
        <x:v>46</x:v>
      </x:c>
      <x:c r="B5218" s="0" t="s">
        <x:v>4</x:v>
      </x:c>
      <x:c r="C5218" s="0" t="s">
        <x:v>3530</x:v>
      </x:c>
      <x:c r="D5218" s="0" t="s">
        <x:v>3531</x:v>
      </x:c>
      <x:c r="E5218" s="0" t="s">
        <x:v>54</x:v>
      </x:c>
      <x:c r="F5218" s="0" t="s">
        <x:v>55</x:v>
      </x:c>
      <x:c r="G5218" s="0" t="s">
        <x:v>51</x:v>
      </x:c>
      <x:c r="H5218" s="0">
        <x:v>125.79512</x:v>
      </x:c>
    </x:row>
    <x:row r="5219" spans="1:8">
      <x:c r="A5219" s="0" t="s">
        <x:v>46</x:v>
      </x:c>
      <x:c r="B5219" s="0" t="s">
        <x:v>4</x:v>
      </x:c>
      <x:c r="C5219" s="0" t="s">
        <x:v>3532</x:v>
      </x:c>
      <x:c r="D5219" s="0" t="s">
        <x:v>3533</x:v>
      </x:c>
      <x:c r="E5219" s="0" t="s">
        <x:v>49</x:v>
      </x:c>
      <x:c r="F5219" s="0" t="s">
        <x:v>50</x:v>
      </x:c>
      <x:c r="G5219" s="0" t="s">
        <x:v>51</x:v>
      </x:c>
      <x:c r="H5219" s="0">
        <x:v>39.510017</x:v>
      </x:c>
    </x:row>
    <x:row r="5220" spans="1:8">
      <x:c r="A5220" s="0" t="s">
        <x:v>46</x:v>
      </x:c>
      <x:c r="B5220" s="0" t="s">
        <x:v>4</x:v>
      </x:c>
      <x:c r="C5220" s="0" t="s">
        <x:v>3532</x:v>
      </x:c>
      <x:c r="D5220" s="0" t="s">
        <x:v>3533</x:v>
      </x:c>
      <x:c r="E5220" s="0" t="s">
        <x:v>52</x:v>
      </x:c>
      <x:c r="F5220" s="0" t="s">
        <x:v>53</x:v>
      </x:c>
      <x:c r="G5220" s="0" t="s">
        <x:v>51</x:v>
      </x:c>
      <x:c r="H5220" s="0">
        <x:v>63.828333</x:v>
      </x:c>
    </x:row>
    <x:row r="5221" spans="1:8">
      <x:c r="A5221" s="0" t="s">
        <x:v>46</x:v>
      </x:c>
      <x:c r="B5221" s="0" t="s">
        <x:v>4</x:v>
      </x:c>
      <x:c r="C5221" s="0" t="s">
        <x:v>3532</x:v>
      </x:c>
      <x:c r="D5221" s="0" t="s">
        <x:v>3533</x:v>
      </x:c>
      <x:c r="E5221" s="0" t="s">
        <x:v>54</x:v>
      </x:c>
      <x:c r="F5221" s="0" t="s">
        <x:v>55</x:v>
      </x:c>
      <x:c r="G5221" s="0" t="s">
        <x:v>51</x:v>
      </x:c>
      <x:c r="H5221" s="0">
        <x:v>103.33835</x:v>
      </x:c>
    </x:row>
    <x:row r="5222" spans="1:8">
      <x:c r="A5222" s="0" t="s">
        <x:v>46</x:v>
      </x:c>
      <x:c r="B5222" s="0" t="s">
        <x:v>4</x:v>
      </x:c>
      <x:c r="C5222" s="0" t="s">
        <x:v>3534</x:v>
      </x:c>
      <x:c r="D5222" s="0" t="s">
        <x:v>3535</x:v>
      </x:c>
      <x:c r="E5222" s="0" t="s">
        <x:v>49</x:v>
      </x:c>
      <x:c r="F5222" s="0" t="s">
        <x:v>50</x:v>
      </x:c>
      <x:c r="G5222" s="0" t="s">
        <x:v>51</x:v>
      </x:c>
      <x:c r="H5222" s="0">
        <x:v>39.631227</x:v>
      </x:c>
    </x:row>
    <x:row r="5223" spans="1:8">
      <x:c r="A5223" s="0" t="s">
        <x:v>46</x:v>
      </x:c>
      <x:c r="B5223" s="0" t="s">
        <x:v>4</x:v>
      </x:c>
      <x:c r="C5223" s="0" t="s">
        <x:v>3534</x:v>
      </x:c>
      <x:c r="D5223" s="0" t="s">
        <x:v>3535</x:v>
      </x:c>
      <x:c r="E5223" s="0" t="s">
        <x:v>52</x:v>
      </x:c>
      <x:c r="F5223" s="0" t="s">
        <x:v>53</x:v>
      </x:c>
      <x:c r="G5223" s="0" t="s">
        <x:v>51</x:v>
      </x:c>
      <x:c r="H5223" s="0">
        <x:v>75.977777</x:v>
      </x:c>
    </x:row>
    <x:row r="5224" spans="1:8">
      <x:c r="A5224" s="0" t="s">
        <x:v>46</x:v>
      </x:c>
      <x:c r="B5224" s="0" t="s">
        <x:v>4</x:v>
      </x:c>
      <x:c r="C5224" s="0" t="s">
        <x:v>3534</x:v>
      </x:c>
      <x:c r="D5224" s="0" t="s">
        <x:v>3535</x:v>
      </x:c>
      <x:c r="E5224" s="0" t="s">
        <x:v>54</x:v>
      </x:c>
      <x:c r="F5224" s="0" t="s">
        <x:v>55</x:v>
      </x:c>
      <x:c r="G5224" s="0" t="s">
        <x:v>51</x:v>
      </x:c>
      <x:c r="H5224" s="0">
        <x:v>115.609004</x:v>
      </x:c>
    </x:row>
    <x:row r="5225" spans="1:8">
      <x:c r="A5225" s="0" t="s">
        <x:v>46</x:v>
      </x:c>
      <x:c r="B5225" s="0" t="s">
        <x:v>4</x:v>
      </x:c>
      <x:c r="C5225" s="0" t="s">
        <x:v>3536</x:v>
      </x:c>
      <x:c r="D5225" s="0" t="s">
        <x:v>3537</x:v>
      </x:c>
      <x:c r="E5225" s="0" t="s">
        <x:v>49</x:v>
      </x:c>
      <x:c r="F5225" s="0" t="s">
        <x:v>50</x:v>
      </x:c>
      <x:c r="G5225" s="0" t="s">
        <x:v>51</x:v>
      </x:c>
      <x:c r="H5225" s="0">
        <x:v>39.473453</x:v>
      </x:c>
    </x:row>
    <x:row r="5226" spans="1:8">
      <x:c r="A5226" s="0" t="s">
        <x:v>46</x:v>
      </x:c>
      <x:c r="B5226" s="0" t="s">
        <x:v>4</x:v>
      </x:c>
      <x:c r="C5226" s="0" t="s">
        <x:v>3536</x:v>
      </x:c>
      <x:c r="D5226" s="0" t="s">
        <x:v>3537</x:v>
      </x:c>
      <x:c r="E5226" s="0" t="s">
        <x:v>52</x:v>
      </x:c>
      <x:c r="F5226" s="0" t="s">
        <x:v>53</x:v>
      </x:c>
      <x:c r="G5226" s="0" t="s">
        <x:v>51</x:v>
      </x:c>
      <x:c r="H5226" s="0">
        <x:v>84.618334</x:v>
      </x:c>
    </x:row>
    <x:row r="5227" spans="1:8">
      <x:c r="A5227" s="0" t="s">
        <x:v>46</x:v>
      </x:c>
      <x:c r="B5227" s="0" t="s">
        <x:v>4</x:v>
      </x:c>
      <x:c r="C5227" s="0" t="s">
        <x:v>3536</x:v>
      </x:c>
      <x:c r="D5227" s="0" t="s">
        <x:v>3537</x:v>
      </x:c>
      <x:c r="E5227" s="0" t="s">
        <x:v>54</x:v>
      </x:c>
      <x:c r="F5227" s="0" t="s">
        <x:v>55</x:v>
      </x:c>
      <x:c r="G5227" s="0" t="s">
        <x:v>51</x:v>
      </x:c>
      <x:c r="H5227" s="0">
        <x:v>124.091787</x:v>
      </x:c>
    </x:row>
    <x:row r="5228" spans="1:8">
      <x:c r="A5228" s="0" t="s">
        <x:v>46</x:v>
      </x:c>
      <x:c r="B5228" s="0" t="s">
        <x:v>4</x:v>
      </x:c>
      <x:c r="C5228" s="0" t="s">
        <x:v>3538</x:v>
      </x:c>
      <x:c r="D5228" s="0" t="s">
        <x:v>3539</x:v>
      </x:c>
      <x:c r="E5228" s="0" t="s">
        <x:v>49</x:v>
      </x:c>
      <x:c r="F5228" s="0" t="s">
        <x:v>50</x:v>
      </x:c>
      <x:c r="G5228" s="0" t="s">
        <x:v>51</x:v>
      </x:c>
      <x:c r="H5228" s="0">
        <x:v>39.549096</x:v>
      </x:c>
    </x:row>
    <x:row r="5229" spans="1:8">
      <x:c r="A5229" s="0" t="s">
        <x:v>46</x:v>
      </x:c>
      <x:c r="B5229" s="0" t="s">
        <x:v>4</x:v>
      </x:c>
      <x:c r="C5229" s="0" t="s">
        <x:v>3538</x:v>
      </x:c>
      <x:c r="D5229" s="0" t="s">
        <x:v>3539</x:v>
      </x:c>
      <x:c r="E5229" s="0" t="s">
        <x:v>52</x:v>
      </x:c>
      <x:c r="F5229" s="0" t="s">
        <x:v>53</x:v>
      </x:c>
      <x:c r="G5229" s="0" t="s">
        <x:v>51</x:v>
      </x:c>
      <x:c r="H5229" s="0">
        <x:v>55.853333</x:v>
      </x:c>
    </x:row>
    <x:row r="5230" spans="1:8">
      <x:c r="A5230" s="0" t="s">
        <x:v>46</x:v>
      </x:c>
      <x:c r="B5230" s="0" t="s">
        <x:v>4</x:v>
      </x:c>
      <x:c r="C5230" s="0" t="s">
        <x:v>3538</x:v>
      </x:c>
      <x:c r="D5230" s="0" t="s">
        <x:v>3539</x:v>
      </x:c>
      <x:c r="E5230" s="0" t="s">
        <x:v>54</x:v>
      </x:c>
      <x:c r="F5230" s="0" t="s">
        <x:v>55</x:v>
      </x:c>
      <x:c r="G5230" s="0" t="s">
        <x:v>51</x:v>
      </x:c>
      <x:c r="H5230" s="0">
        <x:v>95.402429</x:v>
      </x:c>
    </x:row>
    <x:row r="5231" spans="1:8">
      <x:c r="A5231" s="0" t="s">
        <x:v>46</x:v>
      </x:c>
      <x:c r="B5231" s="0" t="s">
        <x:v>4</x:v>
      </x:c>
      <x:c r="C5231" s="0" t="s">
        <x:v>3540</x:v>
      </x:c>
      <x:c r="D5231" s="0" t="s">
        <x:v>3541</x:v>
      </x:c>
      <x:c r="E5231" s="0" t="s">
        <x:v>49</x:v>
      </x:c>
      <x:c r="F5231" s="0" t="s">
        <x:v>50</x:v>
      </x:c>
      <x:c r="G5231" s="0" t="s">
        <x:v>51</x:v>
      </x:c>
      <x:c r="H5231" s="0">
        <x:v>39.40055</x:v>
      </x:c>
    </x:row>
    <x:row r="5232" spans="1:8">
      <x:c r="A5232" s="0" t="s">
        <x:v>46</x:v>
      </x:c>
      <x:c r="B5232" s="0" t="s">
        <x:v>4</x:v>
      </x:c>
      <x:c r="C5232" s="0" t="s">
        <x:v>3540</x:v>
      </x:c>
      <x:c r="D5232" s="0" t="s">
        <x:v>3541</x:v>
      </x:c>
      <x:c r="E5232" s="0" t="s">
        <x:v>52</x:v>
      </x:c>
      <x:c r="F5232" s="0" t="s">
        <x:v>53</x:v>
      </x:c>
      <x:c r="G5232" s="0" t="s">
        <x:v>51</x:v>
      </x:c>
      <x:c r="H5232" s="0">
        <x:v>115.822222</x:v>
      </x:c>
    </x:row>
    <x:row r="5233" spans="1:8">
      <x:c r="A5233" s="0" t="s">
        <x:v>46</x:v>
      </x:c>
      <x:c r="B5233" s="0" t="s">
        <x:v>4</x:v>
      </x:c>
      <x:c r="C5233" s="0" t="s">
        <x:v>3540</x:v>
      </x:c>
      <x:c r="D5233" s="0" t="s">
        <x:v>3541</x:v>
      </x:c>
      <x:c r="E5233" s="0" t="s">
        <x:v>54</x:v>
      </x:c>
      <x:c r="F5233" s="0" t="s">
        <x:v>55</x:v>
      </x:c>
      <x:c r="G5233" s="0" t="s">
        <x:v>51</x:v>
      </x:c>
      <x:c r="H5233" s="0">
        <x:v>155.222772</x:v>
      </x:c>
    </x:row>
    <x:row r="5234" spans="1:8">
      <x:c r="A5234" s="0" t="s">
        <x:v>46</x:v>
      </x:c>
      <x:c r="B5234" s="0" t="s">
        <x:v>4</x:v>
      </x:c>
      <x:c r="C5234" s="0" t="s">
        <x:v>3542</x:v>
      </x:c>
      <x:c r="D5234" s="0" t="s">
        <x:v>3543</x:v>
      </x:c>
      <x:c r="E5234" s="0" t="s">
        <x:v>49</x:v>
      </x:c>
      <x:c r="F5234" s="0" t="s">
        <x:v>50</x:v>
      </x:c>
      <x:c r="G5234" s="0" t="s">
        <x:v>51</x:v>
      </x:c>
      <x:c r="H5234" s="0">
        <x:v>39.344513</x:v>
      </x:c>
    </x:row>
    <x:row r="5235" spans="1:8">
      <x:c r="A5235" s="0" t="s">
        <x:v>46</x:v>
      </x:c>
      <x:c r="B5235" s="0" t="s">
        <x:v>4</x:v>
      </x:c>
      <x:c r="C5235" s="0" t="s">
        <x:v>3542</x:v>
      </x:c>
      <x:c r="D5235" s="0" t="s">
        <x:v>3543</x:v>
      </x:c>
      <x:c r="E5235" s="0" t="s">
        <x:v>52</x:v>
      </x:c>
      <x:c r="F5235" s="0" t="s">
        <x:v>53</x:v>
      </x:c>
      <x:c r="G5235" s="0" t="s">
        <x:v>51</x:v>
      </x:c>
      <x:c r="H5235" s="0">
        <x:v>101.142222</x:v>
      </x:c>
    </x:row>
    <x:row r="5236" spans="1:8">
      <x:c r="A5236" s="0" t="s">
        <x:v>46</x:v>
      </x:c>
      <x:c r="B5236" s="0" t="s">
        <x:v>4</x:v>
      </x:c>
      <x:c r="C5236" s="0" t="s">
        <x:v>3542</x:v>
      </x:c>
      <x:c r="D5236" s="0" t="s">
        <x:v>3543</x:v>
      </x:c>
      <x:c r="E5236" s="0" t="s">
        <x:v>54</x:v>
      </x:c>
      <x:c r="F5236" s="0" t="s">
        <x:v>55</x:v>
      </x:c>
      <x:c r="G5236" s="0" t="s">
        <x:v>51</x:v>
      </x:c>
      <x:c r="H5236" s="0">
        <x:v>140.486735</x:v>
      </x:c>
    </x:row>
    <x:row r="5237" spans="1:8">
      <x:c r="A5237" s="0" t="s">
        <x:v>46</x:v>
      </x:c>
      <x:c r="B5237" s="0" t="s">
        <x:v>4</x:v>
      </x:c>
      <x:c r="C5237" s="0" t="s">
        <x:v>3544</x:v>
      </x:c>
      <x:c r="D5237" s="0" t="s">
        <x:v>3545</x:v>
      </x:c>
      <x:c r="E5237" s="0" t="s">
        <x:v>49</x:v>
      </x:c>
      <x:c r="F5237" s="0" t="s">
        <x:v>50</x:v>
      </x:c>
      <x:c r="G5237" s="0" t="s">
        <x:v>51</x:v>
      </x:c>
      <x:c r="H5237" s="0">
        <x:v>39.606021</x:v>
      </x:c>
    </x:row>
    <x:row r="5238" spans="1:8">
      <x:c r="A5238" s="0" t="s">
        <x:v>46</x:v>
      </x:c>
      <x:c r="B5238" s="0" t="s">
        <x:v>4</x:v>
      </x:c>
      <x:c r="C5238" s="0" t="s">
        <x:v>3544</x:v>
      </x:c>
      <x:c r="D5238" s="0" t="s">
        <x:v>3545</x:v>
      </x:c>
      <x:c r="E5238" s="0" t="s">
        <x:v>52</x:v>
      </x:c>
      <x:c r="F5238" s="0" t="s">
        <x:v>53</x:v>
      </x:c>
      <x:c r="G5238" s="0" t="s">
        <x:v>51</x:v>
      </x:c>
      <x:c r="H5238" s="0">
        <x:v>117.206667</x:v>
      </x:c>
    </x:row>
    <x:row r="5239" spans="1:8">
      <x:c r="A5239" s="0" t="s">
        <x:v>46</x:v>
      </x:c>
      <x:c r="B5239" s="0" t="s">
        <x:v>4</x:v>
      </x:c>
      <x:c r="C5239" s="0" t="s">
        <x:v>3544</x:v>
      </x:c>
      <x:c r="D5239" s="0" t="s">
        <x:v>3545</x:v>
      </x:c>
      <x:c r="E5239" s="0" t="s">
        <x:v>54</x:v>
      </x:c>
      <x:c r="F5239" s="0" t="s">
        <x:v>55</x:v>
      </x:c>
      <x:c r="G5239" s="0" t="s">
        <x:v>51</x:v>
      </x:c>
      <x:c r="H5239" s="0">
        <x:v>156.812688</x:v>
      </x:c>
    </x:row>
    <x:row r="5240" spans="1:8">
      <x:c r="A5240" s="0" t="s">
        <x:v>46</x:v>
      </x:c>
      <x:c r="B5240" s="0" t="s">
        <x:v>4</x:v>
      </x:c>
      <x:c r="C5240" s="0" t="s">
        <x:v>3546</x:v>
      </x:c>
      <x:c r="D5240" s="0" t="s">
        <x:v>3547</x:v>
      </x:c>
      <x:c r="E5240" s="0" t="s">
        <x:v>49</x:v>
      </x:c>
      <x:c r="F5240" s="0" t="s">
        <x:v>50</x:v>
      </x:c>
      <x:c r="G5240" s="0" t="s">
        <x:v>51</x:v>
      </x:c>
      <x:c r="H5240" s="0">
        <x:v>39.440087</x:v>
      </x:c>
    </x:row>
    <x:row r="5241" spans="1:8">
      <x:c r="A5241" s="0" t="s">
        <x:v>46</x:v>
      </x:c>
      <x:c r="B5241" s="0" t="s">
        <x:v>4</x:v>
      </x:c>
      <x:c r="C5241" s="0" t="s">
        <x:v>3546</x:v>
      </x:c>
      <x:c r="D5241" s="0" t="s">
        <x:v>3547</x:v>
      </x:c>
      <x:c r="E5241" s="0" t="s">
        <x:v>52</x:v>
      </x:c>
      <x:c r="F5241" s="0" t="s">
        <x:v>53</x:v>
      </x:c>
      <x:c r="G5241" s="0" t="s">
        <x:v>51</x:v>
      </x:c>
      <x:c r="H5241" s="0">
        <x:v>111.994445</x:v>
      </x:c>
    </x:row>
    <x:row r="5242" spans="1:8">
      <x:c r="A5242" s="0" t="s">
        <x:v>46</x:v>
      </x:c>
      <x:c r="B5242" s="0" t="s">
        <x:v>4</x:v>
      </x:c>
      <x:c r="C5242" s="0" t="s">
        <x:v>3546</x:v>
      </x:c>
      <x:c r="D5242" s="0" t="s">
        <x:v>3547</x:v>
      </x:c>
      <x:c r="E5242" s="0" t="s">
        <x:v>54</x:v>
      </x:c>
      <x:c r="F5242" s="0" t="s">
        <x:v>55</x:v>
      </x:c>
      <x:c r="G5242" s="0" t="s">
        <x:v>51</x:v>
      </x:c>
      <x:c r="H5242" s="0">
        <x:v>151.434532</x:v>
      </x:c>
    </x:row>
    <x:row r="5243" spans="1:8">
      <x:c r="A5243" s="0" t="s">
        <x:v>46</x:v>
      </x:c>
      <x:c r="B5243" s="0" t="s">
        <x:v>4</x:v>
      </x:c>
      <x:c r="C5243" s="0" t="s">
        <x:v>3548</x:v>
      </x:c>
      <x:c r="D5243" s="0" t="s">
        <x:v>3549</x:v>
      </x:c>
      <x:c r="E5243" s="0" t="s">
        <x:v>49</x:v>
      </x:c>
      <x:c r="F5243" s="0" t="s">
        <x:v>50</x:v>
      </x:c>
      <x:c r="G5243" s="0" t="s">
        <x:v>51</x:v>
      </x:c>
      <x:c r="H5243" s="0">
        <x:v>39.177146</x:v>
      </x:c>
    </x:row>
    <x:row r="5244" spans="1:8">
      <x:c r="A5244" s="0" t="s">
        <x:v>46</x:v>
      </x:c>
      <x:c r="B5244" s="0" t="s">
        <x:v>4</x:v>
      </x:c>
      <x:c r="C5244" s="0" t="s">
        <x:v>3548</x:v>
      </x:c>
      <x:c r="D5244" s="0" t="s">
        <x:v>3549</x:v>
      </x:c>
      <x:c r="E5244" s="0" t="s">
        <x:v>52</x:v>
      </x:c>
      <x:c r="F5244" s="0" t="s">
        <x:v>53</x:v>
      </x:c>
      <x:c r="G5244" s="0" t="s">
        <x:v>51</x:v>
      </x:c>
      <x:c r="H5244" s="0">
        <x:v>104.871111</x:v>
      </x:c>
    </x:row>
    <x:row r="5245" spans="1:8">
      <x:c r="A5245" s="0" t="s">
        <x:v>46</x:v>
      </x:c>
      <x:c r="B5245" s="0" t="s">
        <x:v>4</x:v>
      </x:c>
      <x:c r="C5245" s="0" t="s">
        <x:v>3548</x:v>
      </x:c>
      <x:c r="D5245" s="0" t="s">
        <x:v>3549</x:v>
      </x:c>
      <x:c r="E5245" s="0" t="s">
        <x:v>54</x:v>
      </x:c>
      <x:c r="F5245" s="0" t="s">
        <x:v>55</x:v>
      </x:c>
      <x:c r="G5245" s="0" t="s">
        <x:v>51</x:v>
      </x:c>
      <x:c r="H5245" s="0">
        <x:v>144.048257</x:v>
      </x:c>
    </x:row>
    <x:row r="5246" spans="1:8">
      <x:c r="A5246" s="0" t="s">
        <x:v>46</x:v>
      </x:c>
      <x:c r="B5246" s="0" t="s">
        <x:v>4</x:v>
      </x:c>
      <x:c r="C5246" s="0" t="s">
        <x:v>3550</x:v>
      </x:c>
      <x:c r="D5246" s="0" t="s">
        <x:v>3551</x:v>
      </x:c>
      <x:c r="E5246" s="0" t="s">
        <x:v>49</x:v>
      </x:c>
      <x:c r="F5246" s="0" t="s">
        <x:v>50</x:v>
      </x:c>
      <x:c r="G5246" s="0" t="s">
        <x:v>51</x:v>
      </x:c>
      <x:c r="H5246" s="0">
        <x:v>39.070266</x:v>
      </x:c>
    </x:row>
    <x:row r="5247" spans="1:8">
      <x:c r="A5247" s="0" t="s">
        <x:v>46</x:v>
      </x:c>
      <x:c r="B5247" s="0" t="s">
        <x:v>4</x:v>
      </x:c>
      <x:c r="C5247" s="0" t="s">
        <x:v>3550</x:v>
      </x:c>
      <x:c r="D5247" s="0" t="s">
        <x:v>3551</x:v>
      </x:c>
      <x:c r="E5247" s="0" t="s">
        <x:v>52</x:v>
      </x:c>
      <x:c r="F5247" s="0" t="s">
        <x:v>53</x:v>
      </x:c>
      <x:c r="G5247" s="0" t="s">
        <x:v>51</x:v>
      </x:c>
      <x:c r="H5247" s="0">
        <x:v>62.802778</x:v>
      </x:c>
    </x:row>
    <x:row r="5248" spans="1:8">
      <x:c r="A5248" s="0" t="s">
        <x:v>46</x:v>
      </x:c>
      <x:c r="B5248" s="0" t="s">
        <x:v>4</x:v>
      </x:c>
      <x:c r="C5248" s="0" t="s">
        <x:v>3550</x:v>
      </x:c>
      <x:c r="D5248" s="0" t="s">
        <x:v>3551</x:v>
      </x:c>
      <x:c r="E5248" s="0" t="s">
        <x:v>54</x:v>
      </x:c>
      <x:c r="F5248" s="0" t="s">
        <x:v>55</x:v>
      </x:c>
      <x:c r="G5248" s="0" t="s">
        <x:v>51</x:v>
      </x:c>
      <x:c r="H5248" s="0">
        <x:v>101.873044</x:v>
      </x:c>
    </x:row>
    <x:row r="5249" spans="1:8">
      <x:c r="A5249" s="0" t="s">
        <x:v>46</x:v>
      </x:c>
      <x:c r="B5249" s="0" t="s">
        <x:v>4</x:v>
      </x:c>
      <x:c r="C5249" s="0" t="s">
        <x:v>3552</x:v>
      </x:c>
      <x:c r="D5249" s="0" t="s">
        <x:v>3553</x:v>
      </x:c>
      <x:c r="E5249" s="0" t="s">
        <x:v>49</x:v>
      </x:c>
      <x:c r="F5249" s="0" t="s">
        <x:v>50</x:v>
      </x:c>
      <x:c r="G5249" s="0" t="s">
        <x:v>51</x:v>
      </x:c>
      <x:c r="H5249" s="0">
        <x:v>39.001803</x:v>
      </x:c>
    </x:row>
    <x:row r="5250" spans="1:8">
      <x:c r="A5250" s="0" t="s">
        <x:v>46</x:v>
      </x:c>
      <x:c r="B5250" s="0" t="s">
        <x:v>4</x:v>
      </x:c>
      <x:c r="C5250" s="0" t="s">
        <x:v>3552</x:v>
      </x:c>
      <x:c r="D5250" s="0" t="s">
        <x:v>3553</x:v>
      </x:c>
      <x:c r="E5250" s="0" t="s">
        <x:v>52</x:v>
      </x:c>
      <x:c r="F5250" s="0" t="s">
        <x:v>53</x:v>
      </x:c>
      <x:c r="G5250" s="0" t="s">
        <x:v>51</x:v>
      </x:c>
      <x:c r="H5250" s="0">
        <x:v>81.765</x:v>
      </x:c>
    </x:row>
    <x:row r="5251" spans="1:8">
      <x:c r="A5251" s="0" t="s">
        <x:v>46</x:v>
      </x:c>
      <x:c r="B5251" s="0" t="s">
        <x:v>4</x:v>
      </x:c>
      <x:c r="C5251" s="0" t="s">
        <x:v>3552</x:v>
      </x:c>
      <x:c r="D5251" s="0" t="s">
        <x:v>3553</x:v>
      </x:c>
      <x:c r="E5251" s="0" t="s">
        <x:v>54</x:v>
      </x:c>
      <x:c r="F5251" s="0" t="s">
        <x:v>55</x:v>
      </x:c>
      <x:c r="G5251" s="0" t="s">
        <x:v>51</x:v>
      </x:c>
      <x:c r="H5251" s="0">
        <x:v>120.766803</x:v>
      </x:c>
    </x:row>
    <x:row r="5252" spans="1:8">
      <x:c r="A5252" s="0" t="s">
        <x:v>46</x:v>
      </x:c>
      <x:c r="B5252" s="0" t="s">
        <x:v>4</x:v>
      </x:c>
      <x:c r="C5252" s="0" t="s">
        <x:v>3554</x:v>
      </x:c>
      <x:c r="D5252" s="0" t="s">
        <x:v>3555</x:v>
      </x:c>
      <x:c r="E5252" s="0" t="s">
        <x:v>49</x:v>
      </x:c>
      <x:c r="F5252" s="0" t="s">
        <x:v>50</x:v>
      </x:c>
      <x:c r="G5252" s="0" t="s">
        <x:v>51</x:v>
      </x:c>
      <x:c r="H5252" s="0">
        <x:v>39.154754</x:v>
      </x:c>
    </x:row>
    <x:row r="5253" spans="1:8">
      <x:c r="A5253" s="0" t="s">
        <x:v>46</x:v>
      </x:c>
      <x:c r="B5253" s="0" t="s">
        <x:v>4</x:v>
      </x:c>
      <x:c r="C5253" s="0" t="s">
        <x:v>3554</x:v>
      </x:c>
      <x:c r="D5253" s="0" t="s">
        <x:v>3555</x:v>
      </x:c>
      <x:c r="E5253" s="0" t="s">
        <x:v>52</x:v>
      </x:c>
      <x:c r="F5253" s="0" t="s">
        <x:v>53</x:v>
      </x:c>
      <x:c r="G5253" s="0" t="s">
        <x:v>51</x:v>
      </x:c>
      <x:c r="H5253" s="0">
        <x:v>100.732777</x:v>
      </x:c>
    </x:row>
    <x:row r="5254" spans="1:8">
      <x:c r="A5254" s="0" t="s">
        <x:v>46</x:v>
      </x:c>
      <x:c r="B5254" s="0" t="s">
        <x:v>4</x:v>
      </x:c>
      <x:c r="C5254" s="0" t="s">
        <x:v>3554</x:v>
      </x:c>
      <x:c r="D5254" s="0" t="s">
        <x:v>3555</x:v>
      </x:c>
      <x:c r="E5254" s="0" t="s">
        <x:v>54</x:v>
      </x:c>
      <x:c r="F5254" s="0" t="s">
        <x:v>55</x:v>
      </x:c>
      <x:c r="G5254" s="0" t="s">
        <x:v>51</x:v>
      </x:c>
      <x:c r="H5254" s="0">
        <x:v>139.887531</x:v>
      </x:c>
    </x:row>
    <x:row r="5255" spans="1:8">
      <x:c r="A5255" s="0" t="s">
        <x:v>46</x:v>
      </x:c>
      <x:c r="B5255" s="0" t="s">
        <x:v>4</x:v>
      </x:c>
      <x:c r="C5255" s="0" t="s">
        <x:v>3556</x:v>
      </x:c>
      <x:c r="D5255" s="0" t="s">
        <x:v>3557</x:v>
      </x:c>
      <x:c r="E5255" s="0" t="s">
        <x:v>49</x:v>
      </x:c>
      <x:c r="F5255" s="0" t="s">
        <x:v>50</x:v>
      </x:c>
      <x:c r="G5255" s="0" t="s">
        <x:v>51</x:v>
      </x:c>
      <x:c r="H5255" s="0">
        <x:v>38.772899</x:v>
      </x:c>
    </x:row>
    <x:row r="5256" spans="1:8">
      <x:c r="A5256" s="0" t="s">
        <x:v>46</x:v>
      </x:c>
      <x:c r="B5256" s="0" t="s">
        <x:v>4</x:v>
      </x:c>
      <x:c r="C5256" s="0" t="s">
        <x:v>3556</x:v>
      </x:c>
      <x:c r="D5256" s="0" t="s">
        <x:v>3557</x:v>
      </x:c>
      <x:c r="E5256" s="0" t="s">
        <x:v>52</x:v>
      </x:c>
      <x:c r="F5256" s="0" t="s">
        <x:v>53</x:v>
      </x:c>
      <x:c r="G5256" s="0" t="s">
        <x:v>51</x:v>
      </x:c>
      <x:c r="H5256" s="0">
        <x:v>126.471666</x:v>
      </x:c>
    </x:row>
    <x:row r="5257" spans="1:8">
      <x:c r="A5257" s="0" t="s">
        <x:v>46</x:v>
      </x:c>
      <x:c r="B5257" s="0" t="s">
        <x:v>4</x:v>
      </x:c>
      <x:c r="C5257" s="0" t="s">
        <x:v>3556</x:v>
      </x:c>
      <x:c r="D5257" s="0" t="s">
        <x:v>3557</x:v>
      </x:c>
      <x:c r="E5257" s="0" t="s">
        <x:v>54</x:v>
      </x:c>
      <x:c r="F5257" s="0" t="s">
        <x:v>55</x:v>
      </x:c>
      <x:c r="G5257" s="0" t="s">
        <x:v>51</x:v>
      </x:c>
      <x:c r="H5257" s="0">
        <x:v>165.244565</x:v>
      </x:c>
    </x:row>
    <x:row r="5258" spans="1:8">
      <x:c r="A5258" s="0" t="s">
        <x:v>46</x:v>
      </x:c>
      <x:c r="B5258" s="0" t="s">
        <x:v>4</x:v>
      </x:c>
      <x:c r="C5258" s="0" t="s">
        <x:v>3558</x:v>
      </x:c>
      <x:c r="D5258" s="0" t="s">
        <x:v>3559</x:v>
      </x:c>
      <x:c r="E5258" s="0" t="s">
        <x:v>49</x:v>
      </x:c>
      <x:c r="F5258" s="0" t="s">
        <x:v>50</x:v>
      </x:c>
      <x:c r="G5258" s="0" t="s">
        <x:v>51</x:v>
      </x:c>
      <x:c r="H5258" s="0">
        <x:v>38.795189</x:v>
      </x:c>
    </x:row>
    <x:row r="5259" spans="1:8">
      <x:c r="A5259" s="0" t="s">
        <x:v>46</x:v>
      </x:c>
      <x:c r="B5259" s="0" t="s">
        <x:v>4</x:v>
      </x:c>
      <x:c r="C5259" s="0" t="s">
        <x:v>3558</x:v>
      </x:c>
      <x:c r="D5259" s="0" t="s">
        <x:v>3559</x:v>
      </x:c>
      <x:c r="E5259" s="0" t="s">
        <x:v>52</x:v>
      </x:c>
      <x:c r="F5259" s="0" t="s">
        <x:v>53</x:v>
      </x:c>
      <x:c r="G5259" s="0" t="s">
        <x:v>51</x:v>
      </x:c>
      <x:c r="H5259" s="0">
        <x:v>86.579445</x:v>
      </x:c>
    </x:row>
    <x:row r="5260" spans="1:8">
      <x:c r="A5260" s="0" t="s">
        <x:v>46</x:v>
      </x:c>
      <x:c r="B5260" s="0" t="s">
        <x:v>4</x:v>
      </x:c>
      <x:c r="C5260" s="0" t="s">
        <x:v>3558</x:v>
      </x:c>
      <x:c r="D5260" s="0" t="s">
        <x:v>3559</x:v>
      </x:c>
      <x:c r="E5260" s="0" t="s">
        <x:v>54</x:v>
      </x:c>
      <x:c r="F5260" s="0" t="s">
        <x:v>55</x:v>
      </x:c>
      <x:c r="G5260" s="0" t="s">
        <x:v>51</x:v>
      </x:c>
      <x:c r="H5260" s="0">
        <x:v>125.374634</x:v>
      </x:c>
    </x:row>
    <x:row r="5261" spans="1:8">
      <x:c r="A5261" s="0" t="s">
        <x:v>46</x:v>
      </x:c>
      <x:c r="B5261" s="0" t="s">
        <x:v>4</x:v>
      </x:c>
      <x:c r="C5261" s="0" t="s">
        <x:v>3560</x:v>
      </x:c>
      <x:c r="D5261" s="0" t="s">
        <x:v>3561</x:v>
      </x:c>
      <x:c r="E5261" s="0" t="s">
        <x:v>49</x:v>
      </x:c>
      <x:c r="F5261" s="0" t="s">
        <x:v>50</x:v>
      </x:c>
      <x:c r="G5261" s="0" t="s">
        <x:v>51</x:v>
      </x:c>
      <x:c r="H5261" s="0">
        <x:v>38.817284</x:v>
      </x:c>
    </x:row>
    <x:row r="5262" spans="1:8">
      <x:c r="A5262" s="0" t="s">
        <x:v>46</x:v>
      </x:c>
      <x:c r="B5262" s="0" t="s">
        <x:v>4</x:v>
      </x:c>
      <x:c r="C5262" s="0" t="s">
        <x:v>3560</x:v>
      </x:c>
      <x:c r="D5262" s="0" t="s">
        <x:v>3561</x:v>
      </x:c>
      <x:c r="E5262" s="0" t="s">
        <x:v>52</x:v>
      </x:c>
      <x:c r="F5262" s="0" t="s">
        <x:v>53</x:v>
      </x:c>
      <x:c r="G5262" s="0" t="s">
        <x:v>51</x:v>
      </x:c>
      <x:c r="H5262" s="0">
        <x:v>111.596667</x:v>
      </x:c>
    </x:row>
    <x:row r="5263" spans="1:8">
      <x:c r="A5263" s="0" t="s">
        <x:v>46</x:v>
      </x:c>
      <x:c r="B5263" s="0" t="s">
        <x:v>4</x:v>
      </x:c>
      <x:c r="C5263" s="0" t="s">
        <x:v>3560</x:v>
      </x:c>
      <x:c r="D5263" s="0" t="s">
        <x:v>3561</x:v>
      </x:c>
      <x:c r="E5263" s="0" t="s">
        <x:v>54</x:v>
      </x:c>
      <x:c r="F5263" s="0" t="s">
        <x:v>55</x:v>
      </x:c>
      <x:c r="G5263" s="0" t="s">
        <x:v>51</x:v>
      </x:c>
      <x:c r="H5263" s="0">
        <x:v>150.413951</x:v>
      </x:c>
    </x:row>
    <x:row r="5264" spans="1:8">
      <x:c r="A5264" s="0" t="s">
        <x:v>46</x:v>
      </x:c>
      <x:c r="B5264" s="0" t="s">
        <x:v>4</x:v>
      </x:c>
      <x:c r="C5264" s="0" t="s">
        <x:v>3562</x:v>
      </x:c>
      <x:c r="D5264" s="0" t="s">
        <x:v>3563</x:v>
      </x:c>
      <x:c r="E5264" s="0" t="s">
        <x:v>49</x:v>
      </x:c>
      <x:c r="F5264" s="0" t="s">
        <x:v>50</x:v>
      </x:c>
      <x:c r="G5264" s="0" t="s">
        <x:v>51</x:v>
      </x:c>
      <x:c r="H5264" s="0">
        <x:v>39.238914</x:v>
      </x:c>
    </x:row>
    <x:row r="5265" spans="1:8">
      <x:c r="A5265" s="0" t="s">
        <x:v>46</x:v>
      </x:c>
      <x:c r="B5265" s="0" t="s">
        <x:v>4</x:v>
      </x:c>
      <x:c r="C5265" s="0" t="s">
        <x:v>3562</x:v>
      </x:c>
      <x:c r="D5265" s="0" t="s">
        <x:v>3563</x:v>
      </x:c>
      <x:c r="E5265" s="0" t="s">
        <x:v>52</x:v>
      </x:c>
      <x:c r="F5265" s="0" t="s">
        <x:v>53</x:v>
      </x:c>
      <x:c r="G5265" s="0" t="s">
        <x:v>51</x:v>
      </x:c>
      <x:c r="H5265" s="0">
        <x:v>104.185</x:v>
      </x:c>
    </x:row>
    <x:row r="5266" spans="1:8">
      <x:c r="A5266" s="0" t="s">
        <x:v>46</x:v>
      </x:c>
      <x:c r="B5266" s="0" t="s">
        <x:v>4</x:v>
      </x:c>
      <x:c r="C5266" s="0" t="s">
        <x:v>3562</x:v>
      </x:c>
      <x:c r="D5266" s="0" t="s">
        <x:v>3563</x:v>
      </x:c>
      <x:c r="E5266" s="0" t="s">
        <x:v>54</x:v>
      </x:c>
      <x:c r="F5266" s="0" t="s">
        <x:v>55</x:v>
      </x:c>
      <x:c r="G5266" s="0" t="s">
        <x:v>51</x:v>
      </x:c>
      <x:c r="H5266" s="0">
        <x:v>143.423914</x:v>
      </x:c>
    </x:row>
    <x:row r="5267" spans="1:8">
      <x:c r="A5267" s="0" t="s">
        <x:v>46</x:v>
      </x:c>
      <x:c r="B5267" s="0" t="s">
        <x:v>4</x:v>
      </x:c>
      <x:c r="C5267" s="0" t="s">
        <x:v>3564</x:v>
      </x:c>
      <x:c r="D5267" s="0" t="s">
        <x:v>3565</x:v>
      </x:c>
      <x:c r="E5267" s="0" t="s">
        <x:v>49</x:v>
      </x:c>
      <x:c r="F5267" s="0" t="s">
        <x:v>50</x:v>
      </x:c>
      <x:c r="G5267" s="0" t="s">
        <x:v>51</x:v>
      </x:c>
      <x:c r="H5267" s="0">
        <x:v>39.273323</x:v>
      </x:c>
    </x:row>
    <x:row r="5268" spans="1:8">
      <x:c r="A5268" s="0" t="s">
        <x:v>46</x:v>
      </x:c>
      <x:c r="B5268" s="0" t="s">
        <x:v>4</x:v>
      </x:c>
      <x:c r="C5268" s="0" t="s">
        <x:v>3564</x:v>
      </x:c>
      <x:c r="D5268" s="0" t="s">
        <x:v>3565</x:v>
      </x:c>
      <x:c r="E5268" s="0" t="s">
        <x:v>52</x:v>
      </x:c>
      <x:c r="F5268" s="0" t="s">
        <x:v>53</x:v>
      </x:c>
      <x:c r="G5268" s="0" t="s">
        <x:v>51</x:v>
      </x:c>
      <x:c r="H5268" s="0">
        <x:v>108.578333</x:v>
      </x:c>
    </x:row>
    <x:row r="5269" spans="1:8">
      <x:c r="A5269" s="0" t="s">
        <x:v>46</x:v>
      </x:c>
      <x:c r="B5269" s="0" t="s">
        <x:v>4</x:v>
      </x:c>
      <x:c r="C5269" s="0" t="s">
        <x:v>3564</x:v>
      </x:c>
      <x:c r="D5269" s="0" t="s">
        <x:v>3565</x:v>
      </x:c>
      <x:c r="E5269" s="0" t="s">
        <x:v>54</x:v>
      </x:c>
      <x:c r="F5269" s="0" t="s">
        <x:v>55</x:v>
      </x:c>
      <x:c r="G5269" s="0" t="s">
        <x:v>51</x:v>
      </x:c>
      <x:c r="H5269" s="0">
        <x:v>147.851656</x:v>
      </x:c>
    </x:row>
    <x:row r="5270" spans="1:8">
      <x:c r="A5270" s="0" t="s">
        <x:v>46</x:v>
      </x:c>
      <x:c r="B5270" s="0" t="s">
        <x:v>4</x:v>
      </x:c>
      <x:c r="C5270" s="0" t="s">
        <x:v>3566</x:v>
      </x:c>
      <x:c r="D5270" s="0" t="s">
        <x:v>3567</x:v>
      </x:c>
      <x:c r="E5270" s="0" t="s">
        <x:v>49</x:v>
      </x:c>
      <x:c r="F5270" s="0" t="s">
        <x:v>50</x:v>
      </x:c>
      <x:c r="G5270" s="0" t="s">
        <x:v>51</x:v>
      </x:c>
      <x:c r="H5270" s="0">
        <x:v>39.338202</x:v>
      </x:c>
    </x:row>
    <x:row r="5271" spans="1:8">
      <x:c r="A5271" s="0" t="s">
        <x:v>46</x:v>
      </x:c>
      <x:c r="B5271" s="0" t="s">
        <x:v>4</x:v>
      </x:c>
      <x:c r="C5271" s="0" t="s">
        <x:v>3566</x:v>
      </x:c>
      <x:c r="D5271" s="0" t="s">
        <x:v>3567</x:v>
      </x:c>
      <x:c r="E5271" s="0" t="s">
        <x:v>52</x:v>
      </x:c>
      <x:c r="F5271" s="0" t="s">
        <x:v>53</x:v>
      </x:c>
      <x:c r="G5271" s="0" t="s">
        <x:v>51</x:v>
      </x:c>
      <x:c r="H5271" s="0">
        <x:v>117.539444</x:v>
      </x:c>
    </x:row>
    <x:row r="5272" spans="1:8">
      <x:c r="A5272" s="0" t="s">
        <x:v>46</x:v>
      </x:c>
      <x:c r="B5272" s="0" t="s">
        <x:v>4</x:v>
      </x:c>
      <x:c r="C5272" s="0" t="s">
        <x:v>3566</x:v>
      </x:c>
      <x:c r="D5272" s="0" t="s">
        <x:v>3567</x:v>
      </x:c>
      <x:c r="E5272" s="0" t="s">
        <x:v>54</x:v>
      </x:c>
      <x:c r="F5272" s="0" t="s">
        <x:v>55</x:v>
      </x:c>
      <x:c r="G5272" s="0" t="s">
        <x:v>51</x:v>
      </x:c>
      <x:c r="H5272" s="0">
        <x:v>156.877646</x:v>
      </x:c>
    </x:row>
    <x:row r="5273" spans="1:8">
      <x:c r="A5273" s="0" t="s">
        <x:v>46</x:v>
      </x:c>
      <x:c r="B5273" s="0" t="s">
        <x:v>4</x:v>
      </x:c>
      <x:c r="C5273" s="0" t="s">
        <x:v>3568</x:v>
      </x:c>
      <x:c r="D5273" s="0" t="s">
        <x:v>3569</x:v>
      </x:c>
      <x:c r="E5273" s="0" t="s">
        <x:v>49</x:v>
      </x:c>
      <x:c r="F5273" s="0" t="s">
        <x:v>50</x:v>
      </x:c>
      <x:c r="G5273" s="0" t="s">
        <x:v>51</x:v>
      </x:c>
      <x:c r="H5273" s="0">
        <x:v>39.353743</x:v>
      </x:c>
    </x:row>
    <x:row r="5274" spans="1:8">
      <x:c r="A5274" s="0" t="s">
        <x:v>46</x:v>
      </x:c>
      <x:c r="B5274" s="0" t="s">
        <x:v>4</x:v>
      </x:c>
      <x:c r="C5274" s="0" t="s">
        <x:v>3568</x:v>
      </x:c>
      <x:c r="D5274" s="0" t="s">
        <x:v>3569</x:v>
      </x:c>
      <x:c r="E5274" s="0" t="s">
        <x:v>52</x:v>
      </x:c>
      <x:c r="F5274" s="0" t="s">
        <x:v>53</x:v>
      </x:c>
      <x:c r="G5274" s="0" t="s">
        <x:v>51</x:v>
      </x:c>
      <x:c r="H5274" s="0">
        <x:v>112.136666</x:v>
      </x:c>
    </x:row>
    <x:row r="5275" spans="1:8">
      <x:c r="A5275" s="0" t="s">
        <x:v>46</x:v>
      </x:c>
      <x:c r="B5275" s="0" t="s">
        <x:v>4</x:v>
      </x:c>
      <x:c r="C5275" s="0" t="s">
        <x:v>3568</x:v>
      </x:c>
      <x:c r="D5275" s="0" t="s">
        <x:v>3569</x:v>
      </x:c>
      <x:c r="E5275" s="0" t="s">
        <x:v>54</x:v>
      </x:c>
      <x:c r="F5275" s="0" t="s">
        <x:v>55</x:v>
      </x:c>
      <x:c r="G5275" s="0" t="s">
        <x:v>51</x:v>
      </x:c>
      <x:c r="H5275" s="0">
        <x:v>151.490409</x:v>
      </x:c>
    </x:row>
    <x:row r="5276" spans="1:8">
      <x:c r="A5276" s="0" t="s">
        <x:v>46</x:v>
      </x:c>
      <x:c r="B5276" s="0" t="s">
        <x:v>4</x:v>
      </x:c>
      <x:c r="C5276" s="0" t="s">
        <x:v>3570</x:v>
      </x:c>
      <x:c r="D5276" s="0" t="s">
        <x:v>3571</x:v>
      </x:c>
      <x:c r="E5276" s="0" t="s">
        <x:v>49</x:v>
      </x:c>
      <x:c r="F5276" s="0" t="s">
        <x:v>50</x:v>
      </x:c>
      <x:c r="G5276" s="0" t="s">
        <x:v>51</x:v>
      </x:c>
      <x:c r="H5276" s="0">
        <x:v>39.116159</x:v>
      </x:c>
    </x:row>
    <x:row r="5277" spans="1:8">
      <x:c r="A5277" s="0" t="s">
        <x:v>46</x:v>
      </x:c>
      <x:c r="B5277" s="0" t="s">
        <x:v>4</x:v>
      </x:c>
      <x:c r="C5277" s="0" t="s">
        <x:v>3570</x:v>
      </x:c>
      <x:c r="D5277" s="0" t="s">
        <x:v>3571</x:v>
      </x:c>
      <x:c r="E5277" s="0" t="s">
        <x:v>52</x:v>
      </x:c>
      <x:c r="F5277" s="0" t="s">
        <x:v>53</x:v>
      </x:c>
      <x:c r="G5277" s="0" t="s">
        <x:v>51</x:v>
      </x:c>
      <x:c r="H5277" s="0">
        <x:v>102.144444</x:v>
      </x:c>
    </x:row>
    <x:row r="5278" spans="1:8">
      <x:c r="A5278" s="0" t="s">
        <x:v>46</x:v>
      </x:c>
      <x:c r="B5278" s="0" t="s">
        <x:v>4</x:v>
      </x:c>
      <x:c r="C5278" s="0" t="s">
        <x:v>3570</x:v>
      </x:c>
      <x:c r="D5278" s="0" t="s">
        <x:v>3571</x:v>
      </x:c>
      <x:c r="E5278" s="0" t="s">
        <x:v>54</x:v>
      </x:c>
      <x:c r="F5278" s="0" t="s">
        <x:v>55</x:v>
      </x:c>
      <x:c r="G5278" s="0" t="s">
        <x:v>51</x:v>
      </x:c>
      <x:c r="H5278" s="0">
        <x:v>141.260603</x:v>
      </x:c>
    </x:row>
    <x:row r="5279" spans="1:8">
      <x:c r="A5279" s="0" t="s">
        <x:v>46</x:v>
      </x:c>
      <x:c r="B5279" s="0" t="s">
        <x:v>4</x:v>
      </x:c>
      <x:c r="C5279" s="0" t="s">
        <x:v>3572</x:v>
      </x:c>
      <x:c r="D5279" s="0" t="s">
        <x:v>3573</x:v>
      </x:c>
      <x:c r="E5279" s="0" t="s">
        <x:v>49</x:v>
      </x:c>
      <x:c r="F5279" s="0" t="s">
        <x:v>50</x:v>
      </x:c>
      <x:c r="G5279" s="0" t="s">
        <x:v>51</x:v>
      </x:c>
      <x:c r="H5279" s="0">
        <x:v>39.258002</x:v>
      </x:c>
    </x:row>
    <x:row r="5280" spans="1:8">
      <x:c r="A5280" s="0" t="s">
        <x:v>46</x:v>
      </x:c>
      <x:c r="B5280" s="0" t="s">
        <x:v>4</x:v>
      </x:c>
      <x:c r="C5280" s="0" t="s">
        <x:v>3572</x:v>
      </x:c>
      <x:c r="D5280" s="0" t="s">
        <x:v>3573</x:v>
      </x:c>
      <x:c r="E5280" s="0" t="s">
        <x:v>52</x:v>
      </x:c>
      <x:c r="F5280" s="0" t="s">
        <x:v>53</x:v>
      </x:c>
      <x:c r="G5280" s="0" t="s">
        <x:v>51</x:v>
      </x:c>
      <x:c r="H5280" s="0">
        <x:v>95.216666</x:v>
      </x:c>
    </x:row>
    <x:row r="5281" spans="1:8">
      <x:c r="A5281" s="0" t="s">
        <x:v>46</x:v>
      </x:c>
      <x:c r="B5281" s="0" t="s">
        <x:v>4</x:v>
      </x:c>
      <x:c r="C5281" s="0" t="s">
        <x:v>3572</x:v>
      </x:c>
      <x:c r="D5281" s="0" t="s">
        <x:v>3573</x:v>
      </x:c>
      <x:c r="E5281" s="0" t="s">
        <x:v>54</x:v>
      </x:c>
      <x:c r="F5281" s="0" t="s">
        <x:v>55</x:v>
      </x:c>
      <x:c r="G5281" s="0" t="s">
        <x:v>51</x:v>
      </x:c>
      <x:c r="H5281" s="0">
        <x:v>134.474668</x:v>
      </x:c>
    </x:row>
    <x:row r="5282" spans="1:8">
      <x:c r="A5282" s="0" t="s">
        <x:v>46</x:v>
      </x:c>
      <x:c r="B5282" s="0" t="s">
        <x:v>4</x:v>
      </x:c>
      <x:c r="C5282" s="0" t="s">
        <x:v>3574</x:v>
      </x:c>
      <x:c r="D5282" s="0" t="s">
        <x:v>3575</x:v>
      </x:c>
      <x:c r="E5282" s="0" t="s">
        <x:v>49</x:v>
      </x:c>
      <x:c r="F5282" s="0" t="s">
        <x:v>50</x:v>
      </x:c>
      <x:c r="G5282" s="0" t="s">
        <x:v>51</x:v>
      </x:c>
      <x:c r="H5282" s="0">
        <x:v>39.126752</x:v>
      </x:c>
    </x:row>
    <x:row r="5283" spans="1:8">
      <x:c r="A5283" s="0" t="s">
        <x:v>46</x:v>
      </x:c>
      <x:c r="B5283" s="0" t="s">
        <x:v>4</x:v>
      </x:c>
      <x:c r="C5283" s="0" t="s">
        <x:v>3574</x:v>
      </x:c>
      <x:c r="D5283" s="0" t="s">
        <x:v>3575</x:v>
      </x:c>
      <x:c r="E5283" s="0" t="s">
        <x:v>52</x:v>
      </x:c>
      <x:c r="F5283" s="0" t="s">
        <x:v>53</x:v>
      </x:c>
      <x:c r="G5283" s="0" t="s">
        <x:v>51</x:v>
      </x:c>
      <x:c r="H5283" s="0">
        <x:v>101.743889</x:v>
      </x:c>
    </x:row>
    <x:row r="5284" spans="1:8">
      <x:c r="A5284" s="0" t="s">
        <x:v>46</x:v>
      </x:c>
      <x:c r="B5284" s="0" t="s">
        <x:v>4</x:v>
      </x:c>
      <x:c r="C5284" s="0" t="s">
        <x:v>3574</x:v>
      </x:c>
      <x:c r="D5284" s="0" t="s">
        <x:v>3575</x:v>
      </x:c>
      <x:c r="E5284" s="0" t="s">
        <x:v>54</x:v>
      </x:c>
      <x:c r="F5284" s="0" t="s">
        <x:v>55</x:v>
      </x:c>
      <x:c r="G5284" s="0" t="s">
        <x:v>51</x:v>
      </x:c>
      <x:c r="H5284" s="0">
        <x:v>140.870641</x:v>
      </x:c>
    </x:row>
    <x:row r="5285" spans="1:8">
      <x:c r="A5285" s="0" t="s">
        <x:v>46</x:v>
      </x:c>
      <x:c r="B5285" s="0" t="s">
        <x:v>4</x:v>
      </x:c>
      <x:c r="C5285" s="0" t="s">
        <x:v>3576</x:v>
      </x:c>
      <x:c r="D5285" s="0" t="s">
        <x:v>3577</x:v>
      </x:c>
      <x:c r="E5285" s="0" t="s">
        <x:v>49</x:v>
      </x:c>
      <x:c r="F5285" s="0" t="s">
        <x:v>50</x:v>
      </x:c>
      <x:c r="G5285" s="0" t="s">
        <x:v>51</x:v>
      </x:c>
      <x:c r="H5285" s="0">
        <x:v>39.277408</x:v>
      </x:c>
    </x:row>
    <x:row r="5286" spans="1:8">
      <x:c r="A5286" s="0" t="s">
        <x:v>46</x:v>
      </x:c>
      <x:c r="B5286" s="0" t="s">
        <x:v>4</x:v>
      </x:c>
      <x:c r="C5286" s="0" t="s">
        <x:v>3576</x:v>
      </x:c>
      <x:c r="D5286" s="0" t="s">
        <x:v>3577</x:v>
      </x:c>
      <x:c r="E5286" s="0" t="s">
        <x:v>52</x:v>
      </x:c>
      <x:c r="F5286" s="0" t="s">
        <x:v>53</x:v>
      </x:c>
      <x:c r="G5286" s="0" t="s">
        <x:v>51</x:v>
      </x:c>
      <x:c r="H5286" s="0">
        <x:v>85.747778</x:v>
      </x:c>
    </x:row>
    <x:row r="5287" spans="1:8">
      <x:c r="A5287" s="0" t="s">
        <x:v>46</x:v>
      </x:c>
      <x:c r="B5287" s="0" t="s">
        <x:v>4</x:v>
      </x:c>
      <x:c r="C5287" s="0" t="s">
        <x:v>3576</x:v>
      </x:c>
      <x:c r="D5287" s="0" t="s">
        <x:v>3577</x:v>
      </x:c>
      <x:c r="E5287" s="0" t="s">
        <x:v>54</x:v>
      </x:c>
      <x:c r="F5287" s="0" t="s">
        <x:v>55</x:v>
      </x:c>
      <x:c r="G5287" s="0" t="s">
        <x:v>51</x:v>
      </x:c>
      <x:c r="H5287" s="0">
        <x:v>125.025186</x:v>
      </x:c>
    </x:row>
    <x:row r="5288" spans="1:8">
      <x:c r="A5288" s="0" t="s">
        <x:v>46</x:v>
      </x:c>
      <x:c r="B5288" s="0" t="s">
        <x:v>4</x:v>
      </x:c>
      <x:c r="C5288" s="0" t="s">
        <x:v>3578</x:v>
      </x:c>
      <x:c r="D5288" s="0" t="s">
        <x:v>3579</x:v>
      </x:c>
      <x:c r="E5288" s="0" t="s">
        <x:v>49</x:v>
      </x:c>
      <x:c r="F5288" s="0" t="s">
        <x:v>50</x:v>
      </x:c>
      <x:c r="G5288" s="0" t="s">
        <x:v>51</x:v>
      </x:c>
      <x:c r="H5288" s="0">
        <x:v>40.744101</x:v>
      </x:c>
    </x:row>
    <x:row r="5289" spans="1:8">
      <x:c r="A5289" s="0" t="s">
        <x:v>46</x:v>
      </x:c>
      <x:c r="B5289" s="0" t="s">
        <x:v>4</x:v>
      </x:c>
      <x:c r="C5289" s="0" t="s">
        <x:v>3578</x:v>
      </x:c>
      <x:c r="D5289" s="0" t="s">
        <x:v>3579</x:v>
      </x:c>
      <x:c r="E5289" s="0" t="s">
        <x:v>52</x:v>
      </x:c>
      <x:c r="F5289" s="0" t="s">
        <x:v>53</x:v>
      </x:c>
      <x:c r="G5289" s="0" t="s">
        <x:v>51</x:v>
      </x:c>
      <x:c r="H5289" s="0">
        <x:v>66.472222</x:v>
      </x:c>
    </x:row>
    <x:row r="5290" spans="1:8">
      <x:c r="A5290" s="0" t="s">
        <x:v>46</x:v>
      </x:c>
      <x:c r="B5290" s="0" t="s">
        <x:v>4</x:v>
      </x:c>
      <x:c r="C5290" s="0" t="s">
        <x:v>3578</x:v>
      </x:c>
      <x:c r="D5290" s="0" t="s">
        <x:v>3579</x:v>
      </x:c>
      <x:c r="E5290" s="0" t="s">
        <x:v>54</x:v>
      </x:c>
      <x:c r="F5290" s="0" t="s">
        <x:v>55</x:v>
      </x:c>
      <x:c r="G5290" s="0" t="s">
        <x:v>51</x:v>
      </x:c>
      <x:c r="H5290" s="0">
        <x:v>107.216323</x:v>
      </x:c>
    </x:row>
    <x:row r="5291" spans="1:8">
      <x:c r="A5291" s="0" t="s">
        <x:v>46</x:v>
      </x:c>
      <x:c r="B5291" s="0" t="s">
        <x:v>4</x:v>
      </x:c>
      <x:c r="C5291" s="0" t="s">
        <x:v>3580</x:v>
      </x:c>
      <x:c r="D5291" s="0" t="s">
        <x:v>3581</x:v>
      </x:c>
      <x:c r="E5291" s="0" t="s">
        <x:v>49</x:v>
      </x:c>
      <x:c r="F5291" s="0" t="s">
        <x:v>50</x:v>
      </x:c>
      <x:c r="G5291" s="0" t="s">
        <x:v>51</x:v>
      </x:c>
      <x:c r="H5291" s="0">
        <x:v>39.146517</x:v>
      </x:c>
    </x:row>
    <x:row r="5292" spans="1:8">
      <x:c r="A5292" s="0" t="s">
        <x:v>46</x:v>
      </x:c>
      <x:c r="B5292" s="0" t="s">
        <x:v>4</x:v>
      </x:c>
      <x:c r="C5292" s="0" t="s">
        <x:v>3580</x:v>
      </x:c>
      <x:c r="D5292" s="0" t="s">
        <x:v>3581</x:v>
      </x:c>
      <x:c r="E5292" s="0" t="s">
        <x:v>52</x:v>
      </x:c>
      <x:c r="F5292" s="0" t="s">
        <x:v>53</x:v>
      </x:c>
      <x:c r="G5292" s="0" t="s">
        <x:v>51</x:v>
      </x:c>
      <x:c r="H5292" s="0">
        <x:v>74.502222</x:v>
      </x:c>
    </x:row>
    <x:row r="5293" spans="1:8">
      <x:c r="A5293" s="0" t="s">
        <x:v>46</x:v>
      </x:c>
      <x:c r="B5293" s="0" t="s">
        <x:v>4</x:v>
      </x:c>
      <x:c r="C5293" s="0" t="s">
        <x:v>3580</x:v>
      </x:c>
      <x:c r="D5293" s="0" t="s">
        <x:v>3581</x:v>
      </x:c>
      <x:c r="E5293" s="0" t="s">
        <x:v>54</x:v>
      </x:c>
      <x:c r="F5293" s="0" t="s">
        <x:v>55</x:v>
      </x:c>
      <x:c r="G5293" s="0" t="s">
        <x:v>51</x:v>
      </x:c>
      <x:c r="H5293" s="0">
        <x:v>113.648739</x:v>
      </x:c>
    </x:row>
    <x:row r="5294" spans="1:8">
      <x:c r="A5294" s="0" t="s">
        <x:v>46</x:v>
      </x:c>
      <x:c r="B5294" s="0" t="s">
        <x:v>4</x:v>
      </x:c>
      <x:c r="C5294" s="0" t="s">
        <x:v>3582</x:v>
      </x:c>
      <x:c r="D5294" s="0" t="s">
        <x:v>3583</x:v>
      </x:c>
      <x:c r="E5294" s="0" t="s">
        <x:v>49</x:v>
      </x:c>
      <x:c r="F5294" s="0" t="s">
        <x:v>50</x:v>
      </x:c>
      <x:c r="G5294" s="0" t="s">
        <x:v>51</x:v>
      </x:c>
      <x:c r="H5294" s="0">
        <x:v>39.233105</x:v>
      </x:c>
    </x:row>
    <x:row r="5295" spans="1:8">
      <x:c r="A5295" s="0" t="s">
        <x:v>46</x:v>
      </x:c>
      <x:c r="B5295" s="0" t="s">
        <x:v>4</x:v>
      </x:c>
      <x:c r="C5295" s="0" t="s">
        <x:v>3582</x:v>
      </x:c>
      <x:c r="D5295" s="0" t="s">
        <x:v>3583</x:v>
      </x:c>
      <x:c r="E5295" s="0" t="s">
        <x:v>52</x:v>
      </x:c>
      <x:c r="F5295" s="0" t="s">
        <x:v>53</x:v>
      </x:c>
      <x:c r="G5295" s="0" t="s">
        <x:v>51</x:v>
      </x:c>
      <x:c r="H5295" s="0">
        <x:v>111.59</x:v>
      </x:c>
    </x:row>
    <x:row r="5296" spans="1:8">
      <x:c r="A5296" s="0" t="s">
        <x:v>46</x:v>
      </x:c>
      <x:c r="B5296" s="0" t="s">
        <x:v>4</x:v>
      </x:c>
      <x:c r="C5296" s="0" t="s">
        <x:v>3582</x:v>
      </x:c>
      <x:c r="D5296" s="0" t="s">
        <x:v>3583</x:v>
      </x:c>
      <x:c r="E5296" s="0" t="s">
        <x:v>54</x:v>
      </x:c>
      <x:c r="F5296" s="0" t="s">
        <x:v>55</x:v>
      </x:c>
      <x:c r="G5296" s="0" t="s">
        <x:v>51</x:v>
      </x:c>
      <x:c r="H5296" s="0">
        <x:v>150.823105</x:v>
      </x:c>
    </x:row>
    <x:row r="5297" spans="1:8">
      <x:c r="A5297" s="0" t="s">
        <x:v>46</x:v>
      </x:c>
      <x:c r="B5297" s="0" t="s">
        <x:v>4</x:v>
      </x:c>
      <x:c r="C5297" s="0" t="s">
        <x:v>3584</x:v>
      </x:c>
      <x:c r="D5297" s="0" t="s">
        <x:v>3585</x:v>
      </x:c>
      <x:c r="E5297" s="0" t="s">
        <x:v>49</x:v>
      </x:c>
      <x:c r="F5297" s="0" t="s">
        <x:v>50</x:v>
      </x:c>
      <x:c r="G5297" s="0" t="s">
        <x:v>51</x:v>
      </x:c>
      <x:c r="H5297" s="0">
        <x:v>39.227741</x:v>
      </x:c>
    </x:row>
    <x:row r="5298" spans="1:8">
      <x:c r="A5298" s="0" t="s">
        <x:v>46</x:v>
      </x:c>
      <x:c r="B5298" s="0" t="s">
        <x:v>4</x:v>
      </x:c>
      <x:c r="C5298" s="0" t="s">
        <x:v>3584</x:v>
      </x:c>
      <x:c r="D5298" s="0" t="s">
        <x:v>3585</x:v>
      </x:c>
      <x:c r="E5298" s="0" t="s">
        <x:v>52</x:v>
      </x:c>
      <x:c r="F5298" s="0" t="s">
        <x:v>53</x:v>
      </x:c>
      <x:c r="G5298" s="0" t="s">
        <x:v>51</x:v>
      </x:c>
      <x:c r="H5298" s="0">
        <x:v>107.634999</x:v>
      </x:c>
    </x:row>
    <x:row r="5299" spans="1:8">
      <x:c r="A5299" s="0" t="s">
        <x:v>46</x:v>
      </x:c>
      <x:c r="B5299" s="0" t="s">
        <x:v>4</x:v>
      </x:c>
      <x:c r="C5299" s="0" t="s">
        <x:v>3584</x:v>
      </x:c>
      <x:c r="D5299" s="0" t="s">
        <x:v>3585</x:v>
      </x:c>
      <x:c r="E5299" s="0" t="s">
        <x:v>54</x:v>
      </x:c>
      <x:c r="F5299" s="0" t="s">
        <x:v>55</x:v>
      </x:c>
      <x:c r="G5299" s="0" t="s">
        <x:v>51</x:v>
      </x:c>
      <x:c r="H5299" s="0">
        <x:v>146.86274</x:v>
      </x:c>
    </x:row>
    <x:row r="5300" spans="1:8">
      <x:c r="A5300" s="0" t="s">
        <x:v>46</x:v>
      </x:c>
      <x:c r="B5300" s="0" t="s">
        <x:v>4</x:v>
      </x:c>
      <x:c r="C5300" s="0" t="s">
        <x:v>3586</x:v>
      </x:c>
      <x:c r="D5300" s="0" t="s">
        <x:v>3587</x:v>
      </x:c>
      <x:c r="E5300" s="0" t="s">
        <x:v>49</x:v>
      </x:c>
      <x:c r="F5300" s="0" t="s">
        <x:v>50</x:v>
      </x:c>
      <x:c r="G5300" s="0" t="s">
        <x:v>51</x:v>
      </x:c>
      <x:c r="H5300" s="0">
        <x:v>39.151558</x:v>
      </x:c>
    </x:row>
    <x:row r="5301" spans="1:8">
      <x:c r="A5301" s="0" t="s">
        <x:v>46</x:v>
      </x:c>
      <x:c r="B5301" s="0" t="s">
        <x:v>4</x:v>
      </x:c>
      <x:c r="C5301" s="0" t="s">
        <x:v>3586</x:v>
      </x:c>
      <x:c r="D5301" s="0" t="s">
        <x:v>3587</x:v>
      </x:c>
      <x:c r="E5301" s="0" t="s">
        <x:v>52</x:v>
      </x:c>
      <x:c r="F5301" s="0" t="s">
        <x:v>53</x:v>
      </x:c>
      <x:c r="G5301" s="0" t="s">
        <x:v>51</x:v>
      </x:c>
      <x:c r="H5301" s="0">
        <x:v>102.432777</x:v>
      </x:c>
    </x:row>
    <x:row r="5302" spans="1:8">
      <x:c r="A5302" s="0" t="s">
        <x:v>46</x:v>
      </x:c>
      <x:c r="B5302" s="0" t="s">
        <x:v>4</x:v>
      </x:c>
      <x:c r="C5302" s="0" t="s">
        <x:v>3586</x:v>
      </x:c>
      <x:c r="D5302" s="0" t="s">
        <x:v>3587</x:v>
      </x:c>
      <x:c r="E5302" s="0" t="s">
        <x:v>54</x:v>
      </x:c>
      <x:c r="F5302" s="0" t="s">
        <x:v>55</x:v>
      </x:c>
      <x:c r="G5302" s="0" t="s">
        <x:v>51</x:v>
      </x:c>
      <x:c r="H5302" s="0">
        <x:v>141.584335</x:v>
      </x:c>
    </x:row>
    <x:row r="5303" spans="1:8">
      <x:c r="A5303" s="0" t="s">
        <x:v>46</x:v>
      </x:c>
      <x:c r="B5303" s="0" t="s">
        <x:v>4</x:v>
      </x:c>
      <x:c r="C5303" s="0" t="s">
        <x:v>3588</x:v>
      </x:c>
      <x:c r="D5303" s="0" t="s">
        <x:v>3589</x:v>
      </x:c>
      <x:c r="E5303" s="0" t="s">
        <x:v>49</x:v>
      </x:c>
      <x:c r="F5303" s="0" t="s">
        <x:v>50</x:v>
      </x:c>
      <x:c r="G5303" s="0" t="s">
        <x:v>51</x:v>
      </x:c>
      <x:c r="H5303" s="0">
        <x:v>39.295112</x:v>
      </x:c>
    </x:row>
    <x:row r="5304" spans="1:8">
      <x:c r="A5304" s="0" t="s">
        <x:v>46</x:v>
      </x:c>
      <x:c r="B5304" s="0" t="s">
        <x:v>4</x:v>
      </x:c>
      <x:c r="C5304" s="0" t="s">
        <x:v>3588</x:v>
      </x:c>
      <x:c r="D5304" s="0" t="s">
        <x:v>3589</x:v>
      </x:c>
      <x:c r="E5304" s="0" t="s">
        <x:v>52</x:v>
      </x:c>
      <x:c r="F5304" s="0" t="s">
        <x:v>53</x:v>
      </x:c>
      <x:c r="G5304" s="0" t="s">
        <x:v>51</x:v>
      </x:c>
      <x:c r="H5304" s="0">
        <x:v>139.570556</x:v>
      </x:c>
    </x:row>
    <x:row r="5305" spans="1:8">
      <x:c r="A5305" s="0" t="s">
        <x:v>46</x:v>
      </x:c>
      <x:c r="B5305" s="0" t="s">
        <x:v>4</x:v>
      </x:c>
      <x:c r="C5305" s="0" t="s">
        <x:v>3588</x:v>
      </x:c>
      <x:c r="D5305" s="0" t="s">
        <x:v>3589</x:v>
      </x:c>
      <x:c r="E5305" s="0" t="s">
        <x:v>54</x:v>
      </x:c>
      <x:c r="F5305" s="0" t="s">
        <x:v>55</x:v>
      </x:c>
      <x:c r="G5305" s="0" t="s">
        <x:v>51</x:v>
      </x:c>
      <x:c r="H5305" s="0">
        <x:v>178.865668</x:v>
      </x:c>
    </x:row>
    <x:row r="5306" spans="1:8">
      <x:c r="A5306" s="0" t="s">
        <x:v>46</x:v>
      </x:c>
      <x:c r="B5306" s="0" t="s">
        <x:v>4</x:v>
      </x:c>
      <x:c r="C5306" s="0" t="s">
        <x:v>3590</x:v>
      </x:c>
      <x:c r="D5306" s="0" t="s">
        <x:v>3591</x:v>
      </x:c>
      <x:c r="E5306" s="0" t="s">
        <x:v>49</x:v>
      </x:c>
      <x:c r="F5306" s="0" t="s">
        <x:v>50</x:v>
      </x:c>
      <x:c r="G5306" s="0" t="s">
        <x:v>51</x:v>
      </x:c>
      <x:c r="H5306" s="0">
        <x:v>39.157907</x:v>
      </x:c>
    </x:row>
    <x:row r="5307" spans="1:8">
      <x:c r="A5307" s="0" t="s">
        <x:v>46</x:v>
      </x:c>
      <x:c r="B5307" s="0" t="s">
        <x:v>4</x:v>
      </x:c>
      <x:c r="C5307" s="0" t="s">
        <x:v>3590</x:v>
      </x:c>
      <x:c r="D5307" s="0" t="s">
        <x:v>3591</x:v>
      </x:c>
      <x:c r="E5307" s="0" t="s">
        <x:v>52</x:v>
      </x:c>
      <x:c r="F5307" s="0" t="s">
        <x:v>53</x:v>
      </x:c>
      <x:c r="G5307" s="0" t="s">
        <x:v>51</x:v>
      </x:c>
      <x:c r="H5307" s="0">
        <x:v>131.202223</x:v>
      </x:c>
    </x:row>
    <x:row r="5308" spans="1:8">
      <x:c r="A5308" s="0" t="s">
        <x:v>46</x:v>
      </x:c>
      <x:c r="B5308" s="0" t="s">
        <x:v>4</x:v>
      </x:c>
      <x:c r="C5308" s="0" t="s">
        <x:v>3590</x:v>
      </x:c>
      <x:c r="D5308" s="0" t="s">
        <x:v>3591</x:v>
      </x:c>
      <x:c r="E5308" s="0" t="s">
        <x:v>54</x:v>
      </x:c>
      <x:c r="F5308" s="0" t="s">
        <x:v>55</x:v>
      </x:c>
      <x:c r="G5308" s="0" t="s">
        <x:v>51</x:v>
      </x:c>
      <x:c r="H5308" s="0">
        <x:v>170.36013</x:v>
      </x:c>
    </x:row>
    <x:row r="5309" spans="1:8">
      <x:c r="A5309" s="0" t="s">
        <x:v>46</x:v>
      </x:c>
      <x:c r="B5309" s="0" t="s">
        <x:v>4</x:v>
      </x:c>
      <x:c r="C5309" s="0" t="s">
        <x:v>3592</x:v>
      </x:c>
      <x:c r="D5309" s="0" t="s">
        <x:v>3593</x:v>
      </x:c>
      <x:c r="E5309" s="0" t="s">
        <x:v>49</x:v>
      </x:c>
      <x:c r="F5309" s="0" t="s">
        <x:v>50</x:v>
      </x:c>
      <x:c r="G5309" s="0" t="s">
        <x:v>51</x:v>
      </x:c>
      <x:c r="H5309" s="0">
        <x:v>39.128113</x:v>
      </x:c>
    </x:row>
    <x:row r="5310" spans="1:8">
      <x:c r="A5310" s="0" t="s">
        <x:v>46</x:v>
      </x:c>
      <x:c r="B5310" s="0" t="s">
        <x:v>4</x:v>
      </x:c>
      <x:c r="C5310" s="0" t="s">
        <x:v>3592</x:v>
      </x:c>
      <x:c r="D5310" s="0" t="s">
        <x:v>3593</x:v>
      </x:c>
      <x:c r="E5310" s="0" t="s">
        <x:v>52</x:v>
      </x:c>
      <x:c r="F5310" s="0" t="s">
        <x:v>53</x:v>
      </x:c>
      <x:c r="G5310" s="0" t="s">
        <x:v>51</x:v>
      </x:c>
      <x:c r="H5310" s="0">
        <x:v>87.37</x:v>
      </x:c>
    </x:row>
    <x:row r="5311" spans="1:8">
      <x:c r="A5311" s="0" t="s">
        <x:v>46</x:v>
      </x:c>
      <x:c r="B5311" s="0" t="s">
        <x:v>4</x:v>
      </x:c>
      <x:c r="C5311" s="0" t="s">
        <x:v>3592</x:v>
      </x:c>
      <x:c r="D5311" s="0" t="s">
        <x:v>3593</x:v>
      </x:c>
      <x:c r="E5311" s="0" t="s">
        <x:v>54</x:v>
      </x:c>
      <x:c r="F5311" s="0" t="s">
        <x:v>55</x:v>
      </x:c>
      <x:c r="G5311" s="0" t="s">
        <x:v>51</x:v>
      </x:c>
      <x:c r="H5311" s="0">
        <x:v>126.498113</x:v>
      </x:c>
    </x:row>
    <x:row r="5312" spans="1:8">
      <x:c r="A5312" s="0" t="s">
        <x:v>46</x:v>
      </x:c>
      <x:c r="B5312" s="0" t="s">
        <x:v>4</x:v>
      </x:c>
      <x:c r="C5312" s="0" t="s">
        <x:v>3594</x:v>
      </x:c>
      <x:c r="D5312" s="0" t="s">
        <x:v>3595</x:v>
      </x:c>
      <x:c r="E5312" s="0" t="s">
        <x:v>49</x:v>
      </x:c>
      <x:c r="F5312" s="0" t="s">
        <x:v>50</x:v>
      </x:c>
      <x:c r="G5312" s="0" t="s">
        <x:v>51</x:v>
      </x:c>
      <x:c r="H5312" s="0">
        <x:v>39.004284</x:v>
      </x:c>
    </x:row>
    <x:row r="5313" spans="1:8">
      <x:c r="A5313" s="0" t="s">
        <x:v>46</x:v>
      </x:c>
      <x:c r="B5313" s="0" t="s">
        <x:v>4</x:v>
      </x:c>
      <x:c r="C5313" s="0" t="s">
        <x:v>3594</x:v>
      </x:c>
      <x:c r="D5313" s="0" t="s">
        <x:v>3595</x:v>
      </x:c>
      <x:c r="E5313" s="0" t="s">
        <x:v>52</x:v>
      </x:c>
      <x:c r="F5313" s="0" t="s">
        <x:v>53</x:v>
      </x:c>
      <x:c r="G5313" s="0" t="s">
        <x:v>51</x:v>
      </x:c>
      <x:c r="H5313" s="0">
        <x:v>69.193333</x:v>
      </x:c>
    </x:row>
    <x:row r="5314" spans="1:8">
      <x:c r="A5314" s="0" t="s">
        <x:v>46</x:v>
      </x:c>
      <x:c r="B5314" s="0" t="s">
        <x:v>4</x:v>
      </x:c>
      <x:c r="C5314" s="0" t="s">
        <x:v>3594</x:v>
      </x:c>
      <x:c r="D5314" s="0" t="s">
        <x:v>3595</x:v>
      </x:c>
      <x:c r="E5314" s="0" t="s">
        <x:v>54</x:v>
      </x:c>
      <x:c r="F5314" s="0" t="s">
        <x:v>55</x:v>
      </x:c>
      <x:c r="G5314" s="0" t="s">
        <x:v>51</x:v>
      </x:c>
      <x:c r="H5314" s="0">
        <x:v>108.197617</x:v>
      </x:c>
    </x:row>
    <x:row r="5315" spans="1:8">
      <x:c r="A5315" s="0" t="s">
        <x:v>46</x:v>
      </x:c>
      <x:c r="B5315" s="0" t="s">
        <x:v>4</x:v>
      </x:c>
      <x:c r="C5315" s="0" t="s">
        <x:v>3596</x:v>
      </x:c>
      <x:c r="D5315" s="0" t="s">
        <x:v>3597</x:v>
      </x:c>
      <x:c r="E5315" s="0" t="s">
        <x:v>49</x:v>
      </x:c>
      <x:c r="F5315" s="0" t="s">
        <x:v>50</x:v>
      </x:c>
      <x:c r="G5315" s="0" t="s">
        <x:v>51</x:v>
      </x:c>
      <x:c r="H5315" s="0">
        <x:v>38.976348</x:v>
      </x:c>
    </x:row>
    <x:row r="5316" spans="1:8">
      <x:c r="A5316" s="0" t="s">
        <x:v>46</x:v>
      </x:c>
      <x:c r="B5316" s="0" t="s">
        <x:v>4</x:v>
      </x:c>
      <x:c r="C5316" s="0" t="s">
        <x:v>3596</x:v>
      </x:c>
      <x:c r="D5316" s="0" t="s">
        <x:v>3597</x:v>
      </x:c>
      <x:c r="E5316" s="0" t="s">
        <x:v>52</x:v>
      </x:c>
      <x:c r="F5316" s="0" t="s">
        <x:v>53</x:v>
      </x:c>
      <x:c r="G5316" s="0" t="s">
        <x:v>51</x:v>
      </x:c>
      <x:c r="H5316" s="0">
        <x:v>80.780555</x:v>
      </x:c>
    </x:row>
    <x:row r="5317" spans="1:8">
      <x:c r="A5317" s="0" t="s">
        <x:v>46</x:v>
      </x:c>
      <x:c r="B5317" s="0" t="s">
        <x:v>4</x:v>
      </x:c>
      <x:c r="C5317" s="0" t="s">
        <x:v>3596</x:v>
      </x:c>
      <x:c r="D5317" s="0" t="s">
        <x:v>3597</x:v>
      </x:c>
      <x:c r="E5317" s="0" t="s">
        <x:v>54</x:v>
      </x:c>
      <x:c r="F5317" s="0" t="s">
        <x:v>55</x:v>
      </x:c>
      <x:c r="G5317" s="0" t="s">
        <x:v>51</x:v>
      </x:c>
      <x:c r="H5317" s="0">
        <x:v>119.756903</x:v>
      </x:c>
    </x:row>
    <x:row r="5318" spans="1:8">
      <x:c r="A5318" s="0" t="s">
        <x:v>46</x:v>
      </x:c>
      <x:c r="B5318" s="0" t="s">
        <x:v>4</x:v>
      </x:c>
      <x:c r="C5318" s="0" t="s">
        <x:v>3598</x:v>
      </x:c>
      <x:c r="D5318" s="0" t="s">
        <x:v>3599</x:v>
      </x:c>
      <x:c r="E5318" s="0" t="s">
        <x:v>49</x:v>
      </x:c>
      <x:c r="F5318" s="0" t="s">
        <x:v>50</x:v>
      </x:c>
      <x:c r="G5318" s="0" t="s">
        <x:v>51</x:v>
      </x:c>
      <x:c r="H5318" s="0">
        <x:v>39.134895</x:v>
      </x:c>
    </x:row>
    <x:row r="5319" spans="1:8">
      <x:c r="A5319" s="0" t="s">
        <x:v>46</x:v>
      </x:c>
      <x:c r="B5319" s="0" t="s">
        <x:v>4</x:v>
      </x:c>
      <x:c r="C5319" s="0" t="s">
        <x:v>3598</x:v>
      </x:c>
      <x:c r="D5319" s="0" t="s">
        <x:v>3599</x:v>
      </x:c>
      <x:c r="E5319" s="0" t="s">
        <x:v>52</x:v>
      </x:c>
      <x:c r="F5319" s="0" t="s">
        <x:v>53</x:v>
      </x:c>
      <x:c r="G5319" s="0" t="s">
        <x:v>51</x:v>
      </x:c>
      <x:c r="H5319" s="0">
        <x:v>104.636111</x:v>
      </x:c>
    </x:row>
    <x:row r="5320" spans="1:8">
      <x:c r="A5320" s="0" t="s">
        <x:v>46</x:v>
      </x:c>
      <x:c r="B5320" s="0" t="s">
        <x:v>4</x:v>
      </x:c>
      <x:c r="C5320" s="0" t="s">
        <x:v>3598</x:v>
      </x:c>
      <x:c r="D5320" s="0" t="s">
        <x:v>3599</x:v>
      </x:c>
      <x:c r="E5320" s="0" t="s">
        <x:v>54</x:v>
      </x:c>
      <x:c r="F5320" s="0" t="s">
        <x:v>55</x:v>
      </x:c>
      <x:c r="G5320" s="0" t="s">
        <x:v>51</x:v>
      </x:c>
      <x:c r="H5320" s="0">
        <x:v>143.771006</x:v>
      </x:c>
    </x:row>
    <x:row r="5321" spans="1:8">
      <x:c r="A5321" s="0" t="s">
        <x:v>46</x:v>
      </x:c>
      <x:c r="B5321" s="0" t="s">
        <x:v>4</x:v>
      </x:c>
      <x:c r="C5321" s="0" t="s">
        <x:v>3600</x:v>
      </x:c>
      <x:c r="D5321" s="0" t="s">
        <x:v>3601</x:v>
      </x:c>
      <x:c r="E5321" s="0" t="s">
        <x:v>49</x:v>
      </x:c>
      <x:c r="F5321" s="0" t="s">
        <x:v>50</x:v>
      </x:c>
      <x:c r="G5321" s="0" t="s">
        <x:v>51</x:v>
      </x:c>
      <x:c r="H5321" s="0">
        <x:v>38.928554</x:v>
      </x:c>
    </x:row>
    <x:row r="5322" spans="1:8">
      <x:c r="A5322" s="0" t="s">
        <x:v>46</x:v>
      </x:c>
      <x:c r="B5322" s="0" t="s">
        <x:v>4</x:v>
      </x:c>
      <x:c r="C5322" s="0" t="s">
        <x:v>3600</x:v>
      </x:c>
      <x:c r="D5322" s="0" t="s">
        <x:v>3601</x:v>
      </x:c>
      <x:c r="E5322" s="0" t="s">
        <x:v>52</x:v>
      </x:c>
      <x:c r="F5322" s="0" t="s">
        <x:v>53</x:v>
      </x:c>
      <x:c r="G5322" s="0" t="s">
        <x:v>51</x:v>
      </x:c>
      <x:c r="H5322" s="0">
        <x:v>96.821111</x:v>
      </x:c>
    </x:row>
    <x:row r="5323" spans="1:8">
      <x:c r="A5323" s="0" t="s">
        <x:v>46</x:v>
      </x:c>
      <x:c r="B5323" s="0" t="s">
        <x:v>4</x:v>
      </x:c>
      <x:c r="C5323" s="0" t="s">
        <x:v>3600</x:v>
      </x:c>
      <x:c r="D5323" s="0" t="s">
        <x:v>3601</x:v>
      </x:c>
      <x:c r="E5323" s="0" t="s">
        <x:v>54</x:v>
      </x:c>
      <x:c r="F5323" s="0" t="s">
        <x:v>55</x:v>
      </x:c>
      <x:c r="G5323" s="0" t="s">
        <x:v>51</x:v>
      </x:c>
      <x:c r="H5323" s="0">
        <x:v>135.749665</x:v>
      </x:c>
    </x:row>
    <x:row r="5324" spans="1:8">
      <x:c r="A5324" s="0" t="s">
        <x:v>46</x:v>
      </x:c>
      <x:c r="B5324" s="0" t="s">
        <x:v>4</x:v>
      </x:c>
      <x:c r="C5324" s="0" t="s">
        <x:v>3602</x:v>
      </x:c>
      <x:c r="D5324" s="0" t="s">
        <x:v>3603</x:v>
      </x:c>
      <x:c r="E5324" s="0" t="s">
        <x:v>49</x:v>
      </x:c>
      <x:c r="F5324" s="0" t="s">
        <x:v>50</x:v>
      </x:c>
      <x:c r="G5324" s="0" t="s">
        <x:v>51</x:v>
      </x:c>
      <x:c r="H5324" s="0">
        <x:v>38.743404</x:v>
      </x:c>
    </x:row>
    <x:row r="5325" spans="1:8">
      <x:c r="A5325" s="0" t="s">
        <x:v>46</x:v>
      </x:c>
      <x:c r="B5325" s="0" t="s">
        <x:v>4</x:v>
      </x:c>
      <x:c r="C5325" s="0" t="s">
        <x:v>3602</x:v>
      </x:c>
      <x:c r="D5325" s="0" t="s">
        <x:v>3603</x:v>
      </x:c>
      <x:c r="E5325" s="0" t="s">
        <x:v>52</x:v>
      </x:c>
      <x:c r="F5325" s="0" t="s">
        <x:v>53</x:v>
      </x:c>
      <x:c r="G5325" s="0" t="s">
        <x:v>51</x:v>
      </x:c>
      <x:c r="H5325" s="0">
        <x:v>71.846111</x:v>
      </x:c>
    </x:row>
    <x:row r="5326" spans="1:8">
      <x:c r="A5326" s="0" t="s">
        <x:v>46</x:v>
      </x:c>
      <x:c r="B5326" s="0" t="s">
        <x:v>4</x:v>
      </x:c>
      <x:c r="C5326" s="0" t="s">
        <x:v>3602</x:v>
      </x:c>
      <x:c r="D5326" s="0" t="s">
        <x:v>3603</x:v>
      </x:c>
      <x:c r="E5326" s="0" t="s">
        <x:v>54</x:v>
      </x:c>
      <x:c r="F5326" s="0" t="s">
        <x:v>55</x:v>
      </x:c>
      <x:c r="G5326" s="0" t="s">
        <x:v>51</x:v>
      </x:c>
      <x:c r="H5326" s="0">
        <x:v>110.589515</x:v>
      </x:c>
    </x:row>
    <x:row r="5327" spans="1:8">
      <x:c r="A5327" s="0" t="s">
        <x:v>46</x:v>
      </x:c>
      <x:c r="B5327" s="0" t="s">
        <x:v>4</x:v>
      </x:c>
      <x:c r="C5327" s="0" t="s">
        <x:v>3604</x:v>
      </x:c>
      <x:c r="D5327" s="0" t="s">
        <x:v>3605</x:v>
      </x:c>
      <x:c r="E5327" s="0" t="s">
        <x:v>49</x:v>
      </x:c>
      <x:c r="F5327" s="0" t="s">
        <x:v>50</x:v>
      </x:c>
      <x:c r="G5327" s="0" t="s">
        <x:v>51</x:v>
      </x:c>
      <x:c r="H5327" s="0">
        <x:v>39.123852</x:v>
      </x:c>
    </x:row>
    <x:row r="5328" spans="1:8">
      <x:c r="A5328" s="0" t="s">
        <x:v>46</x:v>
      </x:c>
      <x:c r="B5328" s="0" t="s">
        <x:v>4</x:v>
      </x:c>
      <x:c r="C5328" s="0" t="s">
        <x:v>3604</x:v>
      </x:c>
      <x:c r="D5328" s="0" t="s">
        <x:v>3605</x:v>
      </x:c>
      <x:c r="E5328" s="0" t="s">
        <x:v>52</x:v>
      </x:c>
      <x:c r="F5328" s="0" t="s">
        <x:v>53</x:v>
      </x:c>
      <x:c r="G5328" s="0" t="s">
        <x:v>51</x:v>
      </x:c>
      <x:c r="H5328" s="0">
        <x:v>97.335556</x:v>
      </x:c>
    </x:row>
    <x:row r="5329" spans="1:8">
      <x:c r="A5329" s="0" t="s">
        <x:v>46</x:v>
      </x:c>
      <x:c r="B5329" s="0" t="s">
        <x:v>4</x:v>
      </x:c>
      <x:c r="C5329" s="0" t="s">
        <x:v>3604</x:v>
      </x:c>
      <x:c r="D5329" s="0" t="s">
        <x:v>3605</x:v>
      </x:c>
      <x:c r="E5329" s="0" t="s">
        <x:v>54</x:v>
      </x:c>
      <x:c r="F5329" s="0" t="s">
        <x:v>55</x:v>
      </x:c>
      <x:c r="G5329" s="0" t="s">
        <x:v>51</x:v>
      </x:c>
      <x:c r="H5329" s="0">
        <x:v>136.459408</x:v>
      </x:c>
    </x:row>
    <x:row r="5330" spans="1:8">
      <x:c r="A5330" s="0" t="s">
        <x:v>46</x:v>
      </x:c>
      <x:c r="B5330" s="0" t="s">
        <x:v>4</x:v>
      </x:c>
      <x:c r="C5330" s="0" t="s">
        <x:v>3606</x:v>
      </x:c>
      <x:c r="D5330" s="0" t="s">
        <x:v>3607</x:v>
      </x:c>
      <x:c r="E5330" s="0" t="s">
        <x:v>49</x:v>
      </x:c>
      <x:c r="F5330" s="0" t="s">
        <x:v>50</x:v>
      </x:c>
      <x:c r="G5330" s="0" t="s">
        <x:v>51</x:v>
      </x:c>
      <x:c r="H5330" s="0">
        <x:v>38.788749</x:v>
      </x:c>
    </x:row>
    <x:row r="5331" spans="1:8">
      <x:c r="A5331" s="0" t="s">
        <x:v>46</x:v>
      </x:c>
      <x:c r="B5331" s="0" t="s">
        <x:v>4</x:v>
      </x:c>
      <x:c r="C5331" s="0" t="s">
        <x:v>3606</x:v>
      </x:c>
      <x:c r="D5331" s="0" t="s">
        <x:v>3607</x:v>
      </x:c>
      <x:c r="E5331" s="0" t="s">
        <x:v>52</x:v>
      </x:c>
      <x:c r="F5331" s="0" t="s">
        <x:v>53</x:v>
      </x:c>
      <x:c r="G5331" s="0" t="s">
        <x:v>51</x:v>
      </x:c>
      <x:c r="H5331" s="0">
        <x:v>67.103889</x:v>
      </x:c>
    </x:row>
    <x:row r="5332" spans="1:8">
      <x:c r="A5332" s="0" t="s">
        <x:v>46</x:v>
      </x:c>
      <x:c r="B5332" s="0" t="s">
        <x:v>4</x:v>
      </x:c>
      <x:c r="C5332" s="0" t="s">
        <x:v>3606</x:v>
      </x:c>
      <x:c r="D5332" s="0" t="s">
        <x:v>3607</x:v>
      </x:c>
      <x:c r="E5332" s="0" t="s">
        <x:v>54</x:v>
      </x:c>
      <x:c r="F5332" s="0" t="s">
        <x:v>55</x:v>
      </x:c>
      <x:c r="G5332" s="0" t="s">
        <x:v>51</x:v>
      </x:c>
      <x:c r="H5332" s="0">
        <x:v>105.892638</x:v>
      </x:c>
    </x:row>
    <x:row r="5333" spans="1:8">
      <x:c r="A5333" s="0" t="s">
        <x:v>46</x:v>
      </x:c>
      <x:c r="B5333" s="0" t="s">
        <x:v>4</x:v>
      </x:c>
      <x:c r="C5333" s="0" t="s">
        <x:v>3608</x:v>
      </x:c>
      <x:c r="D5333" s="0" t="s">
        <x:v>3609</x:v>
      </x:c>
      <x:c r="E5333" s="0" t="s">
        <x:v>49</x:v>
      </x:c>
      <x:c r="F5333" s="0" t="s">
        <x:v>50</x:v>
      </x:c>
      <x:c r="G5333" s="0" t="s">
        <x:v>51</x:v>
      </x:c>
      <x:c r="H5333" s="0">
        <x:v>38.928545</x:v>
      </x:c>
    </x:row>
    <x:row r="5334" spans="1:8">
      <x:c r="A5334" s="0" t="s">
        <x:v>46</x:v>
      </x:c>
      <x:c r="B5334" s="0" t="s">
        <x:v>4</x:v>
      </x:c>
      <x:c r="C5334" s="0" t="s">
        <x:v>3608</x:v>
      </x:c>
      <x:c r="D5334" s="0" t="s">
        <x:v>3609</x:v>
      </x:c>
      <x:c r="E5334" s="0" t="s">
        <x:v>52</x:v>
      </x:c>
      <x:c r="F5334" s="0" t="s">
        <x:v>53</x:v>
      </x:c>
      <x:c r="G5334" s="0" t="s">
        <x:v>51</x:v>
      </x:c>
      <x:c r="H5334" s="0">
        <x:v>94.023334</x:v>
      </x:c>
    </x:row>
    <x:row r="5335" spans="1:8">
      <x:c r="A5335" s="0" t="s">
        <x:v>46</x:v>
      </x:c>
      <x:c r="B5335" s="0" t="s">
        <x:v>4</x:v>
      </x:c>
      <x:c r="C5335" s="0" t="s">
        <x:v>3608</x:v>
      </x:c>
      <x:c r="D5335" s="0" t="s">
        <x:v>3609</x:v>
      </x:c>
      <x:c r="E5335" s="0" t="s">
        <x:v>54</x:v>
      </x:c>
      <x:c r="F5335" s="0" t="s">
        <x:v>55</x:v>
      </x:c>
      <x:c r="G5335" s="0" t="s">
        <x:v>51</x:v>
      </x:c>
      <x:c r="H5335" s="0">
        <x:v>132.951879</x:v>
      </x:c>
    </x:row>
    <x:row r="5336" spans="1:8">
      <x:c r="A5336" s="0" t="s">
        <x:v>46</x:v>
      </x:c>
      <x:c r="B5336" s="0" t="s">
        <x:v>4</x:v>
      </x:c>
      <x:c r="C5336" s="0" t="s">
        <x:v>3610</x:v>
      </x:c>
      <x:c r="D5336" s="0" t="s">
        <x:v>3611</x:v>
      </x:c>
      <x:c r="E5336" s="0" t="s">
        <x:v>49</x:v>
      </x:c>
      <x:c r="F5336" s="0" t="s">
        <x:v>50</x:v>
      </x:c>
      <x:c r="G5336" s="0" t="s">
        <x:v>51</x:v>
      </x:c>
      <x:c r="H5336" s="0">
        <x:v>38.983128</x:v>
      </x:c>
    </x:row>
    <x:row r="5337" spans="1:8">
      <x:c r="A5337" s="0" t="s">
        <x:v>46</x:v>
      </x:c>
      <x:c r="B5337" s="0" t="s">
        <x:v>4</x:v>
      </x:c>
      <x:c r="C5337" s="0" t="s">
        <x:v>3610</x:v>
      </x:c>
      <x:c r="D5337" s="0" t="s">
        <x:v>3611</x:v>
      </x:c>
      <x:c r="E5337" s="0" t="s">
        <x:v>52</x:v>
      </x:c>
      <x:c r="F5337" s="0" t="s">
        <x:v>53</x:v>
      </x:c>
      <x:c r="G5337" s="0" t="s">
        <x:v>51</x:v>
      </x:c>
      <x:c r="H5337" s="0">
        <x:v>99.7</x:v>
      </x:c>
    </x:row>
    <x:row r="5338" spans="1:8">
      <x:c r="A5338" s="0" t="s">
        <x:v>46</x:v>
      </x:c>
      <x:c r="B5338" s="0" t="s">
        <x:v>4</x:v>
      </x:c>
      <x:c r="C5338" s="0" t="s">
        <x:v>3610</x:v>
      </x:c>
      <x:c r="D5338" s="0" t="s">
        <x:v>3611</x:v>
      </x:c>
      <x:c r="E5338" s="0" t="s">
        <x:v>54</x:v>
      </x:c>
      <x:c r="F5338" s="0" t="s">
        <x:v>55</x:v>
      </x:c>
      <x:c r="G5338" s="0" t="s">
        <x:v>51</x:v>
      </x:c>
      <x:c r="H5338" s="0">
        <x:v>138.683128</x:v>
      </x:c>
    </x:row>
    <x:row r="5339" spans="1:8">
      <x:c r="A5339" s="0" t="s">
        <x:v>46</x:v>
      </x:c>
      <x:c r="B5339" s="0" t="s">
        <x:v>4</x:v>
      </x:c>
      <x:c r="C5339" s="0" t="s">
        <x:v>3612</x:v>
      </x:c>
      <x:c r="D5339" s="0" t="s">
        <x:v>3613</x:v>
      </x:c>
      <x:c r="E5339" s="0" t="s">
        <x:v>49</x:v>
      </x:c>
      <x:c r="F5339" s="0" t="s">
        <x:v>50</x:v>
      </x:c>
      <x:c r="G5339" s="0" t="s">
        <x:v>51</x:v>
      </x:c>
      <x:c r="H5339" s="0">
        <x:v>39.015439</x:v>
      </x:c>
    </x:row>
    <x:row r="5340" spans="1:8">
      <x:c r="A5340" s="0" t="s">
        <x:v>46</x:v>
      </x:c>
      <x:c r="B5340" s="0" t="s">
        <x:v>4</x:v>
      </x:c>
      <x:c r="C5340" s="0" t="s">
        <x:v>3612</x:v>
      </x:c>
      <x:c r="D5340" s="0" t="s">
        <x:v>3613</x:v>
      </x:c>
      <x:c r="E5340" s="0" t="s">
        <x:v>52</x:v>
      </x:c>
      <x:c r="F5340" s="0" t="s">
        <x:v>53</x:v>
      </x:c>
      <x:c r="G5340" s="0" t="s">
        <x:v>51</x:v>
      </x:c>
      <x:c r="H5340" s="0">
        <x:v>142.814444</x:v>
      </x:c>
    </x:row>
    <x:row r="5341" spans="1:8">
      <x:c r="A5341" s="0" t="s">
        <x:v>46</x:v>
      </x:c>
      <x:c r="B5341" s="0" t="s">
        <x:v>4</x:v>
      </x:c>
      <x:c r="C5341" s="0" t="s">
        <x:v>3612</x:v>
      </x:c>
      <x:c r="D5341" s="0" t="s">
        <x:v>3613</x:v>
      </x:c>
      <x:c r="E5341" s="0" t="s">
        <x:v>54</x:v>
      </x:c>
      <x:c r="F5341" s="0" t="s">
        <x:v>55</x:v>
      </x:c>
      <x:c r="G5341" s="0" t="s">
        <x:v>51</x:v>
      </x:c>
      <x:c r="H5341" s="0">
        <x:v>181.829883</x:v>
      </x:c>
    </x:row>
    <x:row r="5342" spans="1:8">
      <x:c r="A5342" s="0" t="s">
        <x:v>46</x:v>
      </x:c>
      <x:c r="B5342" s="0" t="s">
        <x:v>4</x:v>
      </x:c>
      <x:c r="C5342" s="0" t="s">
        <x:v>3614</x:v>
      </x:c>
      <x:c r="D5342" s="0" t="s">
        <x:v>3615</x:v>
      </x:c>
      <x:c r="E5342" s="0" t="s">
        <x:v>49</x:v>
      </x:c>
      <x:c r="F5342" s="0" t="s">
        <x:v>50</x:v>
      </x:c>
      <x:c r="G5342" s="0" t="s">
        <x:v>51</x:v>
      </x:c>
      <x:c r="H5342" s="0">
        <x:v>39.027812</x:v>
      </x:c>
    </x:row>
    <x:row r="5343" spans="1:8">
      <x:c r="A5343" s="0" t="s">
        <x:v>46</x:v>
      </x:c>
      <x:c r="B5343" s="0" t="s">
        <x:v>4</x:v>
      </x:c>
      <x:c r="C5343" s="0" t="s">
        <x:v>3614</x:v>
      </x:c>
      <x:c r="D5343" s="0" t="s">
        <x:v>3615</x:v>
      </x:c>
      <x:c r="E5343" s="0" t="s">
        <x:v>52</x:v>
      </x:c>
      <x:c r="F5343" s="0" t="s">
        <x:v>53</x:v>
      </x:c>
      <x:c r="G5343" s="0" t="s">
        <x:v>51</x:v>
      </x:c>
      <x:c r="H5343" s="0">
        <x:v>162.772778</x:v>
      </x:c>
    </x:row>
    <x:row r="5344" spans="1:8">
      <x:c r="A5344" s="0" t="s">
        <x:v>46</x:v>
      </x:c>
      <x:c r="B5344" s="0" t="s">
        <x:v>4</x:v>
      </x:c>
      <x:c r="C5344" s="0" t="s">
        <x:v>3614</x:v>
      </x:c>
      <x:c r="D5344" s="0" t="s">
        <x:v>3615</x:v>
      </x:c>
      <x:c r="E5344" s="0" t="s">
        <x:v>54</x:v>
      </x:c>
      <x:c r="F5344" s="0" t="s">
        <x:v>55</x:v>
      </x:c>
      <x:c r="G5344" s="0" t="s">
        <x:v>51</x:v>
      </x:c>
      <x:c r="H5344" s="0">
        <x:v>201.80059</x:v>
      </x:c>
    </x:row>
    <x:row r="5345" spans="1:8">
      <x:c r="A5345" s="0" t="s">
        <x:v>46</x:v>
      </x:c>
      <x:c r="B5345" s="0" t="s">
        <x:v>4</x:v>
      </x:c>
      <x:c r="C5345" s="0" t="s">
        <x:v>3616</x:v>
      </x:c>
      <x:c r="D5345" s="0" t="s">
        <x:v>3617</x:v>
      </x:c>
      <x:c r="E5345" s="0" t="s">
        <x:v>49</x:v>
      </x:c>
      <x:c r="F5345" s="0" t="s">
        <x:v>50</x:v>
      </x:c>
      <x:c r="G5345" s="0" t="s">
        <x:v>51</x:v>
      </x:c>
      <x:c r="H5345" s="0">
        <x:v>38.882392</x:v>
      </x:c>
    </x:row>
    <x:row r="5346" spans="1:8">
      <x:c r="A5346" s="0" t="s">
        <x:v>46</x:v>
      </x:c>
      <x:c r="B5346" s="0" t="s">
        <x:v>4</x:v>
      </x:c>
      <x:c r="C5346" s="0" t="s">
        <x:v>3616</x:v>
      </x:c>
      <x:c r="D5346" s="0" t="s">
        <x:v>3617</x:v>
      </x:c>
      <x:c r="E5346" s="0" t="s">
        <x:v>52</x:v>
      </x:c>
      <x:c r="F5346" s="0" t="s">
        <x:v>53</x:v>
      </x:c>
      <x:c r="G5346" s="0" t="s">
        <x:v>51</x:v>
      </x:c>
      <x:c r="H5346" s="0">
        <x:v>152.382778</x:v>
      </x:c>
    </x:row>
    <x:row r="5347" spans="1:8">
      <x:c r="A5347" s="0" t="s">
        <x:v>46</x:v>
      </x:c>
      <x:c r="B5347" s="0" t="s">
        <x:v>4</x:v>
      </x:c>
      <x:c r="C5347" s="0" t="s">
        <x:v>3616</x:v>
      </x:c>
      <x:c r="D5347" s="0" t="s">
        <x:v>3617</x:v>
      </x:c>
      <x:c r="E5347" s="0" t="s">
        <x:v>54</x:v>
      </x:c>
      <x:c r="F5347" s="0" t="s">
        <x:v>55</x:v>
      </x:c>
      <x:c r="G5347" s="0" t="s">
        <x:v>51</x:v>
      </x:c>
      <x:c r="H5347" s="0">
        <x:v>191.26517</x:v>
      </x:c>
    </x:row>
    <x:row r="5348" spans="1:8">
      <x:c r="A5348" s="0" t="s">
        <x:v>46</x:v>
      </x:c>
      <x:c r="B5348" s="0" t="s">
        <x:v>4</x:v>
      </x:c>
      <x:c r="C5348" s="0" t="s">
        <x:v>3618</x:v>
      </x:c>
      <x:c r="D5348" s="0" t="s">
        <x:v>3619</x:v>
      </x:c>
      <x:c r="E5348" s="0" t="s">
        <x:v>49</x:v>
      </x:c>
      <x:c r="F5348" s="0" t="s">
        <x:v>50</x:v>
      </x:c>
      <x:c r="G5348" s="0" t="s">
        <x:v>51</x:v>
      </x:c>
      <x:c r="H5348" s="0">
        <x:v>38.965518</x:v>
      </x:c>
    </x:row>
    <x:row r="5349" spans="1:8">
      <x:c r="A5349" s="0" t="s">
        <x:v>46</x:v>
      </x:c>
      <x:c r="B5349" s="0" t="s">
        <x:v>4</x:v>
      </x:c>
      <x:c r="C5349" s="0" t="s">
        <x:v>3618</x:v>
      </x:c>
      <x:c r="D5349" s="0" t="s">
        <x:v>3619</x:v>
      </x:c>
      <x:c r="E5349" s="0" t="s">
        <x:v>52</x:v>
      </x:c>
      <x:c r="F5349" s="0" t="s">
        <x:v>53</x:v>
      </x:c>
      <x:c r="G5349" s="0" t="s">
        <x:v>51</x:v>
      </x:c>
      <x:c r="H5349" s="0">
        <x:v>160.313333</x:v>
      </x:c>
    </x:row>
    <x:row r="5350" spans="1:8">
      <x:c r="A5350" s="0" t="s">
        <x:v>46</x:v>
      </x:c>
      <x:c r="B5350" s="0" t="s">
        <x:v>4</x:v>
      </x:c>
      <x:c r="C5350" s="0" t="s">
        <x:v>3618</x:v>
      </x:c>
      <x:c r="D5350" s="0" t="s">
        <x:v>3619</x:v>
      </x:c>
      <x:c r="E5350" s="0" t="s">
        <x:v>54</x:v>
      </x:c>
      <x:c r="F5350" s="0" t="s">
        <x:v>55</x:v>
      </x:c>
      <x:c r="G5350" s="0" t="s">
        <x:v>51</x:v>
      </x:c>
      <x:c r="H5350" s="0">
        <x:v>199.278851</x:v>
      </x:c>
    </x:row>
    <x:row r="5351" spans="1:8">
      <x:c r="A5351" s="0" t="s">
        <x:v>46</x:v>
      </x:c>
      <x:c r="B5351" s="0" t="s">
        <x:v>4</x:v>
      </x:c>
      <x:c r="C5351" s="0" t="s">
        <x:v>3620</x:v>
      </x:c>
      <x:c r="D5351" s="0" t="s">
        <x:v>3621</x:v>
      </x:c>
      <x:c r="E5351" s="0" t="s">
        <x:v>49</x:v>
      </x:c>
      <x:c r="F5351" s="0" t="s">
        <x:v>50</x:v>
      </x:c>
      <x:c r="G5351" s="0" t="s">
        <x:v>51</x:v>
      </x:c>
      <x:c r="H5351" s="0">
        <x:v>38.976492</x:v>
      </x:c>
    </x:row>
    <x:row r="5352" spans="1:8">
      <x:c r="A5352" s="0" t="s">
        <x:v>46</x:v>
      </x:c>
      <x:c r="B5352" s="0" t="s">
        <x:v>4</x:v>
      </x:c>
      <x:c r="C5352" s="0" t="s">
        <x:v>3620</x:v>
      </x:c>
      <x:c r="D5352" s="0" t="s">
        <x:v>3621</x:v>
      </x:c>
      <x:c r="E5352" s="0" t="s">
        <x:v>52</x:v>
      </x:c>
      <x:c r="F5352" s="0" t="s">
        <x:v>53</x:v>
      </x:c>
      <x:c r="G5352" s="0" t="s">
        <x:v>51</x:v>
      </x:c>
      <x:c r="H5352" s="0">
        <x:v>122.043333</x:v>
      </x:c>
    </x:row>
    <x:row r="5353" spans="1:8">
      <x:c r="A5353" s="0" t="s">
        <x:v>46</x:v>
      </x:c>
      <x:c r="B5353" s="0" t="s">
        <x:v>4</x:v>
      </x:c>
      <x:c r="C5353" s="0" t="s">
        <x:v>3620</x:v>
      </x:c>
      <x:c r="D5353" s="0" t="s">
        <x:v>3621</x:v>
      </x:c>
      <x:c r="E5353" s="0" t="s">
        <x:v>54</x:v>
      </x:c>
      <x:c r="F5353" s="0" t="s">
        <x:v>55</x:v>
      </x:c>
      <x:c r="G5353" s="0" t="s">
        <x:v>51</x:v>
      </x:c>
      <x:c r="H5353" s="0">
        <x:v>161.019825</x:v>
      </x:c>
    </x:row>
    <x:row r="5354" spans="1:8">
      <x:c r="A5354" s="0" t="s">
        <x:v>46</x:v>
      </x:c>
      <x:c r="B5354" s="0" t="s">
        <x:v>4</x:v>
      </x:c>
      <x:c r="C5354" s="0" t="s">
        <x:v>3622</x:v>
      </x:c>
      <x:c r="D5354" s="0" t="s">
        <x:v>3623</x:v>
      </x:c>
      <x:c r="E5354" s="0" t="s">
        <x:v>49</x:v>
      </x:c>
      <x:c r="F5354" s="0" t="s">
        <x:v>50</x:v>
      </x:c>
      <x:c r="G5354" s="0" t="s">
        <x:v>51</x:v>
      </x:c>
      <x:c r="H5354" s="0">
        <x:v>38.972062</x:v>
      </x:c>
    </x:row>
    <x:row r="5355" spans="1:8">
      <x:c r="A5355" s="0" t="s">
        <x:v>46</x:v>
      </x:c>
      <x:c r="B5355" s="0" t="s">
        <x:v>4</x:v>
      </x:c>
      <x:c r="C5355" s="0" t="s">
        <x:v>3622</x:v>
      </x:c>
      <x:c r="D5355" s="0" t="s">
        <x:v>3623</x:v>
      </x:c>
      <x:c r="E5355" s="0" t="s">
        <x:v>52</x:v>
      </x:c>
      <x:c r="F5355" s="0" t="s">
        <x:v>53</x:v>
      </x:c>
      <x:c r="G5355" s="0" t="s">
        <x:v>51</x:v>
      </x:c>
      <x:c r="H5355" s="0">
        <x:v>119.007778</x:v>
      </x:c>
    </x:row>
    <x:row r="5356" spans="1:8">
      <x:c r="A5356" s="0" t="s">
        <x:v>46</x:v>
      </x:c>
      <x:c r="B5356" s="0" t="s">
        <x:v>4</x:v>
      </x:c>
      <x:c r="C5356" s="0" t="s">
        <x:v>3622</x:v>
      </x:c>
      <x:c r="D5356" s="0" t="s">
        <x:v>3623</x:v>
      </x:c>
      <x:c r="E5356" s="0" t="s">
        <x:v>54</x:v>
      </x:c>
      <x:c r="F5356" s="0" t="s">
        <x:v>55</x:v>
      </x:c>
      <x:c r="G5356" s="0" t="s">
        <x:v>51</x:v>
      </x:c>
      <x:c r="H5356" s="0">
        <x:v>157.97984</x:v>
      </x:c>
    </x:row>
    <x:row r="5357" spans="1:8">
      <x:c r="A5357" s="0" t="s">
        <x:v>46</x:v>
      </x:c>
      <x:c r="B5357" s="0" t="s">
        <x:v>4</x:v>
      </x:c>
      <x:c r="C5357" s="0" t="s">
        <x:v>3624</x:v>
      </x:c>
      <x:c r="D5357" s="0" t="s">
        <x:v>3625</x:v>
      </x:c>
      <x:c r="E5357" s="0" t="s">
        <x:v>49</x:v>
      </x:c>
      <x:c r="F5357" s="0" t="s">
        <x:v>50</x:v>
      </x:c>
      <x:c r="G5357" s="0" t="s">
        <x:v>51</x:v>
      </x:c>
      <x:c r="H5357" s="0">
        <x:v>38.843192</x:v>
      </x:c>
    </x:row>
    <x:row r="5358" spans="1:8">
      <x:c r="A5358" s="0" t="s">
        <x:v>46</x:v>
      </x:c>
      <x:c r="B5358" s="0" t="s">
        <x:v>4</x:v>
      </x:c>
      <x:c r="C5358" s="0" t="s">
        <x:v>3624</x:v>
      </x:c>
      <x:c r="D5358" s="0" t="s">
        <x:v>3625</x:v>
      </x:c>
      <x:c r="E5358" s="0" t="s">
        <x:v>52</x:v>
      </x:c>
      <x:c r="F5358" s="0" t="s">
        <x:v>53</x:v>
      </x:c>
      <x:c r="G5358" s="0" t="s">
        <x:v>51</x:v>
      </x:c>
      <x:c r="H5358" s="0">
        <x:v>136.95</x:v>
      </x:c>
    </x:row>
    <x:row r="5359" spans="1:8">
      <x:c r="A5359" s="0" t="s">
        <x:v>46</x:v>
      </x:c>
      <x:c r="B5359" s="0" t="s">
        <x:v>4</x:v>
      </x:c>
      <x:c r="C5359" s="0" t="s">
        <x:v>3624</x:v>
      </x:c>
      <x:c r="D5359" s="0" t="s">
        <x:v>3625</x:v>
      </x:c>
      <x:c r="E5359" s="0" t="s">
        <x:v>54</x:v>
      </x:c>
      <x:c r="F5359" s="0" t="s">
        <x:v>55</x:v>
      </x:c>
      <x:c r="G5359" s="0" t="s">
        <x:v>51</x:v>
      </x:c>
      <x:c r="H5359" s="0">
        <x:v>175.793192</x:v>
      </x:c>
    </x:row>
    <x:row r="5360" spans="1:8">
      <x:c r="A5360" s="0" t="s">
        <x:v>46</x:v>
      </x:c>
      <x:c r="B5360" s="0" t="s">
        <x:v>4</x:v>
      </x:c>
      <x:c r="C5360" s="0" t="s">
        <x:v>3626</x:v>
      </x:c>
      <x:c r="D5360" s="0" t="s">
        <x:v>3627</x:v>
      </x:c>
      <x:c r="E5360" s="0" t="s">
        <x:v>49</x:v>
      </x:c>
      <x:c r="F5360" s="0" t="s">
        <x:v>50</x:v>
      </x:c>
      <x:c r="G5360" s="0" t="s">
        <x:v>51</x:v>
      </x:c>
      <x:c r="H5360" s="0">
        <x:v>38.841872</x:v>
      </x:c>
    </x:row>
    <x:row r="5361" spans="1:8">
      <x:c r="A5361" s="0" t="s">
        <x:v>46</x:v>
      </x:c>
      <x:c r="B5361" s="0" t="s">
        <x:v>4</x:v>
      </x:c>
      <x:c r="C5361" s="0" t="s">
        <x:v>3626</x:v>
      </x:c>
      <x:c r="D5361" s="0" t="s">
        <x:v>3627</x:v>
      </x:c>
      <x:c r="E5361" s="0" t="s">
        <x:v>52</x:v>
      </x:c>
      <x:c r="F5361" s="0" t="s">
        <x:v>53</x:v>
      </x:c>
      <x:c r="G5361" s="0" t="s">
        <x:v>51</x:v>
      </x:c>
      <x:c r="H5361" s="0">
        <x:v>163.515555</x:v>
      </x:c>
    </x:row>
    <x:row r="5362" spans="1:8">
      <x:c r="A5362" s="0" t="s">
        <x:v>46</x:v>
      </x:c>
      <x:c r="B5362" s="0" t="s">
        <x:v>4</x:v>
      </x:c>
      <x:c r="C5362" s="0" t="s">
        <x:v>3626</x:v>
      </x:c>
      <x:c r="D5362" s="0" t="s">
        <x:v>3627</x:v>
      </x:c>
      <x:c r="E5362" s="0" t="s">
        <x:v>54</x:v>
      </x:c>
      <x:c r="F5362" s="0" t="s">
        <x:v>55</x:v>
      </x:c>
      <x:c r="G5362" s="0" t="s">
        <x:v>51</x:v>
      </x:c>
      <x:c r="H5362" s="0">
        <x:v>202.357427</x:v>
      </x:c>
    </x:row>
    <x:row r="5363" spans="1:8">
      <x:c r="A5363" s="0" t="s">
        <x:v>46</x:v>
      </x:c>
      <x:c r="B5363" s="0" t="s">
        <x:v>4</x:v>
      </x:c>
      <x:c r="C5363" s="0" t="s">
        <x:v>3628</x:v>
      </x:c>
      <x:c r="D5363" s="0" t="s">
        <x:v>3629</x:v>
      </x:c>
      <x:c r="E5363" s="0" t="s">
        <x:v>49</x:v>
      </x:c>
      <x:c r="F5363" s="0" t="s">
        <x:v>50</x:v>
      </x:c>
      <x:c r="G5363" s="0" t="s">
        <x:v>51</x:v>
      </x:c>
      <x:c r="H5363" s="0">
        <x:v>38.866182</x:v>
      </x:c>
    </x:row>
    <x:row r="5364" spans="1:8">
      <x:c r="A5364" s="0" t="s">
        <x:v>46</x:v>
      </x:c>
      <x:c r="B5364" s="0" t="s">
        <x:v>4</x:v>
      </x:c>
      <x:c r="C5364" s="0" t="s">
        <x:v>3628</x:v>
      </x:c>
      <x:c r="D5364" s="0" t="s">
        <x:v>3629</x:v>
      </x:c>
      <x:c r="E5364" s="0" t="s">
        <x:v>52</x:v>
      </x:c>
      <x:c r="F5364" s="0" t="s">
        <x:v>53</x:v>
      </x:c>
      <x:c r="G5364" s="0" t="s">
        <x:v>51</x:v>
      </x:c>
      <x:c r="H5364" s="0">
        <x:v>109.416111</x:v>
      </x:c>
    </x:row>
    <x:row r="5365" spans="1:8">
      <x:c r="A5365" s="0" t="s">
        <x:v>46</x:v>
      </x:c>
      <x:c r="B5365" s="0" t="s">
        <x:v>4</x:v>
      </x:c>
      <x:c r="C5365" s="0" t="s">
        <x:v>3628</x:v>
      </x:c>
      <x:c r="D5365" s="0" t="s">
        <x:v>3629</x:v>
      </x:c>
      <x:c r="E5365" s="0" t="s">
        <x:v>54</x:v>
      </x:c>
      <x:c r="F5365" s="0" t="s">
        <x:v>55</x:v>
      </x:c>
      <x:c r="G5365" s="0" t="s">
        <x:v>51</x:v>
      </x:c>
      <x:c r="H5365" s="0">
        <x:v>148.282293</x:v>
      </x:c>
    </x:row>
    <x:row r="5366" spans="1:8">
      <x:c r="A5366" s="0" t="s">
        <x:v>46</x:v>
      </x:c>
      <x:c r="B5366" s="0" t="s">
        <x:v>4</x:v>
      </x:c>
      <x:c r="C5366" s="0" t="s">
        <x:v>3630</x:v>
      </x:c>
      <x:c r="D5366" s="0" t="s">
        <x:v>3631</x:v>
      </x:c>
      <x:c r="E5366" s="0" t="s">
        <x:v>49</x:v>
      </x:c>
      <x:c r="F5366" s="0" t="s">
        <x:v>50</x:v>
      </x:c>
      <x:c r="G5366" s="0" t="s">
        <x:v>51</x:v>
      </x:c>
      <x:c r="H5366" s="0">
        <x:v>38.900865</x:v>
      </x:c>
    </x:row>
    <x:row r="5367" spans="1:8">
      <x:c r="A5367" s="0" t="s">
        <x:v>46</x:v>
      </x:c>
      <x:c r="B5367" s="0" t="s">
        <x:v>4</x:v>
      </x:c>
      <x:c r="C5367" s="0" t="s">
        <x:v>3630</x:v>
      </x:c>
      <x:c r="D5367" s="0" t="s">
        <x:v>3631</x:v>
      </x:c>
      <x:c r="E5367" s="0" t="s">
        <x:v>52</x:v>
      </x:c>
      <x:c r="F5367" s="0" t="s">
        <x:v>53</x:v>
      </x:c>
      <x:c r="G5367" s="0" t="s">
        <x:v>51</x:v>
      </x:c>
      <x:c r="H5367" s="0">
        <x:v>108.345555</x:v>
      </x:c>
    </x:row>
    <x:row r="5368" spans="1:8">
      <x:c r="A5368" s="0" t="s">
        <x:v>46</x:v>
      </x:c>
      <x:c r="B5368" s="0" t="s">
        <x:v>4</x:v>
      </x:c>
      <x:c r="C5368" s="0" t="s">
        <x:v>3630</x:v>
      </x:c>
      <x:c r="D5368" s="0" t="s">
        <x:v>3631</x:v>
      </x:c>
      <x:c r="E5368" s="0" t="s">
        <x:v>54</x:v>
      </x:c>
      <x:c r="F5368" s="0" t="s">
        <x:v>55</x:v>
      </x:c>
      <x:c r="G5368" s="0" t="s">
        <x:v>51</x:v>
      </x:c>
      <x:c r="H5368" s="0">
        <x:v>147.24642</x:v>
      </x:c>
    </x:row>
    <x:row r="5369" spans="1:8">
      <x:c r="A5369" s="0" t="s">
        <x:v>46</x:v>
      </x:c>
      <x:c r="B5369" s="0" t="s">
        <x:v>4</x:v>
      </x:c>
      <x:c r="C5369" s="0" t="s">
        <x:v>3632</x:v>
      </x:c>
      <x:c r="D5369" s="0" t="s">
        <x:v>3633</x:v>
      </x:c>
      <x:c r="E5369" s="0" t="s">
        <x:v>49</x:v>
      </x:c>
      <x:c r="F5369" s="0" t="s">
        <x:v>50</x:v>
      </x:c>
      <x:c r="G5369" s="0" t="s">
        <x:v>51</x:v>
      </x:c>
      <x:c r="H5369" s="0">
        <x:v>38.806192</x:v>
      </x:c>
    </x:row>
    <x:row r="5370" spans="1:8">
      <x:c r="A5370" s="0" t="s">
        <x:v>46</x:v>
      </x:c>
      <x:c r="B5370" s="0" t="s">
        <x:v>4</x:v>
      </x:c>
      <x:c r="C5370" s="0" t="s">
        <x:v>3632</x:v>
      </x:c>
      <x:c r="D5370" s="0" t="s">
        <x:v>3633</x:v>
      </x:c>
      <x:c r="E5370" s="0" t="s">
        <x:v>52</x:v>
      </x:c>
      <x:c r="F5370" s="0" t="s">
        <x:v>53</x:v>
      </x:c>
      <x:c r="G5370" s="0" t="s">
        <x:v>51</x:v>
      </x:c>
      <x:c r="H5370" s="0">
        <x:v>122.629125</x:v>
      </x:c>
    </x:row>
    <x:row r="5371" spans="1:8">
      <x:c r="A5371" s="0" t="s">
        <x:v>46</x:v>
      </x:c>
      <x:c r="B5371" s="0" t="s">
        <x:v>4</x:v>
      </x:c>
      <x:c r="C5371" s="0" t="s">
        <x:v>3632</x:v>
      </x:c>
      <x:c r="D5371" s="0" t="s">
        <x:v>3633</x:v>
      </x:c>
      <x:c r="E5371" s="0" t="s">
        <x:v>54</x:v>
      </x:c>
      <x:c r="F5371" s="0" t="s">
        <x:v>55</x:v>
      </x:c>
      <x:c r="G5371" s="0" t="s">
        <x:v>51</x:v>
      </x:c>
      <x:c r="H5371" s="0">
        <x:v>161.435317</x:v>
      </x:c>
    </x:row>
    <x:row r="5372" spans="1:8">
      <x:c r="A5372" s="0" t="s">
        <x:v>46</x:v>
      </x:c>
      <x:c r="B5372" s="0" t="s">
        <x:v>4</x:v>
      </x:c>
      <x:c r="C5372" s="0" t="s">
        <x:v>3634</x:v>
      </x:c>
      <x:c r="D5372" s="0" t="s">
        <x:v>3635</x:v>
      </x:c>
      <x:c r="E5372" s="0" t="s">
        <x:v>49</x:v>
      </x:c>
      <x:c r="F5372" s="0" t="s">
        <x:v>50</x:v>
      </x:c>
      <x:c r="G5372" s="0" t="s">
        <x:v>51</x:v>
      </x:c>
      <x:c r="H5372" s="0">
        <x:v>38.677476</x:v>
      </x:c>
    </x:row>
    <x:row r="5373" spans="1:8">
      <x:c r="A5373" s="0" t="s">
        <x:v>46</x:v>
      </x:c>
      <x:c r="B5373" s="0" t="s">
        <x:v>4</x:v>
      </x:c>
      <x:c r="C5373" s="0" t="s">
        <x:v>3634</x:v>
      </x:c>
      <x:c r="D5373" s="0" t="s">
        <x:v>3635</x:v>
      </x:c>
      <x:c r="E5373" s="0" t="s">
        <x:v>52</x:v>
      </x:c>
      <x:c r="F5373" s="0" t="s">
        <x:v>53</x:v>
      </x:c>
      <x:c r="G5373" s="0" t="s">
        <x:v>51</x:v>
      </x:c>
      <x:c r="H5373" s="0">
        <x:v>71.417222</x:v>
      </x:c>
    </x:row>
    <x:row r="5374" spans="1:8">
      <x:c r="A5374" s="0" t="s">
        <x:v>46</x:v>
      </x:c>
      <x:c r="B5374" s="0" t="s">
        <x:v>4</x:v>
      </x:c>
      <x:c r="C5374" s="0" t="s">
        <x:v>3634</x:v>
      </x:c>
      <x:c r="D5374" s="0" t="s">
        <x:v>3635</x:v>
      </x:c>
      <x:c r="E5374" s="0" t="s">
        <x:v>54</x:v>
      </x:c>
      <x:c r="F5374" s="0" t="s">
        <x:v>55</x:v>
      </x:c>
      <x:c r="G5374" s="0" t="s">
        <x:v>51</x:v>
      </x:c>
      <x:c r="H5374" s="0">
        <x:v>110.094698</x:v>
      </x:c>
    </x:row>
    <x:row r="5375" spans="1:8">
      <x:c r="A5375" s="0" t="s">
        <x:v>46</x:v>
      </x:c>
      <x:c r="B5375" s="0" t="s">
        <x:v>4</x:v>
      </x:c>
      <x:c r="C5375" s="0" t="s">
        <x:v>3636</x:v>
      </x:c>
      <x:c r="D5375" s="0" t="s">
        <x:v>3637</x:v>
      </x:c>
      <x:c r="E5375" s="0" t="s">
        <x:v>49</x:v>
      </x:c>
      <x:c r="F5375" s="0" t="s">
        <x:v>50</x:v>
      </x:c>
      <x:c r="G5375" s="0" t="s">
        <x:v>51</x:v>
      </x:c>
      <x:c r="H5375" s="0">
        <x:v>38.729095</x:v>
      </x:c>
    </x:row>
    <x:row r="5376" spans="1:8">
      <x:c r="A5376" s="0" t="s">
        <x:v>46</x:v>
      </x:c>
      <x:c r="B5376" s="0" t="s">
        <x:v>4</x:v>
      </x:c>
      <x:c r="C5376" s="0" t="s">
        <x:v>3636</x:v>
      </x:c>
      <x:c r="D5376" s="0" t="s">
        <x:v>3637</x:v>
      </x:c>
      <x:c r="E5376" s="0" t="s">
        <x:v>52</x:v>
      </x:c>
      <x:c r="F5376" s="0" t="s">
        <x:v>53</x:v>
      </x:c>
      <x:c r="G5376" s="0" t="s">
        <x:v>51</x:v>
      </x:c>
      <x:c r="H5376" s="0">
        <x:v>89.79</x:v>
      </x:c>
    </x:row>
    <x:row r="5377" spans="1:8">
      <x:c r="A5377" s="0" t="s">
        <x:v>46</x:v>
      </x:c>
      <x:c r="B5377" s="0" t="s">
        <x:v>4</x:v>
      </x:c>
      <x:c r="C5377" s="0" t="s">
        <x:v>3636</x:v>
      </x:c>
      <x:c r="D5377" s="0" t="s">
        <x:v>3637</x:v>
      </x:c>
      <x:c r="E5377" s="0" t="s">
        <x:v>54</x:v>
      </x:c>
      <x:c r="F5377" s="0" t="s">
        <x:v>55</x:v>
      </x:c>
      <x:c r="G5377" s="0" t="s">
        <x:v>51</x:v>
      </x:c>
      <x:c r="H5377" s="0">
        <x:v>128.519095</x:v>
      </x:c>
    </x:row>
    <x:row r="5378" spans="1:8">
      <x:c r="A5378" s="0" t="s">
        <x:v>46</x:v>
      </x:c>
      <x:c r="B5378" s="0" t="s">
        <x:v>4</x:v>
      </x:c>
      <x:c r="C5378" s="0" t="s">
        <x:v>3638</x:v>
      </x:c>
      <x:c r="D5378" s="0" t="s">
        <x:v>3639</x:v>
      </x:c>
      <x:c r="E5378" s="0" t="s">
        <x:v>49</x:v>
      </x:c>
      <x:c r="F5378" s="0" t="s">
        <x:v>50</x:v>
      </x:c>
      <x:c r="G5378" s="0" t="s">
        <x:v>51</x:v>
      </x:c>
      <x:c r="H5378" s="0">
        <x:v>38.782708</x:v>
      </x:c>
    </x:row>
    <x:row r="5379" spans="1:8">
      <x:c r="A5379" s="0" t="s">
        <x:v>46</x:v>
      </x:c>
      <x:c r="B5379" s="0" t="s">
        <x:v>4</x:v>
      </x:c>
      <x:c r="C5379" s="0" t="s">
        <x:v>3638</x:v>
      </x:c>
      <x:c r="D5379" s="0" t="s">
        <x:v>3639</x:v>
      </x:c>
      <x:c r="E5379" s="0" t="s">
        <x:v>52</x:v>
      </x:c>
      <x:c r="F5379" s="0" t="s">
        <x:v>53</x:v>
      </x:c>
      <x:c r="G5379" s="0" t="s">
        <x:v>51</x:v>
      </x:c>
      <x:c r="H5379" s="0">
        <x:v>169.219444</x:v>
      </x:c>
    </x:row>
    <x:row r="5380" spans="1:8">
      <x:c r="A5380" s="0" t="s">
        <x:v>46</x:v>
      </x:c>
      <x:c r="B5380" s="0" t="s">
        <x:v>4</x:v>
      </x:c>
      <x:c r="C5380" s="0" t="s">
        <x:v>3638</x:v>
      </x:c>
      <x:c r="D5380" s="0" t="s">
        <x:v>3639</x:v>
      </x:c>
      <x:c r="E5380" s="0" t="s">
        <x:v>54</x:v>
      </x:c>
      <x:c r="F5380" s="0" t="s">
        <x:v>55</x:v>
      </x:c>
      <x:c r="G5380" s="0" t="s">
        <x:v>51</x:v>
      </x:c>
      <x:c r="H5380" s="0">
        <x:v>208.002152</x:v>
      </x:c>
    </x:row>
    <x:row r="5381" spans="1:8">
      <x:c r="A5381" s="0" t="s">
        <x:v>46</x:v>
      </x:c>
      <x:c r="B5381" s="0" t="s">
        <x:v>4</x:v>
      </x:c>
      <x:c r="C5381" s="0" t="s">
        <x:v>3640</x:v>
      </x:c>
      <x:c r="D5381" s="0" t="s">
        <x:v>3641</x:v>
      </x:c>
      <x:c r="E5381" s="0" t="s">
        <x:v>49</x:v>
      </x:c>
      <x:c r="F5381" s="0" t="s">
        <x:v>50</x:v>
      </x:c>
      <x:c r="G5381" s="0" t="s">
        <x:v>51</x:v>
      </x:c>
      <x:c r="H5381" s="0">
        <x:v>38.754649</x:v>
      </x:c>
    </x:row>
    <x:row r="5382" spans="1:8">
      <x:c r="A5382" s="0" t="s">
        <x:v>46</x:v>
      </x:c>
      <x:c r="B5382" s="0" t="s">
        <x:v>4</x:v>
      </x:c>
      <x:c r="C5382" s="0" t="s">
        <x:v>3640</x:v>
      </x:c>
      <x:c r="D5382" s="0" t="s">
        <x:v>3641</x:v>
      </x:c>
      <x:c r="E5382" s="0" t="s">
        <x:v>52</x:v>
      </x:c>
      <x:c r="F5382" s="0" t="s">
        <x:v>53</x:v>
      </x:c>
      <x:c r="G5382" s="0" t="s">
        <x:v>51</x:v>
      </x:c>
      <x:c r="H5382" s="0">
        <x:v>154.738333</x:v>
      </x:c>
    </x:row>
    <x:row r="5383" spans="1:8">
      <x:c r="A5383" s="0" t="s">
        <x:v>46</x:v>
      </x:c>
      <x:c r="B5383" s="0" t="s">
        <x:v>4</x:v>
      </x:c>
      <x:c r="C5383" s="0" t="s">
        <x:v>3640</x:v>
      </x:c>
      <x:c r="D5383" s="0" t="s">
        <x:v>3641</x:v>
      </x:c>
      <x:c r="E5383" s="0" t="s">
        <x:v>54</x:v>
      </x:c>
      <x:c r="F5383" s="0" t="s">
        <x:v>55</x:v>
      </x:c>
      <x:c r="G5383" s="0" t="s">
        <x:v>51</x:v>
      </x:c>
      <x:c r="H5383" s="0">
        <x:v>193.492982</x:v>
      </x:c>
    </x:row>
    <x:row r="5384" spans="1:8">
      <x:c r="A5384" s="0" t="s">
        <x:v>46</x:v>
      </x:c>
      <x:c r="B5384" s="0" t="s">
        <x:v>4</x:v>
      </x:c>
      <x:c r="C5384" s="0" t="s">
        <x:v>3642</x:v>
      </x:c>
      <x:c r="D5384" s="0" t="s">
        <x:v>3643</x:v>
      </x:c>
      <x:c r="E5384" s="0" t="s">
        <x:v>49</x:v>
      </x:c>
      <x:c r="F5384" s="0" t="s">
        <x:v>50</x:v>
      </x:c>
      <x:c r="G5384" s="0" t="s">
        <x:v>51</x:v>
      </x:c>
      <x:c r="H5384" s="0">
        <x:v>38.59266</x:v>
      </x:c>
    </x:row>
    <x:row r="5385" spans="1:8">
      <x:c r="A5385" s="0" t="s">
        <x:v>46</x:v>
      </x:c>
      <x:c r="B5385" s="0" t="s">
        <x:v>4</x:v>
      </x:c>
      <x:c r="C5385" s="0" t="s">
        <x:v>3642</x:v>
      </x:c>
      <x:c r="D5385" s="0" t="s">
        <x:v>3643</x:v>
      </x:c>
      <x:c r="E5385" s="0" t="s">
        <x:v>52</x:v>
      </x:c>
      <x:c r="F5385" s="0" t="s">
        <x:v>53</x:v>
      </x:c>
      <x:c r="G5385" s="0" t="s">
        <x:v>51</x:v>
      </x:c>
      <x:c r="H5385" s="0">
        <x:v>152.84</x:v>
      </x:c>
    </x:row>
    <x:row r="5386" spans="1:8">
      <x:c r="A5386" s="0" t="s">
        <x:v>46</x:v>
      </x:c>
      <x:c r="B5386" s="0" t="s">
        <x:v>4</x:v>
      </x:c>
      <x:c r="C5386" s="0" t="s">
        <x:v>3642</x:v>
      </x:c>
      <x:c r="D5386" s="0" t="s">
        <x:v>3643</x:v>
      </x:c>
      <x:c r="E5386" s="0" t="s">
        <x:v>54</x:v>
      </x:c>
      <x:c r="F5386" s="0" t="s">
        <x:v>55</x:v>
      </x:c>
      <x:c r="G5386" s="0" t="s">
        <x:v>51</x:v>
      </x:c>
      <x:c r="H5386" s="0">
        <x:v>191.43266</x:v>
      </x:c>
    </x:row>
    <x:row r="5387" spans="1:8">
      <x:c r="A5387" s="0" t="s">
        <x:v>46</x:v>
      </x:c>
      <x:c r="B5387" s="0" t="s">
        <x:v>4</x:v>
      </x:c>
      <x:c r="C5387" s="0" t="s">
        <x:v>3644</x:v>
      </x:c>
      <x:c r="D5387" s="0" t="s">
        <x:v>3645</x:v>
      </x:c>
      <x:c r="E5387" s="0" t="s">
        <x:v>49</x:v>
      </x:c>
      <x:c r="F5387" s="0" t="s">
        <x:v>50</x:v>
      </x:c>
      <x:c r="G5387" s="0" t="s">
        <x:v>51</x:v>
      </x:c>
      <x:c r="H5387" s="0">
        <x:v>38.758287</x:v>
      </x:c>
    </x:row>
    <x:row r="5388" spans="1:8">
      <x:c r="A5388" s="0" t="s">
        <x:v>46</x:v>
      </x:c>
      <x:c r="B5388" s="0" t="s">
        <x:v>4</x:v>
      </x:c>
      <x:c r="C5388" s="0" t="s">
        <x:v>3644</x:v>
      </x:c>
      <x:c r="D5388" s="0" t="s">
        <x:v>3645</x:v>
      </x:c>
      <x:c r="E5388" s="0" t="s">
        <x:v>52</x:v>
      </x:c>
      <x:c r="F5388" s="0" t="s">
        <x:v>53</x:v>
      </x:c>
      <x:c r="G5388" s="0" t="s">
        <x:v>51</x:v>
      </x:c>
      <x:c r="H5388" s="0">
        <x:v>147.545556</x:v>
      </x:c>
    </x:row>
    <x:row r="5389" spans="1:8">
      <x:c r="A5389" s="0" t="s">
        <x:v>46</x:v>
      </x:c>
      <x:c r="B5389" s="0" t="s">
        <x:v>4</x:v>
      </x:c>
      <x:c r="C5389" s="0" t="s">
        <x:v>3644</x:v>
      </x:c>
      <x:c r="D5389" s="0" t="s">
        <x:v>3645</x:v>
      </x:c>
      <x:c r="E5389" s="0" t="s">
        <x:v>54</x:v>
      </x:c>
      <x:c r="F5389" s="0" t="s">
        <x:v>55</x:v>
      </x:c>
      <x:c r="G5389" s="0" t="s">
        <x:v>51</x:v>
      </x:c>
      <x:c r="H5389" s="0">
        <x:v>186.303843</x:v>
      </x:c>
    </x:row>
    <x:row r="5390" spans="1:8">
      <x:c r="A5390" s="0" t="s">
        <x:v>46</x:v>
      </x:c>
      <x:c r="B5390" s="0" t="s">
        <x:v>4</x:v>
      </x:c>
      <x:c r="C5390" s="0" t="s">
        <x:v>3646</x:v>
      </x:c>
      <x:c r="D5390" s="0" t="s">
        <x:v>3647</x:v>
      </x:c>
      <x:c r="E5390" s="0" t="s">
        <x:v>49</x:v>
      </x:c>
      <x:c r="F5390" s="0" t="s">
        <x:v>50</x:v>
      </x:c>
      <x:c r="G5390" s="0" t="s">
        <x:v>51</x:v>
      </x:c>
      <x:c r="H5390" s="0">
        <x:v>38.1435</x:v>
      </x:c>
    </x:row>
    <x:row r="5391" spans="1:8">
      <x:c r="A5391" s="0" t="s">
        <x:v>46</x:v>
      </x:c>
      <x:c r="B5391" s="0" t="s">
        <x:v>4</x:v>
      </x:c>
      <x:c r="C5391" s="0" t="s">
        <x:v>3646</x:v>
      </x:c>
      <x:c r="D5391" s="0" t="s">
        <x:v>3647</x:v>
      </x:c>
      <x:c r="E5391" s="0" t="s">
        <x:v>52</x:v>
      </x:c>
      <x:c r="F5391" s="0" t="s">
        <x:v>53</x:v>
      </x:c>
      <x:c r="G5391" s="0" t="s">
        <x:v>51</x:v>
      </x:c>
      <x:c r="H5391" s="0">
        <x:v>160.052222</x:v>
      </x:c>
    </x:row>
    <x:row r="5392" spans="1:8">
      <x:c r="A5392" s="0" t="s">
        <x:v>46</x:v>
      </x:c>
      <x:c r="B5392" s="0" t="s">
        <x:v>4</x:v>
      </x:c>
      <x:c r="C5392" s="0" t="s">
        <x:v>3646</x:v>
      </x:c>
      <x:c r="D5392" s="0" t="s">
        <x:v>3647</x:v>
      </x:c>
      <x:c r="E5392" s="0" t="s">
        <x:v>54</x:v>
      </x:c>
      <x:c r="F5392" s="0" t="s">
        <x:v>55</x:v>
      </x:c>
      <x:c r="G5392" s="0" t="s">
        <x:v>51</x:v>
      </x:c>
      <x:c r="H5392" s="0">
        <x:v>198.195722</x:v>
      </x:c>
    </x:row>
    <x:row r="5393" spans="1:8">
      <x:c r="A5393" s="0" t="s">
        <x:v>46</x:v>
      </x:c>
      <x:c r="B5393" s="0" t="s">
        <x:v>4</x:v>
      </x:c>
      <x:c r="C5393" s="0" t="s">
        <x:v>3648</x:v>
      </x:c>
      <x:c r="D5393" s="0" t="s">
        <x:v>3649</x:v>
      </x:c>
      <x:c r="E5393" s="0" t="s">
        <x:v>49</x:v>
      </x:c>
      <x:c r="F5393" s="0" t="s">
        <x:v>50</x:v>
      </x:c>
      <x:c r="G5393" s="0" t="s">
        <x:v>51</x:v>
      </x:c>
      <x:c r="H5393" s="0">
        <x:v>38.344645</x:v>
      </x:c>
    </x:row>
    <x:row r="5394" spans="1:8">
      <x:c r="A5394" s="0" t="s">
        <x:v>46</x:v>
      </x:c>
      <x:c r="B5394" s="0" t="s">
        <x:v>4</x:v>
      </x:c>
      <x:c r="C5394" s="0" t="s">
        <x:v>3648</x:v>
      </x:c>
      <x:c r="D5394" s="0" t="s">
        <x:v>3649</x:v>
      </x:c>
      <x:c r="E5394" s="0" t="s">
        <x:v>52</x:v>
      </x:c>
      <x:c r="F5394" s="0" t="s">
        <x:v>53</x:v>
      </x:c>
      <x:c r="G5394" s="0" t="s">
        <x:v>51</x:v>
      </x:c>
      <x:c r="H5394" s="0">
        <x:v>148.09</x:v>
      </x:c>
    </x:row>
    <x:row r="5395" spans="1:8">
      <x:c r="A5395" s="0" t="s">
        <x:v>46</x:v>
      </x:c>
      <x:c r="B5395" s="0" t="s">
        <x:v>4</x:v>
      </x:c>
      <x:c r="C5395" s="0" t="s">
        <x:v>3648</x:v>
      </x:c>
      <x:c r="D5395" s="0" t="s">
        <x:v>3649</x:v>
      </x:c>
      <x:c r="E5395" s="0" t="s">
        <x:v>54</x:v>
      </x:c>
      <x:c r="F5395" s="0" t="s">
        <x:v>55</x:v>
      </x:c>
      <x:c r="G5395" s="0" t="s">
        <x:v>51</x:v>
      </x:c>
      <x:c r="H5395" s="0">
        <x:v>186.434645</x:v>
      </x:c>
    </x:row>
    <x:row r="5396" spans="1:8">
      <x:c r="A5396" s="0" t="s">
        <x:v>46</x:v>
      </x:c>
      <x:c r="B5396" s="0" t="s">
        <x:v>4</x:v>
      </x:c>
      <x:c r="C5396" s="0" t="s">
        <x:v>3650</x:v>
      </x:c>
      <x:c r="D5396" s="0" t="s">
        <x:v>3651</x:v>
      </x:c>
      <x:c r="E5396" s="0" t="s">
        <x:v>49</x:v>
      </x:c>
      <x:c r="F5396" s="0" t="s">
        <x:v>50</x:v>
      </x:c>
      <x:c r="G5396" s="0" t="s">
        <x:v>51</x:v>
      </x:c>
      <x:c r="H5396" s="0">
        <x:v>38.193818</x:v>
      </x:c>
    </x:row>
    <x:row r="5397" spans="1:8">
      <x:c r="A5397" s="0" t="s">
        <x:v>46</x:v>
      </x:c>
      <x:c r="B5397" s="0" t="s">
        <x:v>4</x:v>
      </x:c>
      <x:c r="C5397" s="0" t="s">
        <x:v>3650</x:v>
      </x:c>
      <x:c r="D5397" s="0" t="s">
        <x:v>3651</x:v>
      </x:c>
      <x:c r="E5397" s="0" t="s">
        <x:v>52</x:v>
      </x:c>
      <x:c r="F5397" s="0" t="s">
        <x:v>53</x:v>
      </x:c>
      <x:c r="G5397" s="0" t="s">
        <x:v>51</x:v>
      </x:c>
      <x:c r="H5397" s="0">
        <x:v>112.707222</x:v>
      </x:c>
    </x:row>
    <x:row r="5398" spans="1:8">
      <x:c r="A5398" s="0" t="s">
        <x:v>46</x:v>
      </x:c>
      <x:c r="B5398" s="0" t="s">
        <x:v>4</x:v>
      </x:c>
      <x:c r="C5398" s="0" t="s">
        <x:v>3650</x:v>
      </x:c>
      <x:c r="D5398" s="0" t="s">
        <x:v>3651</x:v>
      </x:c>
      <x:c r="E5398" s="0" t="s">
        <x:v>54</x:v>
      </x:c>
      <x:c r="F5398" s="0" t="s">
        <x:v>55</x:v>
      </x:c>
      <x:c r="G5398" s="0" t="s">
        <x:v>51</x:v>
      </x:c>
      <x:c r="H5398" s="0">
        <x:v>150.90104</x:v>
      </x:c>
    </x:row>
    <x:row r="5399" spans="1:8">
      <x:c r="A5399" s="0" t="s">
        <x:v>46</x:v>
      </x:c>
      <x:c r="B5399" s="0" t="s">
        <x:v>4</x:v>
      </x:c>
      <x:c r="C5399" s="0" t="s">
        <x:v>3652</x:v>
      </x:c>
      <x:c r="D5399" s="0" t="s">
        <x:v>3653</x:v>
      </x:c>
      <x:c r="E5399" s="0" t="s">
        <x:v>49</x:v>
      </x:c>
      <x:c r="F5399" s="0" t="s">
        <x:v>50</x:v>
      </x:c>
      <x:c r="G5399" s="0" t="s">
        <x:v>51</x:v>
      </x:c>
      <x:c r="H5399" s="0">
        <x:v>38.317551</x:v>
      </x:c>
    </x:row>
    <x:row r="5400" spans="1:8">
      <x:c r="A5400" s="0" t="s">
        <x:v>46</x:v>
      </x:c>
      <x:c r="B5400" s="0" t="s">
        <x:v>4</x:v>
      </x:c>
      <x:c r="C5400" s="0" t="s">
        <x:v>3652</x:v>
      </x:c>
      <x:c r="D5400" s="0" t="s">
        <x:v>3653</x:v>
      </x:c>
      <x:c r="E5400" s="0" t="s">
        <x:v>52</x:v>
      </x:c>
      <x:c r="F5400" s="0" t="s">
        <x:v>53</x:v>
      </x:c>
      <x:c r="G5400" s="0" t="s">
        <x:v>51</x:v>
      </x:c>
      <x:c r="H5400" s="0">
        <x:v>153.439444</x:v>
      </x:c>
    </x:row>
    <x:row r="5401" spans="1:8">
      <x:c r="A5401" s="0" t="s">
        <x:v>46</x:v>
      </x:c>
      <x:c r="B5401" s="0" t="s">
        <x:v>4</x:v>
      </x:c>
      <x:c r="C5401" s="0" t="s">
        <x:v>3652</x:v>
      </x:c>
      <x:c r="D5401" s="0" t="s">
        <x:v>3653</x:v>
      </x:c>
      <x:c r="E5401" s="0" t="s">
        <x:v>54</x:v>
      </x:c>
      <x:c r="F5401" s="0" t="s">
        <x:v>55</x:v>
      </x:c>
      <x:c r="G5401" s="0" t="s">
        <x:v>51</x:v>
      </x:c>
      <x:c r="H5401" s="0">
        <x:v>191.756995</x:v>
      </x:c>
    </x:row>
    <x:row r="5402" spans="1:8">
      <x:c r="A5402" s="0" t="s">
        <x:v>46</x:v>
      </x:c>
      <x:c r="B5402" s="0" t="s">
        <x:v>4</x:v>
      </x:c>
      <x:c r="C5402" s="0" t="s">
        <x:v>3654</x:v>
      </x:c>
      <x:c r="D5402" s="0" t="s">
        <x:v>3655</x:v>
      </x:c>
      <x:c r="E5402" s="0" t="s">
        <x:v>49</x:v>
      </x:c>
      <x:c r="F5402" s="0" t="s">
        <x:v>50</x:v>
      </x:c>
      <x:c r="G5402" s="0" t="s">
        <x:v>51</x:v>
      </x:c>
      <x:c r="H5402" s="0">
        <x:v>38.301735</x:v>
      </x:c>
    </x:row>
    <x:row r="5403" spans="1:8">
      <x:c r="A5403" s="0" t="s">
        <x:v>46</x:v>
      </x:c>
      <x:c r="B5403" s="0" t="s">
        <x:v>4</x:v>
      </x:c>
      <x:c r="C5403" s="0" t="s">
        <x:v>3654</x:v>
      </x:c>
      <x:c r="D5403" s="0" t="s">
        <x:v>3655</x:v>
      </x:c>
      <x:c r="E5403" s="0" t="s">
        <x:v>52</x:v>
      </x:c>
      <x:c r="F5403" s="0" t="s">
        <x:v>53</x:v>
      </x:c>
      <x:c r="G5403" s="0" t="s">
        <x:v>51</x:v>
      </x:c>
      <x:c r="H5403" s="0">
        <x:v>176.277223</x:v>
      </x:c>
    </x:row>
    <x:row r="5404" spans="1:8">
      <x:c r="A5404" s="0" t="s">
        <x:v>46</x:v>
      </x:c>
      <x:c r="B5404" s="0" t="s">
        <x:v>4</x:v>
      </x:c>
      <x:c r="C5404" s="0" t="s">
        <x:v>3654</x:v>
      </x:c>
      <x:c r="D5404" s="0" t="s">
        <x:v>3655</x:v>
      </x:c>
      <x:c r="E5404" s="0" t="s">
        <x:v>54</x:v>
      </x:c>
      <x:c r="F5404" s="0" t="s">
        <x:v>55</x:v>
      </x:c>
      <x:c r="G5404" s="0" t="s">
        <x:v>51</x:v>
      </x:c>
      <x:c r="H5404" s="0">
        <x:v>214.578958</x:v>
      </x:c>
    </x:row>
    <x:row r="5405" spans="1:8">
      <x:c r="A5405" s="0" t="s">
        <x:v>46</x:v>
      </x:c>
      <x:c r="B5405" s="0" t="s">
        <x:v>4</x:v>
      </x:c>
      <x:c r="C5405" s="0" t="s">
        <x:v>3656</x:v>
      </x:c>
      <x:c r="D5405" s="0" t="s">
        <x:v>3657</x:v>
      </x:c>
      <x:c r="E5405" s="0" t="s">
        <x:v>49</x:v>
      </x:c>
      <x:c r="F5405" s="0" t="s">
        <x:v>50</x:v>
      </x:c>
      <x:c r="G5405" s="0" t="s">
        <x:v>51</x:v>
      </x:c>
      <x:c r="H5405" s="0">
        <x:v>38.224051</x:v>
      </x:c>
    </x:row>
    <x:row r="5406" spans="1:8">
      <x:c r="A5406" s="0" t="s">
        <x:v>46</x:v>
      </x:c>
      <x:c r="B5406" s="0" t="s">
        <x:v>4</x:v>
      </x:c>
      <x:c r="C5406" s="0" t="s">
        <x:v>3656</x:v>
      </x:c>
      <x:c r="D5406" s="0" t="s">
        <x:v>3657</x:v>
      </x:c>
      <x:c r="E5406" s="0" t="s">
        <x:v>52</x:v>
      </x:c>
      <x:c r="F5406" s="0" t="s">
        <x:v>53</x:v>
      </x:c>
      <x:c r="G5406" s="0" t="s">
        <x:v>51</x:v>
      </x:c>
      <x:c r="H5406" s="0">
        <x:v>194.428333</x:v>
      </x:c>
    </x:row>
    <x:row r="5407" spans="1:8">
      <x:c r="A5407" s="0" t="s">
        <x:v>46</x:v>
      </x:c>
      <x:c r="B5407" s="0" t="s">
        <x:v>4</x:v>
      </x:c>
      <x:c r="C5407" s="0" t="s">
        <x:v>3656</x:v>
      </x:c>
      <x:c r="D5407" s="0" t="s">
        <x:v>3657</x:v>
      </x:c>
      <x:c r="E5407" s="0" t="s">
        <x:v>54</x:v>
      </x:c>
      <x:c r="F5407" s="0" t="s">
        <x:v>55</x:v>
      </x:c>
      <x:c r="G5407" s="0" t="s">
        <x:v>51</x:v>
      </x:c>
      <x:c r="H5407" s="0">
        <x:v>232.652384</x:v>
      </x:c>
    </x:row>
    <x:row r="5408" spans="1:8">
      <x:c r="A5408" s="0" t="s">
        <x:v>46</x:v>
      </x:c>
      <x:c r="B5408" s="0" t="s">
        <x:v>4</x:v>
      </x:c>
      <x:c r="C5408" s="0" t="s">
        <x:v>3658</x:v>
      </x:c>
      <x:c r="D5408" s="0" t="s">
        <x:v>3659</x:v>
      </x:c>
      <x:c r="E5408" s="0" t="s">
        <x:v>49</x:v>
      </x:c>
      <x:c r="F5408" s="0" t="s">
        <x:v>50</x:v>
      </x:c>
      <x:c r="G5408" s="0" t="s">
        <x:v>51</x:v>
      </x:c>
      <x:c r="H5408" s="0">
        <x:v>38.317993</x:v>
      </x:c>
    </x:row>
    <x:row r="5409" spans="1:8">
      <x:c r="A5409" s="0" t="s">
        <x:v>46</x:v>
      </x:c>
      <x:c r="B5409" s="0" t="s">
        <x:v>4</x:v>
      </x:c>
      <x:c r="C5409" s="0" t="s">
        <x:v>3658</x:v>
      </x:c>
      <x:c r="D5409" s="0" t="s">
        <x:v>3659</x:v>
      </x:c>
      <x:c r="E5409" s="0" t="s">
        <x:v>52</x:v>
      </x:c>
      <x:c r="F5409" s="0" t="s">
        <x:v>53</x:v>
      </x:c>
      <x:c r="G5409" s="0" t="s">
        <x:v>51</x:v>
      </x:c>
      <x:c r="H5409" s="0">
        <x:v>205.003889</x:v>
      </x:c>
    </x:row>
    <x:row r="5410" spans="1:8">
      <x:c r="A5410" s="0" t="s">
        <x:v>46</x:v>
      </x:c>
      <x:c r="B5410" s="0" t="s">
        <x:v>4</x:v>
      </x:c>
      <x:c r="C5410" s="0" t="s">
        <x:v>3658</x:v>
      </x:c>
      <x:c r="D5410" s="0" t="s">
        <x:v>3659</x:v>
      </x:c>
      <x:c r="E5410" s="0" t="s">
        <x:v>54</x:v>
      </x:c>
      <x:c r="F5410" s="0" t="s">
        <x:v>55</x:v>
      </x:c>
      <x:c r="G5410" s="0" t="s">
        <x:v>51</x:v>
      </x:c>
      <x:c r="H5410" s="0">
        <x:v>243.321882</x:v>
      </x:c>
    </x:row>
    <x:row r="5411" spans="1:8">
      <x:c r="A5411" s="0" t="s">
        <x:v>46</x:v>
      </x:c>
      <x:c r="B5411" s="0" t="s">
        <x:v>4</x:v>
      </x:c>
      <x:c r="C5411" s="0" t="s">
        <x:v>3660</x:v>
      </x:c>
      <x:c r="D5411" s="0" t="s">
        <x:v>3661</x:v>
      </x:c>
      <x:c r="E5411" s="0" t="s">
        <x:v>49</x:v>
      </x:c>
      <x:c r="F5411" s="0" t="s">
        <x:v>50</x:v>
      </x:c>
      <x:c r="G5411" s="0" t="s">
        <x:v>51</x:v>
      </x:c>
      <x:c r="H5411" s="0">
        <x:v>38.337927</x:v>
      </x:c>
    </x:row>
    <x:row r="5412" spans="1:8">
      <x:c r="A5412" s="0" t="s">
        <x:v>46</x:v>
      </x:c>
      <x:c r="B5412" s="0" t="s">
        <x:v>4</x:v>
      </x:c>
      <x:c r="C5412" s="0" t="s">
        <x:v>3660</x:v>
      </x:c>
      <x:c r="D5412" s="0" t="s">
        <x:v>3661</x:v>
      </x:c>
      <x:c r="E5412" s="0" t="s">
        <x:v>52</x:v>
      </x:c>
      <x:c r="F5412" s="0" t="s">
        <x:v>53</x:v>
      </x:c>
      <x:c r="G5412" s="0" t="s">
        <x:v>51</x:v>
      </x:c>
      <x:c r="H5412" s="0">
        <x:v>219.418889</x:v>
      </x:c>
    </x:row>
    <x:row r="5413" spans="1:8">
      <x:c r="A5413" s="0" t="s">
        <x:v>46</x:v>
      </x:c>
      <x:c r="B5413" s="0" t="s">
        <x:v>4</x:v>
      </x:c>
      <x:c r="C5413" s="0" t="s">
        <x:v>3660</x:v>
      </x:c>
      <x:c r="D5413" s="0" t="s">
        <x:v>3661</x:v>
      </x:c>
      <x:c r="E5413" s="0" t="s">
        <x:v>54</x:v>
      </x:c>
      <x:c r="F5413" s="0" t="s">
        <x:v>55</x:v>
      </x:c>
      <x:c r="G5413" s="0" t="s">
        <x:v>51</x:v>
      </x:c>
      <x:c r="H5413" s="0">
        <x:v>257.756816</x:v>
      </x:c>
    </x:row>
    <x:row r="5414" spans="1:8">
      <x:c r="A5414" s="0" t="s">
        <x:v>46</x:v>
      </x:c>
      <x:c r="B5414" s="0" t="s">
        <x:v>4</x:v>
      </x:c>
      <x:c r="C5414" s="0" t="s">
        <x:v>3662</x:v>
      </x:c>
      <x:c r="D5414" s="0" t="s">
        <x:v>3663</x:v>
      </x:c>
      <x:c r="E5414" s="0" t="s">
        <x:v>49</x:v>
      </x:c>
      <x:c r="F5414" s="0" t="s">
        <x:v>50</x:v>
      </x:c>
      <x:c r="G5414" s="0" t="s">
        <x:v>51</x:v>
      </x:c>
      <x:c r="H5414" s="0">
        <x:v>38.309376</x:v>
      </x:c>
    </x:row>
    <x:row r="5415" spans="1:8">
      <x:c r="A5415" s="0" t="s">
        <x:v>46</x:v>
      </x:c>
      <x:c r="B5415" s="0" t="s">
        <x:v>4</x:v>
      </x:c>
      <x:c r="C5415" s="0" t="s">
        <x:v>3662</x:v>
      </x:c>
      <x:c r="D5415" s="0" t="s">
        <x:v>3663</x:v>
      </x:c>
      <x:c r="E5415" s="0" t="s">
        <x:v>52</x:v>
      </x:c>
      <x:c r="F5415" s="0" t="s">
        <x:v>53</x:v>
      </x:c>
      <x:c r="G5415" s="0" t="s">
        <x:v>51</x:v>
      </x:c>
      <x:c r="H5415" s="0">
        <x:v>193.185</x:v>
      </x:c>
    </x:row>
    <x:row r="5416" spans="1:8">
      <x:c r="A5416" s="0" t="s">
        <x:v>46</x:v>
      </x:c>
      <x:c r="B5416" s="0" t="s">
        <x:v>4</x:v>
      </x:c>
      <x:c r="C5416" s="0" t="s">
        <x:v>3662</x:v>
      </x:c>
      <x:c r="D5416" s="0" t="s">
        <x:v>3663</x:v>
      </x:c>
      <x:c r="E5416" s="0" t="s">
        <x:v>54</x:v>
      </x:c>
      <x:c r="F5416" s="0" t="s">
        <x:v>55</x:v>
      </x:c>
      <x:c r="G5416" s="0" t="s">
        <x:v>51</x:v>
      </x:c>
      <x:c r="H5416" s="0">
        <x:v>231.494376</x:v>
      </x:c>
    </x:row>
    <x:row r="5417" spans="1:8">
      <x:c r="A5417" s="0" t="s">
        <x:v>46</x:v>
      </x:c>
      <x:c r="B5417" s="0" t="s">
        <x:v>4</x:v>
      </x:c>
      <x:c r="C5417" s="0" t="s">
        <x:v>3664</x:v>
      </x:c>
      <x:c r="D5417" s="0" t="s">
        <x:v>3665</x:v>
      </x:c>
      <x:c r="E5417" s="0" t="s">
        <x:v>49</x:v>
      </x:c>
      <x:c r="F5417" s="0" t="s">
        <x:v>50</x:v>
      </x:c>
      <x:c r="G5417" s="0" t="s">
        <x:v>51</x:v>
      </x:c>
      <x:c r="H5417" s="0">
        <x:v>38.318785</x:v>
      </x:c>
    </x:row>
    <x:row r="5418" spans="1:8">
      <x:c r="A5418" s="0" t="s">
        <x:v>46</x:v>
      </x:c>
      <x:c r="B5418" s="0" t="s">
        <x:v>4</x:v>
      </x:c>
      <x:c r="C5418" s="0" t="s">
        <x:v>3664</x:v>
      </x:c>
      <x:c r="D5418" s="0" t="s">
        <x:v>3665</x:v>
      </x:c>
      <x:c r="E5418" s="0" t="s">
        <x:v>52</x:v>
      </x:c>
      <x:c r="F5418" s="0" t="s">
        <x:v>53</x:v>
      </x:c>
      <x:c r="G5418" s="0" t="s">
        <x:v>51</x:v>
      </x:c>
      <x:c r="H5418" s="0">
        <x:v>198.278889</x:v>
      </x:c>
    </x:row>
    <x:row r="5419" spans="1:8">
      <x:c r="A5419" s="0" t="s">
        <x:v>46</x:v>
      </x:c>
      <x:c r="B5419" s="0" t="s">
        <x:v>4</x:v>
      </x:c>
      <x:c r="C5419" s="0" t="s">
        <x:v>3664</x:v>
      </x:c>
      <x:c r="D5419" s="0" t="s">
        <x:v>3665</x:v>
      </x:c>
      <x:c r="E5419" s="0" t="s">
        <x:v>54</x:v>
      </x:c>
      <x:c r="F5419" s="0" t="s">
        <x:v>55</x:v>
      </x:c>
      <x:c r="G5419" s="0" t="s">
        <x:v>51</x:v>
      </x:c>
      <x:c r="H5419" s="0">
        <x:v>236.597674</x:v>
      </x:c>
    </x:row>
    <x:row r="5420" spans="1:8">
      <x:c r="A5420" s="0" t="s">
        <x:v>46</x:v>
      </x:c>
      <x:c r="B5420" s="0" t="s">
        <x:v>4</x:v>
      </x:c>
      <x:c r="C5420" s="0" t="s">
        <x:v>3666</x:v>
      </x:c>
      <x:c r="D5420" s="0" t="s">
        <x:v>3667</x:v>
      </x:c>
      <x:c r="E5420" s="0" t="s">
        <x:v>49</x:v>
      </x:c>
      <x:c r="F5420" s="0" t="s">
        <x:v>50</x:v>
      </x:c>
      <x:c r="G5420" s="0" t="s">
        <x:v>51</x:v>
      </x:c>
      <x:c r="H5420" s="0">
        <x:v>38.293154</x:v>
      </x:c>
    </x:row>
    <x:row r="5421" spans="1:8">
      <x:c r="A5421" s="0" t="s">
        <x:v>46</x:v>
      </x:c>
      <x:c r="B5421" s="0" t="s">
        <x:v>4</x:v>
      </x:c>
      <x:c r="C5421" s="0" t="s">
        <x:v>3666</x:v>
      </x:c>
      <x:c r="D5421" s="0" t="s">
        <x:v>3667</x:v>
      </x:c>
      <x:c r="E5421" s="0" t="s">
        <x:v>52</x:v>
      </x:c>
      <x:c r="F5421" s="0" t="s">
        <x:v>53</x:v>
      </x:c>
      <x:c r="G5421" s="0" t="s">
        <x:v>51</x:v>
      </x:c>
      <x:c r="H5421" s="0">
        <x:v>212.573889</x:v>
      </x:c>
    </x:row>
    <x:row r="5422" spans="1:8">
      <x:c r="A5422" s="0" t="s">
        <x:v>46</x:v>
      </x:c>
      <x:c r="B5422" s="0" t="s">
        <x:v>4</x:v>
      </x:c>
      <x:c r="C5422" s="0" t="s">
        <x:v>3666</x:v>
      </x:c>
      <x:c r="D5422" s="0" t="s">
        <x:v>3667</x:v>
      </x:c>
      <x:c r="E5422" s="0" t="s">
        <x:v>54</x:v>
      </x:c>
      <x:c r="F5422" s="0" t="s">
        <x:v>55</x:v>
      </x:c>
      <x:c r="G5422" s="0" t="s">
        <x:v>51</x:v>
      </x:c>
      <x:c r="H5422" s="0">
        <x:v>250.867043</x:v>
      </x:c>
    </x:row>
    <x:row r="5423" spans="1:8">
      <x:c r="A5423" s="0" t="s">
        <x:v>46</x:v>
      </x:c>
      <x:c r="B5423" s="0" t="s">
        <x:v>4</x:v>
      </x:c>
      <x:c r="C5423" s="0" t="s">
        <x:v>3668</x:v>
      </x:c>
      <x:c r="D5423" s="0" t="s">
        <x:v>3669</x:v>
      </x:c>
      <x:c r="E5423" s="0" t="s">
        <x:v>49</x:v>
      </x:c>
      <x:c r="F5423" s="0" t="s">
        <x:v>50</x:v>
      </x:c>
      <x:c r="G5423" s="0" t="s">
        <x:v>51</x:v>
      </x:c>
      <x:c r="H5423" s="0">
        <x:v>38.235226</x:v>
      </x:c>
    </x:row>
    <x:row r="5424" spans="1:8">
      <x:c r="A5424" s="0" t="s">
        <x:v>46</x:v>
      </x:c>
      <x:c r="B5424" s="0" t="s">
        <x:v>4</x:v>
      </x:c>
      <x:c r="C5424" s="0" t="s">
        <x:v>3668</x:v>
      </x:c>
      <x:c r="D5424" s="0" t="s">
        <x:v>3669</x:v>
      </x:c>
      <x:c r="E5424" s="0" t="s">
        <x:v>52</x:v>
      </x:c>
      <x:c r="F5424" s="0" t="s">
        <x:v>53</x:v>
      </x:c>
      <x:c r="G5424" s="0" t="s">
        <x:v>51</x:v>
      </x:c>
      <x:c r="H5424" s="0">
        <x:v>189.535</x:v>
      </x:c>
    </x:row>
    <x:row r="5425" spans="1:8">
      <x:c r="A5425" s="0" t="s">
        <x:v>46</x:v>
      </x:c>
      <x:c r="B5425" s="0" t="s">
        <x:v>4</x:v>
      </x:c>
      <x:c r="C5425" s="0" t="s">
        <x:v>3668</x:v>
      </x:c>
      <x:c r="D5425" s="0" t="s">
        <x:v>3669</x:v>
      </x:c>
      <x:c r="E5425" s="0" t="s">
        <x:v>54</x:v>
      </x:c>
      <x:c r="F5425" s="0" t="s">
        <x:v>55</x:v>
      </x:c>
      <x:c r="G5425" s="0" t="s">
        <x:v>51</x:v>
      </x:c>
      <x:c r="H5425" s="0">
        <x:v>227.770226</x:v>
      </x:c>
    </x:row>
    <x:row r="5426" spans="1:8">
      <x:c r="A5426" s="0" t="s">
        <x:v>46</x:v>
      </x:c>
      <x:c r="B5426" s="0" t="s">
        <x:v>4</x:v>
      </x:c>
      <x:c r="C5426" s="0" t="s">
        <x:v>3670</x:v>
      </x:c>
      <x:c r="D5426" s="0" t="s">
        <x:v>3671</x:v>
      </x:c>
      <x:c r="E5426" s="0" t="s">
        <x:v>49</x:v>
      </x:c>
      <x:c r="F5426" s="0" t="s">
        <x:v>50</x:v>
      </x:c>
      <x:c r="G5426" s="0" t="s">
        <x:v>51</x:v>
      </x:c>
      <x:c r="H5426" s="0">
        <x:v>37.995042</x:v>
      </x:c>
    </x:row>
    <x:row r="5427" spans="1:8">
      <x:c r="A5427" s="0" t="s">
        <x:v>46</x:v>
      </x:c>
      <x:c r="B5427" s="0" t="s">
        <x:v>4</x:v>
      </x:c>
      <x:c r="C5427" s="0" t="s">
        <x:v>3670</x:v>
      </x:c>
      <x:c r="D5427" s="0" t="s">
        <x:v>3671</x:v>
      </x:c>
      <x:c r="E5427" s="0" t="s">
        <x:v>52</x:v>
      </x:c>
      <x:c r="F5427" s="0" t="s">
        <x:v>53</x:v>
      </x:c>
      <x:c r="G5427" s="0" t="s">
        <x:v>51</x:v>
      </x:c>
      <x:c r="H5427" s="0">
        <x:v>204.702222</x:v>
      </x:c>
    </x:row>
    <x:row r="5428" spans="1:8">
      <x:c r="A5428" s="0" t="s">
        <x:v>46</x:v>
      </x:c>
      <x:c r="B5428" s="0" t="s">
        <x:v>4</x:v>
      </x:c>
      <x:c r="C5428" s="0" t="s">
        <x:v>3670</x:v>
      </x:c>
      <x:c r="D5428" s="0" t="s">
        <x:v>3671</x:v>
      </x:c>
      <x:c r="E5428" s="0" t="s">
        <x:v>54</x:v>
      </x:c>
      <x:c r="F5428" s="0" t="s">
        <x:v>55</x:v>
      </x:c>
      <x:c r="G5428" s="0" t="s">
        <x:v>51</x:v>
      </x:c>
      <x:c r="H5428" s="0">
        <x:v>242.697264</x:v>
      </x:c>
    </x:row>
    <x:row r="5429" spans="1:8">
      <x:c r="A5429" s="0" t="s">
        <x:v>46</x:v>
      </x:c>
      <x:c r="B5429" s="0" t="s">
        <x:v>4</x:v>
      </x:c>
      <x:c r="C5429" s="0" t="s">
        <x:v>3672</x:v>
      </x:c>
      <x:c r="D5429" s="0" t="s">
        <x:v>3673</x:v>
      </x:c>
      <x:c r="E5429" s="0" t="s">
        <x:v>49</x:v>
      </x:c>
      <x:c r="F5429" s="0" t="s">
        <x:v>50</x:v>
      </x:c>
      <x:c r="G5429" s="0" t="s">
        <x:v>51</x:v>
      </x:c>
      <x:c r="H5429" s="0">
        <x:v>37.989662</x:v>
      </x:c>
    </x:row>
    <x:row r="5430" spans="1:8">
      <x:c r="A5430" s="0" t="s">
        <x:v>46</x:v>
      </x:c>
      <x:c r="B5430" s="0" t="s">
        <x:v>4</x:v>
      </x:c>
      <x:c r="C5430" s="0" t="s">
        <x:v>3672</x:v>
      </x:c>
      <x:c r="D5430" s="0" t="s">
        <x:v>3673</x:v>
      </x:c>
      <x:c r="E5430" s="0" t="s">
        <x:v>52</x:v>
      </x:c>
      <x:c r="F5430" s="0" t="s">
        <x:v>53</x:v>
      </x:c>
      <x:c r="G5430" s="0" t="s">
        <x:v>51</x:v>
      </x:c>
      <x:c r="H5430" s="0">
        <x:v>222.898888</x:v>
      </x:c>
    </x:row>
    <x:row r="5431" spans="1:8">
      <x:c r="A5431" s="0" t="s">
        <x:v>46</x:v>
      </x:c>
      <x:c r="B5431" s="0" t="s">
        <x:v>4</x:v>
      </x:c>
      <x:c r="C5431" s="0" t="s">
        <x:v>3672</x:v>
      </x:c>
      <x:c r="D5431" s="0" t="s">
        <x:v>3673</x:v>
      </x:c>
      <x:c r="E5431" s="0" t="s">
        <x:v>54</x:v>
      </x:c>
      <x:c r="F5431" s="0" t="s">
        <x:v>55</x:v>
      </x:c>
      <x:c r="G5431" s="0" t="s">
        <x:v>51</x:v>
      </x:c>
      <x:c r="H5431" s="0">
        <x:v>260.88855</x:v>
      </x:c>
    </x:row>
    <x:row r="5432" spans="1:8">
      <x:c r="A5432" s="0" t="s">
        <x:v>46</x:v>
      </x:c>
      <x:c r="B5432" s="0" t="s">
        <x:v>4</x:v>
      </x:c>
      <x:c r="C5432" s="0" t="s">
        <x:v>3674</x:v>
      </x:c>
      <x:c r="D5432" s="0" t="s">
        <x:v>3675</x:v>
      </x:c>
      <x:c r="E5432" s="0" t="s">
        <x:v>49</x:v>
      </x:c>
      <x:c r="F5432" s="0" t="s">
        <x:v>50</x:v>
      </x:c>
      <x:c r="G5432" s="0" t="s">
        <x:v>51</x:v>
      </x:c>
      <x:c r="H5432" s="0">
        <x:v>37.960824</x:v>
      </x:c>
    </x:row>
    <x:row r="5433" spans="1:8">
      <x:c r="A5433" s="0" t="s">
        <x:v>46</x:v>
      </x:c>
      <x:c r="B5433" s="0" t="s">
        <x:v>4</x:v>
      </x:c>
      <x:c r="C5433" s="0" t="s">
        <x:v>3674</x:v>
      </x:c>
      <x:c r="D5433" s="0" t="s">
        <x:v>3675</x:v>
      </x:c>
      <x:c r="E5433" s="0" t="s">
        <x:v>52</x:v>
      </x:c>
      <x:c r="F5433" s="0" t="s">
        <x:v>53</x:v>
      </x:c>
      <x:c r="G5433" s="0" t="s">
        <x:v>51</x:v>
      </x:c>
      <x:c r="H5433" s="0">
        <x:v>201.385</x:v>
      </x:c>
    </x:row>
    <x:row r="5434" spans="1:8">
      <x:c r="A5434" s="0" t="s">
        <x:v>46</x:v>
      </x:c>
      <x:c r="B5434" s="0" t="s">
        <x:v>4</x:v>
      </x:c>
      <x:c r="C5434" s="0" t="s">
        <x:v>3674</x:v>
      </x:c>
      <x:c r="D5434" s="0" t="s">
        <x:v>3675</x:v>
      </x:c>
      <x:c r="E5434" s="0" t="s">
        <x:v>54</x:v>
      </x:c>
      <x:c r="F5434" s="0" t="s">
        <x:v>55</x:v>
      </x:c>
      <x:c r="G5434" s="0" t="s">
        <x:v>51</x:v>
      </x:c>
      <x:c r="H5434" s="0">
        <x:v>239.345824</x:v>
      </x:c>
    </x:row>
    <x:row r="5435" spans="1:8">
      <x:c r="A5435" s="0" t="s">
        <x:v>46</x:v>
      </x:c>
      <x:c r="B5435" s="0" t="s">
        <x:v>4</x:v>
      </x:c>
      <x:c r="C5435" s="0" t="s">
        <x:v>3676</x:v>
      </x:c>
      <x:c r="D5435" s="0" t="s">
        <x:v>3677</x:v>
      </x:c>
      <x:c r="E5435" s="0" t="s">
        <x:v>49</x:v>
      </x:c>
      <x:c r="F5435" s="0" t="s">
        <x:v>50</x:v>
      </x:c>
      <x:c r="G5435" s="0" t="s">
        <x:v>51</x:v>
      </x:c>
      <x:c r="H5435" s="0">
        <x:v>37.812633</x:v>
      </x:c>
    </x:row>
    <x:row r="5436" spans="1:8">
      <x:c r="A5436" s="0" t="s">
        <x:v>46</x:v>
      </x:c>
      <x:c r="B5436" s="0" t="s">
        <x:v>4</x:v>
      </x:c>
      <x:c r="C5436" s="0" t="s">
        <x:v>3676</x:v>
      </x:c>
      <x:c r="D5436" s="0" t="s">
        <x:v>3677</x:v>
      </x:c>
      <x:c r="E5436" s="0" t="s">
        <x:v>52</x:v>
      </x:c>
      <x:c r="F5436" s="0" t="s">
        <x:v>53</x:v>
      </x:c>
      <x:c r="G5436" s="0" t="s">
        <x:v>51</x:v>
      </x:c>
      <x:c r="H5436" s="0">
        <x:v>171.348333</x:v>
      </x:c>
    </x:row>
    <x:row r="5437" spans="1:8">
      <x:c r="A5437" s="0" t="s">
        <x:v>46</x:v>
      </x:c>
      <x:c r="B5437" s="0" t="s">
        <x:v>4</x:v>
      </x:c>
      <x:c r="C5437" s="0" t="s">
        <x:v>3676</x:v>
      </x:c>
      <x:c r="D5437" s="0" t="s">
        <x:v>3677</x:v>
      </x:c>
      <x:c r="E5437" s="0" t="s">
        <x:v>54</x:v>
      </x:c>
      <x:c r="F5437" s="0" t="s">
        <x:v>55</x:v>
      </x:c>
      <x:c r="G5437" s="0" t="s">
        <x:v>51</x:v>
      </x:c>
      <x:c r="H5437" s="0">
        <x:v>209.160966</x:v>
      </x:c>
    </x:row>
    <x:row r="5438" spans="1:8">
      <x:c r="A5438" s="0" t="s">
        <x:v>46</x:v>
      </x:c>
      <x:c r="B5438" s="0" t="s">
        <x:v>4</x:v>
      </x:c>
      <x:c r="C5438" s="0" t="s">
        <x:v>3678</x:v>
      </x:c>
      <x:c r="D5438" s="0" t="s">
        <x:v>3679</x:v>
      </x:c>
      <x:c r="E5438" s="0" t="s">
        <x:v>49</x:v>
      </x:c>
      <x:c r="F5438" s="0" t="s">
        <x:v>50</x:v>
      </x:c>
      <x:c r="G5438" s="0" t="s">
        <x:v>51</x:v>
      </x:c>
      <x:c r="H5438" s="0">
        <x:v>37.51825</x:v>
      </x:c>
    </x:row>
    <x:row r="5439" spans="1:8">
      <x:c r="A5439" s="0" t="s">
        <x:v>46</x:v>
      </x:c>
      <x:c r="B5439" s="0" t="s">
        <x:v>4</x:v>
      </x:c>
      <x:c r="C5439" s="0" t="s">
        <x:v>3678</x:v>
      </x:c>
      <x:c r="D5439" s="0" t="s">
        <x:v>3679</x:v>
      </x:c>
      <x:c r="E5439" s="0" t="s">
        <x:v>52</x:v>
      </x:c>
      <x:c r="F5439" s="0" t="s">
        <x:v>53</x:v>
      </x:c>
      <x:c r="G5439" s="0" t="s">
        <x:v>51</x:v>
      </x:c>
      <x:c r="H5439" s="0">
        <x:v>99.259445</x:v>
      </x:c>
    </x:row>
    <x:row r="5440" spans="1:8">
      <x:c r="A5440" s="0" t="s">
        <x:v>46</x:v>
      </x:c>
      <x:c r="B5440" s="0" t="s">
        <x:v>4</x:v>
      </x:c>
      <x:c r="C5440" s="0" t="s">
        <x:v>3678</x:v>
      </x:c>
      <x:c r="D5440" s="0" t="s">
        <x:v>3679</x:v>
      </x:c>
      <x:c r="E5440" s="0" t="s">
        <x:v>54</x:v>
      </x:c>
      <x:c r="F5440" s="0" t="s">
        <x:v>55</x:v>
      </x:c>
      <x:c r="G5440" s="0" t="s">
        <x:v>51</x:v>
      </x:c>
      <x:c r="H5440" s="0">
        <x:v>136.777695</x:v>
      </x:c>
    </x:row>
    <x:row r="5441" spans="1:8">
      <x:c r="A5441" s="0" t="s">
        <x:v>46</x:v>
      </x:c>
      <x:c r="B5441" s="0" t="s">
        <x:v>4</x:v>
      </x:c>
      <x:c r="C5441" s="0" t="s">
        <x:v>3680</x:v>
      </x:c>
      <x:c r="D5441" s="0" t="s">
        <x:v>3681</x:v>
      </x:c>
      <x:c r="E5441" s="0" t="s">
        <x:v>49</x:v>
      </x:c>
      <x:c r="F5441" s="0" t="s">
        <x:v>50</x:v>
      </x:c>
      <x:c r="G5441" s="0" t="s">
        <x:v>51</x:v>
      </x:c>
      <x:c r="H5441" s="0">
        <x:v>37.847267</x:v>
      </x:c>
    </x:row>
    <x:row r="5442" spans="1:8">
      <x:c r="A5442" s="0" t="s">
        <x:v>46</x:v>
      </x:c>
      <x:c r="B5442" s="0" t="s">
        <x:v>4</x:v>
      </x:c>
      <x:c r="C5442" s="0" t="s">
        <x:v>3680</x:v>
      </x:c>
      <x:c r="D5442" s="0" t="s">
        <x:v>3681</x:v>
      </x:c>
      <x:c r="E5442" s="0" t="s">
        <x:v>52</x:v>
      </x:c>
      <x:c r="F5442" s="0" t="s">
        <x:v>53</x:v>
      </x:c>
      <x:c r="G5442" s="0" t="s">
        <x:v>51</x:v>
      </x:c>
      <x:c r="H5442" s="0">
        <x:v>92.703334</x:v>
      </x:c>
    </x:row>
    <x:row r="5443" spans="1:8">
      <x:c r="A5443" s="0" t="s">
        <x:v>46</x:v>
      </x:c>
      <x:c r="B5443" s="0" t="s">
        <x:v>4</x:v>
      </x:c>
      <x:c r="C5443" s="0" t="s">
        <x:v>3680</x:v>
      </x:c>
      <x:c r="D5443" s="0" t="s">
        <x:v>3681</x:v>
      </x:c>
      <x:c r="E5443" s="0" t="s">
        <x:v>54</x:v>
      </x:c>
      <x:c r="F5443" s="0" t="s">
        <x:v>55</x:v>
      </x:c>
      <x:c r="G5443" s="0" t="s">
        <x:v>51</x:v>
      </x:c>
      <x:c r="H5443" s="0">
        <x:v>130.550601</x:v>
      </x:c>
    </x:row>
    <x:row r="5444" spans="1:8">
      <x:c r="A5444" s="0" t="s">
        <x:v>46</x:v>
      </x:c>
      <x:c r="B5444" s="0" t="s">
        <x:v>4</x:v>
      </x:c>
      <x:c r="C5444" s="0" t="s">
        <x:v>3682</x:v>
      </x:c>
      <x:c r="D5444" s="0" t="s">
        <x:v>3683</x:v>
      </x:c>
      <x:c r="E5444" s="0" t="s">
        <x:v>49</x:v>
      </x:c>
      <x:c r="F5444" s="0" t="s">
        <x:v>50</x:v>
      </x:c>
      <x:c r="G5444" s="0" t="s">
        <x:v>51</x:v>
      </x:c>
      <x:c r="H5444" s="0">
        <x:v>37.796539</x:v>
      </x:c>
    </x:row>
    <x:row r="5445" spans="1:8">
      <x:c r="A5445" s="0" t="s">
        <x:v>46</x:v>
      </x:c>
      <x:c r="B5445" s="0" t="s">
        <x:v>4</x:v>
      </x:c>
      <x:c r="C5445" s="0" t="s">
        <x:v>3682</x:v>
      </x:c>
      <x:c r="D5445" s="0" t="s">
        <x:v>3683</x:v>
      </x:c>
      <x:c r="E5445" s="0" t="s">
        <x:v>52</x:v>
      </x:c>
      <x:c r="F5445" s="0" t="s">
        <x:v>53</x:v>
      </x:c>
      <x:c r="G5445" s="0" t="s">
        <x:v>51</x:v>
      </x:c>
      <x:c r="H5445" s="0">
        <x:v>93.736112</x:v>
      </x:c>
    </x:row>
    <x:row r="5446" spans="1:8">
      <x:c r="A5446" s="0" t="s">
        <x:v>46</x:v>
      </x:c>
      <x:c r="B5446" s="0" t="s">
        <x:v>4</x:v>
      </x:c>
      <x:c r="C5446" s="0" t="s">
        <x:v>3682</x:v>
      </x:c>
      <x:c r="D5446" s="0" t="s">
        <x:v>3683</x:v>
      </x:c>
      <x:c r="E5446" s="0" t="s">
        <x:v>54</x:v>
      </x:c>
      <x:c r="F5446" s="0" t="s">
        <x:v>55</x:v>
      </x:c>
      <x:c r="G5446" s="0" t="s">
        <x:v>51</x:v>
      </x:c>
      <x:c r="H5446" s="0">
        <x:v>131.532651</x:v>
      </x:c>
    </x:row>
    <x:row r="5447" spans="1:8">
      <x:c r="A5447" s="0" t="s">
        <x:v>46</x:v>
      </x:c>
      <x:c r="B5447" s="0" t="s">
        <x:v>4</x:v>
      </x:c>
      <x:c r="C5447" s="0" t="s">
        <x:v>3684</x:v>
      </x:c>
      <x:c r="D5447" s="0" t="s">
        <x:v>3685</x:v>
      </x:c>
      <x:c r="E5447" s="0" t="s">
        <x:v>49</x:v>
      </x:c>
      <x:c r="F5447" s="0" t="s">
        <x:v>50</x:v>
      </x:c>
      <x:c r="G5447" s="0" t="s">
        <x:v>51</x:v>
      </x:c>
      <x:c r="H5447" s="0">
        <x:v>37.630894</x:v>
      </x:c>
    </x:row>
    <x:row r="5448" spans="1:8">
      <x:c r="A5448" s="0" t="s">
        <x:v>46</x:v>
      </x:c>
      <x:c r="B5448" s="0" t="s">
        <x:v>4</x:v>
      </x:c>
      <x:c r="C5448" s="0" t="s">
        <x:v>3684</x:v>
      </x:c>
      <x:c r="D5448" s="0" t="s">
        <x:v>3685</x:v>
      </x:c>
      <x:c r="E5448" s="0" t="s">
        <x:v>52</x:v>
      </x:c>
      <x:c r="F5448" s="0" t="s">
        <x:v>53</x:v>
      </x:c>
      <x:c r="G5448" s="0" t="s">
        <x:v>51</x:v>
      </x:c>
      <x:c r="H5448" s="0">
        <x:v>134.852222</x:v>
      </x:c>
    </x:row>
    <x:row r="5449" spans="1:8">
      <x:c r="A5449" s="0" t="s">
        <x:v>46</x:v>
      </x:c>
      <x:c r="B5449" s="0" t="s">
        <x:v>4</x:v>
      </x:c>
      <x:c r="C5449" s="0" t="s">
        <x:v>3684</x:v>
      </x:c>
      <x:c r="D5449" s="0" t="s">
        <x:v>3685</x:v>
      </x:c>
      <x:c r="E5449" s="0" t="s">
        <x:v>54</x:v>
      </x:c>
      <x:c r="F5449" s="0" t="s">
        <x:v>55</x:v>
      </x:c>
      <x:c r="G5449" s="0" t="s">
        <x:v>51</x:v>
      </x:c>
      <x:c r="H5449" s="0">
        <x:v>172.483116</x:v>
      </x:c>
    </x:row>
    <x:row r="5450" spans="1:8">
      <x:c r="A5450" s="0" t="s">
        <x:v>46</x:v>
      </x:c>
      <x:c r="B5450" s="0" t="s">
        <x:v>4</x:v>
      </x:c>
      <x:c r="C5450" s="0" t="s">
        <x:v>3686</x:v>
      </x:c>
      <x:c r="D5450" s="0" t="s">
        <x:v>3687</x:v>
      </x:c>
      <x:c r="E5450" s="0" t="s">
        <x:v>49</x:v>
      </x:c>
      <x:c r="F5450" s="0" t="s">
        <x:v>50</x:v>
      </x:c>
      <x:c r="G5450" s="0" t="s">
        <x:v>51</x:v>
      </x:c>
      <x:c r="H5450" s="0">
        <x:v>37.784482</x:v>
      </x:c>
    </x:row>
    <x:row r="5451" spans="1:8">
      <x:c r="A5451" s="0" t="s">
        <x:v>46</x:v>
      </x:c>
      <x:c r="B5451" s="0" t="s">
        <x:v>4</x:v>
      </x:c>
      <x:c r="C5451" s="0" t="s">
        <x:v>3686</x:v>
      </x:c>
      <x:c r="D5451" s="0" t="s">
        <x:v>3687</x:v>
      </x:c>
      <x:c r="E5451" s="0" t="s">
        <x:v>52</x:v>
      </x:c>
      <x:c r="F5451" s="0" t="s">
        <x:v>53</x:v>
      </x:c>
      <x:c r="G5451" s="0" t="s">
        <x:v>51</x:v>
      </x:c>
      <x:c r="H5451" s="0">
        <x:v>174.883889</x:v>
      </x:c>
    </x:row>
    <x:row r="5452" spans="1:8">
      <x:c r="A5452" s="0" t="s">
        <x:v>46</x:v>
      </x:c>
      <x:c r="B5452" s="0" t="s">
        <x:v>4</x:v>
      </x:c>
      <x:c r="C5452" s="0" t="s">
        <x:v>3686</x:v>
      </x:c>
      <x:c r="D5452" s="0" t="s">
        <x:v>3687</x:v>
      </x:c>
      <x:c r="E5452" s="0" t="s">
        <x:v>54</x:v>
      </x:c>
      <x:c r="F5452" s="0" t="s">
        <x:v>55</x:v>
      </x:c>
      <x:c r="G5452" s="0" t="s">
        <x:v>51</x:v>
      </x:c>
      <x:c r="H5452" s="0">
        <x:v>212.668371</x:v>
      </x:c>
    </x:row>
    <x:row r="5453" spans="1:8">
      <x:c r="A5453" s="0" t="s">
        <x:v>46</x:v>
      </x:c>
      <x:c r="B5453" s="0" t="s">
        <x:v>4</x:v>
      </x:c>
      <x:c r="C5453" s="0" t="s">
        <x:v>3688</x:v>
      </x:c>
      <x:c r="D5453" s="0" t="s">
        <x:v>3689</x:v>
      </x:c>
      <x:c r="E5453" s="0" t="s">
        <x:v>49</x:v>
      </x:c>
      <x:c r="F5453" s="0" t="s">
        <x:v>50</x:v>
      </x:c>
      <x:c r="G5453" s="0" t="s">
        <x:v>51</x:v>
      </x:c>
      <x:c r="H5453" s="0">
        <x:v>37.794983</x:v>
      </x:c>
    </x:row>
    <x:row r="5454" spans="1:8">
      <x:c r="A5454" s="0" t="s">
        <x:v>46</x:v>
      </x:c>
      <x:c r="B5454" s="0" t="s">
        <x:v>4</x:v>
      </x:c>
      <x:c r="C5454" s="0" t="s">
        <x:v>3688</x:v>
      </x:c>
      <x:c r="D5454" s="0" t="s">
        <x:v>3689</x:v>
      </x:c>
      <x:c r="E5454" s="0" t="s">
        <x:v>52</x:v>
      </x:c>
      <x:c r="F5454" s="0" t="s">
        <x:v>53</x:v>
      </x:c>
      <x:c r="G5454" s="0" t="s">
        <x:v>51</x:v>
      </x:c>
      <x:c r="H5454" s="0">
        <x:v>99.181666</x:v>
      </x:c>
    </x:row>
    <x:row r="5455" spans="1:8">
      <x:c r="A5455" s="0" t="s">
        <x:v>46</x:v>
      </x:c>
      <x:c r="B5455" s="0" t="s">
        <x:v>4</x:v>
      </x:c>
      <x:c r="C5455" s="0" t="s">
        <x:v>3688</x:v>
      </x:c>
      <x:c r="D5455" s="0" t="s">
        <x:v>3689</x:v>
      </x:c>
      <x:c r="E5455" s="0" t="s">
        <x:v>54</x:v>
      </x:c>
      <x:c r="F5455" s="0" t="s">
        <x:v>55</x:v>
      </x:c>
      <x:c r="G5455" s="0" t="s">
        <x:v>51</x:v>
      </x:c>
      <x:c r="H5455" s="0">
        <x:v>136.976649</x:v>
      </x:c>
    </x:row>
    <x:row r="5456" spans="1:8">
      <x:c r="A5456" s="0" t="s">
        <x:v>46</x:v>
      </x:c>
      <x:c r="B5456" s="0" t="s">
        <x:v>4</x:v>
      </x:c>
      <x:c r="C5456" s="0" t="s">
        <x:v>3690</x:v>
      </x:c>
      <x:c r="D5456" s="0" t="s">
        <x:v>3691</x:v>
      </x:c>
      <x:c r="E5456" s="0" t="s">
        <x:v>49</x:v>
      </x:c>
      <x:c r="F5456" s="0" t="s">
        <x:v>50</x:v>
      </x:c>
      <x:c r="G5456" s="0" t="s">
        <x:v>51</x:v>
      </x:c>
      <x:c r="H5456" s="0">
        <x:v>37.738747</x:v>
      </x:c>
    </x:row>
    <x:row r="5457" spans="1:8">
      <x:c r="A5457" s="0" t="s">
        <x:v>46</x:v>
      </x:c>
      <x:c r="B5457" s="0" t="s">
        <x:v>4</x:v>
      </x:c>
      <x:c r="C5457" s="0" t="s">
        <x:v>3690</x:v>
      </x:c>
      <x:c r="D5457" s="0" t="s">
        <x:v>3691</x:v>
      </x:c>
      <x:c r="E5457" s="0" t="s">
        <x:v>52</x:v>
      </x:c>
      <x:c r="F5457" s="0" t="s">
        <x:v>53</x:v>
      </x:c>
      <x:c r="G5457" s="0" t="s">
        <x:v>51</x:v>
      </x:c>
      <x:c r="H5457" s="0">
        <x:v>87.741666</x:v>
      </x:c>
    </x:row>
    <x:row r="5458" spans="1:8">
      <x:c r="A5458" s="0" t="s">
        <x:v>46</x:v>
      </x:c>
      <x:c r="B5458" s="0" t="s">
        <x:v>4</x:v>
      </x:c>
      <x:c r="C5458" s="0" t="s">
        <x:v>3690</x:v>
      </x:c>
      <x:c r="D5458" s="0" t="s">
        <x:v>3691</x:v>
      </x:c>
      <x:c r="E5458" s="0" t="s">
        <x:v>54</x:v>
      </x:c>
      <x:c r="F5458" s="0" t="s">
        <x:v>55</x:v>
      </x:c>
      <x:c r="G5458" s="0" t="s">
        <x:v>51</x:v>
      </x:c>
      <x:c r="H5458" s="0">
        <x:v>125.480413</x:v>
      </x:c>
    </x:row>
    <x:row r="5459" spans="1:8">
      <x:c r="A5459" s="0" t="s">
        <x:v>46</x:v>
      </x:c>
      <x:c r="B5459" s="0" t="s">
        <x:v>4</x:v>
      </x:c>
      <x:c r="C5459" s="0" t="s">
        <x:v>3692</x:v>
      </x:c>
      <x:c r="D5459" s="0" t="s">
        <x:v>3693</x:v>
      </x:c>
      <x:c r="E5459" s="0" t="s">
        <x:v>49</x:v>
      </x:c>
      <x:c r="F5459" s="0" t="s">
        <x:v>50</x:v>
      </x:c>
      <x:c r="G5459" s="0" t="s">
        <x:v>51</x:v>
      </x:c>
      <x:c r="H5459" s="0">
        <x:v>37.792407</x:v>
      </x:c>
    </x:row>
    <x:row r="5460" spans="1:8">
      <x:c r="A5460" s="0" t="s">
        <x:v>46</x:v>
      </x:c>
      <x:c r="B5460" s="0" t="s">
        <x:v>4</x:v>
      </x:c>
      <x:c r="C5460" s="0" t="s">
        <x:v>3692</x:v>
      </x:c>
      <x:c r="D5460" s="0" t="s">
        <x:v>3693</x:v>
      </x:c>
      <x:c r="E5460" s="0" t="s">
        <x:v>52</x:v>
      </x:c>
      <x:c r="F5460" s="0" t="s">
        <x:v>53</x:v>
      </x:c>
      <x:c r="G5460" s="0" t="s">
        <x:v>51</x:v>
      </x:c>
      <x:c r="H5460" s="0">
        <x:v>69.189444</x:v>
      </x:c>
    </x:row>
    <x:row r="5461" spans="1:8">
      <x:c r="A5461" s="0" t="s">
        <x:v>46</x:v>
      </x:c>
      <x:c r="B5461" s="0" t="s">
        <x:v>4</x:v>
      </x:c>
      <x:c r="C5461" s="0" t="s">
        <x:v>3692</x:v>
      </x:c>
      <x:c r="D5461" s="0" t="s">
        <x:v>3693</x:v>
      </x:c>
      <x:c r="E5461" s="0" t="s">
        <x:v>54</x:v>
      </x:c>
      <x:c r="F5461" s="0" t="s">
        <x:v>55</x:v>
      </x:c>
      <x:c r="G5461" s="0" t="s">
        <x:v>51</x:v>
      </x:c>
      <x:c r="H5461" s="0">
        <x:v>106.981851</x:v>
      </x:c>
    </x:row>
    <x:row r="5462" spans="1:8">
      <x:c r="A5462" s="0" t="s">
        <x:v>46</x:v>
      </x:c>
      <x:c r="B5462" s="0" t="s">
        <x:v>4</x:v>
      </x:c>
      <x:c r="C5462" s="0" t="s">
        <x:v>3694</x:v>
      </x:c>
      <x:c r="D5462" s="0" t="s">
        <x:v>3695</x:v>
      </x:c>
      <x:c r="E5462" s="0" t="s">
        <x:v>49</x:v>
      </x:c>
      <x:c r="F5462" s="0" t="s">
        <x:v>50</x:v>
      </x:c>
      <x:c r="G5462" s="0" t="s">
        <x:v>51</x:v>
      </x:c>
      <x:c r="H5462" s="0">
        <x:v>37.809414</x:v>
      </x:c>
    </x:row>
    <x:row r="5463" spans="1:8">
      <x:c r="A5463" s="0" t="s">
        <x:v>46</x:v>
      </x:c>
      <x:c r="B5463" s="0" t="s">
        <x:v>4</x:v>
      </x:c>
      <x:c r="C5463" s="0" t="s">
        <x:v>3694</x:v>
      </x:c>
      <x:c r="D5463" s="0" t="s">
        <x:v>3695</x:v>
      </x:c>
      <x:c r="E5463" s="0" t="s">
        <x:v>52</x:v>
      </x:c>
      <x:c r="F5463" s="0" t="s">
        <x:v>53</x:v>
      </x:c>
      <x:c r="G5463" s="0" t="s">
        <x:v>51</x:v>
      </x:c>
      <x:c r="H5463" s="0">
        <x:v>90.908332</x:v>
      </x:c>
    </x:row>
    <x:row r="5464" spans="1:8">
      <x:c r="A5464" s="0" t="s">
        <x:v>46</x:v>
      </x:c>
      <x:c r="B5464" s="0" t="s">
        <x:v>4</x:v>
      </x:c>
      <x:c r="C5464" s="0" t="s">
        <x:v>3694</x:v>
      </x:c>
      <x:c r="D5464" s="0" t="s">
        <x:v>3695</x:v>
      </x:c>
      <x:c r="E5464" s="0" t="s">
        <x:v>54</x:v>
      </x:c>
      <x:c r="F5464" s="0" t="s">
        <x:v>55</x:v>
      </x:c>
      <x:c r="G5464" s="0" t="s">
        <x:v>51</x:v>
      </x:c>
      <x:c r="H5464" s="0">
        <x:v>128.717746</x:v>
      </x:c>
    </x:row>
    <x:row r="5465" spans="1:8">
      <x:c r="A5465" s="0" t="s">
        <x:v>46</x:v>
      </x:c>
      <x:c r="B5465" s="0" t="s">
        <x:v>4</x:v>
      </x:c>
      <x:c r="C5465" s="0" t="s">
        <x:v>3696</x:v>
      </x:c>
      <x:c r="D5465" s="0" t="s">
        <x:v>3697</x:v>
      </x:c>
      <x:c r="E5465" s="0" t="s">
        <x:v>49</x:v>
      </x:c>
      <x:c r="F5465" s="0" t="s">
        <x:v>50</x:v>
      </x:c>
      <x:c r="G5465" s="0" t="s">
        <x:v>51</x:v>
      </x:c>
      <x:c r="H5465" s="0">
        <x:v>37.663264</x:v>
      </x:c>
    </x:row>
    <x:row r="5466" spans="1:8">
      <x:c r="A5466" s="0" t="s">
        <x:v>46</x:v>
      </x:c>
      <x:c r="B5466" s="0" t="s">
        <x:v>4</x:v>
      </x:c>
      <x:c r="C5466" s="0" t="s">
        <x:v>3696</x:v>
      </x:c>
      <x:c r="D5466" s="0" t="s">
        <x:v>3697</x:v>
      </x:c>
      <x:c r="E5466" s="0" t="s">
        <x:v>52</x:v>
      </x:c>
      <x:c r="F5466" s="0" t="s">
        <x:v>53</x:v>
      </x:c>
      <x:c r="G5466" s="0" t="s">
        <x:v>51</x:v>
      </x:c>
      <x:c r="H5466" s="0">
        <x:v>82.858889</x:v>
      </x:c>
    </x:row>
    <x:row r="5467" spans="1:8">
      <x:c r="A5467" s="0" t="s">
        <x:v>46</x:v>
      </x:c>
      <x:c r="B5467" s="0" t="s">
        <x:v>4</x:v>
      </x:c>
      <x:c r="C5467" s="0" t="s">
        <x:v>3696</x:v>
      </x:c>
      <x:c r="D5467" s="0" t="s">
        <x:v>3697</x:v>
      </x:c>
      <x:c r="E5467" s="0" t="s">
        <x:v>54</x:v>
      </x:c>
      <x:c r="F5467" s="0" t="s">
        <x:v>55</x:v>
      </x:c>
      <x:c r="G5467" s="0" t="s">
        <x:v>51</x:v>
      </x:c>
      <x:c r="H5467" s="0">
        <x:v>120.522153</x:v>
      </x:c>
    </x:row>
    <x:row r="5468" spans="1:8">
      <x:c r="A5468" s="0" t="s">
        <x:v>46</x:v>
      </x:c>
      <x:c r="B5468" s="0" t="s">
        <x:v>4</x:v>
      </x:c>
      <x:c r="C5468" s="0" t="s">
        <x:v>3698</x:v>
      </x:c>
      <x:c r="D5468" s="0" t="s">
        <x:v>3699</x:v>
      </x:c>
      <x:c r="E5468" s="0" t="s">
        <x:v>49</x:v>
      </x:c>
      <x:c r="F5468" s="0" t="s">
        <x:v>50</x:v>
      </x:c>
      <x:c r="G5468" s="0" t="s">
        <x:v>51</x:v>
      </x:c>
      <x:c r="H5468" s="0">
        <x:v>37.773649</x:v>
      </x:c>
    </x:row>
    <x:row r="5469" spans="1:8">
      <x:c r="A5469" s="0" t="s">
        <x:v>46</x:v>
      </x:c>
      <x:c r="B5469" s="0" t="s">
        <x:v>4</x:v>
      </x:c>
      <x:c r="C5469" s="0" t="s">
        <x:v>3698</x:v>
      </x:c>
      <x:c r="D5469" s="0" t="s">
        <x:v>3699</x:v>
      </x:c>
      <x:c r="E5469" s="0" t="s">
        <x:v>52</x:v>
      </x:c>
      <x:c r="F5469" s="0" t="s">
        <x:v>53</x:v>
      </x:c>
      <x:c r="G5469" s="0" t="s">
        <x:v>51</x:v>
      </x:c>
      <x:c r="H5469" s="0">
        <x:v>76.059445</x:v>
      </x:c>
    </x:row>
    <x:row r="5470" spans="1:8">
      <x:c r="A5470" s="0" t="s">
        <x:v>46</x:v>
      </x:c>
      <x:c r="B5470" s="0" t="s">
        <x:v>4</x:v>
      </x:c>
      <x:c r="C5470" s="0" t="s">
        <x:v>3698</x:v>
      </x:c>
      <x:c r="D5470" s="0" t="s">
        <x:v>3699</x:v>
      </x:c>
      <x:c r="E5470" s="0" t="s">
        <x:v>54</x:v>
      </x:c>
      <x:c r="F5470" s="0" t="s">
        <x:v>55</x:v>
      </x:c>
      <x:c r="G5470" s="0" t="s">
        <x:v>51</x:v>
      </x:c>
      <x:c r="H5470" s="0">
        <x:v>113.833094</x:v>
      </x:c>
    </x:row>
    <x:row r="5471" spans="1:8">
      <x:c r="A5471" s="0" t="s">
        <x:v>46</x:v>
      </x:c>
      <x:c r="B5471" s="0" t="s">
        <x:v>4</x:v>
      </x:c>
      <x:c r="C5471" s="0" t="s">
        <x:v>3700</x:v>
      </x:c>
      <x:c r="D5471" s="0" t="s">
        <x:v>3701</x:v>
      </x:c>
      <x:c r="E5471" s="0" t="s">
        <x:v>49</x:v>
      </x:c>
      <x:c r="F5471" s="0" t="s">
        <x:v>50</x:v>
      </x:c>
      <x:c r="G5471" s="0" t="s">
        <x:v>51</x:v>
      </x:c>
      <x:c r="H5471" s="0">
        <x:v>37.694118</x:v>
      </x:c>
    </x:row>
    <x:row r="5472" spans="1:8">
      <x:c r="A5472" s="0" t="s">
        <x:v>46</x:v>
      </x:c>
      <x:c r="B5472" s="0" t="s">
        <x:v>4</x:v>
      </x:c>
      <x:c r="C5472" s="0" t="s">
        <x:v>3700</x:v>
      </x:c>
      <x:c r="D5472" s="0" t="s">
        <x:v>3701</x:v>
      </x:c>
      <x:c r="E5472" s="0" t="s">
        <x:v>52</x:v>
      </x:c>
      <x:c r="F5472" s="0" t="s">
        <x:v>53</x:v>
      </x:c>
      <x:c r="G5472" s="0" t="s">
        <x:v>51</x:v>
      </x:c>
      <x:c r="H5472" s="0">
        <x:v>94.247222</x:v>
      </x:c>
    </x:row>
    <x:row r="5473" spans="1:8">
      <x:c r="A5473" s="0" t="s">
        <x:v>46</x:v>
      </x:c>
      <x:c r="B5473" s="0" t="s">
        <x:v>4</x:v>
      </x:c>
      <x:c r="C5473" s="0" t="s">
        <x:v>3700</x:v>
      </x:c>
      <x:c r="D5473" s="0" t="s">
        <x:v>3701</x:v>
      </x:c>
      <x:c r="E5473" s="0" t="s">
        <x:v>54</x:v>
      </x:c>
      <x:c r="F5473" s="0" t="s">
        <x:v>55</x:v>
      </x:c>
      <x:c r="G5473" s="0" t="s">
        <x:v>51</x:v>
      </x:c>
      <x:c r="H5473" s="0">
        <x:v>131.94134</x:v>
      </x:c>
    </x:row>
    <x:row r="5474" spans="1:8">
      <x:c r="A5474" s="0" t="s">
        <x:v>46</x:v>
      </x:c>
      <x:c r="B5474" s="0" t="s">
        <x:v>4</x:v>
      </x:c>
      <x:c r="C5474" s="0" t="s">
        <x:v>3702</x:v>
      </x:c>
      <x:c r="D5474" s="0" t="s">
        <x:v>3703</x:v>
      </x:c>
      <x:c r="E5474" s="0" t="s">
        <x:v>49</x:v>
      </x:c>
      <x:c r="F5474" s="0" t="s">
        <x:v>50</x:v>
      </x:c>
      <x:c r="G5474" s="0" t="s">
        <x:v>51</x:v>
      </x:c>
      <x:c r="H5474" s="0">
        <x:v>37.68019</x:v>
      </x:c>
    </x:row>
    <x:row r="5475" spans="1:8">
      <x:c r="A5475" s="0" t="s">
        <x:v>46</x:v>
      </x:c>
      <x:c r="B5475" s="0" t="s">
        <x:v>4</x:v>
      </x:c>
      <x:c r="C5475" s="0" t="s">
        <x:v>3702</x:v>
      </x:c>
      <x:c r="D5475" s="0" t="s">
        <x:v>3703</x:v>
      </x:c>
      <x:c r="E5475" s="0" t="s">
        <x:v>52</x:v>
      </x:c>
      <x:c r="F5475" s="0" t="s">
        <x:v>53</x:v>
      </x:c>
      <x:c r="G5475" s="0" t="s">
        <x:v>51</x:v>
      </x:c>
      <x:c r="H5475" s="0">
        <x:v>91.058334</x:v>
      </x:c>
    </x:row>
    <x:row r="5476" spans="1:8">
      <x:c r="A5476" s="0" t="s">
        <x:v>46</x:v>
      </x:c>
      <x:c r="B5476" s="0" t="s">
        <x:v>4</x:v>
      </x:c>
      <x:c r="C5476" s="0" t="s">
        <x:v>3702</x:v>
      </x:c>
      <x:c r="D5476" s="0" t="s">
        <x:v>3703</x:v>
      </x:c>
      <x:c r="E5476" s="0" t="s">
        <x:v>54</x:v>
      </x:c>
      <x:c r="F5476" s="0" t="s">
        <x:v>55</x:v>
      </x:c>
      <x:c r="G5476" s="0" t="s">
        <x:v>51</x:v>
      </x:c>
      <x:c r="H5476" s="0">
        <x:v>128.738524</x:v>
      </x:c>
    </x:row>
    <x:row r="5477" spans="1:8">
      <x:c r="A5477" s="0" t="s">
        <x:v>46</x:v>
      </x:c>
      <x:c r="B5477" s="0" t="s">
        <x:v>4</x:v>
      </x:c>
      <x:c r="C5477" s="0" t="s">
        <x:v>3704</x:v>
      </x:c>
      <x:c r="D5477" s="0" t="s">
        <x:v>3705</x:v>
      </x:c>
      <x:c r="E5477" s="0" t="s">
        <x:v>49</x:v>
      </x:c>
      <x:c r="F5477" s="0" t="s">
        <x:v>50</x:v>
      </x:c>
      <x:c r="G5477" s="0" t="s">
        <x:v>51</x:v>
      </x:c>
      <x:c r="H5477" s="0">
        <x:v>37.726277</x:v>
      </x:c>
    </x:row>
    <x:row r="5478" spans="1:8">
      <x:c r="A5478" s="0" t="s">
        <x:v>46</x:v>
      </x:c>
      <x:c r="B5478" s="0" t="s">
        <x:v>4</x:v>
      </x:c>
      <x:c r="C5478" s="0" t="s">
        <x:v>3704</x:v>
      </x:c>
      <x:c r="D5478" s="0" t="s">
        <x:v>3705</x:v>
      </x:c>
      <x:c r="E5478" s="0" t="s">
        <x:v>52</x:v>
      </x:c>
      <x:c r="F5478" s="0" t="s">
        <x:v>53</x:v>
      </x:c>
      <x:c r="G5478" s="0" t="s">
        <x:v>51</x:v>
      </x:c>
      <x:c r="H5478" s="0">
        <x:v>131.628333</x:v>
      </x:c>
    </x:row>
    <x:row r="5479" spans="1:8">
      <x:c r="A5479" s="0" t="s">
        <x:v>46</x:v>
      </x:c>
      <x:c r="B5479" s="0" t="s">
        <x:v>4</x:v>
      </x:c>
      <x:c r="C5479" s="0" t="s">
        <x:v>3704</x:v>
      </x:c>
      <x:c r="D5479" s="0" t="s">
        <x:v>3705</x:v>
      </x:c>
      <x:c r="E5479" s="0" t="s">
        <x:v>54</x:v>
      </x:c>
      <x:c r="F5479" s="0" t="s">
        <x:v>55</x:v>
      </x:c>
      <x:c r="G5479" s="0" t="s">
        <x:v>51</x:v>
      </x:c>
      <x:c r="H5479" s="0">
        <x:v>169.35461</x:v>
      </x:c>
    </x:row>
    <x:row r="5480" spans="1:8">
      <x:c r="A5480" s="0" t="s">
        <x:v>46</x:v>
      </x:c>
      <x:c r="B5480" s="0" t="s">
        <x:v>4</x:v>
      </x:c>
      <x:c r="C5480" s="0" t="s">
        <x:v>3706</x:v>
      </x:c>
      <x:c r="D5480" s="0" t="s">
        <x:v>3707</x:v>
      </x:c>
      <x:c r="E5480" s="0" t="s">
        <x:v>49</x:v>
      </x:c>
      <x:c r="F5480" s="0" t="s">
        <x:v>50</x:v>
      </x:c>
      <x:c r="G5480" s="0" t="s">
        <x:v>51</x:v>
      </x:c>
      <x:c r="H5480" s="0">
        <x:v>37.644798</x:v>
      </x:c>
    </x:row>
    <x:row r="5481" spans="1:8">
      <x:c r="A5481" s="0" t="s">
        <x:v>46</x:v>
      </x:c>
      <x:c r="B5481" s="0" t="s">
        <x:v>4</x:v>
      </x:c>
      <x:c r="C5481" s="0" t="s">
        <x:v>3706</x:v>
      </x:c>
      <x:c r="D5481" s="0" t="s">
        <x:v>3707</x:v>
      </x:c>
      <x:c r="E5481" s="0" t="s">
        <x:v>52</x:v>
      </x:c>
      <x:c r="F5481" s="0" t="s">
        <x:v>53</x:v>
      </x:c>
      <x:c r="G5481" s="0" t="s">
        <x:v>51</x:v>
      </x:c>
      <x:c r="H5481" s="0">
        <x:v>146.167222</x:v>
      </x:c>
    </x:row>
    <x:row r="5482" spans="1:8">
      <x:c r="A5482" s="0" t="s">
        <x:v>46</x:v>
      </x:c>
      <x:c r="B5482" s="0" t="s">
        <x:v>4</x:v>
      </x:c>
      <x:c r="C5482" s="0" t="s">
        <x:v>3706</x:v>
      </x:c>
      <x:c r="D5482" s="0" t="s">
        <x:v>3707</x:v>
      </x:c>
      <x:c r="E5482" s="0" t="s">
        <x:v>54</x:v>
      </x:c>
      <x:c r="F5482" s="0" t="s">
        <x:v>55</x:v>
      </x:c>
      <x:c r="G5482" s="0" t="s">
        <x:v>51</x:v>
      </x:c>
      <x:c r="H5482" s="0">
        <x:v>183.81202</x:v>
      </x:c>
    </x:row>
    <x:row r="5483" spans="1:8">
      <x:c r="A5483" s="0" t="s">
        <x:v>46</x:v>
      </x:c>
      <x:c r="B5483" s="0" t="s">
        <x:v>4</x:v>
      </x:c>
      <x:c r="C5483" s="0" t="s">
        <x:v>3708</x:v>
      </x:c>
      <x:c r="D5483" s="0" t="s">
        <x:v>3709</x:v>
      </x:c>
      <x:c r="E5483" s="0" t="s">
        <x:v>49</x:v>
      </x:c>
      <x:c r="F5483" s="0" t="s">
        <x:v>50</x:v>
      </x:c>
      <x:c r="G5483" s="0" t="s">
        <x:v>51</x:v>
      </x:c>
      <x:c r="H5483" s="0">
        <x:v>37.682368</x:v>
      </x:c>
    </x:row>
    <x:row r="5484" spans="1:8">
      <x:c r="A5484" s="0" t="s">
        <x:v>46</x:v>
      </x:c>
      <x:c r="B5484" s="0" t="s">
        <x:v>4</x:v>
      </x:c>
      <x:c r="C5484" s="0" t="s">
        <x:v>3708</x:v>
      </x:c>
      <x:c r="D5484" s="0" t="s">
        <x:v>3709</x:v>
      </x:c>
      <x:c r="E5484" s="0" t="s">
        <x:v>52</x:v>
      </x:c>
      <x:c r="F5484" s="0" t="s">
        <x:v>53</x:v>
      </x:c>
      <x:c r="G5484" s="0" t="s">
        <x:v>51</x:v>
      </x:c>
      <x:c r="H5484" s="0">
        <x:v>125.65</x:v>
      </x:c>
    </x:row>
    <x:row r="5485" spans="1:8">
      <x:c r="A5485" s="0" t="s">
        <x:v>46</x:v>
      </x:c>
      <x:c r="B5485" s="0" t="s">
        <x:v>4</x:v>
      </x:c>
      <x:c r="C5485" s="0" t="s">
        <x:v>3708</x:v>
      </x:c>
      <x:c r="D5485" s="0" t="s">
        <x:v>3709</x:v>
      </x:c>
      <x:c r="E5485" s="0" t="s">
        <x:v>54</x:v>
      </x:c>
      <x:c r="F5485" s="0" t="s">
        <x:v>55</x:v>
      </x:c>
      <x:c r="G5485" s="0" t="s">
        <x:v>51</x:v>
      </x:c>
      <x:c r="H5485" s="0">
        <x:v>163.332368</x:v>
      </x:c>
    </x:row>
    <x:row r="5486" spans="1:8">
      <x:c r="A5486" s="0" t="s">
        <x:v>46</x:v>
      </x:c>
      <x:c r="B5486" s="0" t="s">
        <x:v>4</x:v>
      </x:c>
      <x:c r="C5486" s="0" t="s">
        <x:v>3710</x:v>
      </x:c>
      <x:c r="D5486" s="0" t="s">
        <x:v>3711</x:v>
      </x:c>
      <x:c r="E5486" s="0" t="s">
        <x:v>49</x:v>
      </x:c>
      <x:c r="F5486" s="0" t="s">
        <x:v>50</x:v>
      </x:c>
      <x:c r="G5486" s="0" t="s">
        <x:v>51</x:v>
      </x:c>
      <x:c r="H5486" s="0">
        <x:v>37.449002</x:v>
      </x:c>
    </x:row>
    <x:row r="5487" spans="1:8">
      <x:c r="A5487" s="0" t="s">
        <x:v>46</x:v>
      </x:c>
      <x:c r="B5487" s="0" t="s">
        <x:v>4</x:v>
      </x:c>
      <x:c r="C5487" s="0" t="s">
        <x:v>3710</x:v>
      </x:c>
      <x:c r="D5487" s="0" t="s">
        <x:v>3711</x:v>
      </x:c>
      <x:c r="E5487" s="0" t="s">
        <x:v>52</x:v>
      </x:c>
      <x:c r="F5487" s="0" t="s">
        <x:v>53</x:v>
      </x:c>
      <x:c r="G5487" s="0" t="s">
        <x:v>51</x:v>
      </x:c>
      <x:c r="H5487" s="0">
        <x:v>85.063888</x:v>
      </x:c>
    </x:row>
    <x:row r="5488" spans="1:8">
      <x:c r="A5488" s="0" t="s">
        <x:v>46</x:v>
      </x:c>
      <x:c r="B5488" s="0" t="s">
        <x:v>4</x:v>
      </x:c>
      <x:c r="C5488" s="0" t="s">
        <x:v>3710</x:v>
      </x:c>
      <x:c r="D5488" s="0" t="s">
        <x:v>3711</x:v>
      </x:c>
      <x:c r="E5488" s="0" t="s">
        <x:v>54</x:v>
      </x:c>
      <x:c r="F5488" s="0" t="s">
        <x:v>55</x:v>
      </x:c>
      <x:c r="G5488" s="0" t="s">
        <x:v>51</x:v>
      </x:c>
      <x:c r="H5488" s="0">
        <x:v>122.51289</x:v>
      </x:c>
    </x:row>
    <x:row r="5489" spans="1:8">
      <x:c r="A5489" s="0" t="s">
        <x:v>46</x:v>
      </x:c>
      <x:c r="B5489" s="0" t="s">
        <x:v>4</x:v>
      </x:c>
      <x:c r="C5489" s="0" t="s">
        <x:v>3712</x:v>
      </x:c>
      <x:c r="D5489" s="0" t="s">
        <x:v>3713</x:v>
      </x:c>
      <x:c r="E5489" s="0" t="s">
        <x:v>49</x:v>
      </x:c>
      <x:c r="F5489" s="0" t="s">
        <x:v>50</x:v>
      </x:c>
      <x:c r="G5489" s="0" t="s">
        <x:v>51</x:v>
      </x:c>
      <x:c r="H5489" s="0">
        <x:v>37.417233</x:v>
      </x:c>
    </x:row>
    <x:row r="5490" spans="1:8">
      <x:c r="A5490" s="0" t="s">
        <x:v>46</x:v>
      </x:c>
      <x:c r="B5490" s="0" t="s">
        <x:v>4</x:v>
      </x:c>
      <x:c r="C5490" s="0" t="s">
        <x:v>3712</x:v>
      </x:c>
      <x:c r="D5490" s="0" t="s">
        <x:v>3713</x:v>
      </x:c>
      <x:c r="E5490" s="0" t="s">
        <x:v>52</x:v>
      </x:c>
      <x:c r="F5490" s="0" t="s">
        <x:v>53</x:v>
      </x:c>
      <x:c r="G5490" s="0" t="s">
        <x:v>51</x:v>
      </x:c>
      <x:c r="H5490" s="0">
        <x:v>90.762223</x:v>
      </x:c>
    </x:row>
    <x:row r="5491" spans="1:8">
      <x:c r="A5491" s="0" t="s">
        <x:v>46</x:v>
      </x:c>
      <x:c r="B5491" s="0" t="s">
        <x:v>4</x:v>
      </x:c>
      <x:c r="C5491" s="0" t="s">
        <x:v>3712</x:v>
      </x:c>
      <x:c r="D5491" s="0" t="s">
        <x:v>3713</x:v>
      </x:c>
      <x:c r="E5491" s="0" t="s">
        <x:v>54</x:v>
      </x:c>
      <x:c r="F5491" s="0" t="s">
        <x:v>55</x:v>
      </x:c>
      <x:c r="G5491" s="0" t="s">
        <x:v>51</x:v>
      </x:c>
      <x:c r="H5491" s="0">
        <x:v>128.179456</x:v>
      </x:c>
    </x:row>
    <x:row r="5492" spans="1:8">
      <x:c r="A5492" s="0" t="s">
        <x:v>46</x:v>
      </x:c>
      <x:c r="B5492" s="0" t="s">
        <x:v>4</x:v>
      </x:c>
      <x:c r="C5492" s="0" t="s">
        <x:v>3714</x:v>
      </x:c>
      <x:c r="D5492" s="0" t="s">
        <x:v>3715</x:v>
      </x:c>
      <x:c r="E5492" s="0" t="s">
        <x:v>49</x:v>
      </x:c>
      <x:c r="F5492" s="0" t="s">
        <x:v>50</x:v>
      </x:c>
      <x:c r="G5492" s="0" t="s">
        <x:v>51</x:v>
      </x:c>
      <x:c r="H5492" s="0">
        <x:v>37.541582</x:v>
      </x:c>
    </x:row>
    <x:row r="5493" spans="1:8">
      <x:c r="A5493" s="0" t="s">
        <x:v>46</x:v>
      </x:c>
      <x:c r="B5493" s="0" t="s">
        <x:v>4</x:v>
      </x:c>
      <x:c r="C5493" s="0" t="s">
        <x:v>3714</x:v>
      </x:c>
      <x:c r="D5493" s="0" t="s">
        <x:v>3715</x:v>
      </x:c>
      <x:c r="E5493" s="0" t="s">
        <x:v>52</x:v>
      </x:c>
      <x:c r="F5493" s="0" t="s">
        <x:v>53</x:v>
      </x:c>
      <x:c r="G5493" s="0" t="s">
        <x:v>51</x:v>
      </x:c>
      <x:c r="H5493" s="0">
        <x:v>85.147777</x:v>
      </x:c>
    </x:row>
    <x:row r="5494" spans="1:8">
      <x:c r="A5494" s="0" t="s">
        <x:v>46</x:v>
      </x:c>
      <x:c r="B5494" s="0" t="s">
        <x:v>4</x:v>
      </x:c>
      <x:c r="C5494" s="0" t="s">
        <x:v>3714</x:v>
      </x:c>
      <x:c r="D5494" s="0" t="s">
        <x:v>3715</x:v>
      </x:c>
      <x:c r="E5494" s="0" t="s">
        <x:v>54</x:v>
      </x:c>
      <x:c r="F5494" s="0" t="s">
        <x:v>55</x:v>
      </x:c>
      <x:c r="G5494" s="0" t="s">
        <x:v>51</x:v>
      </x:c>
      <x:c r="H5494" s="0">
        <x:v>122.689359</x:v>
      </x:c>
    </x:row>
    <x:row r="5495" spans="1:8">
      <x:c r="A5495" s="0" t="s">
        <x:v>46</x:v>
      </x:c>
      <x:c r="B5495" s="0" t="s">
        <x:v>4</x:v>
      </x:c>
      <x:c r="C5495" s="0" t="s">
        <x:v>3716</x:v>
      </x:c>
      <x:c r="D5495" s="0" t="s">
        <x:v>3717</x:v>
      </x:c>
      <x:c r="E5495" s="0" t="s">
        <x:v>49</x:v>
      </x:c>
      <x:c r="F5495" s="0" t="s">
        <x:v>50</x:v>
      </x:c>
      <x:c r="G5495" s="0" t="s">
        <x:v>51</x:v>
      </x:c>
      <x:c r="H5495" s="0">
        <x:v>37.484184</x:v>
      </x:c>
    </x:row>
    <x:row r="5496" spans="1:8">
      <x:c r="A5496" s="0" t="s">
        <x:v>46</x:v>
      </x:c>
      <x:c r="B5496" s="0" t="s">
        <x:v>4</x:v>
      </x:c>
      <x:c r="C5496" s="0" t="s">
        <x:v>3716</x:v>
      </x:c>
      <x:c r="D5496" s="0" t="s">
        <x:v>3717</x:v>
      </x:c>
      <x:c r="E5496" s="0" t="s">
        <x:v>52</x:v>
      </x:c>
      <x:c r="F5496" s="0" t="s">
        <x:v>53</x:v>
      </x:c>
      <x:c r="G5496" s="0" t="s">
        <x:v>51</x:v>
      </x:c>
      <x:c r="H5496" s="0">
        <x:v>103.219444</x:v>
      </x:c>
    </x:row>
    <x:row r="5497" spans="1:8">
      <x:c r="A5497" s="0" t="s">
        <x:v>46</x:v>
      </x:c>
      <x:c r="B5497" s="0" t="s">
        <x:v>4</x:v>
      </x:c>
      <x:c r="C5497" s="0" t="s">
        <x:v>3716</x:v>
      </x:c>
      <x:c r="D5497" s="0" t="s">
        <x:v>3717</x:v>
      </x:c>
      <x:c r="E5497" s="0" t="s">
        <x:v>54</x:v>
      </x:c>
      <x:c r="F5497" s="0" t="s">
        <x:v>55</x:v>
      </x:c>
      <x:c r="G5497" s="0" t="s">
        <x:v>51</x:v>
      </x:c>
      <x:c r="H5497" s="0">
        <x:v>140.703628</x:v>
      </x:c>
    </x:row>
    <x:row r="5498" spans="1:8">
      <x:c r="A5498" s="0" t="s">
        <x:v>46</x:v>
      </x:c>
      <x:c r="B5498" s="0" t="s">
        <x:v>4</x:v>
      </x:c>
      <x:c r="C5498" s="0" t="s">
        <x:v>3718</x:v>
      </x:c>
      <x:c r="D5498" s="0" t="s">
        <x:v>3719</x:v>
      </x:c>
      <x:c r="E5498" s="0" t="s">
        <x:v>49</x:v>
      </x:c>
      <x:c r="F5498" s="0" t="s">
        <x:v>50</x:v>
      </x:c>
      <x:c r="G5498" s="0" t="s">
        <x:v>51</x:v>
      </x:c>
      <x:c r="H5498" s="0">
        <x:v>37.49053</x:v>
      </x:c>
    </x:row>
    <x:row r="5499" spans="1:8">
      <x:c r="A5499" s="0" t="s">
        <x:v>46</x:v>
      </x:c>
      <x:c r="B5499" s="0" t="s">
        <x:v>4</x:v>
      </x:c>
      <x:c r="C5499" s="0" t="s">
        <x:v>3718</x:v>
      </x:c>
      <x:c r="D5499" s="0" t="s">
        <x:v>3719</x:v>
      </x:c>
      <x:c r="E5499" s="0" t="s">
        <x:v>52</x:v>
      </x:c>
      <x:c r="F5499" s="0" t="s">
        <x:v>53</x:v>
      </x:c>
      <x:c r="G5499" s="0" t="s">
        <x:v>51</x:v>
      </x:c>
      <x:c r="H5499" s="0">
        <x:v>76.609444</x:v>
      </x:c>
    </x:row>
    <x:row r="5500" spans="1:8">
      <x:c r="A5500" s="0" t="s">
        <x:v>46</x:v>
      </x:c>
      <x:c r="B5500" s="0" t="s">
        <x:v>4</x:v>
      </x:c>
      <x:c r="C5500" s="0" t="s">
        <x:v>3718</x:v>
      </x:c>
      <x:c r="D5500" s="0" t="s">
        <x:v>3719</x:v>
      </x:c>
      <x:c r="E5500" s="0" t="s">
        <x:v>54</x:v>
      </x:c>
      <x:c r="F5500" s="0" t="s">
        <x:v>55</x:v>
      </x:c>
      <x:c r="G5500" s="0" t="s">
        <x:v>51</x:v>
      </x:c>
      <x:c r="H5500" s="0">
        <x:v>114.099974</x:v>
      </x:c>
    </x:row>
    <x:row r="5501" spans="1:8">
      <x:c r="A5501" s="0" t="s">
        <x:v>46</x:v>
      </x:c>
      <x:c r="B5501" s="0" t="s">
        <x:v>4</x:v>
      </x:c>
      <x:c r="C5501" s="0" t="s">
        <x:v>3720</x:v>
      </x:c>
      <x:c r="D5501" s="0" t="s">
        <x:v>3721</x:v>
      </x:c>
      <x:c r="E5501" s="0" t="s">
        <x:v>49</x:v>
      </x:c>
      <x:c r="F5501" s="0" t="s">
        <x:v>50</x:v>
      </x:c>
      <x:c r="G5501" s="0" t="s">
        <x:v>51</x:v>
      </x:c>
      <x:c r="H5501" s="0">
        <x:v>37.466148</x:v>
      </x:c>
    </x:row>
    <x:row r="5502" spans="1:8">
      <x:c r="A5502" s="0" t="s">
        <x:v>46</x:v>
      </x:c>
      <x:c r="B5502" s="0" t="s">
        <x:v>4</x:v>
      </x:c>
      <x:c r="C5502" s="0" t="s">
        <x:v>3720</x:v>
      </x:c>
      <x:c r="D5502" s="0" t="s">
        <x:v>3721</x:v>
      </x:c>
      <x:c r="E5502" s="0" t="s">
        <x:v>52</x:v>
      </x:c>
      <x:c r="F5502" s="0" t="s">
        <x:v>53</x:v>
      </x:c>
      <x:c r="G5502" s="0" t="s">
        <x:v>51</x:v>
      </x:c>
      <x:c r="H5502" s="0">
        <x:v>83.007223</x:v>
      </x:c>
    </x:row>
    <x:row r="5503" spans="1:8">
      <x:c r="A5503" s="0" t="s">
        <x:v>46</x:v>
      </x:c>
      <x:c r="B5503" s="0" t="s">
        <x:v>4</x:v>
      </x:c>
      <x:c r="C5503" s="0" t="s">
        <x:v>3720</x:v>
      </x:c>
      <x:c r="D5503" s="0" t="s">
        <x:v>3721</x:v>
      </x:c>
      <x:c r="E5503" s="0" t="s">
        <x:v>54</x:v>
      </x:c>
      <x:c r="F5503" s="0" t="s">
        <x:v>55</x:v>
      </x:c>
      <x:c r="G5503" s="0" t="s">
        <x:v>51</x:v>
      </x:c>
      <x:c r="H5503" s="0">
        <x:v>120.473371</x:v>
      </x:c>
    </x:row>
    <x:row r="5504" spans="1:8">
      <x:c r="A5504" s="0" t="s">
        <x:v>46</x:v>
      </x:c>
      <x:c r="B5504" s="0" t="s">
        <x:v>4</x:v>
      </x:c>
      <x:c r="C5504" s="0" t="s">
        <x:v>3722</x:v>
      </x:c>
      <x:c r="D5504" s="0" t="s">
        <x:v>3723</x:v>
      </x:c>
      <x:c r="E5504" s="0" t="s">
        <x:v>49</x:v>
      </x:c>
      <x:c r="F5504" s="0" t="s">
        <x:v>50</x:v>
      </x:c>
      <x:c r="G5504" s="0" t="s">
        <x:v>51</x:v>
      </x:c>
      <x:c r="H5504" s="0">
        <x:v>37.507526</x:v>
      </x:c>
    </x:row>
    <x:row r="5505" spans="1:8">
      <x:c r="A5505" s="0" t="s">
        <x:v>46</x:v>
      </x:c>
      <x:c r="B5505" s="0" t="s">
        <x:v>4</x:v>
      </x:c>
      <x:c r="C5505" s="0" t="s">
        <x:v>3722</x:v>
      </x:c>
      <x:c r="D5505" s="0" t="s">
        <x:v>3723</x:v>
      </x:c>
      <x:c r="E5505" s="0" t="s">
        <x:v>52</x:v>
      </x:c>
      <x:c r="F5505" s="0" t="s">
        <x:v>53</x:v>
      </x:c>
      <x:c r="G5505" s="0" t="s">
        <x:v>51</x:v>
      </x:c>
      <x:c r="H5505" s="0">
        <x:v>114.247778</x:v>
      </x:c>
    </x:row>
    <x:row r="5506" spans="1:8">
      <x:c r="A5506" s="0" t="s">
        <x:v>46</x:v>
      </x:c>
      <x:c r="B5506" s="0" t="s">
        <x:v>4</x:v>
      </x:c>
      <x:c r="C5506" s="0" t="s">
        <x:v>3722</x:v>
      </x:c>
      <x:c r="D5506" s="0" t="s">
        <x:v>3723</x:v>
      </x:c>
      <x:c r="E5506" s="0" t="s">
        <x:v>54</x:v>
      </x:c>
      <x:c r="F5506" s="0" t="s">
        <x:v>55</x:v>
      </x:c>
      <x:c r="G5506" s="0" t="s">
        <x:v>51</x:v>
      </x:c>
      <x:c r="H5506" s="0">
        <x:v>151.755304</x:v>
      </x:c>
    </x:row>
    <x:row r="5507" spans="1:8">
      <x:c r="A5507" s="0" t="s">
        <x:v>46</x:v>
      </x:c>
      <x:c r="B5507" s="0" t="s">
        <x:v>4</x:v>
      </x:c>
      <x:c r="C5507" s="0" t="s">
        <x:v>3724</x:v>
      </x:c>
      <x:c r="D5507" s="0" t="s">
        <x:v>3725</x:v>
      </x:c>
      <x:c r="E5507" s="0" t="s">
        <x:v>49</x:v>
      </x:c>
      <x:c r="F5507" s="0" t="s">
        <x:v>50</x:v>
      </x:c>
      <x:c r="G5507" s="0" t="s">
        <x:v>51</x:v>
      </x:c>
      <x:c r="H5507" s="0">
        <x:v>37.370615</x:v>
      </x:c>
    </x:row>
    <x:row r="5508" spans="1:8">
      <x:c r="A5508" s="0" t="s">
        <x:v>46</x:v>
      </x:c>
      <x:c r="B5508" s="0" t="s">
        <x:v>4</x:v>
      </x:c>
      <x:c r="C5508" s="0" t="s">
        <x:v>3724</x:v>
      </x:c>
      <x:c r="D5508" s="0" t="s">
        <x:v>3725</x:v>
      </x:c>
      <x:c r="E5508" s="0" t="s">
        <x:v>52</x:v>
      </x:c>
      <x:c r="F5508" s="0" t="s">
        <x:v>53</x:v>
      </x:c>
      <x:c r="G5508" s="0" t="s">
        <x:v>51</x:v>
      </x:c>
      <x:c r="H5508" s="0">
        <x:v>85.942779</x:v>
      </x:c>
    </x:row>
    <x:row r="5509" spans="1:8">
      <x:c r="A5509" s="0" t="s">
        <x:v>46</x:v>
      </x:c>
      <x:c r="B5509" s="0" t="s">
        <x:v>4</x:v>
      </x:c>
      <x:c r="C5509" s="0" t="s">
        <x:v>3724</x:v>
      </x:c>
      <x:c r="D5509" s="0" t="s">
        <x:v>3725</x:v>
      </x:c>
      <x:c r="E5509" s="0" t="s">
        <x:v>54</x:v>
      </x:c>
      <x:c r="F5509" s="0" t="s">
        <x:v>55</x:v>
      </x:c>
      <x:c r="G5509" s="0" t="s">
        <x:v>51</x:v>
      </x:c>
      <x:c r="H5509" s="0">
        <x:v>123.313394</x:v>
      </x:c>
    </x:row>
    <x:row r="5510" spans="1:8">
      <x:c r="A5510" s="0" t="s">
        <x:v>46</x:v>
      </x:c>
      <x:c r="B5510" s="0" t="s">
        <x:v>4</x:v>
      </x:c>
      <x:c r="C5510" s="0" t="s">
        <x:v>3726</x:v>
      </x:c>
      <x:c r="D5510" s="0" t="s">
        <x:v>3727</x:v>
      </x:c>
      <x:c r="E5510" s="0" t="s">
        <x:v>49</x:v>
      </x:c>
      <x:c r="F5510" s="0" t="s">
        <x:v>50</x:v>
      </x:c>
      <x:c r="G5510" s="0" t="s">
        <x:v>51</x:v>
      </x:c>
      <x:c r="H5510" s="0">
        <x:v>37.376373</x:v>
      </x:c>
    </x:row>
    <x:row r="5511" spans="1:8">
      <x:c r="A5511" s="0" t="s">
        <x:v>46</x:v>
      </x:c>
      <x:c r="B5511" s="0" t="s">
        <x:v>4</x:v>
      </x:c>
      <x:c r="C5511" s="0" t="s">
        <x:v>3726</x:v>
      </x:c>
      <x:c r="D5511" s="0" t="s">
        <x:v>3727</x:v>
      </x:c>
      <x:c r="E5511" s="0" t="s">
        <x:v>52</x:v>
      </x:c>
      <x:c r="F5511" s="0" t="s">
        <x:v>53</x:v>
      </x:c>
      <x:c r="G5511" s="0" t="s">
        <x:v>51</x:v>
      </x:c>
      <x:c r="H5511" s="0">
        <x:v>93.101111</x:v>
      </x:c>
    </x:row>
    <x:row r="5512" spans="1:8">
      <x:c r="A5512" s="0" t="s">
        <x:v>46</x:v>
      </x:c>
      <x:c r="B5512" s="0" t="s">
        <x:v>4</x:v>
      </x:c>
      <x:c r="C5512" s="0" t="s">
        <x:v>3726</x:v>
      </x:c>
      <x:c r="D5512" s="0" t="s">
        <x:v>3727</x:v>
      </x:c>
      <x:c r="E5512" s="0" t="s">
        <x:v>54</x:v>
      </x:c>
      <x:c r="F5512" s="0" t="s">
        <x:v>55</x:v>
      </x:c>
      <x:c r="G5512" s="0" t="s">
        <x:v>51</x:v>
      </x:c>
      <x:c r="H5512" s="0">
        <x:v>130.477484</x:v>
      </x:c>
    </x:row>
    <x:row r="5513" spans="1:8">
      <x:c r="A5513" s="0" t="s">
        <x:v>46</x:v>
      </x:c>
      <x:c r="B5513" s="0" t="s">
        <x:v>4</x:v>
      </x:c>
      <x:c r="C5513" s="0" t="s">
        <x:v>3728</x:v>
      </x:c>
      <x:c r="D5513" s="0" t="s">
        <x:v>3729</x:v>
      </x:c>
      <x:c r="E5513" s="0" t="s">
        <x:v>49</x:v>
      </x:c>
      <x:c r="F5513" s="0" t="s">
        <x:v>50</x:v>
      </x:c>
      <x:c r="G5513" s="0" t="s">
        <x:v>51</x:v>
      </x:c>
      <x:c r="H5513" s="0">
        <x:v>37.403146</x:v>
      </x:c>
    </x:row>
    <x:row r="5514" spans="1:8">
      <x:c r="A5514" s="0" t="s">
        <x:v>46</x:v>
      </x:c>
      <x:c r="B5514" s="0" t="s">
        <x:v>4</x:v>
      </x:c>
      <x:c r="C5514" s="0" t="s">
        <x:v>3728</x:v>
      </x:c>
      <x:c r="D5514" s="0" t="s">
        <x:v>3729</x:v>
      </x:c>
      <x:c r="E5514" s="0" t="s">
        <x:v>52</x:v>
      </x:c>
      <x:c r="F5514" s="0" t="s">
        <x:v>53</x:v>
      </x:c>
      <x:c r="G5514" s="0" t="s">
        <x:v>51</x:v>
      </x:c>
      <x:c r="H5514" s="0">
        <x:v>88.442222</x:v>
      </x:c>
    </x:row>
    <x:row r="5515" spans="1:8">
      <x:c r="A5515" s="0" t="s">
        <x:v>46</x:v>
      </x:c>
      <x:c r="B5515" s="0" t="s">
        <x:v>4</x:v>
      </x:c>
      <x:c r="C5515" s="0" t="s">
        <x:v>3728</x:v>
      </x:c>
      <x:c r="D5515" s="0" t="s">
        <x:v>3729</x:v>
      </x:c>
      <x:c r="E5515" s="0" t="s">
        <x:v>54</x:v>
      </x:c>
      <x:c r="F5515" s="0" t="s">
        <x:v>55</x:v>
      </x:c>
      <x:c r="G5515" s="0" t="s">
        <x:v>51</x:v>
      </x:c>
      <x:c r="H5515" s="0">
        <x:v>125.845368</x:v>
      </x:c>
    </x:row>
    <x:row r="5516" spans="1:8">
      <x:c r="A5516" s="0" t="s">
        <x:v>46</x:v>
      </x:c>
      <x:c r="B5516" s="0" t="s">
        <x:v>4</x:v>
      </x:c>
      <x:c r="C5516" s="0" t="s">
        <x:v>3730</x:v>
      </x:c>
      <x:c r="D5516" s="0" t="s">
        <x:v>3731</x:v>
      </x:c>
      <x:c r="E5516" s="0" t="s">
        <x:v>49</x:v>
      </x:c>
      <x:c r="F5516" s="0" t="s">
        <x:v>50</x:v>
      </x:c>
      <x:c r="G5516" s="0" t="s">
        <x:v>51</x:v>
      </x:c>
      <x:c r="H5516" s="0">
        <x:v>37.393019</x:v>
      </x:c>
    </x:row>
    <x:row r="5517" spans="1:8">
      <x:c r="A5517" s="0" t="s">
        <x:v>46</x:v>
      </x:c>
      <x:c r="B5517" s="0" t="s">
        <x:v>4</x:v>
      </x:c>
      <x:c r="C5517" s="0" t="s">
        <x:v>3730</x:v>
      </x:c>
      <x:c r="D5517" s="0" t="s">
        <x:v>3731</x:v>
      </x:c>
      <x:c r="E5517" s="0" t="s">
        <x:v>52</x:v>
      </x:c>
      <x:c r="F5517" s="0" t="s">
        <x:v>53</x:v>
      </x:c>
      <x:c r="G5517" s="0" t="s">
        <x:v>51</x:v>
      </x:c>
      <x:c r="H5517" s="0">
        <x:v>107.689445</x:v>
      </x:c>
    </x:row>
    <x:row r="5518" spans="1:8">
      <x:c r="A5518" s="0" t="s">
        <x:v>46</x:v>
      </x:c>
      <x:c r="B5518" s="0" t="s">
        <x:v>4</x:v>
      </x:c>
      <x:c r="C5518" s="0" t="s">
        <x:v>3730</x:v>
      </x:c>
      <x:c r="D5518" s="0" t="s">
        <x:v>3731</x:v>
      </x:c>
      <x:c r="E5518" s="0" t="s">
        <x:v>54</x:v>
      </x:c>
      <x:c r="F5518" s="0" t="s">
        <x:v>55</x:v>
      </x:c>
      <x:c r="G5518" s="0" t="s">
        <x:v>51</x:v>
      </x:c>
      <x:c r="H5518" s="0">
        <x:v>145.082464</x:v>
      </x:c>
    </x:row>
    <x:row r="5519" spans="1:8">
      <x:c r="A5519" s="0" t="s">
        <x:v>46</x:v>
      </x:c>
      <x:c r="B5519" s="0" t="s">
        <x:v>4</x:v>
      </x:c>
      <x:c r="C5519" s="0" t="s">
        <x:v>3732</x:v>
      </x:c>
      <x:c r="D5519" s="0" t="s">
        <x:v>3733</x:v>
      </x:c>
      <x:c r="E5519" s="0" t="s">
        <x:v>49</x:v>
      </x:c>
      <x:c r="F5519" s="0" t="s">
        <x:v>50</x:v>
      </x:c>
      <x:c r="G5519" s="0" t="s">
        <x:v>51</x:v>
      </x:c>
      <x:c r="H5519" s="0">
        <x:v>37.478032</x:v>
      </x:c>
    </x:row>
    <x:row r="5520" spans="1:8">
      <x:c r="A5520" s="0" t="s">
        <x:v>46</x:v>
      </x:c>
      <x:c r="B5520" s="0" t="s">
        <x:v>4</x:v>
      </x:c>
      <x:c r="C5520" s="0" t="s">
        <x:v>3732</x:v>
      </x:c>
      <x:c r="D5520" s="0" t="s">
        <x:v>3733</x:v>
      </x:c>
      <x:c r="E5520" s="0" t="s">
        <x:v>52</x:v>
      </x:c>
      <x:c r="F5520" s="0" t="s">
        <x:v>53</x:v>
      </x:c>
      <x:c r="G5520" s="0" t="s">
        <x:v>51</x:v>
      </x:c>
      <x:c r="H5520" s="0">
        <x:v>80.082222</x:v>
      </x:c>
    </x:row>
    <x:row r="5521" spans="1:8">
      <x:c r="A5521" s="0" t="s">
        <x:v>46</x:v>
      </x:c>
      <x:c r="B5521" s="0" t="s">
        <x:v>4</x:v>
      </x:c>
      <x:c r="C5521" s="0" t="s">
        <x:v>3732</x:v>
      </x:c>
      <x:c r="D5521" s="0" t="s">
        <x:v>3733</x:v>
      </x:c>
      <x:c r="E5521" s="0" t="s">
        <x:v>54</x:v>
      </x:c>
      <x:c r="F5521" s="0" t="s">
        <x:v>55</x:v>
      </x:c>
      <x:c r="G5521" s="0" t="s">
        <x:v>51</x:v>
      </x:c>
      <x:c r="H5521" s="0">
        <x:v>117.560254</x:v>
      </x:c>
    </x:row>
    <x:row r="5522" spans="1:8">
      <x:c r="A5522" s="0" t="s">
        <x:v>46</x:v>
      </x:c>
      <x:c r="B5522" s="0" t="s">
        <x:v>4</x:v>
      </x:c>
      <x:c r="C5522" s="0" t="s">
        <x:v>3734</x:v>
      </x:c>
      <x:c r="D5522" s="0" t="s">
        <x:v>3735</x:v>
      </x:c>
      <x:c r="E5522" s="0" t="s">
        <x:v>49</x:v>
      </x:c>
      <x:c r="F5522" s="0" t="s">
        <x:v>50</x:v>
      </x:c>
      <x:c r="G5522" s="0" t="s">
        <x:v>51</x:v>
      </x:c>
      <x:c r="H5522" s="0">
        <x:v>37.291543</x:v>
      </x:c>
    </x:row>
    <x:row r="5523" spans="1:8">
      <x:c r="A5523" s="0" t="s">
        <x:v>46</x:v>
      </x:c>
      <x:c r="B5523" s="0" t="s">
        <x:v>4</x:v>
      </x:c>
      <x:c r="C5523" s="0" t="s">
        <x:v>3734</x:v>
      </x:c>
      <x:c r="D5523" s="0" t="s">
        <x:v>3735</x:v>
      </x:c>
      <x:c r="E5523" s="0" t="s">
        <x:v>52</x:v>
      </x:c>
      <x:c r="F5523" s="0" t="s">
        <x:v>53</x:v>
      </x:c>
      <x:c r="G5523" s="0" t="s">
        <x:v>51</x:v>
      </x:c>
      <x:c r="H5523" s="0">
        <x:v>141.408333</x:v>
      </x:c>
    </x:row>
    <x:row r="5524" spans="1:8">
      <x:c r="A5524" s="0" t="s">
        <x:v>46</x:v>
      </x:c>
      <x:c r="B5524" s="0" t="s">
        <x:v>4</x:v>
      </x:c>
      <x:c r="C5524" s="0" t="s">
        <x:v>3734</x:v>
      </x:c>
      <x:c r="D5524" s="0" t="s">
        <x:v>3735</x:v>
      </x:c>
      <x:c r="E5524" s="0" t="s">
        <x:v>54</x:v>
      </x:c>
      <x:c r="F5524" s="0" t="s">
        <x:v>55</x:v>
      </x:c>
      <x:c r="G5524" s="0" t="s">
        <x:v>51</x:v>
      </x:c>
      <x:c r="H5524" s="0">
        <x:v>178.699876</x:v>
      </x:c>
    </x:row>
    <x:row r="5525" spans="1:8">
      <x:c r="A5525" s="0" t="s">
        <x:v>46</x:v>
      </x:c>
      <x:c r="B5525" s="0" t="s">
        <x:v>4</x:v>
      </x:c>
      <x:c r="C5525" s="0" t="s">
        <x:v>3736</x:v>
      </x:c>
      <x:c r="D5525" s="0" t="s">
        <x:v>3737</x:v>
      </x:c>
      <x:c r="E5525" s="0" t="s">
        <x:v>49</x:v>
      </x:c>
      <x:c r="F5525" s="0" t="s">
        <x:v>50</x:v>
      </x:c>
      <x:c r="G5525" s="0" t="s">
        <x:v>51</x:v>
      </x:c>
      <x:c r="H5525" s="0">
        <x:v>37.52657</x:v>
      </x:c>
    </x:row>
    <x:row r="5526" spans="1:8">
      <x:c r="A5526" s="0" t="s">
        <x:v>46</x:v>
      </x:c>
      <x:c r="B5526" s="0" t="s">
        <x:v>4</x:v>
      </x:c>
      <x:c r="C5526" s="0" t="s">
        <x:v>3736</x:v>
      </x:c>
      <x:c r="D5526" s="0" t="s">
        <x:v>3737</x:v>
      </x:c>
      <x:c r="E5526" s="0" t="s">
        <x:v>52</x:v>
      </x:c>
      <x:c r="F5526" s="0" t="s">
        <x:v>53</x:v>
      </x:c>
      <x:c r="G5526" s="0" t="s">
        <x:v>51</x:v>
      </x:c>
      <x:c r="H5526" s="0">
        <x:v>176.919444</x:v>
      </x:c>
    </x:row>
    <x:row r="5527" spans="1:8">
      <x:c r="A5527" s="0" t="s">
        <x:v>46</x:v>
      </x:c>
      <x:c r="B5527" s="0" t="s">
        <x:v>4</x:v>
      </x:c>
      <x:c r="C5527" s="0" t="s">
        <x:v>3736</x:v>
      </x:c>
      <x:c r="D5527" s="0" t="s">
        <x:v>3737</x:v>
      </x:c>
      <x:c r="E5527" s="0" t="s">
        <x:v>54</x:v>
      </x:c>
      <x:c r="F5527" s="0" t="s">
        <x:v>55</x:v>
      </x:c>
      <x:c r="G5527" s="0" t="s">
        <x:v>51</x:v>
      </x:c>
      <x:c r="H5527" s="0">
        <x:v>214.446014</x:v>
      </x:c>
    </x:row>
    <x:row r="5528" spans="1:8">
      <x:c r="A5528" s="0" t="s">
        <x:v>46</x:v>
      </x:c>
      <x:c r="B5528" s="0" t="s">
        <x:v>4</x:v>
      </x:c>
      <x:c r="C5528" s="0" t="s">
        <x:v>3738</x:v>
      </x:c>
      <x:c r="D5528" s="0" t="s">
        <x:v>3739</x:v>
      </x:c>
      <x:c r="E5528" s="0" t="s">
        <x:v>49</x:v>
      </x:c>
      <x:c r="F5528" s="0" t="s">
        <x:v>50</x:v>
      </x:c>
      <x:c r="G5528" s="0" t="s">
        <x:v>51</x:v>
      </x:c>
      <x:c r="H5528" s="0">
        <x:v>37.365106</x:v>
      </x:c>
    </x:row>
    <x:row r="5529" spans="1:8">
      <x:c r="A5529" s="0" t="s">
        <x:v>46</x:v>
      </x:c>
      <x:c r="B5529" s="0" t="s">
        <x:v>4</x:v>
      </x:c>
      <x:c r="C5529" s="0" t="s">
        <x:v>3738</x:v>
      </x:c>
      <x:c r="D5529" s="0" t="s">
        <x:v>3739</x:v>
      </x:c>
      <x:c r="E5529" s="0" t="s">
        <x:v>52</x:v>
      </x:c>
      <x:c r="F5529" s="0" t="s">
        <x:v>53</x:v>
      </x:c>
      <x:c r="G5529" s="0" t="s">
        <x:v>51</x:v>
      </x:c>
      <x:c r="H5529" s="0">
        <x:v>186.607778</x:v>
      </x:c>
    </x:row>
    <x:row r="5530" spans="1:8">
      <x:c r="A5530" s="0" t="s">
        <x:v>46</x:v>
      </x:c>
      <x:c r="B5530" s="0" t="s">
        <x:v>4</x:v>
      </x:c>
      <x:c r="C5530" s="0" t="s">
        <x:v>3738</x:v>
      </x:c>
      <x:c r="D5530" s="0" t="s">
        <x:v>3739</x:v>
      </x:c>
      <x:c r="E5530" s="0" t="s">
        <x:v>54</x:v>
      </x:c>
      <x:c r="F5530" s="0" t="s">
        <x:v>55</x:v>
      </x:c>
      <x:c r="G5530" s="0" t="s">
        <x:v>51</x:v>
      </x:c>
      <x:c r="H5530" s="0">
        <x:v>223.972884</x:v>
      </x:c>
    </x:row>
    <x:row r="5531" spans="1:8">
      <x:c r="A5531" s="0" t="s">
        <x:v>46</x:v>
      </x:c>
      <x:c r="B5531" s="0" t="s">
        <x:v>4</x:v>
      </x:c>
      <x:c r="C5531" s="0" t="s">
        <x:v>3740</x:v>
      </x:c>
      <x:c r="D5531" s="0" t="s">
        <x:v>3741</x:v>
      </x:c>
      <x:c r="E5531" s="0" t="s">
        <x:v>49</x:v>
      </x:c>
      <x:c r="F5531" s="0" t="s">
        <x:v>50</x:v>
      </x:c>
      <x:c r="G5531" s="0" t="s">
        <x:v>51</x:v>
      </x:c>
      <x:c r="H5531" s="0">
        <x:v>37.133903</x:v>
      </x:c>
    </x:row>
    <x:row r="5532" spans="1:8">
      <x:c r="A5532" s="0" t="s">
        <x:v>46</x:v>
      </x:c>
      <x:c r="B5532" s="0" t="s">
        <x:v>4</x:v>
      </x:c>
      <x:c r="C5532" s="0" t="s">
        <x:v>3740</x:v>
      </x:c>
      <x:c r="D5532" s="0" t="s">
        <x:v>3741</x:v>
      </x:c>
      <x:c r="E5532" s="0" t="s">
        <x:v>52</x:v>
      </x:c>
      <x:c r="F5532" s="0" t="s">
        <x:v>53</x:v>
      </x:c>
      <x:c r="G5532" s="0" t="s">
        <x:v>51</x:v>
      </x:c>
      <x:c r="H5532" s="0">
        <x:v>188.307778</x:v>
      </x:c>
    </x:row>
    <x:row r="5533" spans="1:8">
      <x:c r="A5533" s="0" t="s">
        <x:v>46</x:v>
      </x:c>
      <x:c r="B5533" s="0" t="s">
        <x:v>4</x:v>
      </x:c>
      <x:c r="C5533" s="0" t="s">
        <x:v>3740</x:v>
      </x:c>
      <x:c r="D5533" s="0" t="s">
        <x:v>3741</x:v>
      </x:c>
      <x:c r="E5533" s="0" t="s">
        <x:v>54</x:v>
      </x:c>
      <x:c r="F5533" s="0" t="s">
        <x:v>55</x:v>
      </x:c>
      <x:c r="G5533" s="0" t="s">
        <x:v>51</x:v>
      </x:c>
      <x:c r="H5533" s="0">
        <x:v>225.441681</x:v>
      </x:c>
    </x:row>
    <x:row r="5534" spans="1:8">
      <x:c r="A5534" s="0" t="s">
        <x:v>46</x:v>
      </x:c>
      <x:c r="B5534" s="0" t="s">
        <x:v>4</x:v>
      </x:c>
      <x:c r="C5534" s="0" t="s">
        <x:v>3742</x:v>
      </x:c>
      <x:c r="D5534" s="0" t="s">
        <x:v>3743</x:v>
      </x:c>
      <x:c r="E5534" s="0" t="s">
        <x:v>49</x:v>
      </x:c>
      <x:c r="F5534" s="0" t="s">
        <x:v>50</x:v>
      </x:c>
      <x:c r="G5534" s="0" t="s">
        <x:v>51</x:v>
      </x:c>
      <x:c r="H5534" s="0">
        <x:v>37.443206</x:v>
      </x:c>
    </x:row>
    <x:row r="5535" spans="1:8">
      <x:c r="A5535" s="0" t="s">
        <x:v>46</x:v>
      </x:c>
      <x:c r="B5535" s="0" t="s">
        <x:v>4</x:v>
      </x:c>
      <x:c r="C5535" s="0" t="s">
        <x:v>3742</x:v>
      </x:c>
      <x:c r="D5535" s="0" t="s">
        <x:v>3743</x:v>
      </x:c>
      <x:c r="E5535" s="0" t="s">
        <x:v>52</x:v>
      </x:c>
      <x:c r="F5535" s="0" t="s">
        <x:v>53</x:v>
      </x:c>
      <x:c r="G5535" s="0" t="s">
        <x:v>51</x:v>
      </x:c>
      <x:c r="H5535" s="0">
        <x:v>204.405334</x:v>
      </x:c>
    </x:row>
    <x:row r="5536" spans="1:8">
      <x:c r="A5536" s="0" t="s">
        <x:v>46</x:v>
      </x:c>
      <x:c r="B5536" s="0" t="s">
        <x:v>4</x:v>
      </x:c>
      <x:c r="C5536" s="0" t="s">
        <x:v>3742</x:v>
      </x:c>
      <x:c r="D5536" s="0" t="s">
        <x:v>3743</x:v>
      </x:c>
      <x:c r="E5536" s="0" t="s">
        <x:v>54</x:v>
      </x:c>
      <x:c r="F5536" s="0" t="s">
        <x:v>55</x:v>
      </x:c>
      <x:c r="G5536" s="0" t="s">
        <x:v>51</x:v>
      </x:c>
      <x:c r="H5536" s="0">
        <x:v>241.84854</x:v>
      </x:c>
    </x:row>
    <x:row r="5537" spans="1:8">
      <x:c r="A5537" s="0" t="s">
        <x:v>46</x:v>
      </x:c>
      <x:c r="B5537" s="0" t="s">
        <x:v>4</x:v>
      </x:c>
      <x:c r="C5537" s="0" t="s">
        <x:v>3744</x:v>
      </x:c>
      <x:c r="D5537" s="0" t="s">
        <x:v>3745</x:v>
      </x:c>
      <x:c r="E5537" s="0" t="s">
        <x:v>49</x:v>
      </x:c>
      <x:c r="F5537" s="0" t="s">
        <x:v>50</x:v>
      </x:c>
      <x:c r="G5537" s="0" t="s">
        <x:v>51</x:v>
      </x:c>
      <x:c r="H5537" s="0">
        <x:v>37.270332</x:v>
      </x:c>
    </x:row>
    <x:row r="5538" spans="1:8">
      <x:c r="A5538" s="0" t="s">
        <x:v>46</x:v>
      </x:c>
      <x:c r="B5538" s="0" t="s">
        <x:v>4</x:v>
      </x:c>
      <x:c r="C5538" s="0" t="s">
        <x:v>3744</x:v>
      </x:c>
      <x:c r="D5538" s="0" t="s">
        <x:v>3745</x:v>
      </x:c>
      <x:c r="E5538" s="0" t="s">
        <x:v>52</x:v>
      </x:c>
      <x:c r="F5538" s="0" t="s">
        <x:v>53</x:v>
      </x:c>
      <x:c r="G5538" s="0" t="s">
        <x:v>51</x:v>
      </x:c>
      <x:c r="H5538" s="0">
        <x:v>180.477222</x:v>
      </x:c>
    </x:row>
    <x:row r="5539" spans="1:8">
      <x:c r="A5539" s="0" t="s">
        <x:v>46</x:v>
      </x:c>
      <x:c r="B5539" s="0" t="s">
        <x:v>4</x:v>
      </x:c>
      <x:c r="C5539" s="0" t="s">
        <x:v>3744</x:v>
      </x:c>
      <x:c r="D5539" s="0" t="s">
        <x:v>3745</x:v>
      </x:c>
      <x:c r="E5539" s="0" t="s">
        <x:v>54</x:v>
      </x:c>
      <x:c r="F5539" s="0" t="s">
        <x:v>55</x:v>
      </x:c>
      <x:c r="G5539" s="0" t="s">
        <x:v>51</x:v>
      </x:c>
      <x:c r="H5539" s="0">
        <x:v>217.747554</x:v>
      </x:c>
    </x:row>
    <x:row r="5540" spans="1:8">
      <x:c r="A5540" s="0" t="s">
        <x:v>46</x:v>
      </x:c>
      <x:c r="B5540" s="0" t="s">
        <x:v>4</x:v>
      </x:c>
      <x:c r="C5540" s="0" t="s">
        <x:v>3746</x:v>
      </x:c>
      <x:c r="D5540" s="0" t="s">
        <x:v>3747</x:v>
      </x:c>
      <x:c r="E5540" s="0" t="s">
        <x:v>49</x:v>
      </x:c>
      <x:c r="F5540" s="0" t="s">
        <x:v>50</x:v>
      </x:c>
      <x:c r="G5540" s="0" t="s">
        <x:v>51</x:v>
      </x:c>
      <x:c r="H5540" s="0">
        <x:v>37.088105</x:v>
      </x:c>
    </x:row>
    <x:row r="5541" spans="1:8">
      <x:c r="A5541" s="0" t="s">
        <x:v>46</x:v>
      </x:c>
      <x:c r="B5541" s="0" t="s">
        <x:v>4</x:v>
      </x:c>
      <x:c r="C5541" s="0" t="s">
        <x:v>3746</x:v>
      </x:c>
      <x:c r="D5541" s="0" t="s">
        <x:v>3747</x:v>
      </x:c>
      <x:c r="E5541" s="0" t="s">
        <x:v>52</x:v>
      </x:c>
      <x:c r="F5541" s="0" t="s">
        <x:v>53</x:v>
      </x:c>
      <x:c r="G5541" s="0" t="s">
        <x:v>51</x:v>
      </x:c>
      <x:c r="H5541" s="0">
        <x:v>119.616667</x:v>
      </x:c>
    </x:row>
    <x:row r="5542" spans="1:8">
      <x:c r="A5542" s="0" t="s">
        <x:v>46</x:v>
      </x:c>
      <x:c r="B5542" s="0" t="s">
        <x:v>4</x:v>
      </x:c>
      <x:c r="C5542" s="0" t="s">
        <x:v>3746</x:v>
      </x:c>
      <x:c r="D5542" s="0" t="s">
        <x:v>3747</x:v>
      </x:c>
      <x:c r="E5542" s="0" t="s">
        <x:v>54</x:v>
      </x:c>
      <x:c r="F5542" s="0" t="s">
        <x:v>55</x:v>
      </x:c>
      <x:c r="G5542" s="0" t="s">
        <x:v>51</x:v>
      </x:c>
      <x:c r="H5542" s="0">
        <x:v>156.704772</x:v>
      </x:c>
    </x:row>
    <x:row r="5543" spans="1:8">
      <x:c r="A5543" s="0" t="s">
        <x:v>46</x:v>
      </x:c>
      <x:c r="B5543" s="0" t="s">
        <x:v>4</x:v>
      </x:c>
      <x:c r="C5543" s="0" t="s">
        <x:v>3748</x:v>
      </x:c>
      <x:c r="D5543" s="0" t="s">
        <x:v>3749</x:v>
      </x:c>
      <x:c r="E5543" s="0" t="s">
        <x:v>49</x:v>
      </x:c>
      <x:c r="F5543" s="0" t="s">
        <x:v>50</x:v>
      </x:c>
      <x:c r="G5543" s="0" t="s">
        <x:v>51</x:v>
      </x:c>
      <x:c r="H5543" s="0">
        <x:v>37.173118</x:v>
      </x:c>
    </x:row>
    <x:row r="5544" spans="1:8">
      <x:c r="A5544" s="0" t="s">
        <x:v>46</x:v>
      </x:c>
      <x:c r="B5544" s="0" t="s">
        <x:v>4</x:v>
      </x:c>
      <x:c r="C5544" s="0" t="s">
        <x:v>3748</x:v>
      </x:c>
      <x:c r="D5544" s="0" t="s">
        <x:v>3749</x:v>
      </x:c>
      <x:c r="E5544" s="0" t="s">
        <x:v>52</x:v>
      </x:c>
      <x:c r="F5544" s="0" t="s">
        <x:v>53</x:v>
      </x:c>
      <x:c r="G5544" s="0" t="s">
        <x:v>51</x:v>
      </x:c>
      <x:c r="H5544" s="0">
        <x:v>152.235</x:v>
      </x:c>
    </x:row>
    <x:row r="5545" spans="1:8">
      <x:c r="A5545" s="0" t="s">
        <x:v>46</x:v>
      </x:c>
      <x:c r="B5545" s="0" t="s">
        <x:v>4</x:v>
      </x:c>
      <x:c r="C5545" s="0" t="s">
        <x:v>3748</x:v>
      </x:c>
      <x:c r="D5545" s="0" t="s">
        <x:v>3749</x:v>
      </x:c>
      <x:c r="E5545" s="0" t="s">
        <x:v>54</x:v>
      </x:c>
      <x:c r="F5545" s="0" t="s">
        <x:v>55</x:v>
      </x:c>
      <x:c r="G5545" s="0" t="s">
        <x:v>51</x:v>
      </x:c>
      <x:c r="H5545" s="0">
        <x:v>189.408118</x:v>
      </x:c>
    </x:row>
    <x:row r="5546" spans="1:8">
      <x:c r="A5546" s="0" t="s">
        <x:v>46</x:v>
      </x:c>
      <x:c r="B5546" s="0" t="s">
        <x:v>4</x:v>
      </x:c>
      <x:c r="C5546" s="0" t="s">
        <x:v>3750</x:v>
      </x:c>
      <x:c r="D5546" s="0" t="s">
        <x:v>3751</x:v>
      </x:c>
      <x:c r="E5546" s="0" t="s">
        <x:v>49</x:v>
      </x:c>
      <x:c r="F5546" s="0" t="s">
        <x:v>50</x:v>
      </x:c>
      <x:c r="G5546" s="0" t="s">
        <x:v>51</x:v>
      </x:c>
      <x:c r="H5546" s="0">
        <x:v>22.705479</x:v>
      </x:c>
    </x:row>
    <x:row r="5547" spans="1:8">
      <x:c r="A5547" s="0" t="s">
        <x:v>46</x:v>
      </x:c>
      <x:c r="B5547" s="0" t="s">
        <x:v>4</x:v>
      </x:c>
      <x:c r="C5547" s="0" t="s">
        <x:v>3750</x:v>
      </x:c>
      <x:c r="D5547" s="0" t="s">
        <x:v>3751</x:v>
      </x:c>
      <x:c r="E5547" s="0" t="s">
        <x:v>52</x:v>
      </x:c>
      <x:c r="F5547" s="0" t="s">
        <x:v>53</x:v>
      </x:c>
      <x:c r="G5547" s="0" t="s">
        <x:v>51</x:v>
      </x:c>
      <x:c r="H5547" s="0">
        <x:v>191.693333</x:v>
      </x:c>
    </x:row>
    <x:row r="5548" spans="1:8">
      <x:c r="A5548" s="0" t="s">
        <x:v>46</x:v>
      </x:c>
      <x:c r="B5548" s="0" t="s">
        <x:v>4</x:v>
      </x:c>
      <x:c r="C5548" s="0" t="s">
        <x:v>3750</x:v>
      </x:c>
      <x:c r="D5548" s="0" t="s">
        <x:v>3751</x:v>
      </x:c>
      <x:c r="E5548" s="0" t="s">
        <x:v>54</x:v>
      </x:c>
      <x:c r="F5548" s="0" t="s">
        <x:v>55</x:v>
      </x:c>
      <x:c r="G5548" s="0" t="s">
        <x:v>51</x:v>
      </x:c>
      <x:c r="H5548" s="0">
        <x:v>214.398812</x:v>
      </x:c>
    </x:row>
    <x:row r="5549" spans="1:8">
      <x:c r="A5549" s="0" t="s">
        <x:v>46</x:v>
      </x:c>
      <x:c r="B5549" s="0" t="s">
        <x:v>4</x:v>
      </x:c>
      <x:c r="C5549" s="0" t="s">
        <x:v>3752</x:v>
      </x:c>
      <x:c r="D5549" s="0" t="s">
        <x:v>3753</x:v>
      </x:c>
      <x:c r="E5549" s="0" t="s">
        <x:v>49</x:v>
      </x:c>
      <x:c r="F5549" s="0" t="s">
        <x:v>50</x:v>
      </x:c>
      <x:c r="G5549" s="0" t="s">
        <x:v>51</x:v>
      </x:c>
      <x:c r="H5549" s="0">
        <x:v>30.812017</x:v>
      </x:c>
    </x:row>
    <x:row r="5550" spans="1:8">
      <x:c r="A5550" s="0" t="s">
        <x:v>46</x:v>
      </x:c>
      <x:c r="B5550" s="0" t="s">
        <x:v>4</x:v>
      </x:c>
      <x:c r="C5550" s="0" t="s">
        <x:v>3752</x:v>
      </x:c>
      <x:c r="D5550" s="0" t="s">
        <x:v>3753</x:v>
      </x:c>
      <x:c r="E5550" s="0" t="s">
        <x:v>52</x:v>
      </x:c>
      <x:c r="F5550" s="0" t="s">
        <x:v>53</x:v>
      </x:c>
      <x:c r="G5550" s="0" t="s">
        <x:v>51</x:v>
      </x:c>
      <x:c r="H5550" s="0">
        <x:v>164.445556</x:v>
      </x:c>
    </x:row>
    <x:row r="5551" spans="1:8">
      <x:c r="A5551" s="0" t="s">
        <x:v>46</x:v>
      </x:c>
      <x:c r="B5551" s="0" t="s">
        <x:v>4</x:v>
      </x:c>
      <x:c r="C5551" s="0" t="s">
        <x:v>3752</x:v>
      </x:c>
      <x:c r="D5551" s="0" t="s">
        <x:v>3753</x:v>
      </x:c>
      <x:c r="E5551" s="0" t="s">
        <x:v>54</x:v>
      </x:c>
      <x:c r="F5551" s="0" t="s">
        <x:v>55</x:v>
      </x:c>
      <x:c r="G5551" s="0" t="s">
        <x:v>51</x:v>
      </x:c>
      <x:c r="H5551" s="0">
        <x:v>195.257573</x:v>
      </x:c>
    </x:row>
    <x:row r="5552" spans="1:8">
      <x:c r="A5552" s="0" t="s">
        <x:v>46</x:v>
      </x:c>
      <x:c r="B5552" s="0" t="s">
        <x:v>4</x:v>
      </x:c>
      <x:c r="C5552" s="0" t="s">
        <x:v>3754</x:v>
      </x:c>
      <x:c r="D5552" s="0" t="s">
        <x:v>3755</x:v>
      </x:c>
      <x:c r="E5552" s="0" t="s">
        <x:v>49</x:v>
      </x:c>
      <x:c r="F5552" s="0" t="s">
        <x:v>50</x:v>
      </x:c>
      <x:c r="G5552" s="0" t="s">
        <x:v>51</x:v>
      </x:c>
      <x:c r="H5552" s="0">
        <x:v>38.659358</x:v>
      </x:c>
    </x:row>
    <x:row r="5553" spans="1:8">
      <x:c r="A5553" s="0" t="s">
        <x:v>46</x:v>
      </x:c>
      <x:c r="B5553" s="0" t="s">
        <x:v>4</x:v>
      </x:c>
      <x:c r="C5553" s="0" t="s">
        <x:v>3754</x:v>
      </x:c>
      <x:c r="D5553" s="0" t="s">
        <x:v>3755</x:v>
      </x:c>
      <x:c r="E5553" s="0" t="s">
        <x:v>52</x:v>
      </x:c>
      <x:c r="F5553" s="0" t="s">
        <x:v>53</x:v>
      </x:c>
      <x:c r="G5553" s="0" t="s">
        <x:v>51</x:v>
      </x:c>
      <x:c r="H5553" s="0">
        <x:v>155.832222</x:v>
      </x:c>
    </x:row>
    <x:row r="5554" spans="1:8">
      <x:c r="A5554" s="0" t="s">
        <x:v>46</x:v>
      </x:c>
      <x:c r="B5554" s="0" t="s">
        <x:v>4</x:v>
      </x:c>
      <x:c r="C5554" s="0" t="s">
        <x:v>3754</x:v>
      </x:c>
      <x:c r="D5554" s="0" t="s">
        <x:v>3755</x:v>
      </x:c>
      <x:c r="E5554" s="0" t="s">
        <x:v>54</x:v>
      </x:c>
      <x:c r="F5554" s="0" t="s">
        <x:v>55</x:v>
      </x:c>
      <x:c r="G5554" s="0" t="s">
        <x:v>51</x:v>
      </x:c>
      <x:c r="H5554" s="0">
        <x:v>194.49158</x:v>
      </x:c>
    </x:row>
    <x:row r="5555" spans="1:8">
      <x:c r="A5555" s="0" t="s">
        <x:v>46</x:v>
      </x:c>
      <x:c r="B5555" s="0" t="s">
        <x:v>4</x:v>
      </x:c>
      <x:c r="C5555" s="0" t="s">
        <x:v>3756</x:v>
      </x:c>
      <x:c r="D5555" s="0" t="s">
        <x:v>3757</x:v>
      </x:c>
      <x:c r="E5555" s="0" t="s">
        <x:v>49</x:v>
      </x:c>
      <x:c r="F5555" s="0" t="s">
        <x:v>50</x:v>
      </x:c>
      <x:c r="G5555" s="0" t="s">
        <x:v>51</x:v>
      </x:c>
      <x:c r="H5555" s="0">
        <x:v>38.399971</x:v>
      </x:c>
    </x:row>
    <x:row r="5556" spans="1:8">
      <x:c r="A5556" s="0" t="s">
        <x:v>46</x:v>
      </x:c>
      <x:c r="B5556" s="0" t="s">
        <x:v>4</x:v>
      </x:c>
      <x:c r="C5556" s="0" t="s">
        <x:v>3756</x:v>
      </x:c>
      <x:c r="D5556" s="0" t="s">
        <x:v>3757</x:v>
      </x:c>
      <x:c r="E5556" s="0" t="s">
        <x:v>52</x:v>
      </x:c>
      <x:c r="F5556" s="0" t="s">
        <x:v>53</x:v>
      </x:c>
      <x:c r="G5556" s="0" t="s">
        <x:v>51</x:v>
      </x:c>
      <x:c r="H5556" s="0">
        <x:v>177.03389</x:v>
      </x:c>
    </x:row>
    <x:row r="5557" spans="1:8">
      <x:c r="A5557" s="0" t="s">
        <x:v>46</x:v>
      </x:c>
      <x:c r="B5557" s="0" t="s">
        <x:v>4</x:v>
      </x:c>
      <x:c r="C5557" s="0" t="s">
        <x:v>3756</x:v>
      </x:c>
      <x:c r="D5557" s="0" t="s">
        <x:v>3757</x:v>
      </x:c>
      <x:c r="E5557" s="0" t="s">
        <x:v>54</x:v>
      </x:c>
      <x:c r="F5557" s="0" t="s">
        <x:v>55</x:v>
      </x:c>
      <x:c r="G5557" s="0" t="s">
        <x:v>51</x:v>
      </x:c>
      <x:c r="H5557" s="0">
        <x:v>215.433861</x:v>
      </x:c>
    </x:row>
    <x:row r="5558" spans="1:8">
      <x:c r="A5558" s="0" t="s">
        <x:v>46</x:v>
      </x:c>
      <x:c r="B5558" s="0" t="s">
        <x:v>4</x:v>
      </x:c>
      <x:c r="C5558" s="0" t="s">
        <x:v>3758</x:v>
      </x:c>
      <x:c r="D5558" s="0" t="s">
        <x:v>3759</x:v>
      </x:c>
      <x:c r="E5558" s="0" t="s">
        <x:v>49</x:v>
      </x:c>
      <x:c r="F5558" s="0" t="s">
        <x:v>50</x:v>
      </x:c>
      <x:c r="G5558" s="0" t="s">
        <x:v>51</x:v>
      </x:c>
      <x:c r="H5558" s="0">
        <x:v>38.268787</x:v>
      </x:c>
    </x:row>
    <x:row r="5559" spans="1:8">
      <x:c r="A5559" s="0" t="s">
        <x:v>46</x:v>
      </x:c>
      <x:c r="B5559" s="0" t="s">
        <x:v>4</x:v>
      </x:c>
      <x:c r="C5559" s="0" t="s">
        <x:v>3758</x:v>
      </x:c>
      <x:c r="D5559" s="0" t="s">
        <x:v>3759</x:v>
      </x:c>
      <x:c r="E5559" s="0" t="s">
        <x:v>52</x:v>
      </x:c>
      <x:c r="F5559" s="0" t="s">
        <x:v>53</x:v>
      </x:c>
      <x:c r="G5559" s="0" t="s">
        <x:v>51</x:v>
      </x:c>
      <x:c r="H5559" s="0">
        <x:v>180.515555</x:v>
      </x:c>
    </x:row>
    <x:row r="5560" spans="1:8">
      <x:c r="A5560" s="0" t="s">
        <x:v>46</x:v>
      </x:c>
      <x:c r="B5560" s="0" t="s">
        <x:v>4</x:v>
      </x:c>
      <x:c r="C5560" s="0" t="s">
        <x:v>3758</x:v>
      </x:c>
      <x:c r="D5560" s="0" t="s">
        <x:v>3759</x:v>
      </x:c>
      <x:c r="E5560" s="0" t="s">
        <x:v>54</x:v>
      </x:c>
      <x:c r="F5560" s="0" t="s">
        <x:v>55</x:v>
      </x:c>
      <x:c r="G5560" s="0" t="s">
        <x:v>51</x:v>
      </x:c>
      <x:c r="H5560" s="0">
        <x:v>218.784342</x:v>
      </x:c>
    </x:row>
    <x:row r="5561" spans="1:8">
      <x:c r="A5561" s="0" t="s">
        <x:v>46</x:v>
      </x:c>
      <x:c r="B5561" s="0" t="s">
        <x:v>4</x:v>
      </x:c>
      <x:c r="C5561" s="0" t="s">
        <x:v>3760</x:v>
      </x:c>
      <x:c r="D5561" s="0" t="s">
        <x:v>3761</x:v>
      </x:c>
      <x:c r="E5561" s="0" t="s">
        <x:v>49</x:v>
      </x:c>
      <x:c r="F5561" s="0" t="s">
        <x:v>50</x:v>
      </x:c>
      <x:c r="G5561" s="0" t="s">
        <x:v>51</x:v>
      </x:c>
      <x:c r="H5561" s="0">
        <x:v>38.214515</x:v>
      </x:c>
    </x:row>
    <x:row r="5562" spans="1:8">
      <x:c r="A5562" s="0" t="s">
        <x:v>46</x:v>
      </x:c>
      <x:c r="B5562" s="0" t="s">
        <x:v>4</x:v>
      </x:c>
      <x:c r="C5562" s="0" t="s">
        <x:v>3760</x:v>
      </x:c>
      <x:c r="D5562" s="0" t="s">
        <x:v>3761</x:v>
      </x:c>
      <x:c r="E5562" s="0" t="s">
        <x:v>52</x:v>
      </x:c>
      <x:c r="F5562" s="0" t="s">
        <x:v>53</x:v>
      </x:c>
      <x:c r="G5562" s="0" t="s">
        <x:v>51</x:v>
      </x:c>
      <x:c r="H5562" s="0">
        <x:v>163.558667</x:v>
      </x:c>
    </x:row>
    <x:row r="5563" spans="1:8">
      <x:c r="A5563" s="0" t="s">
        <x:v>46</x:v>
      </x:c>
      <x:c r="B5563" s="0" t="s">
        <x:v>4</x:v>
      </x:c>
      <x:c r="C5563" s="0" t="s">
        <x:v>3760</x:v>
      </x:c>
      <x:c r="D5563" s="0" t="s">
        <x:v>3761</x:v>
      </x:c>
      <x:c r="E5563" s="0" t="s">
        <x:v>54</x:v>
      </x:c>
      <x:c r="F5563" s="0" t="s">
        <x:v>55</x:v>
      </x:c>
      <x:c r="G5563" s="0" t="s">
        <x:v>51</x:v>
      </x:c>
      <x:c r="H5563" s="0">
        <x:v>201.773182</x:v>
      </x:c>
    </x:row>
    <x:row r="5564" spans="1:8">
      <x:c r="A5564" s="0" t="s">
        <x:v>46</x:v>
      </x:c>
      <x:c r="B5564" s="0" t="s">
        <x:v>4</x:v>
      </x:c>
      <x:c r="C5564" s="0" t="s">
        <x:v>3762</x:v>
      </x:c>
      <x:c r="D5564" s="0" t="s">
        <x:v>3763</x:v>
      </x:c>
      <x:c r="E5564" s="0" t="s">
        <x:v>49</x:v>
      </x:c>
      <x:c r="F5564" s="0" t="s">
        <x:v>50</x:v>
      </x:c>
      <x:c r="G5564" s="0" t="s">
        <x:v>51</x:v>
      </x:c>
      <x:c r="H5564" s="0">
        <x:v>38.030927</x:v>
      </x:c>
    </x:row>
    <x:row r="5565" spans="1:8">
      <x:c r="A5565" s="0" t="s">
        <x:v>46</x:v>
      </x:c>
      <x:c r="B5565" s="0" t="s">
        <x:v>4</x:v>
      </x:c>
      <x:c r="C5565" s="0" t="s">
        <x:v>3762</x:v>
      </x:c>
      <x:c r="D5565" s="0" t="s">
        <x:v>3763</x:v>
      </x:c>
      <x:c r="E5565" s="0" t="s">
        <x:v>52</x:v>
      </x:c>
      <x:c r="F5565" s="0" t="s">
        <x:v>53</x:v>
      </x:c>
      <x:c r="G5565" s="0" t="s">
        <x:v>51</x:v>
      </x:c>
      <x:c r="H5565" s="0">
        <x:v>101.537222</x:v>
      </x:c>
    </x:row>
    <x:row r="5566" spans="1:8">
      <x:c r="A5566" s="0" t="s">
        <x:v>46</x:v>
      </x:c>
      <x:c r="B5566" s="0" t="s">
        <x:v>4</x:v>
      </x:c>
      <x:c r="C5566" s="0" t="s">
        <x:v>3762</x:v>
      </x:c>
      <x:c r="D5566" s="0" t="s">
        <x:v>3763</x:v>
      </x:c>
      <x:c r="E5566" s="0" t="s">
        <x:v>54</x:v>
      </x:c>
      <x:c r="F5566" s="0" t="s">
        <x:v>55</x:v>
      </x:c>
      <x:c r="G5566" s="0" t="s">
        <x:v>51</x:v>
      </x:c>
      <x:c r="H5566" s="0">
        <x:v>139.568149</x:v>
      </x:c>
    </x:row>
    <x:row r="5567" spans="1:8">
      <x:c r="A5567" s="0" t="s">
        <x:v>46</x:v>
      </x:c>
      <x:c r="B5567" s="0" t="s">
        <x:v>4</x:v>
      </x:c>
      <x:c r="C5567" s="0" t="s">
        <x:v>3764</x:v>
      </x:c>
      <x:c r="D5567" s="0" t="s">
        <x:v>3765</x:v>
      </x:c>
      <x:c r="E5567" s="0" t="s">
        <x:v>49</x:v>
      </x:c>
      <x:c r="F5567" s="0" t="s">
        <x:v>50</x:v>
      </x:c>
      <x:c r="G5567" s="0" t="s">
        <x:v>51</x:v>
      </x:c>
      <x:c r="H5567" s="0">
        <x:v>37.978895</x:v>
      </x:c>
    </x:row>
    <x:row r="5568" spans="1:8">
      <x:c r="A5568" s="0" t="s">
        <x:v>46</x:v>
      </x:c>
      <x:c r="B5568" s="0" t="s">
        <x:v>4</x:v>
      </x:c>
      <x:c r="C5568" s="0" t="s">
        <x:v>3764</x:v>
      </x:c>
      <x:c r="D5568" s="0" t="s">
        <x:v>3765</x:v>
      </x:c>
      <x:c r="E5568" s="0" t="s">
        <x:v>52</x:v>
      </x:c>
      <x:c r="F5568" s="0" t="s">
        <x:v>53</x:v>
      </x:c>
      <x:c r="G5568" s="0" t="s">
        <x:v>51</x:v>
      </x:c>
      <x:c r="H5568" s="0">
        <x:v>148.071667</x:v>
      </x:c>
    </x:row>
    <x:row r="5569" spans="1:8">
      <x:c r="A5569" s="0" t="s">
        <x:v>46</x:v>
      </x:c>
      <x:c r="B5569" s="0" t="s">
        <x:v>4</x:v>
      </x:c>
      <x:c r="C5569" s="0" t="s">
        <x:v>3764</x:v>
      </x:c>
      <x:c r="D5569" s="0" t="s">
        <x:v>3765</x:v>
      </x:c>
      <x:c r="E5569" s="0" t="s">
        <x:v>54</x:v>
      </x:c>
      <x:c r="F5569" s="0" t="s">
        <x:v>55</x:v>
      </x:c>
      <x:c r="G5569" s="0" t="s">
        <x:v>51</x:v>
      </x:c>
      <x:c r="H5569" s="0">
        <x:v>186.050562</x:v>
      </x:c>
    </x:row>
    <x:row r="5570" spans="1:8">
      <x:c r="A5570" s="0" t="s">
        <x:v>46</x:v>
      </x:c>
      <x:c r="B5570" s="0" t="s">
        <x:v>4</x:v>
      </x:c>
      <x:c r="C5570" s="0" t="s">
        <x:v>3766</x:v>
      </x:c>
      <x:c r="D5570" s="0" t="s">
        <x:v>3767</x:v>
      </x:c>
      <x:c r="E5570" s="0" t="s">
        <x:v>49</x:v>
      </x:c>
      <x:c r="F5570" s="0" t="s">
        <x:v>50</x:v>
      </x:c>
      <x:c r="G5570" s="0" t="s">
        <x:v>51</x:v>
      </x:c>
      <x:c r="H5570" s="0">
        <x:v>37.928806</x:v>
      </x:c>
    </x:row>
    <x:row r="5571" spans="1:8">
      <x:c r="A5571" s="0" t="s">
        <x:v>46</x:v>
      </x:c>
      <x:c r="B5571" s="0" t="s">
        <x:v>4</x:v>
      </x:c>
      <x:c r="C5571" s="0" t="s">
        <x:v>3766</x:v>
      </x:c>
      <x:c r="D5571" s="0" t="s">
        <x:v>3767</x:v>
      </x:c>
      <x:c r="E5571" s="0" t="s">
        <x:v>52</x:v>
      </x:c>
      <x:c r="F5571" s="0" t="s">
        <x:v>53</x:v>
      </x:c>
      <x:c r="G5571" s="0" t="s">
        <x:v>51</x:v>
      </x:c>
      <x:c r="H5571" s="0">
        <x:v>116.468889</x:v>
      </x:c>
    </x:row>
    <x:row r="5572" spans="1:8">
      <x:c r="A5572" s="0" t="s">
        <x:v>46</x:v>
      </x:c>
      <x:c r="B5572" s="0" t="s">
        <x:v>4</x:v>
      </x:c>
      <x:c r="C5572" s="0" t="s">
        <x:v>3766</x:v>
      </x:c>
      <x:c r="D5572" s="0" t="s">
        <x:v>3767</x:v>
      </x:c>
      <x:c r="E5572" s="0" t="s">
        <x:v>54</x:v>
      </x:c>
      <x:c r="F5572" s="0" t="s">
        <x:v>55</x:v>
      </x:c>
      <x:c r="G5572" s="0" t="s">
        <x:v>51</x:v>
      </x:c>
      <x:c r="H5572" s="0">
        <x:v>154.397695</x:v>
      </x:c>
    </x:row>
    <x:row r="5573" spans="1:8">
      <x:c r="A5573" s="0" t="s">
        <x:v>46</x:v>
      </x:c>
      <x:c r="B5573" s="0" t="s">
        <x:v>4</x:v>
      </x:c>
      <x:c r="C5573" s="0" t="s">
        <x:v>3768</x:v>
      </x:c>
      <x:c r="D5573" s="0" t="s">
        <x:v>3769</x:v>
      </x:c>
      <x:c r="E5573" s="0" t="s">
        <x:v>49</x:v>
      </x:c>
      <x:c r="F5573" s="0" t="s">
        <x:v>50</x:v>
      </x:c>
      <x:c r="G5573" s="0" t="s">
        <x:v>51</x:v>
      </x:c>
      <x:c r="H5573" s="0">
        <x:v>37.807759</x:v>
      </x:c>
    </x:row>
    <x:row r="5574" spans="1:8">
      <x:c r="A5574" s="0" t="s">
        <x:v>46</x:v>
      </x:c>
      <x:c r="B5574" s="0" t="s">
        <x:v>4</x:v>
      </x:c>
      <x:c r="C5574" s="0" t="s">
        <x:v>3768</x:v>
      </x:c>
      <x:c r="D5574" s="0" t="s">
        <x:v>3769</x:v>
      </x:c>
      <x:c r="E5574" s="0" t="s">
        <x:v>52</x:v>
      </x:c>
      <x:c r="F5574" s="0" t="s">
        <x:v>53</x:v>
      </x:c>
      <x:c r="G5574" s="0" t="s">
        <x:v>51</x:v>
      </x:c>
      <x:c r="H5574" s="0">
        <x:v>111.951111</x:v>
      </x:c>
    </x:row>
    <x:row r="5575" spans="1:8">
      <x:c r="A5575" s="0" t="s">
        <x:v>46</x:v>
      </x:c>
      <x:c r="B5575" s="0" t="s">
        <x:v>4</x:v>
      </x:c>
      <x:c r="C5575" s="0" t="s">
        <x:v>3768</x:v>
      </x:c>
      <x:c r="D5575" s="0" t="s">
        <x:v>3769</x:v>
      </x:c>
      <x:c r="E5575" s="0" t="s">
        <x:v>54</x:v>
      </x:c>
      <x:c r="F5575" s="0" t="s">
        <x:v>55</x:v>
      </x:c>
      <x:c r="G5575" s="0" t="s">
        <x:v>51</x:v>
      </x:c>
      <x:c r="H5575" s="0">
        <x:v>149.75887</x:v>
      </x:c>
    </x:row>
    <x:row r="5576" spans="1:8">
      <x:c r="A5576" s="0" t="s">
        <x:v>46</x:v>
      </x:c>
      <x:c r="B5576" s="0" t="s">
        <x:v>4</x:v>
      </x:c>
      <x:c r="C5576" s="0" t="s">
        <x:v>3770</x:v>
      </x:c>
      <x:c r="D5576" s="0" t="s">
        <x:v>3771</x:v>
      </x:c>
      <x:c r="E5576" s="0" t="s">
        <x:v>49</x:v>
      </x:c>
      <x:c r="F5576" s="0" t="s">
        <x:v>50</x:v>
      </x:c>
      <x:c r="G5576" s="0" t="s">
        <x:v>51</x:v>
      </x:c>
      <x:c r="H5576" s="0">
        <x:v>37.761888</x:v>
      </x:c>
    </x:row>
    <x:row r="5577" spans="1:8">
      <x:c r="A5577" s="0" t="s">
        <x:v>46</x:v>
      </x:c>
      <x:c r="B5577" s="0" t="s">
        <x:v>4</x:v>
      </x:c>
      <x:c r="C5577" s="0" t="s">
        <x:v>3770</x:v>
      </x:c>
      <x:c r="D5577" s="0" t="s">
        <x:v>3771</x:v>
      </x:c>
      <x:c r="E5577" s="0" t="s">
        <x:v>52</x:v>
      </x:c>
      <x:c r="F5577" s="0" t="s">
        <x:v>53</x:v>
      </x:c>
      <x:c r="G5577" s="0" t="s">
        <x:v>51</x:v>
      </x:c>
      <x:c r="H5577" s="0">
        <x:v>100.291111</x:v>
      </x:c>
    </x:row>
    <x:row r="5578" spans="1:8">
      <x:c r="A5578" s="0" t="s">
        <x:v>46</x:v>
      </x:c>
      <x:c r="B5578" s="0" t="s">
        <x:v>4</x:v>
      </x:c>
      <x:c r="C5578" s="0" t="s">
        <x:v>3770</x:v>
      </x:c>
      <x:c r="D5578" s="0" t="s">
        <x:v>3771</x:v>
      </x:c>
      <x:c r="E5578" s="0" t="s">
        <x:v>54</x:v>
      </x:c>
      <x:c r="F5578" s="0" t="s">
        <x:v>55</x:v>
      </x:c>
      <x:c r="G5578" s="0" t="s">
        <x:v>51</x:v>
      </x:c>
      <x:c r="H5578" s="0">
        <x:v>138.052999</x:v>
      </x:c>
    </x:row>
    <x:row r="5579" spans="1:8">
      <x:c r="A5579" s="0" t="s">
        <x:v>46</x:v>
      </x:c>
      <x:c r="B5579" s="0" t="s">
        <x:v>4</x:v>
      </x:c>
      <x:c r="C5579" s="0" t="s">
        <x:v>3772</x:v>
      </x:c>
      <x:c r="D5579" s="0" t="s">
        <x:v>3773</x:v>
      </x:c>
      <x:c r="E5579" s="0" t="s">
        <x:v>49</x:v>
      </x:c>
      <x:c r="F5579" s="0" t="s">
        <x:v>50</x:v>
      </x:c>
      <x:c r="G5579" s="0" t="s">
        <x:v>51</x:v>
      </x:c>
      <x:c r="H5579" s="0">
        <x:v>37.806013</x:v>
      </x:c>
    </x:row>
    <x:row r="5580" spans="1:8">
      <x:c r="A5580" s="0" t="s">
        <x:v>46</x:v>
      </x:c>
      <x:c r="B5580" s="0" t="s">
        <x:v>4</x:v>
      </x:c>
      <x:c r="C5580" s="0" t="s">
        <x:v>3772</x:v>
      </x:c>
      <x:c r="D5580" s="0" t="s">
        <x:v>3773</x:v>
      </x:c>
      <x:c r="E5580" s="0" t="s">
        <x:v>52</x:v>
      </x:c>
      <x:c r="F5580" s="0" t="s">
        <x:v>53</x:v>
      </x:c>
      <x:c r="G5580" s="0" t="s">
        <x:v>51</x:v>
      </x:c>
      <x:c r="H5580" s="0">
        <x:v>126.873333</x:v>
      </x:c>
    </x:row>
    <x:row r="5581" spans="1:8">
      <x:c r="A5581" s="0" t="s">
        <x:v>46</x:v>
      </x:c>
      <x:c r="B5581" s="0" t="s">
        <x:v>4</x:v>
      </x:c>
      <x:c r="C5581" s="0" t="s">
        <x:v>3772</x:v>
      </x:c>
      <x:c r="D5581" s="0" t="s">
        <x:v>3773</x:v>
      </x:c>
      <x:c r="E5581" s="0" t="s">
        <x:v>54</x:v>
      </x:c>
      <x:c r="F5581" s="0" t="s">
        <x:v>55</x:v>
      </x:c>
      <x:c r="G5581" s="0" t="s">
        <x:v>51</x:v>
      </x:c>
      <x:c r="H5581" s="0">
        <x:v>164.679346</x:v>
      </x:c>
    </x:row>
    <x:row r="5582" spans="1:8">
      <x:c r="A5582" s="0" t="s">
        <x:v>46</x:v>
      </x:c>
      <x:c r="B5582" s="0" t="s">
        <x:v>4</x:v>
      </x:c>
      <x:c r="C5582" s="0" t="s">
        <x:v>3774</x:v>
      </x:c>
      <x:c r="D5582" s="0" t="s">
        <x:v>3775</x:v>
      </x:c>
      <x:c r="E5582" s="0" t="s">
        <x:v>49</x:v>
      </x:c>
      <x:c r="F5582" s="0" t="s">
        <x:v>50</x:v>
      </x:c>
      <x:c r="G5582" s="0" t="s">
        <x:v>51</x:v>
      </x:c>
      <x:c r="H5582" s="0">
        <x:v>38.008929</x:v>
      </x:c>
    </x:row>
    <x:row r="5583" spans="1:8">
      <x:c r="A5583" s="0" t="s">
        <x:v>46</x:v>
      </x:c>
      <x:c r="B5583" s="0" t="s">
        <x:v>4</x:v>
      </x:c>
      <x:c r="C5583" s="0" t="s">
        <x:v>3774</x:v>
      </x:c>
      <x:c r="D5583" s="0" t="s">
        <x:v>3775</x:v>
      </x:c>
      <x:c r="E5583" s="0" t="s">
        <x:v>52</x:v>
      </x:c>
      <x:c r="F5583" s="0" t="s">
        <x:v>53</x:v>
      </x:c>
      <x:c r="G5583" s="0" t="s">
        <x:v>51</x:v>
      </x:c>
      <x:c r="H5583" s="0">
        <x:v>126.595</x:v>
      </x:c>
    </x:row>
    <x:row r="5584" spans="1:8">
      <x:c r="A5584" s="0" t="s">
        <x:v>46</x:v>
      </x:c>
      <x:c r="B5584" s="0" t="s">
        <x:v>4</x:v>
      </x:c>
      <x:c r="C5584" s="0" t="s">
        <x:v>3774</x:v>
      </x:c>
      <x:c r="D5584" s="0" t="s">
        <x:v>3775</x:v>
      </x:c>
      <x:c r="E5584" s="0" t="s">
        <x:v>54</x:v>
      </x:c>
      <x:c r="F5584" s="0" t="s">
        <x:v>55</x:v>
      </x:c>
      <x:c r="G5584" s="0" t="s">
        <x:v>51</x:v>
      </x:c>
      <x:c r="H5584" s="0">
        <x:v>164.603929</x:v>
      </x:c>
    </x:row>
    <x:row r="5585" spans="1:8">
      <x:c r="A5585" s="0" t="s">
        <x:v>46</x:v>
      </x:c>
      <x:c r="B5585" s="0" t="s">
        <x:v>4</x:v>
      </x:c>
      <x:c r="C5585" s="0" t="s">
        <x:v>3776</x:v>
      </x:c>
      <x:c r="D5585" s="0" t="s">
        <x:v>3777</x:v>
      </x:c>
      <x:c r="E5585" s="0" t="s">
        <x:v>49</x:v>
      </x:c>
      <x:c r="F5585" s="0" t="s">
        <x:v>50</x:v>
      </x:c>
      <x:c r="G5585" s="0" t="s">
        <x:v>51</x:v>
      </x:c>
      <x:c r="H5585" s="0">
        <x:v>37.777833</x:v>
      </x:c>
    </x:row>
    <x:row r="5586" spans="1:8">
      <x:c r="A5586" s="0" t="s">
        <x:v>46</x:v>
      </x:c>
      <x:c r="B5586" s="0" t="s">
        <x:v>4</x:v>
      </x:c>
      <x:c r="C5586" s="0" t="s">
        <x:v>3776</x:v>
      </x:c>
      <x:c r="D5586" s="0" t="s">
        <x:v>3777</x:v>
      </x:c>
      <x:c r="E5586" s="0" t="s">
        <x:v>52</x:v>
      </x:c>
      <x:c r="F5586" s="0" t="s">
        <x:v>53</x:v>
      </x:c>
      <x:c r="G5586" s="0" t="s">
        <x:v>51</x:v>
      </x:c>
      <x:c r="H5586" s="0">
        <x:v>118.401111</x:v>
      </x:c>
    </x:row>
    <x:row r="5587" spans="1:8">
      <x:c r="A5587" s="0" t="s">
        <x:v>46</x:v>
      </x:c>
      <x:c r="B5587" s="0" t="s">
        <x:v>4</x:v>
      </x:c>
      <x:c r="C5587" s="0" t="s">
        <x:v>3776</x:v>
      </x:c>
      <x:c r="D5587" s="0" t="s">
        <x:v>3777</x:v>
      </x:c>
      <x:c r="E5587" s="0" t="s">
        <x:v>54</x:v>
      </x:c>
      <x:c r="F5587" s="0" t="s">
        <x:v>55</x:v>
      </x:c>
      <x:c r="G5587" s="0" t="s">
        <x:v>51</x:v>
      </x:c>
      <x:c r="H5587" s="0">
        <x:v>156.178944</x:v>
      </x:c>
    </x:row>
    <x:row r="5588" spans="1:8">
      <x:c r="A5588" s="0" t="s">
        <x:v>46</x:v>
      </x:c>
      <x:c r="B5588" s="0" t="s">
        <x:v>4</x:v>
      </x:c>
      <x:c r="C5588" s="0" t="s">
        <x:v>3778</x:v>
      </x:c>
      <x:c r="D5588" s="0" t="s">
        <x:v>3779</x:v>
      </x:c>
      <x:c r="E5588" s="0" t="s">
        <x:v>49</x:v>
      </x:c>
      <x:c r="F5588" s="0" t="s">
        <x:v>50</x:v>
      </x:c>
      <x:c r="G5588" s="0" t="s">
        <x:v>51</x:v>
      </x:c>
      <x:c r="H5588" s="0">
        <x:v>37.70642</x:v>
      </x:c>
    </x:row>
    <x:row r="5589" spans="1:8">
      <x:c r="A5589" s="0" t="s">
        <x:v>46</x:v>
      </x:c>
      <x:c r="B5589" s="0" t="s">
        <x:v>4</x:v>
      </x:c>
      <x:c r="C5589" s="0" t="s">
        <x:v>3778</x:v>
      </x:c>
      <x:c r="D5589" s="0" t="s">
        <x:v>3779</x:v>
      </x:c>
      <x:c r="E5589" s="0" t="s">
        <x:v>52</x:v>
      </x:c>
      <x:c r="F5589" s="0" t="s">
        <x:v>53</x:v>
      </x:c>
      <x:c r="G5589" s="0" t="s">
        <x:v>51</x:v>
      </x:c>
      <x:c r="H5589" s="0">
        <x:v>137.353333</x:v>
      </x:c>
    </x:row>
    <x:row r="5590" spans="1:8">
      <x:c r="A5590" s="0" t="s">
        <x:v>46</x:v>
      </x:c>
      <x:c r="B5590" s="0" t="s">
        <x:v>4</x:v>
      </x:c>
      <x:c r="C5590" s="0" t="s">
        <x:v>3778</x:v>
      </x:c>
      <x:c r="D5590" s="0" t="s">
        <x:v>3779</x:v>
      </x:c>
      <x:c r="E5590" s="0" t="s">
        <x:v>54</x:v>
      </x:c>
      <x:c r="F5590" s="0" t="s">
        <x:v>55</x:v>
      </x:c>
      <x:c r="G5590" s="0" t="s">
        <x:v>51</x:v>
      </x:c>
      <x:c r="H5590" s="0">
        <x:v>175.059753</x:v>
      </x:c>
    </x:row>
    <x:row r="5591" spans="1:8">
      <x:c r="A5591" s="0" t="s">
        <x:v>46</x:v>
      </x:c>
      <x:c r="B5591" s="0" t="s">
        <x:v>4</x:v>
      </x:c>
      <x:c r="C5591" s="0" t="s">
        <x:v>3780</x:v>
      </x:c>
      <x:c r="D5591" s="0" t="s">
        <x:v>3781</x:v>
      </x:c>
      <x:c r="E5591" s="0" t="s">
        <x:v>49</x:v>
      </x:c>
      <x:c r="F5591" s="0" t="s">
        <x:v>50</x:v>
      </x:c>
      <x:c r="G5591" s="0" t="s">
        <x:v>51</x:v>
      </x:c>
      <x:c r="H5591" s="0">
        <x:v>26.156593</x:v>
      </x:c>
    </x:row>
    <x:row r="5592" spans="1:8">
      <x:c r="A5592" s="0" t="s">
        <x:v>46</x:v>
      </x:c>
      <x:c r="B5592" s="0" t="s">
        <x:v>4</x:v>
      </x:c>
      <x:c r="C5592" s="0" t="s">
        <x:v>3780</x:v>
      </x:c>
      <x:c r="D5592" s="0" t="s">
        <x:v>3781</x:v>
      </x:c>
      <x:c r="E5592" s="0" t="s">
        <x:v>52</x:v>
      </x:c>
      <x:c r="F5592" s="0" t="s">
        <x:v>53</x:v>
      </x:c>
      <x:c r="G5592" s="0" t="s">
        <x:v>51</x:v>
      </x:c>
      <x:c r="H5592" s="0">
        <x:v>176.975001</x:v>
      </x:c>
    </x:row>
    <x:row r="5593" spans="1:8">
      <x:c r="A5593" s="0" t="s">
        <x:v>46</x:v>
      </x:c>
      <x:c r="B5593" s="0" t="s">
        <x:v>4</x:v>
      </x:c>
      <x:c r="C5593" s="0" t="s">
        <x:v>3780</x:v>
      </x:c>
      <x:c r="D5593" s="0" t="s">
        <x:v>3781</x:v>
      </x:c>
      <x:c r="E5593" s="0" t="s">
        <x:v>54</x:v>
      </x:c>
      <x:c r="F5593" s="0" t="s">
        <x:v>55</x:v>
      </x:c>
      <x:c r="G5593" s="0" t="s">
        <x:v>51</x:v>
      </x:c>
      <x:c r="H5593" s="0">
        <x:v>203.131594</x:v>
      </x:c>
    </x:row>
    <x:row r="5594" spans="1:8">
      <x:c r="A5594" s="0" t="s">
        <x:v>46</x:v>
      </x:c>
      <x:c r="B5594" s="0" t="s">
        <x:v>4</x:v>
      </x:c>
      <x:c r="C5594" s="0" t="s">
        <x:v>3782</x:v>
      </x:c>
      <x:c r="D5594" s="0" t="s">
        <x:v>3783</x:v>
      </x:c>
      <x:c r="E5594" s="0" t="s">
        <x:v>49</x:v>
      </x:c>
      <x:c r="F5594" s="0" t="s">
        <x:v>50</x:v>
      </x:c>
      <x:c r="G5594" s="0" t="s">
        <x:v>51</x:v>
      </x:c>
      <x:c r="H5594" s="0">
        <x:v>27.634632</x:v>
      </x:c>
    </x:row>
    <x:row r="5595" spans="1:8">
      <x:c r="A5595" s="0" t="s">
        <x:v>46</x:v>
      </x:c>
      <x:c r="B5595" s="0" t="s">
        <x:v>4</x:v>
      </x:c>
      <x:c r="C5595" s="0" t="s">
        <x:v>3782</x:v>
      </x:c>
      <x:c r="D5595" s="0" t="s">
        <x:v>3783</x:v>
      </x:c>
      <x:c r="E5595" s="0" t="s">
        <x:v>52</x:v>
      </x:c>
      <x:c r="F5595" s="0" t="s">
        <x:v>53</x:v>
      </x:c>
      <x:c r="G5595" s="0" t="s">
        <x:v>51</x:v>
      </x:c>
      <x:c r="H5595" s="0">
        <x:v>155.311111</x:v>
      </x:c>
    </x:row>
    <x:row r="5596" spans="1:8">
      <x:c r="A5596" s="0" t="s">
        <x:v>46</x:v>
      </x:c>
      <x:c r="B5596" s="0" t="s">
        <x:v>4</x:v>
      </x:c>
      <x:c r="C5596" s="0" t="s">
        <x:v>3782</x:v>
      </x:c>
      <x:c r="D5596" s="0" t="s">
        <x:v>3783</x:v>
      </x:c>
      <x:c r="E5596" s="0" t="s">
        <x:v>54</x:v>
      </x:c>
      <x:c r="F5596" s="0" t="s">
        <x:v>55</x:v>
      </x:c>
      <x:c r="G5596" s="0" t="s">
        <x:v>51</x:v>
      </x:c>
      <x:c r="H5596" s="0">
        <x:v>182.945743</x:v>
      </x:c>
    </x:row>
    <x:row r="5597" spans="1:8">
      <x:c r="A5597" s="0" t="s">
        <x:v>46</x:v>
      </x:c>
      <x:c r="B5597" s="0" t="s">
        <x:v>4</x:v>
      </x:c>
      <x:c r="C5597" s="0" t="s">
        <x:v>3784</x:v>
      </x:c>
      <x:c r="D5597" s="0" t="s">
        <x:v>3785</x:v>
      </x:c>
      <x:c r="E5597" s="0" t="s">
        <x:v>49</x:v>
      </x:c>
      <x:c r="F5597" s="0" t="s">
        <x:v>50</x:v>
      </x:c>
      <x:c r="G5597" s="0" t="s">
        <x:v>51</x:v>
      </x:c>
      <x:c r="H5597" s="0">
        <x:v>31.142324</x:v>
      </x:c>
    </x:row>
    <x:row r="5598" spans="1:8">
      <x:c r="A5598" s="0" t="s">
        <x:v>46</x:v>
      </x:c>
      <x:c r="B5598" s="0" t="s">
        <x:v>4</x:v>
      </x:c>
      <x:c r="C5598" s="0" t="s">
        <x:v>3784</x:v>
      </x:c>
      <x:c r="D5598" s="0" t="s">
        <x:v>3785</x:v>
      </x:c>
      <x:c r="E5598" s="0" t="s">
        <x:v>52</x:v>
      </x:c>
      <x:c r="F5598" s="0" t="s">
        <x:v>53</x:v>
      </x:c>
      <x:c r="G5598" s="0" t="s">
        <x:v>51</x:v>
      </x:c>
      <x:c r="H5598" s="0">
        <x:v>157.311667</x:v>
      </x:c>
    </x:row>
    <x:row r="5599" spans="1:8">
      <x:c r="A5599" s="0" t="s">
        <x:v>46</x:v>
      </x:c>
      <x:c r="B5599" s="0" t="s">
        <x:v>4</x:v>
      </x:c>
      <x:c r="C5599" s="0" t="s">
        <x:v>3784</x:v>
      </x:c>
      <x:c r="D5599" s="0" t="s">
        <x:v>3785</x:v>
      </x:c>
      <x:c r="E5599" s="0" t="s">
        <x:v>54</x:v>
      </x:c>
      <x:c r="F5599" s="0" t="s">
        <x:v>55</x:v>
      </x:c>
      <x:c r="G5599" s="0" t="s">
        <x:v>51</x:v>
      </x:c>
      <x:c r="H5599" s="0">
        <x:v>188.453991</x:v>
      </x:c>
    </x:row>
    <x:row r="5600" spans="1:8">
      <x:c r="A5600" s="0" t="s">
        <x:v>46</x:v>
      </x:c>
      <x:c r="B5600" s="0" t="s">
        <x:v>4</x:v>
      </x:c>
      <x:c r="C5600" s="0" t="s">
        <x:v>3786</x:v>
      </x:c>
      <x:c r="D5600" s="0" t="s">
        <x:v>3787</x:v>
      </x:c>
      <x:c r="E5600" s="0" t="s">
        <x:v>49</x:v>
      </x:c>
      <x:c r="F5600" s="0" t="s">
        <x:v>50</x:v>
      </x:c>
      <x:c r="G5600" s="0" t="s">
        <x:v>51</x:v>
      </x:c>
      <x:c r="H5600" s="0">
        <x:v>37.230148</x:v>
      </x:c>
    </x:row>
    <x:row r="5601" spans="1:8">
      <x:c r="A5601" s="0" t="s">
        <x:v>46</x:v>
      </x:c>
      <x:c r="B5601" s="0" t="s">
        <x:v>4</x:v>
      </x:c>
      <x:c r="C5601" s="0" t="s">
        <x:v>3786</x:v>
      </x:c>
      <x:c r="D5601" s="0" t="s">
        <x:v>3787</x:v>
      </x:c>
      <x:c r="E5601" s="0" t="s">
        <x:v>52</x:v>
      </x:c>
      <x:c r="F5601" s="0" t="s">
        <x:v>53</x:v>
      </x:c>
      <x:c r="G5601" s="0" t="s">
        <x:v>51</x:v>
      </x:c>
      <x:c r="H5601" s="0">
        <x:v>147.502222</x:v>
      </x:c>
    </x:row>
    <x:row r="5602" spans="1:8">
      <x:c r="A5602" s="0" t="s">
        <x:v>46</x:v>
      </x:c>
      <x:c r="B5602" s="0" t="s">
        <x:v>4</x:v>
      </x:c>
      <x:c r="C5602" s="0" t="s">
        <x:v>3786</x:v>
      </x:c>
      <x:c r="D5602" s="0" t="s">
        <x:v>3787</x:v>
      </x:c>
      <x:c r="E5602" s="0" t="s">
        <x:v>54</x:v>
      </x:c>
      <x:c r="F5602" s="0" t="s">
        <x:v>55</x:v>
      </x:c>
      <x:c r="G5602" s="0" t="s">
        <x:v>51</x:v>
      </x:c>
      <x:c r="H5602" s="0">
        <x:v>184.73237</x:v>
      </x:c>
    </x:row>
    <x:row r="5603" spans="1:8">
      <x:c r="A5603" s="0" t="s">
        <x:v>46</x:v>
      </x:c>
      <x:c r="B5603" s="0" t="s">
        <x:v>4</x:v>
      </x:c>
      <x:c r="C5603" s="0" t="s">
        <x:v>3788</x:v>
      </x:c>
      <x:c r="D5603" s="0" t="s">
        <x:v>3789</x:v>
      </x:c>
      <x:c r="E5603" s="0" t="s">
        <x:v>49</x:v>
      </x:c>
      <x:c r="F5603" s="0" t="s">
        <x:v>50</x:v>
      </x:c>
      <x:c r="G5603" s="0" t="s">
        <x:v>51</x:v>
      </x:c>
      <x:c r="H5603" s="0">
        <x:v>37.635887</x:v>
      </x:c>
    </x:row>
    <x:row r="5604" spans="1:8">
      <x:c r="A5604" s="0" t="s">
        <x:v>46</x:v>
      </x:c>
      <x:c r="B5604" s="0" t="s">
        <x:v>4</x:v>
      </x:c>
      <x:c r="C5604" s="0" t="s">
        <x:v>3788</x:v>
      </x:c>
      <x:c r="D5604" s="0" t="s">
        <x:v>3789</x:v>
      </x:c>
      <x:c r="E5604" s="0" t="s">
        <x:v>52</x:v>
      </x:c>
      <x:c r="F5604" s="0" t="s">
        <x:v>53</x:v>
      </x:c>
      <x:c r="G5604" s="0" t="s">
        <x:v>51</x:v>
      </x:c>
      <x:c r="H5604" s="0">
        <x:v>159.868333</x:v>
      </x:c>
    </x:row>
    <x:row r="5605" spans="1:8">
      <x:c r="A5605" s="0" t="s">
        <x:v>46</x:v>
      </x:c>
      <x:c r="B5605" s="0" t="s">
        <x:v>4</x:v>
      </x:c>
      <x:c r="C5605" s="0" t="s">
        <x:v>3788</x:v>
      </x:c>
      <x:c r="D5605" s="0" t="s">
        <x:v>3789</x:v>
      </x:c>
      <x:c r="E5605" s="0" t="s">
        <x:v>54</x:v>
      </x:c>
      <x:c r="F5605" s="0" t="s">
        <x:v>55</x:v>
      </x:c>
      <x:c r="G5605" s="0" t="s">
        <x:v>51</x:v>
      </x:c>
      <x:c r="H5605" s="0">
        <x:v>197.50422</x:v>
      </x:c>
    </x:row>
    <x:row r="5606" spans="1:8">
      <x:c r="A5606" s="0" t="s">
        <x:v>46</x:v>
      </x:c>
      <x:c r="B5606" s="0" t="s">
        <x:v>4</x:v>
      </x:c>
      <x:c r="C5606" s="0" t="s">
        <x:v>3790</x:v>
      </x:c>
      <x:c r="D5606" s="0" t="s">
        <x:v>3791</x:v>
      </x:c>
      <x:c r="E5606" s="0" t="s">
        <x:v>49</x:v>
      </x:c>
      <x:c r="F5606" s="0" t="s">
        <x:v>50</x:v>
      </x:c>
      <x:c r="G5606" s="0" t="s">
        <x:v>51</x:v>
      </x:c>
      <x:c r="H5606" s="0">
        <x:v>37.707644</x:v>
      </x:c>
    </x:row>
    <x:row r="5607" spans="1:8">
      <x:c r="A5607" s="0" t="s">
        <x:v>46</x:v>
      </x:c>
      <x:c r="B5607" s="0" t="s">
        <x:v>4</x:v>
      </x:c>
      <x:c r="C5607" s="0" t="s">
        <x:v>3790</x:v>
      </x:c>
      <x:c r="D5607" s="0" t="s">
        <x:v>3791</x:v>
      </x:c>
      <x:c r="E5607" s="0" t="s">
        <x:v>52</x:v>
      </x:c>
      <x:c r="F5607" s="0" t="s">
        <x:v>53</x:v>
      </x:c>
      <x:c r="G5607" s="0" t="s">
        <x:v>51</x:v>
      </x:c>
      <x:c r="H5607" s="0">
        <x:v>121.29</x:v>
      </x:c>
    </x:row>
    <x:row r="5608" spans="1:8">
      <x:c r="A5608" s="0" t="s">
        <x:v>46</x:v>
      </x:c>
      <x:c r="B5608" s="0" t="s">
        <x:v>4</x:v>
      </x:c>
      <x:c r="C5608" s="0" t="s">
        <x:v>3790</x:v>
      </x:c>
      <x:c r="D5608" s="0" t="s">
        <x:v>3791</x:v>
      </x:c>
      <x:c r="E5608" s="0" t="s">
        <x:v>54</x:v>
      </x:c>
      <x:c r="F5608" s="0" t="s">
        <x:v>55</x:v>
      </x:c>
      <x:c r="G5608" s="0" t="s">
        <x:v>51</x:v>
      </x:c>
      <x:c r="H5608" s="0">
        <x:v>158.997644</x:v>
      </x:c>
    </x:row>
    <x:row r="5609" spans="1:8">
      <x:c r="A5609" s="0" t="s">
        <x:v>46</x:v>
      </x:c>
      <x:c r="B5609" s="0" t="s">
        <x:v>4</x:v>
      </x:c>
      <x:c r="C5609" s="0" t="s">
        <x:v>3792</x:v>
      </x:c>
      <x:c r="D5609" s="0" t="s">
        <x:v>3793</x:v>
      </x:c>
      <x:c r="E5609" s="0" t="s">
        <x:v>49</x:v>
      </x:c>
      <x:c r="F5609" s="0" t="s">
        <x:v>50</x:v>
      </x:c>
      <x:c r="G5609" s="0" t="s">
        <x:v>51</x:v>
      </x:c>
      <x:c r="H5609" s="0">
        <x:v>37.652447</x:v>
      </x:c>
    </x:row>
    <x:row r="5610" spans="1:8">
      <x:c r="A5610" s="0" t="s">
        <x:v>46</x:v>
      </x:c>
      <x:c r="B5610" s="0" t="s">
        <x:v>4</x:v>
      </x:c>
      <x:c r="C5610" s="0" t="s">
        <x:v>3792</x:v>
      </x:c>
      <x:c r="D5610" s="0" t="s">
        <x:v>3793</x:v>
      </x:c>
      <x:c r="E5610" s="0" t="s">
        <x:v>52</x:v>
      </x:c>
      <x:c r="F5610" s="0" t="s">
        <x:v>53</x:v>
      </x:c>
      <x:c r="G5610" s="0" t="s">
        <x:v>51</x:v>
      </x:c>
      <x:c r="H5610" s="0">
        <x:v>122.48</x:v>
      </x:c>
    </x:row>
    <x:row r="5611" spans="1:8">
      <x:c r="A5611" s="0" t="s">
        <x:v>46</x:v>
      </x:c>
      <x:c r="B5611" s="0" t="s">
        <x:v>4</x:v>
      </x:c>
      <x:c r="C5611" s="0" t="s">
        <x:v>3792</x:v>
      </x:c>
      <x:c r="D5611" s="0" t="s">
        <x:v>3793</x:v>
      </x:c>
      <x:c r="E5611" s="0" t="s">
        <x:v>54</x:v>
      </x:c>
      <x:c r="F5611" s="0" t="s">
        <x:v>55</x:v>
      </x:c>
      <x:c r="G5611" s="0" t="s">
        <x:v>51</x:v>
      </x:c>
      <x:c r="H5611" s="0">
        <x:v>160.132447</x:v>
      </x:c>
    </x:row>
    <x:row r="5612" spans="1:8">
      <x:c r="A5612" s="0" t="s">
        <x:v>46</x:v>
      </x:c>
      <x:c r="B5612" s="0" t="s">
        <x:v>4</x:v>
      </x:c>
      <x:c r="C5612" s="0" t="s">
        <x:v>3794</x:v>
      </x:c>
      <x:c r="D5612" s="0" t="s">
        <x:v>3795</x:v>
      </x:c>
      <x:c r="E5612" s="0" t="s">
        <x:v>49</x:v>
      </x:c>
      <x:c r="F5612" s="0" t="s">
        <x:v>50</x:v>
      </x:c>
      <x:c r="G5612" s="0" t="s">
        <x:v>51</x:v>
      </x:c>
      <x:c r="H5612" s="0">
        <x:v>37.485525</x:v>
      </x:c>
    </x:row>
    <x:row r="5613" spans="1:8">
      <x:c r="A5613" s="0" t="s">
        <x:v>46</x:v>
      </x:c>
      <x:c r="B5613" s="0" t="s">
        <x:v>4</x:v>
      </x:c>
      <x:c r="C5613" s="0" t="s">
        <x:v>3794</x:v>
      </x:c>
      <x:c r="D5613" s="0" t="s">
        <x:v>3795</x:v>
      </x:c>
      <x:c r="E5613" s="0" t="s">
        <x:v>52</x:v>
      </x:c>
      <x:c r="F5613" s="0" t="s">
        <x:v>53</x:v>
      </x:c>
      <x:c r="G5613" s="0" t="s">
        <x:v>51</x:v>
      </x:c>
      <x:c r="H5613" s="0">
        <x:v>101.450555</x:v>
      </x:c>
    </x:row>
    <x:row r="5614" spans="1:8">
      <x:c r="A5614" s="0" t="s">
        <x:v>46</x:v>
      </x:c>
      <x:c r="B5614" s="0" t="s">
        <x:v>4</x:v>
      </x:c>
      <x:c r="C5614" s="0" t="s">
        <x:v>3794</x:v>
      </x:c>
      <x:c r="D5614" s="0" t="s">
        <x:v>3795</x:v>
      </x:c>
      <x:c r="E5614" s="0" t="s">
        <x:v>54</x:v>
      </x:c>
      <x:c r="F5614" s="0" t="s">
        <x:v>55</x:v>
      </x:c>
      <x:c r="G5614" s="0" t="s">
        <x:v>51</x:v>
      </x:c>
      <x:c r="H5614" s="0">
        <x:v>138.93608</x:v>
      </x:c>
    </x:row>
    <x:row r="5615" spans="1:8">
      <x:c r="A5615" s="0" t="s">
        <x:v>46</x:v>
      </x:c>
      <x:c r="B5615" s="0" t="s">
        <x:v>4</x:v>
      </x:c>
      <x:c r="C5615" s="0" t="s">
        <x:v>3796</x:v>
      </x:c>
      <x:c r="D5615" s="0" t="s">
        <x:v>3797</x:v>
      </x:c>
      <x:c r="E5615" s="0" t="s">
        <x:v>49</x:v>
      </x:c>
      <x:c r="F5615" s="0" t="s">
        <x:v>50</x:v>
      </x:c>
      <x:c r="G5615" s="0" t="s">
        <x:v>51</x:v>
      </x:c>
      <x:c r="H5615" s="0">
        <x:v>37.628103</x:v>
      </x:c>
    </x:row>
    <x:row r="5616" spans="1:8">
      <x:c r="A5616" s="0" t="s">
        <x:v>46</x:v>
      </x:c>
      <x:c r="B5616" s="0" t="s">
        <x:v>4</x:v>
      </x:c>
      <x:c r="C5616" s="0" t="s">
        <x:v>3796</x:v>
      </x:c>
      <x:c r="D5616" s="0" t="s">
        <x:v>3797</x:v>
      </x:c>
      <x:c r="E5616" s="0" t="s">
        <x:v>52</x:v>
      </x:c>
      <x:c r="F5616" s="0" t="s">
        <x:v>53</x:v>
      </x:c>
      <x:c r="G5616" s="0" t="s">
        <x:v>51</x:v>
      </x:c>
      <x:c r="H5616" s="0">
        <x:v>117.201666</x:v>
      </x:c>
    </x:row>
    <x:row r="5617" spans="1:8">
      <x:c r="A5617" s="0" t="s">
        <x:v>46</x:v>
      </x:c>
      <x:c r="B5617" s="0" t="s">
        <x:v>4</x:v>
      </x:c>
      <x:c r="C5617" s="0" t="s">
        <x:v>3796</x:v>
      </x:c>
      <x:c r="D5617" s="0" t="s">
        <x:v>3797</x:v>
      </x:c>
      <x:c r="E5617" s="0" t="s">
        <x:v>54</x:v>
      </x:c>
      <x:c r="F5617" s="0" t="s">
        <x:v>55</x:v>
      </x:c>
      <x:c r="G5617" s="0" t="s">
        <x:v>51</x:v>
      </x:c>
      <x:c r="H5617" s="0">
        <x:v>154.829769</x:v>
      </x:c>
    </x:row>
    <x:row r="5618" spans="1:8">
      <x:c r="A5618" s="0" t="s">
        <x:v>46</x:v>
      </x:c>
      <x:c r="B5618" s="0" t="s">
        <x:v>4</x:v>
      </x:c>
      <x:c r="C5618" s="0" t="s">
        <x:v>3798</x:v>
      </x:c>
      <x:c r="D5618" s="0" t="s">
        <x:v>3799</x:v>
      </x:c>
      <x:c r="E5618" s="0" t="s">
        <x:v>49</x:v>
      </x:c>
      <x:c r="F5618" s="0" t="s">
        <x:v>50</x:v>
      </x:c>
      <x:c r="G5618" s="0" t="s">
        <x:v>51</x:v>
      </x:c>
      <x:c r="H5618" s="0">
        <x:v>37.382257</x:v>
      </x:c>
    </x:row>
    <x:row r="5619" spans="1:8">
      <x:c r="A5619" s="0" t="s">
        <x:v>46</x:v>
      </x:c>
      <x:c r="B5619" s="0" t="s">
        <x:v>4</x:v>
      </x:c>
      <x:c r="C5619" s="0" t="s">
        <x:v>3798</x:v>
      </x:c>
      <x:c r="D5619" s="0" t="s">
        <x:v>3799</x:v>
      </x:c>
      <x:c r="E5619" s="0" t="s">
        <x:v>52</x:v>
      </x:c>
      <x:c r="F5619" s="0" t="s">
        <x:v>53</x:v>
      </x:c>
      <x:c r="G5619" s="0" t="s">
        <x:v>51</x:v>
      </x:c>
      <x:c r="H5619" s="0">
        <x:v>110.885555</x:v>
      </x:c>
    </x:row>
    <x:row r="5620" spans="1:8">
      <x:c r="A5620" s="0" t="s">
        <x:v>46</x:v>
      </x:c>
      <x:c r="B5620" s="0" t="s">
        <x:v>4</x:v>
      </x:c>
      <x:c r="C5620" s="0" t="s">
        <x:v>3798</x:v>
      </x:c>
      <x:c r="D5620" s="0" t="s">
        <x:v>3799</x:v>
      </x:c>
      <x:c r="E5620" s="0" t="s">
        <x:v>54</x:v>
      </x:c>
      <x:c r="F5620" s="0" t="s">
        <x:v>55</x:v>
      </x:c>
      <x:c r="G5620" s="0" t="s">
        <x:v>51</x:v>
      </x:c>
      <x:c r="H5620" s="0">
        <x:v>148.267812</x:v>
      </x:c>
    </x:row>
    <x:row r="5621" spans="1:8">
      <x:c r="A5621" s="0" t="s">
        <x:v>46</x:v>
      </x:c>
      <x:c r="B5621" s="0" t="s">
        <x:v>4</x:v>
      </x:c>
      <x:c r="C5621" s="0" t="s">
        <x:v>3800</x:v>
      </x:c>
      <x:c r="D5621" s="0" t="s">
        <x:v>3801</x:v>
      </x:c>
      <x:c r="E5621" s="0" t="s">
        <x:v>49</x:v>
      </x:c>
      <x:c r="F5621" s="0" t="s">
        <x:v>50</x:v>
      </x:c>
      <x:c r="G5621" s="0" t="s">
        <x:v>51</x:v>
      </x:c>
      <x:c r="H5621" s="0">
        <x:v>37.500216</x:v>
      </x:c>
    </x:row>
    <x:row r="5622" spans="1:8">
      <x:c r="A5622" s="0" t="s">
        <x:v>46</x:v>
      </x:c>
      <x:c r="B5622" s="0" t="s">
        <x:v>4</x:v>
      </x:c>
      <x:c r="C5622" s="0" t="s">
        <x:v>3800</x:v>
      </x:c>
      <x:c r="D5622" s="0" t="s">
        <x:v>3801</x:v>
      </x:c>
      <x:c r="E5622" s="0" t="s">
        <x:v>52</x:v>
      </x:c>
      <x:c r="F5622" s="0" t="s">
        <x:v>53</x:v>
      </x:c>
      <x:c r="G5622" s="0" t="s">
        <x:v>51</x:v>
      </x:c>
      <x:c r="H5622" s="0">
        <x:v>102.899445</x:v>
      </x:c>
    </x:row>
    <x:row r="5623" spans="1:8">
      <x:c r="A5623" s="0" t="s">
        <x:v>46</x:v>
      </x:c>
      <x:c r="B5623" s="0" t="s">
        <x:v>4</x:v>
      </x:c>
      <x:c r="C5623" s="0" t="s">
        <x:v>3800</x:v>
      </x:c>
      <x:c r="D5623" s="0" t="s">
        <x:v>3801</x:v>
      </x:c>
      <x:c r="E5623" s="0" t="s">
        <x:v>54</x:v>
      </x:c>
      <x:c r="F5623" s="0" t="s">
        <x:v>55</x:v>
      </x:c>
      <x:c r="G5623" s="0" t="s">
        <x:v>51</x:v>
      </x:c>
      <x:c r="H5623" s="0">
        <x:v>140.399661</x:v>
      </x:c>
    </x:row>
    <x:row r="5624" spans="1:8">
      <x:c r="A5624" s="0" t="s">
        <x:v>46</x:v>
      </x:c>
      <x:c r="B5624" s="0" t="s">
        <x:v>4</x:v>
      </x:c>
      <x:c r="C5624" s="0" t="s">
        <x:v>3802</x:v>
      </x:c>
      <x:c r="D5624" s="0" t="s">
        <x:v>3803</x:v>
      </x:c>
      <x:c r="E5624" s="0" t="s">
        <x:v>49</x:v>
      </x:c>
      <x:c r="F5624" s="0" t="s">
        <x:v>50</x:v>
      </x:c>
      <x:c r="G5624" s="0" t="s">
        <x:v>51</x:v>
      </x:c>
      <x:c r="H5624" s="0">
        <x:v>37.523446</x:v>
      </x:c>
    </x:row>
    <x:row r="5625" spans="1:8">
      <x:c r="A5625" s="0" t="s">
        <x:v>46</x:v>
      </x:c>
      <x:c r="B5625" s="0" t="s">
        <x:v>4</x:v>
      </x:c>
      <x:c r="C5625" s="0" t="s">
        <x:v>3802</x:v>
      </x:c>
      <x:c r="D5625" s="0" t="s">
        <x:v>3803</x:v>
      </x:c>
      <x:c r="E5625" s="0" t="s">
        <x:v>52</x:v>
      </x:c>
      <x:c r="F5625" s="0" t="s">
        <x:v>53</x:v>
      </x:c>
      <x:c r="G5625" s="0" t="s">
        <x:v>51</x:v>
      </x:c>
      <x:c r="H5625" s="0">
        <x:v>76.761111</x:v>
      </x:c>
    </x:row>
    <x:row r="5626" spans="1:8">
      <x:c r="A5626" s="0" t="s">
        <x:v>46</x:v>
      </x:c>
      <x:c r="B5626" s="0" t="s">
        <x:v>4</x:v>
      </x:c>
      <x:c r="C5626" s="0" t="s">
        <x:v>3802</x:v>
      </x:c>
      <x:c r="D5626" s="0" t="s">
        <x:v>3803</x:v>
      </x:c>
      <x:c r="E5626" s="0" t="s">
        <x:v>54</x:v>
      </x:c>
      <x:c r="F5626" s="0" t="s">
        <x:v>55</x:v>
      </x:c>
      <x:c r="G5626" s="0" t="s">
        <x:v>51</x:v>
      </x:c>
      <x:c r="H5626" s="0">
        <x:v>114.284557</x:v>
      </x:c>
    </x:row>
    <x:row r="5627" spans="1:8">
      <x:c r="A5627" s="0" t="s">
        <x:v>46</x:v>
      </x:c>
      <x:c r="B5627" s="0" t="s">
        <x:v>4</x:v>
      </x:c>
      <x:c r="C5627" s="0" t="s">
        <x:v>3804</x:v>
      </x:c>
      <x:c r="D5627" s="0" t="s">
        <x:v>3805</x:v>
      </x:c>
      <x:c r="E5627" s="0" t="s">
        <x:v>49</x:v>
      </x:c>
      <x:c r="F5627" s="0" t="s">
        <x:v>50</x:v>
      </x:c>
      <x:c r="G5627" s="0" t="s">
        <x:v>51</x:v>
      </x:c>
      <x:c r="H5627" s="0">
        <x:v>37.328919</x:v>
      </x:c>
    </x:row>
    <x:row r="5628" spans="1:8">
      <x:c r="A5628" s="0" t="s">
        <x:v>46</x:v>
      </x:c>
      <x:c r="B5628" s="0" t="s">
        <x:v>4</x:v>
      </x:c>
      <x:c r="C5628" s="0" t="s">
        <x:v>3804</x:v>
      </x:c>
      <x:c r="D5628" s="0" t="s">
        <x:v>3805</x:v>
      </x:c>
      <x:c r="E5628" s="0" t="s">
        <x:v>52</x:v>
      </x:c>
      <x:c r="F5628" s="0" t="s">
        <x:v>53</x:v>
      </x:c>
      <x:c r="G5628" s="0" t="s">
        <x:v>51</x:v>
      </x:c>
      <x:c r="H5628" s="0">
        <x:v>78.661111</x:v>
      </x:c>
    </x:row>
    <x:row r="5629" spans="1:8">
      <x:c r="A5629" s="0" t="s">
        <x:v>46</x:v>
      </x:c>
      <x:c r="B5629" s="0" t="s">
        <x:v>4</x:v>
      </x:c>
      <x:c r="C5629" s="0" t="s">
        <x:v>3804</x:v>
      </x:c>
      <x:c r="D5629" s="0" t="s">
        <x:v>3805</x:v>
      </x:c>
      <x:c r="E5629" s="0" t="s">
        <x:v>54</x:v>
      </x:c>
      <x:c r="F5629" s="0" t="s">
        <x:v>55</x:v>
      </x:c>
      <x:c r="G5629" s="0" t="s">
        <x:v>51</x:v>
      </x:c>
      <x:c r="H5629" s="0">
        <x:v>115.99003</x:v>
      </x:c>
    </x:row>
    <x:row r="5630" spans="1:8">
      <x:c r="A5630" s="0" t="s">
        <x:v>46</x:v>
      </x:c>
      <x:c r="B5630" s="0" t="s">
        <x:v>4</x:v>
      </x:c>
      <x:c r="C5630" s="0" t="s">
        <x:v>3806</x:v>
      </x:c>
      <x:c r="D5630" s="0" t="s">
        <x:v>3807</x:v>
      </x:c>
      <x:c r="E5630" s="0" t="s">
        <x:v>49</x:v>
      </x:c>
      <x:c r="F5630" s="0" t="s">
        <x:v>50</x:v>
      </x:c>
      <x:c r="G5630" s="0" t="s">
        <x:v>51</x:v>
      </x:c>
      <x:c r="H5630" s="0">
        <x:v>37.371719</x:v>
      </x:c>
    </x:row>
    <x:row r="5631" spans="1:8">
      <x:c r="A5631" s="0" t="s">
        <x:v>46</x:v>
      </x:c>
      <x:c r="B5631" s="0" t="s">
        <x:v>4</x:v>
      </x:c>
      <x:c r="C5631" s="0" t="s">
        <x:v>3806</x:v>
      </x:c>
      <x:c r="D5631" s="0" t="s">
        <x:v>3807</x:v>
      </x:c>
      <x:c r="E5631" s="0" t="s">
        <x:v>52</x:v>
      </x:c>
      <x:c r="F5631" s="0" t="s">
        <x:v>53</x:v>
      </x:c>
      <x:c r="G5631" s="0" t="s">
        <x:v>51</x:v>
      </x:c>
      <x:c r="H5631" s="0">
        <x:v>114.868333</x:v>
      </x:c>
    </x:row>
    <x:row r="5632" spans="1:8">
      <x:c r="A5632" s="0" t="s">
        <x:v>46</x:v>
      </x:c>
      <x:c r="B5632" s="0" t="s">
        <x:v>4</x:v>
      </x:c>
      <x:c r="C5632" s="0" t="s">
        <x:v>3806</x:v>
      </x:c>
      <x:c r="D5632" s="0" t="s">
        <x:v>3807</x:v>
      </x:c>
      <x:c r="E5632" s="0" t="s">
        <x:v>54</x:v>
      </x:c>
      <x:c r="F5632" s="0" t="s">
        <x:v>55</x:v>
      </x:c>
      <x:c r="G5632" s="0" t="s">
        <x:v>51</x:v>
      </x:c>
      <x:c r="H5632" s="0">
        <x:v>152.240052</x:v>
      </x:c>
    </x:row>
    <x:row r="5633" spans="1:8">
      <x:c r="A5633" s="0" t="s">
        <x:v>46</x:v>
      </x:c>
      <x:c r="B5633" s="0" t="s">
        <x:v>4</x:v>
      </x:c>
      <x:c r="C5633" s="0" t="s">
        <x:v>3808</x:v>
      </x:c>
      <x:c r="D5633" s="0" t="s">
        <x:v>3809</x:v>
      </x:c>
      <x:c r="E5633" s="0" t="s">
        <x:v>49</x:v>
      </x:c>
      <x:c r="F5633" s="0" t="s">
        <x:v>50</x:v>
      </x:c>
      <x:c r="G5633" s="0" t="s">
        <x:v>51</x:v>
      </x:c>
      <x:c r="H5633" s="0">
        <x:v>37.522726</x:v>
      </x:c>
    </x:row>
    <x:row r="5634" spans="1:8">
      <x:c r="A5634" s="0" t="s">
        <x:v>46</x:v>
      </x:c>
      <x:c r="B5634" s="0" t="s">
        <x:v>4</x:v>
      </x:c>
      <x:c r="C5634" s="0" t="s">
        <x:v>3808</x:v>
      </x:c>
      <x:c r="D5634" s="0" t="s">
        <x:v>3809</x:v>
      </x:c>
      <x:c r="E5634" s="0" t="s">
        <x:v>52</x:v>
      </x:c>
      <x:c r="F5634" s="0" t="s">
        <x:v>53</x:v>
      </x:c>
      <x:c r="G5634" s="0" t="s">
        <x:v>51</x:v>
      </x:c>
      <x:c r="H5634" s="0">
        <x:v>131.252222</x:v>
      </x:c>
    </x:row>
    <x:row r="5635" spans="1:8">
      <x:c r="A5635" s="0" t="s">
        <x:v>46</x:v>
      </x:c>
      <x:c r="B5635" s="0" t="s">
        <x:v>4</x:v>
      </x:c>
      <x:c r="C5635" s="0" t="s">
        <x:v>3808</x:v>
      </x:c>
      <x:c r="D5635" s="0" t="s">
        <x:v>3809</x:v>
      </x:c>
      <x:c r="E5635" s="0" t="s">
        <x:v>54</x:v>
      </x:c>
      <x:c r="F5635" s="0" t="s">
        <x:v>55</x:v>
      </x:c>
      <x:c r="G5635" s="0" t="s">
        <x:v>51</x:v>
      </x:c>
      <x:c r="H5635" s="0">
        <x:v>168.774948</x:v>
      </x:c>
    </x:row>
    <x:row r="5636" spans="1:8">
      <x:c r="A5636" s="0" t="s">
        <x:v>46</x:v>
      </x:c>
      <x:c r="B5636" s="0" t="s">
        <x:v>4</x:v>
      </x:c>
      <x:c r="C5636" s="0" t="s">
        <x:v>3810</x:v>
      </x:c>
      <x:c r="D5636" s="0" t="s">
        <x:v>3811</x:v>
      </x:c>
      <x:c r="E5636" s="0" t="s">
        <x:v>49</x:v>
      </x:c>
      <x:c r="F5636" s="0" t="s">
        <x:v>50</x:v>
      </x:c>
      <x:c r="G5636" s="0" t="s">
        <x:v>51</x:v>
      </x:c>
      <x:c r="H5636" s="0">
        <x:v>37.522498</x:v>
      </x:c>
    </x:row>
    <x:row r="5637" spans="1:8">
      <x:c r="A5637" s="0" t="s">
        <x:v>46</x:v>
      </x:c>
      <x:c r="B5637" s="0" t="s">
        <x:v>4</x:v>
      </x:c>
      <x:c r="C5637" s="0" t="s">
        <x:v>3810</x:v>
      </x:c>
      <x:c r="D5637" s="0" t="s">
        <x:v>3811</x:v>
      </x:c>
      <x:c r="E5637" s="0" t="s">
        <x:v>52</x:v>
      </x:c>
      <x:c r="F5637" s="0" t="s">
        <x:v>53</x:v>
      </x:c>
      <x:c r="G5637" s="0" t="s">
        <x:v>51</x:v>
      </x:c>
      <x:c r="H5637" s="0">
        <x:v>135.715001</x:v>
      </x:c>
    </x:row>
    <x:row r="5638" spans="1:8">
      <x:c r="A5638" s="0" t="s">
        <x:v>46</x:v>
      </x:c>
      <x:c r="B5638" s="0" t="s">
        <x:v>4</x:v>
      </x:c>
      <x:c r="C5638" s="0" t="s">
        <x:v>3810</x:v>
      </x:c>
      <x:c r="D5638" s="0" t="s">
        <x:v>3811</x:v>
      </x:c>
      <x:c r="E5638" s="0" t="s">
        <x:v>54</x:v>
      </x:c>
      <x:c r="F5638" s="0" t="s">
        <x:v>55</x:v>
      </x:c>
      <x:c r="G5638" s="0" t="s">
        <x:v>51</x:v>
      </x:c>
      <x:c r="H5638" s="0">
        <x:v>173.237499</x:v>
      </x:c>
    </x:row>
    <x:row r="5639" spans="1:8">
      <x:c r="A5639" s="0" t="s">
        <x:v>46</x:v>
      </x:c>
      <x:c r="B5639" s="0" t="s">
        <x:v>4</x:v>
      </x:c>
      <x:c r="C5639" s="0" t="s">
        <x:v>3812</x:v>
      </x:c>
      <x:c r="D5639" s="0" t="s">
        <x:v>3813</x:v>
      </x:c>
      <x:c r="E5639" s="0" t="s">
        <x:v>49</x:v>
      </x:c>
      <x:c r="F5639" s="0" t="s">
        <x:v>50</x:v>
      </x:c>
      <x:c r="G5639" s="0" t="s">
        <x:v>51</x:v>
      </x:c>
      <x:c r="H5639" s="0">
        <x:v>37.44448</x:v>
      </x:c>
    </x:row>
    <x:row r="5640" spans="1:8">
      <x:c r="A5640" s="0" t="s">
        <x:v>46</x:v>
      </x:c>
      <x:c r="B5640" s="0" t="s">
        <x:v>4</x:v>
      </x:c>
      <x:c r="C5640" s="0" t="s">
        <x:v>3812</x:v>
      </x:c>
      <x:c r="D5640" s="0" t="s">
        <x:v>3813</x:v>
      </x:c>
      <x:c r="E5640" s="0" t="s">
        <x:v>52</x:v>
      </x:c>
      <x:c r="F5640" s="0" t="s">
        <x:v>53</x:v>
      </x:c>
      <x:c r="G5640" s="0" t="s">
        <x:v>51</x:v>
      </x:c>
      <x:c r="H5640" s="0">
        <x:v>161.375</x:v>
      </x:c>
    </x:row>
    <x:row r="5641" spans="1:8">
      <x:c r="A5641" s="0" t="s">
        <x:v>46</x:v>
      </x:c>
      <x:c r="B5641" s="0" t="s">
        <x:v>4</x:v>
      </x:c>
      <x:c r="C5641" s="0" t="s">
        <x:v>3812</x:v>
      </x:c>
      <x:c r="D5641" s="0" t="s">
        <x:v>3813</x:v>
      </x:c>
      <x:c r="E5641" s="0" t="s">
        <x:v>54</x:v>
      </x:c>
      <x:c r="F5641" s="0" t="s">
        <x:v>55</x:v>
      </x:c>
      <x:c r="G5641" s="0" t="s">
        <x:v>51</x:v>
      </x:c>
      <x:c r="H5641" s="0">
        <x:v>198.81948</x:v>
      </x:c>
    </x:row>
    <x:row r="5642" spans="1:8">
      <x:c r="A5642" s="0" t="s">
        <x:v>46</x:v>
      </x:c>
      <x:c r="B5642" s="0" t="s">
        <x:v>4</x:v>
      </x:c>
      <x:c r="C5642" s="0" t="s">
        <x:v>3814</x:v>
      </x:c>
      <x:c r="D5642" s="0" t="s">
        <x:v>3815</x:v>
      </x:c>
      <x:c r="E5642" s="0" t="s">
        <x:v>49</x:v>
      </x:c>
      <x:c r="F5642" s="0" t="s">
        <x:v>50</x:v>
      </x:c>
      <x:c r="G5642" s="0" t="s">
        <x:v>51</x:v>
      </x:c>
      <x:c r="H5642" s="0">
        <x:v>37.413413</x:v>
      </x:c>
    </x:row>
    <x:row r="5643" spans="1:8">
      <x:c r="A5643" s="0" t="s">
        <x:v>46</x:v>
      </x:c>
      <x:c r="B5643" s="0" t="s">
        <x:v>4</x:v>
      </x:c>
      <x:c r="C5643" s="0" t="s">
        <x:v>3814</x:v>
      </x:c>
      <x:c r="D5643" s="0" t="s">
        <x:v>3815</x:v>
      </x:c>
      <x:c r="E5643" s="0" t="s">
        <x:v>52</x:v>
      </x:c>
      <x:c r="F5643" s="0" t="s">
        <x:v>53</x:v>
      </x:c>
      <x:c r="G5643" s="0" t="s">
        <x:v>51</x:v>
      </x:c>
      <x:c r="H5643" s="0">
        <x:v>140.46389</x:v>
      </x:c>
    </x:row>
    <x:row r="5644" spans="1:8">
      <x:c r="A5644" s="0" t="s">
        <x:v>46</x:v>
      </x:c>
      <x:c r="B5644" s="0" t="s">
        <x:v>4</x:v>
      </x:c>
      <x:c r="C5644" s="0" t="s">
        <x:v>3814</x:v>
      </x:c>
      <x:c r="D5644" s="0" t="s">
        <x:v>3815</x:v>
      </x:c>
      <x:c r="E5644" s="0" t="s">
        <x:v>54</x:v>
      </x:c>
      <x:c r="F5644" s="0" t="s">
        <x:v>55</x:v>
      </x:c>
      <x:c r="G5644" s="0" t="s">
        <x:v>51</x:v>
      </x:c>
      <x:c r="H5644" s="0">
        <x:v>177.877303</x:v>
      </x:c>
    </x:row>
    <x:row r="5645" spans="1:8">
      <x:c r="A5645" s="0" t="s">
        <x:v>46</x:v>
      </x:c>
      <x:c r="B5645" s="0" t="s">
        <x:v>4</x:v>
      </x:c>
      <x:c r="C5645" s="0" t="s">
        <x:v>3816</x:v>
      </x:c>
      <x:c r="D5645" s="0" t="s">
        <x:v>3817</x:v>
      </x:c>
      <x:c r="E5645" s="0" t="s">
        <x:v>49</x:v>
      </x:c>
      <x:c r="F5645" s="0" t="s">
        <x:v>50</x:v>
      </x:c>
      <x:c r="G5645" s="0" t="s">
        <x:v>51</x:v>
      </x:c>
      <x:c r="H5645" s="0">
        <x:v>37.4914</x:v>
      </x:c>
    </x:row>
    <x:row r="5646" spans="1:8">
      <x:c r="A5646" s="0" t="s">
        <x:v>46</x:v>
      </x:c>
      <x:c r="B5646" s="0" t="s">
        <x:v>4</x:v>
      </x:c>
      <x:c r="C5646" s="0" t="s">
        <x:v>3816</x:v>
      </x:c>
      <x:c r="D5646" s="0" t="s">
        <x:v>3817</x:v>
      </x:c>
      <x:c r="E5646" s="0" t="s">
        <x:v>52</x:v>
      </x:c>
      <x:c r="F5646" s="0" t="s">
        <x:v>53</x:v>
      </x:c>
      <x:c r="G5646" s="0" t="s">
        <x:v>51</x:v>
      </x:c>
      <x:c r="H5646" s="0">
        <x:v>142.911111</x:v>
      </x:c>
    </x:row>
    <x:row r="5647" spans="1:8">
      <x:c r="A5647" s="0" t="s">
        <x:v>46</x:v>
      </x:c>
      <x:c r="B5647" s="0" t="s">
        <x:v>4</x:v>
      </x:c>
      <x:c r="C5647" s="0" t="s">
        <x:v>3816</x:v>
      </x:c>
      <x:c r="D5647" s="0" t="s">
        <x:v>3817</x:v>
      </x:c>
      <x:c r="E5647" s="0" t="s">
        <x:v>54</x:v>
      </x:c>
      <x:c r="F5647" s="0" t="s">
        <x:v>55</x:v>
      </x:c>
      <x:c r="G5647" s="0" t="s">
        <x:v>51</x:v>
      </x:c>
      <x:c r="H5647" s="0">
        <x:v>180.402511</x:v>
      </x:c>
    </x:row>
    <x:row r="5648" spans="1:8">
      <x:c r="A5648" s="0" t="s">
        <x:v>46</x:v>
      </x:c>
      <x:c r="B5648" s="0" t="s">
        <x:v>4</x:v>
      </x:c>
      <x:c r="C5648" s="0" t="s">
        <x:v>3818</x:v>
      </x:c>
      <x:c r="D5648" s="0" t="s">
        <x:v>3819</x:v>
      </x:c>
      <x:c r="E5648" s="0" t="s">
        <x:v>49</x:v>
      </x:c>
      <x:c r="F5648" s="0" t="s">
        <x:v>50</x:v>
      </x:c>
      <x:c r="G5648" s="0" t="s">
        <x:v>51</x:v>
      </x:c>
      <x:c r="H5648" s="0">
        <x:v>37.417449</x:v>
      </x:c>
    </x:row>
    <x:row r="5649" spans="1:8">
      <x:c r="A5649" s="0" t="s">
        <x:v>46</x:v>
      </x:c>
      <x:c r="B5649" s="0" t="s">
        <x:v>4</x:v>
      </x:c>
      <x:c r="C5649" s="0" t="s">
        <x:v>3818</x:v>
      </x:c>
      <x:c r="D5649" s="0" t="s">
        <x:v>3819</x:v>
      </x:c>
      <x:c r="E5649" s="0" t="s">
        <x:v>52</x:v>
      </x:c>
      <x:c r="F5649" s="0" t="s">
        <x:v>53</x:v>
      </x:c>
      <x:c r="G5649" s="0" t="s">
        <x:v>51</x:v>
      </x:c>
      <x:c r="H5649" s="0">
        <x:v>124.528889</x:v>
      </x:c>
    </x:row>
    <x:row r="5650" spans="1:8">
      <x:c r="A5650" s="0" t="s">
        <x:v>46</x:v>
      </x:c>
      <x:c r="B5650" s="0" t="s">
        <x:v>4</x:v>
      </x:c>
      <x:c r="C5650" s="0" t="s">
        <x:v>3818</x:v>
      </x:c>
      <x:c r="D5650" s="0" t="s">
        <x:v>3819</x:v>
      </x:c>
      <x:c r="E5650" s="0" t="s">
        <x:v>54</x:v>
      </x:c>
      <x:c r="F5650" s="0" t="s">
        <x:v>55</x:v>
      </x:c>
      <x:c r="G5650" s="0" t="s">
        <x:v>51</x:v>
      </x:c>
      <x:c r="H5650" s="0">
        <x:v>161.946338</x:v>
      </x:c>
    </x:row>
    <x:row r="5651" spans="1:8">
      <x:c r="A5651" s="0" t="s">
        <x:v>46</x:v>
      </x:c>
      <x:c r="B5651" s="0" t="s">
        <x:v>4</x:v>
      </x:c>
      <x:c r="C5651" s="0" t="s">
        <x:v>3820</x:v>
      </x:c>
      <x:c r="D5651" s="0" t="s">
        <x:v>3821</x:v>
      </x:c>
      <x:c r="E5651" s="0" t="s">
        <x:v>49</x:v>
      </x:c>
      <x:c r="F5651" s="0" t="s">
        <x:v>50</x:v>
      </x:c>
      <x:c r="G5651" s="0" t="s">
        <x:v>51</x:v>
      </x:c>
      <x:c r="H5651" s="0">
        <x:v>37.389953</x:v>
      </x:c>
    </x:row>
    <x:row r="5652" spans="1:8">
      <x:c r="A5652" s="0" t="s">
        <x:v>46</x:v>
      </x:c>
      <x:c r="B5652" s="0" t="s">
        <x:v>4</x:v>
      </x:c>
      <x:c r="C5652" s="0" t="s">
        <x:v>3820</x:v>
      </x:c>
      <x:c r="D5652" s="0" t="s">
        <x:v>3821</x:v>
      </x:c>
      <x:c r="E5652" s="0" t="s">
        <x:v>52</x:v>
      </x:c>
      <x:c r="F5652" s="0" t="s">
        <x:v>53</x:v>
      </x:c>
      <x:c r="G5652" s="0" t="s">
        <x:v>51</x:v>
      </x:c>
      <x:c r="H5652" s="0">
        <x:v>160.671111</x:v>
      </x:c>
    </x:row>
    <x:row r="5653" spans="1:8">
      <x:c r="A5653" s="0" t="s">
        <x:v>46</x:v>
      </x:c>
      <x:c r="B5653" s="0" t="s">
        <x:v>4</x:v>
      </x:c>
      <x:c r="C5653" s="0" t="s">
        <x:v>3820</x:v>
      </x:c>
      <x:c r="D5653" s="0" t="s">
        <x:v>3821</x:v>
      </x:c>
      <x:c r="E5653" s="0" t="s">
        <x:v>54</x:v>
      </x:c>
      <x:c r="F5653" s="0" t="s">
        <x:v>55</x:v>
      </x:c>
      <x:c r="G5653" s="0" t="s">
        <x:v>51</x:v>
      </x:c>
      <x:c r="H5653" s="0">
        <x:v>198.061064</x:v>
      </x:c>
    </x:row>
    <x:row r="5654" spans="1:8">
      <x:c r="A5654" s="0" t="s">
        <x:v>46</x:v>
      </x:c>
      <x:c r="B5654" s="0" t="s">
        <x:v>4</x:v>
      </x:c>
      <x:c r="C5654" s="0" t="s">
        <x:v>3822</x:v>
      </x:c>
      <x:c r="D5654" s="0" t="s">
        <x:v>3823</x:v>
      </x:c>
      <x:c r="E5654" s="0" t="s">
        <x:v>49</x:v>
      </x:c>
      <x:c r="F5654" s="0" t="s">
        <x:v>50</x:v>
      </x:c>
      <x:c r="G5654" s="0" t="s">
        <x:v>51</x:v>
      </x:c>
      <x:c r="H5654" s="0">
        <x:v>37.313281</x:v>
      </x:c>
    </x:row>
    <x:row r="5655" spans="1:8">
      <x:c r="A5655" s="0" t="s">
        <x:v>46</x:v>
      </x:c>
      <x:c r="B5655" s="0" t="s">
        <x:v>4</x:v>
      </x:c>
      <x:c r="C5655" s="0" t="s">
        <x:v>3822</x:v>
      </x:c>
      <x:c r="D5655" s="0" t="s">
        <x:v>3823</x:v>
      </x:c>
      <x:c r="E5655" s="0" t="s">
        <x:v>52</x:v>
      </x:c>
      <x:c r="F5655" s="0" t="s">
        <x:v>53</x:v>
      </x:c>
      <x:c r="G5655" s="0" t="s">
        <x:v>51</x:v>
      </x:c>
      <x:c r="H5655" s="0">
        <x:v>164.302223</x:v>
      </x:c>
    </x:row>
    <x:row r="5656" spans="1:8">
      <x:c r="A5656" s="0" t="s">
        <x:v>46</x:v>
      </x:c>
      <x:c r="B5656" s="0" t="s">
        <x:v>4</x:v>
      </x:c>
      <x:c r="C5656" s="0" t="s">
        <x:v>3822</x:v>
      </x:c>
      <x:c r="D5656" s="0" t="s">
        <x:v>3823</x:v>
      </x:c>
      <x:c r="E5656" s="0" t="s">
        <x:v>54</x:v>
      </x:c>
      <x:c r="F5656" s="0" t="s">
        <x:v>55</x:v>
      </x:c>
      <x:c r="G5656" s="0" t="s">
        <x:v>51</x:v>
      </x:c>
      <x:c r="H5656" s="0">
        <x:v>201.615504</x:v>
      </x:c>
    </x:row>
    <x:row r="5657" spans="1:8">
      <x:c r="A5657" s="0" t="s">
        <x:v>46</x:v>
      </x:c>
      <x:c r="B5657" s="0" t="s">
        <x:v>4</x:v>
      </x:c>
      <x:c r="C5657" s="0" t="s">
        <x:v>3824</x:v>
      </x:c>
      <x:c r="D5657" s="0" t="s">
        <x:v>3825</x:v>
      </x:c>
      <x:c r="E5657" s="0" t="s">
        <x:v>49</x:v>
      </x:c>
      <x:c r="F5657" s="0" t="s">
        <x:v>50</x:v>
      </x:c>
      <x:c r="G5657" s="0" t="s">
        <x:v>51</x:v>
      </x:c>
      <x:c r="H5657" s="0">
        <x:v>36.872918</x:v>
      </x:c>
    </x:row>
    <x:row r="5658" spans="1:8">
      <x:c r="A5658" s="0" t="s">
        <x:v>46</x:v>
      </x:c>
      <x:c r="B5658" s="0" t="s">
        <x:v>4</x:v>
      </x:c>
      <x:c r="C5658" s="0" t="s">
        <x:v>3824</x:v>
      </x:c>
      <x:c r="D5658" s="0" t="s">
        <x:v>3825</x:v>
      </x:c>
      <x:c r="E5658" s="0" t="s">
        <x:v>52</x:v>
      </x:c>
      <x:c r="F5658" s="0" t="s">
        <x:v>53</x:v>
      </x:c>
      <x:c r="G5658" s="0" t="s">
        <x:v>51</x:v>
      </x:c>
      <x:c r="H5658" s="0">
        <x:v>162.582222</x:v>
      </x:c>
    </x:row>
    <x:row r="5659" spans="1:8">
      <x:c r="A5659" s="0" t="s">
        <x:v>46</x:v>
      </x:c>
      <x:c r="B5659" s="0" t="s">
        <x:v>4</x:v>
      </x:c>
      <x:c r="C5659" s="0" t="s">
        <x:v>3824</x:v>
      </x:c>
      <x:c r="D5659" s="0" t="s">
        <x:v>3825</x:v>
      </x:c>
      <x:c r="E5659" s="0" t="s">
        <x:v>54</x:v>
      </x:c>
      <x:c r="F5659" s="0" t="s">
        <x:v>55</x:v>
      </x:c>
      <x:c r="G5659" s="0" t="s">
        <x:v>51</x:v>
      </x:c>
      <x:c r="H5659" s="0">
        <x:v>199.45514</x:v>
      </x:c>
    </x:row>
    <x:row r="5660" spans="1:8">
      <x:c r="A5660" s="0" t="s">
        <x:v>46</x:v>
      </x:c>
      <x:c r="B5660" s="0" t="s">
        <x:v>4</x:v>
      </x:c>
      <x:c r="C5660" s="0" t="s">
        <x:v>3826</x:v>
      </x:c>
      <x:c r="D5660" s="0" t="s">
        <x:v>3827</x:v>
      </x:c>
      <x:c r="E5660" s="0" t="s">
        <x:v>49</x:v>
      </x:c>
      <x:c r="F5660" s="0" t="s">
        <x:v>50</x:v>
      </x:c>
      <x:c r="G5660" s="0" t="s">
        <x:v>51</x:v>
      </x:c>
      <x:c r="H5660" s="0">
        <x:v>36.64599</x:v>
      </x:c>
    </x:row>
    <x:row r="5661" spans="1:8">
      <x:c r="A5661" s="0" t="s">
        <x:v>46</x:v>
      </x:c>
      <x:c r="B5661" s="0" t="s">
        <x:v>4</x:v>
      </x:c>
      <x:c r="C5661" s="0" t="s">
        <x:v>3826</x:v>
      </x:c>
      <x:c r="D5661" s="0" t="s">
        <x:v>3827</x:v>
      </x:c>
      <x:c r="E5661" s="0" t="s">
        <x:v>52</x:v>
      </x:c>
      <x:c r="F5661" s="0" t="s">
        <x:v>53</x:v>
      </x:c>
      <x:c r="G5661" s="0" t="s">
        <x:v>51</x:v>
      </x:c>
      <x:c r="H5661" s="0">
        <x:v>171.433889</x:v>
      </x:c>
    </x:row>
    <x:row r="5662" spans="1:8">
      <x:c r="A5662" s="0" t="s">
        <x:v>46</x:v>
      </x:c>
      <x:c r="B5662" s="0" t="s">
        <x:v>4</x:v>
      </x:c>
      <x:c r="C5662" s="0" t="s">
        <x:v>3826</x:v>
      </x:c>
      <x:c r="D5662" s="0" t="s">
        <x:v>3827</x:v>
      </x:c>
      <x:c r="E5662" s="0" t="s">
        <x:v>54</x:v>
      </x:c>
      <x:c r="F5662" s="0" t="s">
        <x:v>55</x:v>
      </x:c>
      <x:c r="G5662" s="0" t="s">
        <x:v>51</x:v>
      </x:c>
      <x:c r="H5662" s="0">
        <x:v>208.079879</x:v>
      </x:c>
    </x:row>
    <x:row r="5663" spans="1:8">
      <x:c r="A5663" s="0" t="s">
        <x:v>46</x:v>
      </x:c>
      <x:c r="B5663" s="0" t="s">
        <x:v>4</x:v>
      </x:c>
      <x:c r="C5663" s="0" t="s">
        <x:v>3828</x:v>
      </x:c>
      <x:c r="D5663" s="0" t="s">
        <x:v>3829</x:v>
      </x:c>
      <x:c r="E5663" s="0" t="s">
        <x:v>49</x:v>
      </x:c>
      <x:c r="F5663" s="0" t="s">
        <x:v>50</x:v>
      </x:c>
      <x:c r="G5663" s="0" t="s">
        <x:v>51</x:v>
      </x:c>
      <x:c r="H5663" s="0">
        <x:v>36.905858</x:v>
      </x:c>
    </x:row>
    <x:row r="5664" spans="1:8">
      <x:c r="A5664" s="0" t="s">
        <x:v>46</x:v>
      </x:c>
      <x:c r="B5664" s="0" t="s">
        <x:v>4</x:v>
      </x:c>
      <x:c r="C5664" s="0" t="s">
        <x:v>3828</x:v>
      </x:c>
      <x:c r="D5664" s="0" t="s">
        <x:v>3829</x:v>
      </x:c>
      <x:c r="E5664" s="0" t="s">
        <x:v>52</x:v>
      </x:c>
      <x:c r="F5664" s="0" t="s">
        <x:v>53</x:v>
      </x:c>
      <x:c r="G5664" s="0" t="s">
        <x:v>51</x:v>
      </x:c>
      <x:c r="H5664" s="0">
        <x:v>185.462221</x:v>
      </x:c>
    </x:row>
    <x:row r="5665" spans="1:8">
      <x:c r="A5665" s="0" t="s">
        <x:v>46</x:v>
      </x:c>
      <x:c r="B5665" s="0" t="s">
        <x:v>4</x:v>
      </x:c>
      <x:c r="C5665" s="0" t="s">
        <x:v>3828</x:v>
      </x:c>
      <x:c r="D5665" s="0" t="s">
        <x:v>3829</x:v>
      </x:c>
      <x:c r="E5665" s="0" t="s">
        <x:v>54</x:v>
      </x:c>
      <x:c r="F5665" s="0" t="s">
        <x:v>55</x:v>
      </x:c>
      <x:c r="G5665" s="0" t="s">
        <x:v>51</x:v>
      </x:c>
      <x:c r="H5665" s="0">
        <x:v>222.368079</x:v>
      </x:c>
    </x:row>
    <x:row r="5666" spans="1:8">
      <x:c r="A5666" s="0" t="s">
        <x:v>46</x:v>
      </x:c>
      <x:c r="B5666" s="0" t="s">
        <x:v>4</x:v>
      </x:c>
      <x:c r="C5666" s="0" t="s">
        <x:v>3830</x:v>
      </x:c>
      <x:c r="D5666" s="0" t="s">
        <x:v>3831</x:v>
      </x:c>
      <x:c r="E5666" s="0" t="s">
        <x:v>49</x:v>
      </x:c>
      <x:c r="F5666" s="0" t="s">
        <x:v>50</x:v>
      </x:c>
      <x:c r="G5666" s="0" t="s">
        <x:v>51</x:v>
      </x:c>
      <x:c r="H5666" s="0">
        <x:v>36.825776</x:v>
      </x:c>
    </x:row>
    <x:row r="5667" spans="1:8">
      <x:c r="A5667" s="0" t="s">
        <x:v>46</x:v>
      </x:c>
      <x:c r="B5667" s="0" t="s">
        <x:v>4</x:v>
      </x:c>
      <x:c r="C5667" s="0" t="s">
        <x:v>3830</x:v>
      </x:c>
      <x:c r="D5667" s="0" t="s">
        <x:v>3831</x:v>
      </x:c>
      <x:c r="E5667" s="0" t="s">
        <x:v>52</x:v>
      </x:c>
      <x:c r="F5667" s="0" t="s">
        <x:v>53</x:v>
      </x:c>
      <x:c r="G5667" s="0" t="s">
        <x:v>51</x:v>
      </x:c>
      <x:c r="H5667" s="0">
        <x:v>183.258334</x:v>
      </x:c>
    </x:row>
    <x:row r="5668" spans="1:8">
      <x:c r="A5668" s="0" t="s">
        <x:v>46</x:v>
      </x:c>
      <x:c r="B5668" s="0" t="s">
        <x:v>4</x:v>
      </x:c>
      <x:c r="C5668" s="0" t="s">
        <x:v>3830</x:v>
      </x:c>
      <x:c r="D5668" s="0" t="s">
        <x:v>3831</x:v>
      </x:c>
      <x:c r="E5668" s="0" t="s">
        <x:v>54</x:v>
      </x:c>
      <x:c r="F5668" s="0" t="s">
        <x:v>55</x:v>
      </x:c>
      <x:c r="G5668" s="0" t="s">
        <x:v>51</x:v>
      </x:c>
      <x:c r="H5668" s="0">
        <x:v>220.08411</x:v>
      </x:c>
    </x:row>
    <x:row r="5669" spans="1:8">
      <x:c r="A5669" s="0" t="s">
        <x:v>46</x:v>
      </x:c>
      <x:c r="B5669" s="0" t="s">
        <x:v>4</x:v>
      </x:c>
      <x:c r="C5669" s="0" t="s">
        <x:v>3832</x:v>
      </x:c>
      <x:c r="D5669" s="0" t="s">
        <x:v>3833</x:v>
      </x:c>
      <x:c r="E5669" s="0" t="s">
        <x:v>49</x:v>
      </x:c>
      <x:c r="F5669" s="0" t="s">
        <x:v>50</x:v>
      </x:c>
      <x:c r="G5669" s="0" t="s">
        <x:v>51</x:v>
      </x:c>
      <x:c r="H5669" s="0">
        <x:v>35.967571</x:v>
      </x:c>
    </x:row>
    <x:row r="5670" spans="1:8">
      <x:c r="A5670" s="0" t="s">
        <x:v>46</x:v>
      </x:c>
      <x:c r="B5670" s="0" t="s">
        <x:v>4</x:v>
      </x:c>
      <x:c r="C5670" s="0" t="s">
        <x:v>3832</x:v>
      </x:c>
      <x:c r="D5670" s="0" t="s">
        <x:v>3833</x:v>
      </x:c>
      <x:c r="E5670" s="0" t="s">
        <x:v>52</x:v>
      </x:c>
      <x:c r="F5670" s="0" t="s">
        <x:v>53</x:v>
      </x:c>
      <x:c r="G5670" s="0" t="s">
        <x:v>51</x:v>
      </x:c>
      <x:c r="H5670" s="0">
        <x:v>165.762222</x:v>
      </x:c>
    </x:row>
    <x:row r="5671" spans="1:8">
      <x:c r="A5671" s="0" t="s">
        <x:v>46</x:v>
      </x:c>
      <x:c r="B5671" s="0" t="s">
        <x:v>4</x:v>
      </x:c>
      <x:c r="C5671" s="0" t="s">
        <x:v>3832</x:v>
      </x:c>
      <x:c r="D5671" s="0" t="s">
        <x:v>3833</x:v>
      </x:c>
      <x:c r="E5671" s="0" t="s">
        <x:v>54</x:v>
      </x:c>
      <x:c r="F5671" s="0" t="s">
        <x:v>55</x:v>
      </x:c>
      <x:c r="G5671" s="0" t="s">
        <x:v>51</x:v>
      </x:c>
      <x:c r="H5671" s="0">
        <x:v>201.729793</x:v>
      </x:c>
    </x:row>
    <x:row r="5672" spans="1:8">
      <x:c r="A5672" s="0" t="s">
        <x:v>46</x:v>
      </x:c>
      <x:c r="B5672" s="0" t="s">
        <x:v>4</x:v>
      </x:c>
      <x:c r="C5672" s="0" t="s">
        <x:v>3834</x:v>
      </x:c>
      <x:c r="D5672" s="0" t="s">
        <x:v>3835</x:v>
      </x:c>
      <x:c r="E5672" s="0" t="s">
        <x:v>49</x:v>
      </x:c>
      <x:c r="F5672" s="0" t="s">
        <x:v>50</x:v>
      </x:c>
      <x:c r="G5672" s="0" t="s">
        <x:v>51</x:v>
      </x:c>
      <x:c r="H5672" s="0">
        <x:v>33.250247</x:v>
      </x:c>
    </x:row>
    <x:row r="5673" spans="1:8">
      <x:c r="A5673" s="0" t="s">
        <x:v>46</x:v>
      </x:c>
      <x:c r="B5673" s="0" t="s">
        <x:v>4</x:v>
      </x:c>
      <x:c r="C5673" s="0" t="s">
        <x:v>3834</x:v>
      </x:c>
      <x:c r="D5673" s="0" t="s">
        <x:v>3835</x:v>
      </x:c>
      <x:c r="E5673" s="0" t="s">
        <x:v>52</x:v>
      </x:c>
      <x:c r="F5673" s="0" t="s">
        <x:v>53</x:v>
      </x:c>
      <x:c r="G5673" s="0" t="s">
        <x:v>51</x:v>
      </x:c>
      <x:c r="H5673" s="0">
        <x:v>179.855</x:v>
      </x:c>
    </x:row>
    <x:row r="5674" spans="1:8">
      <x:c r="A5674" s="0" t="s">
        <x:v>46</x:v>
      </x:c>
      <x:c r="B5674" s="0" t="s">
        <x:v>4</x:v>
      </x:c>
      <x:c r="C5674" s="0" t="s">
        <x:v>3834</x:v>
      </x:c>
      <x:c r="D5674" s="0" t="s">
        <x:v>3835</x:v>
      </x:c>
      <x:c r="E5674" s="0" t="s">
        <x:v>54</x:v>
      </x:c>
      <x:c r="F5674" s="0" t="s">
        <x:v>55</x:v>
      </x:c>
      <x:c r="G5674" s="0" t="s">
        <x:v>51</x:v>
      </x:c>
      <x:c r="H5674" s="0">
        <x:v>213.105247</x:v>
      </x:c>
    </x:row>
    <x:row r="5675" spans="1:8">
      <x:c r="A5675" s="0" t="s">
        <x:v>46</x:v>
      </x:c>
      <x:c r="B5675" s="0" t="s">
        <x:v>4</x:v>
      </x:c>
      <x:c r="C5675" s="0" t="s">
        <x:v>3836</x:v>
      </x:c>
      <x:c r="D5675" s="0" t="s">
        <x:v>3837</x:v>
      </x:c>
      <x:c r="E5675" s="0" t="s">
        <x:v>49</x:v>
      </x:c>
      <x:c r="F5675" s="0" t="s">
        <x:v>50</x:v>
      </x:c>
      <x:c r="G5675" s="0" t="s">
        <x:v>51</x:v>
      </x:c>
      <x:c r="H5675" s="0">
        <x:v>37.962318</x:v>
      </x:c>
    </x:row>
    <x:row r="5676" spans="1:8">
      <x:c r="A5676" s="0" t="s">
        <x:v>46</x:v>
      </x:c>
      <x:c r="B5676" s="0" t="s">
        <x:v>4</x:v>
      </x:c>
      <x:c r="C5676" s="0" t="s">
        <x:v>3836</x:v>
      </x:c>
      <x:c r="D5676" s="0" t="s">
        <x:v>3837</x:v>
      </x:c>
      <x:c r="E5676" s="0" t="s">
        <x:v>52</x:v>
      </x:c>
      <x:c r="F5676" s="0" t="s">
        <x:v>53</x:v>
      </x:c>
      <x:c r="G5676" s="0" t="s">
        <x:v>51</x:v>
      </x:c>
      <x:c r="H5676" s="0">
        <x:v>173.237223</x:v>
      </x:c>
    </x:row>
    <x:row r="5677" spans="1:8">
      <x:c r="A5677" s="0" t="s">
        <x:v>46</x:v>
      </x:c>
      <x:c r="B5677" s="0" t="s">
        <x:v>4</x:v>
      </x:c>
      <x:c r="C5677" s="0" t="s">
        <x:v>3836</x:v>
      </x:c>
      <x:c r="D5677" s="0" t="s">
        <x:v>3837</x:v>
      </x:c>
      <x:c r="E5677" s="0" t="s">
        <x:v>54</x:v>
      </x:c>
      <x:c r="F5677" s="0" t="s">
        <x:v>55</x:v>
      </x:c>
      <x:c r="G5677" s="0" t="s">
        <x:v>51</x:v>
      </x:c>
      <x:c r="H5677" s="0">
        <x:v>211.199541</x:v>
      </x:c>
    </x:row>
    <x:row r="5678" spans="1:8">
      <x:c r="A5678" s="0" t="s">
        <x:v>46</x:v>
      </x:c>
      <x:c r="B5678" s="0" t="s">
        <x:v>4</x:v>
      </x:c>
      <x:c r="C5678" s="0" t="s">
        <x:v>3838</x:v>
      </x:c>
      <x:c r="D5678" s="0" t="s">
        <x:v>3839</x:v>
      </x:c>
      <x:c r="E5678" s="0" t="s">
        <x:v>49</x:v>
      </x:c>
      <x:c r="F5678" s="0" t="s">
        <x:v>50</x:v>
      </x:c>
      <x:c r="G5678" s="0" t="s">
        <x:v>51</x:v>
      </x:c>
      <x:c r="H5678" s="0">
        <x:v>37.262599</x:v>
      </x:c>
    </x:row>
    <x:row r="5679" spans="1:8">
      <x:c r="A5679" s="0" t="s">
        <x:v>46</x:v>
      </x:c>
      <x:c r="B5679" s="0" t="s">
        <x:v>4</x:v>
      </x:c>
      <x:c r="C5679" s="0" t="s">
        <x:v>3838</x:v>
      </x:c>
      <x:c r="D5679" s="0" t="s">
        <x:v>3839</x:v>
      </x:c>
      <x:c r="E5679" s="0" t="s">
        <x:v>52</x:v>
      </x:c>
      <x:c r="F5679" s="0" t="s">
        <x:v>53</x:v>
      </x:c>
      <x:c r="G5679" s="0" t="s">
        <x:v>51</x:v>
      </x:c>
      <x:c r="H5679" s="0">
        <x:v>164.471111</x:v>
      </x:c>
    </x:row>
    <x:row r="5680" spans="1:8">
      <x:c r="A5680" s="0" t="s">
        <x:v>46</x:v>
      </x:c>
      <x:c r="B5680" s="0" t="s">
        <x:v>4</x:v>
      </x:c>
      <x:c r="C5680" s="0" t="s">
        <x:v>3838</x:v>
      </x:c>
      <x:c r="D5680" s="0" t="s">
        <x:v>3839</x:v>
      </x:c>
      <x:c r="E5680" s="0" t="s">
        <x:v>54</x:v>
      </x:c>
      <x:c r="F5680" s="0" t="s">
        <x:v>55</x:v>
      </x:c>
      <x:c r="G5680" s="0" t="s">
        <x:v>51</x:v>
      </x:c>
      <x:c r="H5680" s="0">
        <x:v>201.73371</x:v>
      </x:c>
    </x:row>
    <x:row r="5681" spans="1:8">
      <x:c r="A5681" s="0" t="s">
        <x:v>46</x:v>
      </x:c>
      <x:c r="B5681" s="0" t="s">
        <x:v>4</x:v>
      </x:c>
      <x:c r="C5681" s="0" t="s">
        <x:v>3840</x:v>
      </x:c>
      <x:c r="D5681" s="0" t="s">
        <x:v>3841</x:v>
      </x:c>
      <x:c r="E5681" s="0" t="s">
        <x:v>49</x:v>
      </x:c>
      <x:c r="F5681" s="0" t="s">
        <x:v>50</x:v>
      </x:c>
      <x:c r="G5681" s="0" t="s">
        <x:v>51</x:v>
      </x:c>
      <x:c r="H5681" s="0">
        <x:v>37.300456</x:v>
      </x:c>
    </x:row>
    <x:row r="5682" spans="1:8">
      <x:c r="A5682" s="0" t="s">
        <x:v>46</x:v>
      </x:c>
      <x:c r="B5682" s="0" t="s">
        <x:v>4</x:v>
      </x:c>
      <x:c r="C5682" s="0" t="s">
        <x:v>3840</x:v>
      </x:c>
      <x:c r="D5682" s="0" t="s">
        <x:v>3841</x:v>
      </x:c>
      <x:c r="E5682" s="0" t="s">
        <x:v>52</x:v>
      </x:c>
      <x:c r="F5682" s="0" t="s">
        <x:v>53</x:v>
      </x:c>
      <x:c r="G5682" s="0" t="s">
        <x:v>51</x:v>
      </x:c>
      <x:c r="H5682" s="0">
        <x:v>154.475</x:v>
      </x:c>
    </x:row>
    <x:row r="5683" spans="1:8">
      <x:c r="A5683" s="0" t="s">
        <x:v>46</x:v>
      </x:c>
      <x:c r="B5683" s="0" t="s">
        <x:v>4</x:v>
      </x:c>
      <x:c r="C5683" s="0" t="s">
        <x:v>3840</x:v>
      </x:c>
      <x:c r="D5683" s="0" t="s">
        <x:v>3841</x:v>
      </x:c>
      <x:c r="E5683" s="0" t="s">
        <x:v>54</x:v>
      </x:c>
      <x:c r="F5683" s="0" t="s">
        <x:v>55</x:v>
      </x:c>
      <x:c r="G5683" s="0" t="s">
        <x:v>51</x:v>
      </x:c>
      <x:c r="H5683" s="0">
        <x:v>191.775456</x:v>
      </x:c>
    </x:row>
    <x:row r="5684" spans="1:8">
      <x:c r="A5684" s="0" t="s">
        <x:v>46</x:v>
      </x:c>
      <x:c r="B5684" s="0" t="s">
        <x:v>4</x:v>
      </x:c>
      <x:c r="C5684" s="0" t="s">
        <x:v>3842</x:v>
      </x:c>
      <x:c r="D5684" s="0" t="s">
        <x:v>3843</x:v>
      </x:c>
      <x:c r="E5684" s="0" t="s">
        <x:v>49</x:v>
      </x:c>
      <x:c r="F5684" s="0" t="s">
        <x:v>50</x:v>
      </x:c>
      <x:c r="G5684" s="0" t="s">
        <x:v>51</x:v>
      </x:c>
      <x:c r="H5684" s="0">
        <x:v>37.170023</x:v>
      </x:c>
    </x:row>
    <x:row r="5685" spans="1:8">
      <x:c r="A5685" s="0" t="s">
        <x:v>46</x:v>
      </x:c>
      <x:c r="B5685" s="0" t="s">
        <x:v>4</x:v>
      </x:c>
      <x:c r="C5685" s="0" t="s">
        <x:v>3842</x:v>
      </x:c>
      <x:c r="D5685" s="0" t="s">
        <x:v>3843</x:v>
      </x:c>
      <x:c r="E5685" s="0" t="s">
        <x:v>52</x:v>
      </x:c>
      <x:c r="F5685" s="0" t="s">
        <x:v>53</x:v>
      </x:c>
      <x:c r="G5685" s="0" t="s">
        <x:v>51</x:v>
      </x:c>
      <x:c r="H5685" s="0">
        <x:v>179.741666</x:v>
      </x:c>
    </x:row>
    <x:row r="5686" spans="1:8">
      <x:c r="A5686" s="0" t="s">
        <x:v>46</x:v>
      </x:c>
      <x:c r="B5686" s="0" t="s">
        <x:v>4</x:v>
      </x:c>
      <x:c r="C5686" s="0" t="s">
        <x:v>3842</x:v>
      </x:c>
      <x:c r="D5686" s="0" t="s">
        <x:v>3843</x:v>
      </x:c>
      <x:c r="E5686" s="0" t="s">
        <x:v>54</x:v>
      </x:c>
      <x:c r="F5686" s="0" t="s">
        <x:v>55</x:v>
      </x:c>
      <x:c r="G5686" s="0" t="s">
        <x:v>51</x:v>
      </x:c>
      <x:c r="H5686" s="0">
        <x:v>216.911689</x:v>
      </x:c>
    </x:row>
    <x:row r="5687" spans="1:8">
      <x:c r="A5687" s="0" t="s">
        <x:v>46</x:v>
      </x:c>
      <x:c r="B5687" s="0" t="s">
        <x:v>4</x:v>
      </x:c>
      <x:c r="C5687" s="0" t="s">
        <x:v>3844</x:v>
      </x:c>
      <x:c r="D5687" s="0" t="s">
        <x:v>3845</x:v>
      </x:c>
      <x:c r="E5687" s="0" t="s">
        <x:v>49</x:v>
      </x:c>
      <x:c r="F5687" s="0" t="s">
        <x:v>50</x:v>
      </x:c>
      <x:c r="G5687" s="0" t="s">
        <x:v>51</x:v>
      </x:c>
      <x:c r="H5687" s="0">
        <x:v>37.077917</x:v>
      </x:c>
    </x:row>
    <x:row r="5688" spans="1:8">
      <x:c r="A5688" s="0" t="s">
        <x:v>46</x:v>
      </x:c>
      <x:c r="B5688" s="0" t="s">
        <x:v>4</x:v>
      </x:c>
      <x:c r="C5688" s="0" t="s">
        <x:v>3844</x:v>
      </x:c>
      <x:c r="D5688" s="0" t="s">
        <x:v>3845</x:v>
      </x:c>
      <x:c r="E5688" s="0" t="s">
        <x:v>52</x:v>
      </x:c>
      <x:c r="F5688" s="0" t="s">
        <x:v>53</x:v>
      </x:c>
      <x:c r="G5688" s="0" t="s">
        <x:v>51</x:v>
      </x:c>
      <x:c r="H5688" s="0">
        <x:v>122.968334</x:v>
      </x:c>
    </x:row>
    <x:row r="5689" spans="1:8">
      <x:c r="A5689" s="0" t="s">
        <x:v>46</x:v>
      </x:c>
      <x:c r="B5689" s="0" t="s">
        <x:v>4</x:v>
      </x:c>
      <x:c r="C5689" s="0" t="s">
        <x:v>3844</x:v>
      </x:c>
      <x:c r="D5689" s="0" t="s">
        <x:v>3845</x:v>
      </x:c>
      <x:c r="E5689" s="0" t="s">
        <x:v>54</x:v>
      </x:c>
      <x:c r="F5689" s="0" t="s">
        <x:v>55</x:v>
      </x:c>
      <x:c r="G5689" s="0" t="s">
        <x:v>51</x:v>
      </x:c>
      <x:c r="H5689" s="0">
        <x:v>160.046251</x:v>
      </x:c>
    </x:row>
    <x:row r="5690" spans="1:8">
      <x:c r="A5690" s="0" t="s">
        <x:v>46</x:v>
      </x:c>
      <x:c r="B5690" s="0" t="s">
        <x:v>4</x:v>
      </x:c>
      <x:c r="C5690" s="0" t="s">
        <x:v>3846</x:v>
      </x:c>
      <x:c r="D5690" s="0" t="s">
        <x:v>3847</x:v>
      </x:c>
      <x:c r="E5690" s="0" t="s">
        <x:v>49</x:v>
      </x:c>
      <x:c r="F5690" s="0" t="s">
        <x:v>50</x:v>
      </x:c>
      <x:c r="G5690" s="0" t="s">
        <x:v>51</x:v>
      </x:c>
      <x:c r="H5690" s="0">
        <x:v>36.797194</x:v>
      </x:c>
    </x:row>
    <x:row r="5691" spans="1:8">
      <x:c r="A5691" s="0" t="s">
        <x:v>46</x:v>
      </x:c>
      <x:c r="B5691" s="0" t="s">
        <x:v>4</x:v>
      </x:c>
      <x:c r="C5691" s="0" t="s">
        <x:v>3846</x:v>
      </x:c>
      <x:c r="D5691" s="0" t="s">
        <x:v>3847</x:v>
      </x:c>
      <x:c r="E5691" s="0" t="s">
        <x:v>52</x:v>
      </x:c>
      <x:c r="F5691" s="0" t="s">
        <x:v>53</x:v>
      </x:c>
      <x:c r="G5691" s="0" t="s">
        <x:v>51</x:v>
      </x:c>
      <x:c r="H5691" s="0">
        <x:v>85.377222</x:v>
      </x:c>
    </x:row>
    <x:row r="5692" spans="1:8">
      <x:c r="A5692" s="0" t="s">
        <x:v>46</x:v>
      </x:c>
      <x:c r="B5692" s="0" t="s">
        <x:v>4</x:v>
      </x:c>
      <x:c r="C5692" s="0" t="s">
        <x:v>3846</x:v>
      </x:c>
      <x:c r="D5692" s="0" t="s">
        <x:v>3847</x:v>
      </x:c>
      <x:c r="E5692" s="0" t="s">
        <x:v>54</x:v>
      </x:c>
      <x:c r="F5692" s="0" t="s">
        <x:v>55</x:v>
      </x:c>
      <x:c r="G5692" s="0" t="s">
        <x:v>51</x:v>
      </x:c>
      <x:c r="H5692" s="0">
        <x:v>122.174416</x:v>
      </x:c>
    </x:row>
    <x:row r="5693" spans="1:8">
      <x:c r="A5693" s="0" t="s">
        <x:v>46</x:v>
      </x:c>
      <x:c r="B5693" s="0" t="s">
        <x:v>4</x:v>
      </x:c>
      <x:c r="C5693" s="0" t="s">
        <x:v>3848</x:v>
      </x:c>
      <x:c r="D5693" s="0" t="s">
        <x:v>3849</x:v>
      </x:c>
      <x:c r="E5693" s="0" t="s">
        <x:v>49</x:v>
      </x:c>
      <x:c r="F5693" s="0" t="s">
        <x:v>50</x:v>
      </x:c>
      <x:c r="G5693" s="0" t="s">
        <x:v>51</x:v>
      </x:c>
      <x:c r="H5693" s="0">
        <x:v>37.104893</x:v>
      </x:c>
    </x:row>
    <x:row r="5694" spans="1:8">
      <x:c r="A5694" s="0" t="s">
        <x:v>46</x:v>
      </x:c>
      <x:c r="B5694" s="0" t="s">
        <x:v>4</x:v>
      </x:c>
      <x:c r="C5694" s="0" t="s">
        <x:v>3848</x:v>
      </x:c>
      <x:c r="D5694" s="0" t="s">
        <x:v>3849</x:v>
      </x:c>
      <x:c r="E5694" s="0" t="s">
        <x:v>52</x:v>
      </x:c>
      <x:c r="F5694" s="0" t="s">
        <x:v>53</x:v>
      </x:c>
      <x:c r="G5694" s="0" t="s">
        <x:v>51</x:v>
      </x:c>
      <x:c r="H5694" s="0">
        <x:v>98.755</x:v>
      </x:c>
    </x:row>
    <x:row r="5695" spans="1:8">
      <x:c r="A5695" s="0" t="s">
        <x:v>46</x:v>
      </x:c>
      <x:c r="B5695" s="0" t="s">
        <x:v>4</x:v>
      </x:c>
      <x:c r="C5695" s="0" t="s">
        <x:v>3848</x:v>
      </x:c>
      <x:c r="D5695" s="0" t="s">
        <x:v>3849</x:v>
      </x:c>
      <x:c r="E5695" s="0" t="s">
        <x:v>54</x:v>
      </x:c>
      <x:c r="F5695" s="0" t="s">
        <x:v>55</x:v>
      </x:c>
      <x:c r="G5695" s="0" t="s">
        <x:v>51</x:v>
      </x:c>
      <x:c r="H5695" s="0">
        <x:v>135.859893</x:v>
      </x:c>
    </x:row>
    <x:row r="5696" spans="1:8">
      <x:c r="A5696" s="0" t="s">
        <x:v>46</x:v>
      </x:c>
      <x:c r="B5696" s="0" t="s">
        <x:v>4</x:v>
      </x:c>
      <x:c r="C5696" s="0" t="s">
        <x:v>3850</x:v>
      </x:c>
      <x:c r="D5696" s="0" t="s">
        <x:v>3851</x:v>
      </x:c>
      <x:c r="E5696" s="0" t="s">
        <x:v>49</x:v>
      </x:c>
      <x:c r="F5696" s="0" t="s">
        <x:v>50</x:v>
      </x:c>
      <x:c r="G5696" s="0" t="s">
        <x:v>51</x:v>
      </x:c>
      <x:c r="H5696" s="0">
        <x:v>26.388515</x:v>
      </x:c>
    </x:row>
    <x:row r="5697" spans="1:8">
      <x:c r="A5697" s="0" t="s">
        <x:v>46</x:v>
      </x:c>
      <x:c r="B5697" s="0" t="s">
        <x:v>4</x:v>
      </x:c>
      <x:c r="C5697" s="0" t="s">
        <x:v>3850</x:v>
      </x:c>
      <x:c r="D5697" s="0" t="s">
        <x:v>3851</x:v>
      </x:c>
      <x:c r="E5697" s="0" t="s">
        <x:v>52</x:v>
      </x:c>
      <x:c r="F5697" s="0" t="s">
        <x:v>53</x:v>
      </x:c>
      <x:c r="G5697" s="0" t="s">
        <x:v>51</x:v>
      </x:c>
      <x:c r="H5697" s="0">
        <x:v>187.171667</x:v>
      </x:c>
    </x:row>
    <x:row r="5698" spans="1:8">
      <x:c r="A5698" s="0" t="s">
        <x:v>46</x:v>
      </x:c>
      <x:c r="B5698" s="0" t="s">
        <x:v>4</x:v>
      </x:c>
      <x:c r="C5698" s="0" t="s">
        <x:v>3850</x:v>
      </x:c>
      <x:c r="D5698" s="0" t="s">
        <x:v>3851</x:v>
      </x:c>
      <x:c r="E5698" s="0" t="s">
        <x:v>54</x:v>
      </x:c>
      <x:c r="F5698" s="0" t="s">
        <x:v>55</x:v>
      </x:c>
      <x:c r="G5698" s="0" t="s">
        <x:v>51</x:v>
      </x:c>
      <x:c r="H5698" s="0">
        <x:v>213.560182</x:v>
      </x:c>
    </x:row>
    <x:row r="5699" spans="1:8">
      <x:c r="A5699" s="0" t="s">
        <x:v>46</x:v>
      </x:c>
      <x:c r="B5699" s="0" t="s">
        <x:v>4</x:v>
      </x:c>
      <x:c r="C5699" s="0" t="s">
        <x:v>3852</x:v>
      </x:c>
      <x:c r="D5699" s="0" t="s">
        <x:v>3853</x:v>
      </x:c>
      <x:c r="E5699" s="0" t="s">
        <x:v>49</x:v>
      </x:c>
      <x:c r="F5699" s="0" t="s">
        <x:v>50</x:v>
      </x:c>
      <x:c r="G5699" s="0" t="s">
        <x:v>51</x:v>
      </x:c>
      <x:c r="H5699" s="0">
        <x:v>37.427196</x:v>
      </x:c>
    </x:row>
    <x:row r="5700" spans="1:8">
      <x:c r="A5700" s="0" t="s">
        <x:v>46</x:v>
      </x:c>
      <x:c r="B5700" s="0" t="s">
        <x:v>4</x:v>
      </x:c>
      <x:c r="C5700" s="0" t="s">
        <x:v>3852</x:v>
      </x:c>
      <x:c r="D5700" s="0" t="s">
        <x:v>3853</x:v>
      </x:c>
      <x:c r="E5700" s="0" t="s">
        <x:v>52</x:v>
      </x:c>
      <x:c r="F5700" s="0" t="s">
        <x:v>53</x:v>
      </x:c>
      <x:c r="G5700" s="0" t="s">
        <x:v>51</x:v>
      </x:c>
      <x:c r="H5700" s="0">
        <x:v>150.686112</x:v>
      </x:c>
    </x:row>
    <x:row r="5701" spans="1:8">
      <x:c r="A5701" s="0" t="s">
        <x:v>46</x:v>
      </x:c>
      <x:c r="B5701" s="0" t="s">
        <x:v>4</x:v>
      </x:c>
      <x:c r="C5701" s="0" t="s">
        <x:v>3852</x:v>
      </x:c>
      <x:c r="D5701" s="0" t="s">
        <x:v>3853</x:v>
      </x:c>
      <x:c r="E5701" s="0" t="s">
        <x:v>54</x:v>
      </x:c>
      <x:c r="F5701" s="0" t="s">
        <x:v>55</x:v>
      </x:c>
      <x:c r="G5701" s="0" t="s">
        <x:v>51</x:v>
      </x:c>
      <x:c r="H5701" s="0">
        <x:v>188.113308</x:v>
      </x:c>
    </x:row>
    <x:row r="5702" spans="1:8">
      <x:c r="A5702" s="0" t="s">
        <x:v>46</x:v>
      </x:c>
      <x:c r="B5702" s="0" t="s">
        <x:v>4</x:v>
      </x:c>
      <x:c r="C5702" s="0" t="s">
        <x:v>3854</x:v>
      </x:c>
      <x:c r="D5702" s="0" t="s">
        <x:v>3855</x:v>
      </x:c>
      <x:c r="E5702" s="0" t="s">
        <x:v>49</x:v>
      </x:c>
      <x:c r="F5702" s="0" t="s">
        <x:v>50</x:v>
      </x:c>
      <x:c r="G5702" s="0" t="s">
        <x:v>51</x:v>
      </x:c>
      <x:c r="H5702" s="0">
        <x:v>31.12697</x:v>
      </x:c>
    </x:row>
    <x:row r="5703" spans="1:8">
      <x:c r="A5703" s="0" t="s">
        <x:v>46</x:v>
      </x:c>
      <x:c r="B5703" s="0" t="s">
        <x:v>4</x:v>
      </x:c>
      <x:c r="C5703" s="0" t="s">
        <x:v>3854</x:v>
      </x:c>
      <x:c r="D5703" s="0" t="s">
        <x:v>3855</x:v>
      </x:c>
      <x:c r="E5703" s="0" t="s">
        <x:v>52</x:v>
      </x:c>
      <x:c r="F5703" s="0" t="s">
        <x:v>53</x:v>
      </x:c>
      <x:c r="G5703" s="0" t="s">
        <x:v>51</x:v>
      </x:c>
      <x:c r="H5703" s="0">
        <x:v>122.034445</x:v>
      </x:c>
    </x:row>
    <x:row r="5704" spans="1:8">
      <x:c r="A5704" s="0" t="s">
        <x:v>46</x:v>
      </x:c>
      <x:c r="B5704" s="0" t="s">
        <x:v>4</x:v>
      </x:c>
      <x:c r="C5704" s="0" t="s">
        <x:v>3854</x:v>
      </x:c>
      <x:c r="D5704" s="0" t="s">
        <x:v>3855</x:v>
      </x:c>
      <x:c r="E5704" s="0" t="s">
        <x:v>54</x:v>
      </x:c>
      <x:c r="F5704" s="0" t="s">
        <x:v>55</x:v>
      </x:c>
      <x:c r="G5704" s="0" t="s">
        <x:v>51</x:v>
      </x:c>
      <x:c r="H5704" s="0">
        <x:v>153.161415</x:v>
      </x:c>
    </x:row>
    <x:row r="5705" spans="1:8">
      <x:c r="A5705" s="0" t="s">
        <x:v>46</x:v>
      </x:c>
      <x:c r="B5705" s="0" t="s">
        <x:v>4</x:v>
      </x:c>
      <x:c r="C5705" s="0" t="s">
        <x:v>3856</x:v>
      </x:c>
      <x:c r="D5705" s="0" t="s">
        <x:v>3857</x:v>
      </x:c>
      <x:c r="E5705" s="0" t="s">
        <x:v>49</x:v>
      </x:c>
      <x:c r="F5705" s="0" t="s">
        <x:v>50</x:v>
      </x:c>
      <x:c r="G5705" s="0" t="s">
        <x:v>51</x:v>
      </x:c>
      <x:c r="H5705" s="0">
        <x:v>39.705834</x:v>
      </x:c>
    </x:row>
    <x:row r="5706" spans="1:8">
      <x:c r="A5706" s="0" t="s">
        <x:v>46</x:v>
      </x:c>
      <x:c r="B5706" s="0" t="s">
        <x:v>4</x:v>
      </x:c>
      <x:c r="C5706" s="0" t="s">
        <x:v>3856</x:v>
      </x:c>
      <x:c r="D5706" s="0" t="s">
        <x:v>3857</x:v>
      </x:c>
      <x:c r="E5706" s="0" t="s">
        <x:v>52</x:v>
      </x:c>
      <x:c r="F5706" s="0" t="s">
        <x:v>53</x:v>
      </x:c>
      <x:c r="G5706" s="0" t="s">
        <x:v>51</x:v>
      </x:c>
      <x:c r="H5706" s="0">
        <x:v>138.05</x:v>
      </x:c>
    </x:row>
    <x:row r="5707" spans="1:8">
      <x:c r="A5707" s="0" t="s">
        <x:v>46</x:v>
      </x:c>
      <x:c r="B5707" s="0" t="s">
        <x:v>4</x:v>
      </x:c>
      <x:c r="C5707" s="0" t="s">
        <x:v>3856</x:v>
      </x:c>
      <x:c r="D5707" s="0" t="s">
        <x:v>3857</x:v>
      </x:c>
      <x:c r="E5707" s="0" t="s">
        <x:v>54</x:v>
      </x:c>
      <x:c r="F5707" s="0" t="s">
        <x:v>55</x:v>
      </x:c>
      <x:c r="G5707" s="0" t="s">
        <x:v>51</x:v>
      </x:c>
      <x:c r="H5707" s="0">
        <x:v>177.755834</x:v>
      </x:c>
    </x:row>
    <x:row r="5708" spans="1:8">
      <x:c r="A5708" s="0" t="s">
        <x:v>46</x:v>
      </x:c>
      <x:c r="B5708" s="0" t="s">
        <x:v>4</x:v>
      </x:c>
      <x:c r="C5708" s="0" t="s">
        <x:v>3858</x:v>
      </x:c>
      <x:c r="D5708" s="0" t="s">
        <x:v>3859</x:v>
      </x:c>
      <x:c r="E5708" s="0" t="s">
        <x:v>49</x:v>
      </x:c>
      <x:c r="F5708" s="0" t="s">
        <x:v>50</x:v>
      </x:c>
      <x:c r="G5708" s="0" t="s">
        <x:v>51</x:v>
      </x:c>
      <x:c r="H5708" s="0">
        <x:v>35.509655</x:v>
      </x:c>
    </x:row>
    <x:row r="5709" spans="1:8">
      <x:c r="A5709" s="0" t="s">
        <x:v>46</x:v>
      </x:c>
      <x:c r="B5709" s="0" t="s">
        <x:v>4</x:v>
      </x:c>
      <x:c r="C5709" s="0" t="s">
        <x:v>3858</x:v>
      </x:c>
      <x:c r="D5709" s="0" t="s">
        <x:v>3859</x:v>
      </x:c>
      <x:c r="E5709" s="0" t="s">
        <x:v>52</x:v>
      </x:c>
      <x:c r="F5709" s="0" t="s">
        <x:v>53</x:v>
      </x:c>
      <x:c r="G5709" s="0" t="s">
        <x:v>51</x:v>
      </x:c>
      <x:c r="H5709" s="0">
        <x:v>100.303889</x:v>
      </x:c>
    </x:row>
    <x:row r="5710" spans="1:8">
      <x:c r="A5710" s="0" t="s">
        <x:v>46</x:v>
      </x:c>
      <x:c r="B5710" s="0" t="s">
        <x:v>4</x:v>
      </x:c>
      <x:c r="C5710" s="0" t="s">
        <x:v>3858</x:v>
      </x:c>
      <x:c r="D5710" s="0" t="s">
        <x:v>3859</x:v>
      </x:c>
      <x:c r="E5710" s="0" t="s">
        <x:v>54</x:v>
      </x:c>
      <x:c r="F5710" s="0" t="s">
        <x:v>55</x:v>
      </x:c>
      <x:c r="G5710" s="0" t="s">
        <x:v>51</x:v>
      </x:c>
      <x:c r="H5710" s="0">
        <x:v>135.813544</x:v>
      </x:c>
    </x:row>
    <x:row r="5711" spans="1:8">
      <x:c r="A5711" s="0" t="s">
        <x:v>46</x:v>
      </x:c>
      <x:c r="B5711" s="0" t="s">
        <x:v>4</x:v>
      </x:c>
      <x:c r="C5711" s="0" t="s">
        <x:v>3860</x:v>
      </x:c>
      <x:c r="D5711" s="0" t="s">
        <x:v>3861</x:v>
      </x:c>
      <x:c r="E5711" s="0" t="s">
        <x:v>49</x:v>
      </x:c>
      <x:c r="F5711" s="0" t="s">
        <x:v>50</x:v>
      </x:c>
      <x:c r="G5711" s="0" t="s">
        <x:v>51</x:v>
      </x:c>
      <x:c r="H5711" s="0">
        <x:v>37.736239</x:v>
      </x:c>
    </x:row>
    <x:row r="5712" spans="1:8">
      <x:c r="A5712" s="0" t="s">
        <x:v>46</x:v>
      </x:c>
      <x:c r="B5712" s="0" t="s">
        <x:v>4</x:v>
      </x:c>
      <x:c r="C5712" s="0" t="s">
        <x:v>3860</x:v>
      </x:c>
      <x:c r="D5712" s="0" t="s">
        <x:v>3861</x:v>
      </x:c>
      <x:c r="E5712" s="0" t="s">
        <x:v>52</x:v>
      </x:c>
      <x:c r="F5712" s="0" t="s">
        <x:v>53</x:v>
      </x:c>
      <x:c r="G5712" s="0" t="s">
        <x:v>51</x:v>
      </x:c>
      <x:c r="H5712" s="0">
        <x:v>123.245</x:v>
      </x:c>
    </x:row>
    <x:row r="5713" spans="1:8">
      <x:c r="A5713" s="0" t="s">
        <x:v>46</x:v>
      </x:c>
      <x:c r="B5713" s="0" t="s">
        <x:v>4</x:v>
      </x:c>
      <x:c r="C5713" s="0" t="s">
        <x:v>3860</x:v>
      </x:c>
      <x:c r="D5713" s="0" t="s">
        <x:v>3861</x:v>
      </x:c>
      <x:c r="E5713" s="0" t="s">
        <x:v>54</x:v>
      </x:c>
      <x:c r="F5713" s="0" t="s">
        <x:v>55</x:v>
      </x:c>
      <x:c r="G5713" s="0" t="s">
        <x:v>51</x:v>
      </x:c>
      <x:c r="H5713" s="0">
        <x:v>160.981239</x:v>
      </x:c>
    </x:row>
    <x:row r="5714" spans="1:8">
      <x:c r="A5714" s="0" t="s">
        <x:v>46</x:v>
      </x:c>
      <x:c r="B5714" s="0" t="s">
        <x:v>4</x:v>
      </x:c>
      <x:c r="C5714" s="0" t="s">
        <x:v>3862</x:v>
      </x:c>
      <x:c r="D5714" s="0" t="s">
        <x:v>3863</x:v>
      </x:c>
      <x:c r="E5714" s="0" t="s">
        <x:v>49</x:v>
      </x:c>
      <x:c r="F5714" s="0" t="s">
        <x:v>50</x:v>
      </x:c>
      <x:c r="G5714" s="0" t="s">
        <x:v>51</x:v>
      </x:c>
      <x:c r="H5714" s="0">
        <x:v>36.822457</x:v>
      </x:c>
    </x:row>
    <x:row r="5715" spans="1:8">
      <x:c r="A5715" s="0" t="s">
        <x:v>46</x:v>
      </x:c>
      <x:c r="B5715" s="0" t="s">
        <x:v>4</x:v>
      </x:c>
      <x:c r="C5715" s="0" t="s">
        <x:v>3862</x:v>
      </x:c>
      <x:c r="D5715" s="0" t="s">
        <x:v>3863</x:v>
      </x:c>
      <x:c r="E5715" s="0" t="s">
        <x:v>52</x:v>
      </x:c>
      <x:c r="F5715" s="0" t="s">
        <x:v>53</x:v>
      </x:c>
      <x:c r="G5715" s="0" t="s">
        <x:v>51</x:v>
      </x:c>
      <x:c r="H5715" s="0">
        <x:v>134.765556</x:v>
      </x:c>
    </x:row>
    <x:row r="5716" spans="1:8">
      <x:c r="A5716" s="0" t="s">
        <x:v>46</x:v>
      </x:c>
      <x:c r="B5716" s="0" t="s">
        <x:v>4</x:v>
      </x:c>
      <x:c r="C5716" s="0" t="s">
        <x:v>3862</x:v>
      </x:c>
      <x:c r="D5716" s="0" t="s">
        <x:v>3863</x:v>
      </x:c>
      <x:c r="E5716" s="0" t="s">
        <x:v>54</x:v>
      </x:c>
      <x:c r="F5716" s="0" t="s">
        <x:v>55</x:v>
      </x:c>
      <x:c r="G5716" s="0" t="s">
        <x:v>51</x:v>
      </x:c>
      <x:c r="H5716" s="0">
        <x:v>171.588013</x:v>
      </x:c>
    </x:row>
    <x:row r="5717" spans="1:8">
      <x:c r="A5717" s="0" t="s">
        <x:v>46</x:v>
      </x:c>
      <x:c r="B5717" s="0" t="s">
        <x:v>4</x:v>
      </x:c>
      <x:c r="C5717" s="0" t="s">
        <x:v>3864</x:v>
      </x:c>
      <x:c r="D5717" s="0" t="s">
        <x:v>3865</x:v>
      </x:c>
      <x:c r="E5717" s="0" t="s">
        <x:v>49</x:v>
      </x:c>
      <x:c r="F5717" s="0" t="s">
        <x:v>50</x:v>
      </x:c>
      <x:c r="G5717" s="0" t="s">
        <x:v>51</x:v>
      </x:c>
      <x:c r="H5717" s="0">
        <x:v>36.800256</x:v>
      </x:c>
    </x:row>
    <x:row r="5718" spans="1:8">
      <x:c r="A5718" s="0" t="s">
        <x:v>46</x:v>
      </x:c>
      <x:c r="B5718" s="0" t="s">
        <x:v>4</x:v>
      </x:c>
      <x:c r="C5718" s="0" t="s">
        <x:v>3864</x:v>
      </x:c>
      <x:c r="D5718" s="0" t="s">
        <x:v>3865</x:v>
      </x:c>
      <x:c r="E5718" s="0" t="s">
        <x:v>52</x:v>
      </x:c>
      <x:c r="F5718" s="0" t="s">
        <x:v>53</x:v>
      </x:c>
      <x:c r="G5718" s="0" t="s">
        <x:v>51</x:v>
      </x:c>
      <x:c r="H5718" s="0">
        <x:v>101.743889</x:v>
      </x:c>
    </x:row>
    <x:row r="5719" spans="1:8">
      <x:c r="A5719" s="0" t="s">
        <x:v>46</x:v>
      </x:c>
      <x:c r="B5719" s="0" t="s">
        <x:v>4</x:v>
      </x:c>
      <x:c r="C5719" s="0" t="s">
        <x:v>3864</x:v>
      </x:c>
      <x:c r="D5719" s="0" t="s">
        <x:v>3865</x:v>
      </x:c>
      <x:c r="E5719" s="0" t="s">
        <x:v>54</x:v>
      </x:c>
      <x:c r="F5719" s="0" t="s">
        <x:v>55</x:v>
      </x:c>
      <x:c r="G5719" s="0" t="s">
        <x:v>51</x:v>
      </x:c>
      <x:c r="H5719" s="0">
        <x:v>138.544145</x:v>
      </x:c>
    </x:row>
    <x:row r="5720" spans="1:8">
      <x:c r="A5720" s="0" t="s">
        <x:v>46</x:v>
      </x:c>
      <x:c r="B5720" s="0" t="s">
        <x:v>4</x:v>
      </x:c>
      <x:c r="C5720" s="0" t="s">
        <x:v>3866</x:v>
      </x:c>
      <x:c r="D5720" s="0" t="s">
        <x:v>3867</x:v>
      </x:c>
      <x:c r="E5720" s="0" t="s">
        <x:v>49</x:v>
      </x:c>
      <x:c r="F5720" s="0" t="s">
        <x:v>50</x:v>
      </x:c>
      <x:c r="G5720" s="0" t="s">
        <x:v>51</x:v>
      </x:c>
      <x:c r="H5720" s="0">
        <x:v>36.885382</x:v>
      </x:c>
    </x:row>
    <x:row r="5721" spans="1:8">
      <x:c r="A5721" s="0" t="s">
        <x:v>46</x:v>
      </x:c>
      <x:c r="B5721" s="0" t="s">
        <x:v>4</x:v>
      </x:c>
      <x:c r="C5721" s="0" t="s">
        <x:v>3866</x:v>
      </x:c>
      <x:c r="D5721" s="0" t="s">
        <x:v>3867</x:v>
      </x:c>
      <x:c r="E5721" s="0" t="s">
        <x:v>52</x:v>
      </x:c>
      <x:c r="F5721" s="0" t="s">
        <x:v>53</x:v>
      </x:c>
      <x:c r="G5721" s="0" t="s">
        <x:v>51</x:v>
      </x:c>
      <x:c r="H5721" s="0">
        <x:v>94.439444</x:v>
      </x:c>
    </x:row>
    <x:row r="5722" spans="1:8">
      <x:c r="A5722" s="0" t="s">
        <x:v>46</x:v>
      </x:c>
      <x:c r="B5722" s="0" t="s">
        <x:v>4</x:v>
      </x:c>
      <x:c r="C5722" s="0" t="s">
        <x:v>3866</x:v>
      </x:c>
      <x:c r="D5722" s="0" t="s">
        <x:v>3867</x:v>
      </x:c>
      <x:c r="E5722" s="0" t="s">
        <x:v>54</x:v>
      </x:c>
      <x:c r="F5722" s="0" t="s">
        <x:v>55</x:v>
      </x:c>
      <x:c r="G5722" s="0" t="s">
        <x:v>51</x:v>
      </x:c>
      <x:c r="H5722" s="0">
        <x:v>131.324826</x:v>
      </x:c>
    </x:row>
    <x:row r="5723" spans="1:8">
      <x:c r="A5723" s="0" t="s">
        <x:v>46</x:v>
      </x:c>
      <x:c r="B5723" s="0" t="s">
        <x:v>4</x:v>
      </x:c>
      <x:c r="C5723" s="0" t="s">
        <x:v>3868</x:v>
      </x:c>
      <x:c r="D5723" s="0" t="s">
        <x:v>3869</x:v>
      </x:c>
      <x:c r="E5723" s="0" t="s">
        <x:v>49</x:v>
      </x:c>
      <x:c r="F5723" s="0" t="s">
        <x:v>50</x:v>
      </x:c>
      <x:c r="G5723" s="0" t="s">
        <x:v>51</x:v>
      </x:c>
      <x:c r="H5723" s="0">
        <x:v>36.635878</x:v>
      </x:c>
    </x:row>
    <x:row r="5724" spans="1:8">
      <x:c r="A5724" s="0" t="s">
        <x:v>46</x:v>
      </x:c>
      <x:c r="B5724" s="0" t="s">
        <x:v>4</x:v>
      </x:c>
      <x:c r="C5724" s="0" t="s">
        <x:v>3868</x:v>
      </x:c>
      <x:c r="D5724" s="0" t="s">
        <x:v>3869</x:v>
      </x:c>
      <x:c r="E5724" s="0" t="s">
        <x:v>52</x:v>
      </x:c>
      <x:c r="F5724" s="0" t="s">
        <x:v>53</x:v>
      </x:c>
      <x:c r="G5724" s="0" t="s">
        <x:v>51</x:v>
      </x:c>
      <x:c r="H5724" s="0">
        <x:v>87.955556</x:v>
      </x:c>
    </x:row>
    <x:row r="5725" spans="1:8">
      <x:c r="A5725" s="0" t="s">
        <x:v>46</x:v>
      </x:c>
      <x:c r="B5725" s="0" t="s">
        <x:v>4</x:v>
      </x:c>
      <x:c r="C5725" s="0" t="s">
        <x:v>3868</x:v>
      </x:c>
      <x:c r="D5725" s="0" t="s">
        <x:v>3869</x:v>
      </x:c>
      <x:c r="E5725" s="0" t="s">
        <x:v>54</x:v>
      </x:c>
      <x:c r="F5725" s="0" t="s">
        <x:v>55</x:v>
      </x:c>
      <x:c r="G5725" s="0" t="s">
        <x:v>51</x:v>
      </x:c>
      <x:c r="H5725" s="0">
        <x:v>124.591434</x:v>
      </x:c>
    </x:row>
    <x:row r="5726" spans="1:8">
      <x:c r="A5726" s="0" t="s">
        <x:v>46</x:v>
      </x:c>
      <x:c r="B5726" s="0" t="s">
        <x:v>4</x:v>
      </x:c>
      <x:c r="C5726" s="0" t="s">
        <x:v>3870</x:v>
      </x:c>
      <x:c r="D5726" s="0" t="s">
        <x:v>3871</x:v>
      </x:c>
      <x:c r="E5726" s="0" t="s">
        <x:v>49</x:v>
      </x:c>
      <x:c r="F5726" s="0" t="s">
        <x:v>50</x:v>
      </x:c>
      <x:c r="G5726" s="0" t="s">
        <x:v>51</x:v>
      </x:c>
      <x:c r="H5726" s="0">
        <x:v>36.876138</x:v>
      </x:c>
    </x:row>
    <x:row r="5727" spans="1:8">
      <x:c r="A5727" s="0" t="s">
        <x:v>46</x:v>
      </x:c>
      <x:c r="B5727" s="0" t="s">
        <x:v>4</x:v>
      </x:c>
      <x:c r="C5727" s="0" t="s">
        <x:v>3870</x:v>
      </x:c>
      <x:c r="D5727" s="0" t="s">
        <x:v>3871</x:v>
      </x:c>
      <x:c r="E5727" s="0" t="s">
        <x:v>52</x:v>
      </x:c>
      <x:c r="F5727" s="0" t="s">
        <x:v>53</x:v>
      </x:c>
      <x:c r="G5727" s="0" t="s">
        <x:v>51</x:v>
      </x:c>
      <x:c r="H5727" s="0">
        <x:v>74.94</x:v>
      </x:c>
    </x:row>
    <x:row r="5728" spans="1:8">
      <x:c r="A5728" s="0" t="s">
        <x:v>46</x:v>
      </x:c>
      <x:c r="B5728" s="0" t="s">
        <x:v>4</x:v>
      </x:c>
      <x:c r="C5728" s="0" t="s">
        <x:v>3870</x:v>
      </x:c>
      <x:c r="D5728" s="0" t="s">
        <x:v>3871</x:v>
      </x:c>
      <x:c r="E5728" s="0" t="s">
        <x:v>54</x:v>
      </x:c>
      <x:c r="F5728" s="0" t="s">
        <x:v>55</x:v>
      </x:c>
      <x:c r="G5728" s="0" t="s">
        <x:v>51</x:v>
      </x:c>
      <x:c r="H5728" s="0">
        <x:v>111.816138</x:v>
      </x:c>
    </x:row>
    <x:row r="5729" spans="1:8">
      <x:c r="A5729" s="0" t="s">
        <x:v>46</x:v>
      </x:c>
      <x:c r="B5729" s="0" t="s">
        <x:v>4</x:v>
      </x:c>
      <x:c r="C5729" s="0" t="s">
        <x:v>3872</x:v>
      </x:c>
      <x:c r="D5729" s="0" t="s">
        <x:v>3873</x:v>
      </x:c>
      <x:c r="E5729" s="0" t="s">
        <x:v>49</x:v>
      </x:c>
      <x:c r="F5729" s="0" t="s">
        <x:v>50</x:v>
      </x:c>
      <x:c r="G5729" s="0" t="s">
        <x:v>51</x:v>
      </x:c>
      <x:c r="H5729" s="0">
        <x:v>35.208792</x:v>
      </x:c>
    </x:row>
    <x:row r="5730" spans="1:8">
      <x:c r="A5730" s="0" t="s">
        <x:v>46</x:v>
      </x:c>
      <x:c r="B5730" s="0" t="s">
        <x:v>4</x:v>
      </x:c>
      <x:c r="C5730" s="0" t="s">
        <x:v>3872</x:v>
      </x:c>
      <x:c r="D5730" s="0" t="s">
        <x:v>3873</x:v>
      </x:c>
      <x:c r="E5730" s="0" t="s">
        <x:v>52</x:v>
      </x:c>
      <x:c r="F5730" s="0" t="s">
        <x:v>53</x:v>
      </x:c>
      <x:c r="G5730" s="0" t="s">
        <x:v>51</x:v>
      </x:c>
      <x:c r="H5730" s="0">
        <x:v>112.02</x:v>
      </x:c>
    </x:row>
    <x:row r="5731" spans="1:8">
      <x:c r="A5731" s="0" t="s">
        <x:v>46</x:v>
      </x:c>
      <x:c r="B5731" s="0" t="s">
        <x:v>4</x:v>
      </x:c>
      <x:c r="C5731" s="0" t="s">
        <x:v>3872</x:v>
      </x:c>
      <x:c r="D5731" s="0" t="s">
        <x:v>3873</x:v>
      </x:c>
      <x:c r="E5731" s="0" t="s">
        <x:v>54</x:v>
      </x:c>
      <x:c r="F5731" s="0" t="s">
        <x:v>55</x:v>
      </x:c>
      <x:c r="G5731" s="0" t="s">
        <x:v>51</x:v>
      </x:c>
      <x:c r="H5731" s="0">
        <x:v>147.228792</x:v>
      </x:c>
    </x:row>
    <x:row r="5732" spans="1:8">
      <x:c r="A5732" s="0" t="s">
        <x:v>46</x:v>
      </x:c>
      <x:c r="B5732" s="0" t="s">
        <x:v>4</x:v>
      </x:c>
      <x:c r="C5732" s="0" t="s">
        <x:v>3874</x:v>
      </x:c>
      <x:c r="D5732" s="0" t="s">
        <x:v>3875</x:v>
      </x:c>
      <x:c r="E5732" s="0" t="s">
        <x:v>49</x:v>
      </x:c>
      <x:c r="F5732" s="0" t="s">
        <x:v>50</x:v>
      </x:c>
      <x:c r="G5732" s="0" t="s">
        <x:v>51</x:v>
      </x:c>
      <x:c r="H5732" s="0">
        <x:v>36.863489</x:v>
      </x:c>
    </x:row>
    <x:row r="5733" spans="1:8">
      <x:c r="A5733" s="0" t="s">
        <x:v>46</x:v>
      </x:c>
      <x:c r="B5733" s="0" t="s">
        <x:v>4</x:v>
      </x:c>
      <x:c r="C5733" s="0" t="s">
        <x:v>3874</x:v>
      </x:c>
      <x:c r="D5733" s="0" t="s">
        <x:v>3875</x:v>
      </x:c>
      <x:c r="E5733" s="0" t="s">
        <x:v>52</x:v>
      </x:c>
      <x:c r="F5733" s="0" t="s">
        <x:v>53</x:v>
      </x:c>
      <x:c r="G5733" s="0" t="s">
        <x:v>51</x:v>
      </x:c>
      <x:c r="H5733" s="0">
        <x:v>139.02</x:v>
      </x:c>
    </x:row>
    <x:row r="5734" spans="1:8">
      <x:c r="A5734" s="0" t="s">
        <x:v>46</x:v>
      </x:c>
      <x:c r="B5734" s="0" t="s">
        <x:v>4</x:v>
      </x:c>
      <x:c r="C5734" s="0" t="s">
        <x:v>3874</x:v>
      </x:c>
      <x:c r="D5734" s="0" t="s">
        <x:v>3875</x:v>
      </x:c>
      <x:c r="E5734" s="0" t="s">
        <x:v>54</x:v>
      </x:c>
      <x:c r="F5734" s="0" t="s">
        <x:v>55</x:v>
      </x:c>
      <x:c r="G5734" s="0" t="s">
        <x:v>51</x:v>
      </x:c>
      <x:c r="H5734" s="0">
        <x:v>175.883489</x:v>
      </x:c>
    </x:row>
    <x:row r="5735" spans="1:8">
      <x:c r="A5735" s="0" t="s">
        <x:v>46</x:v>
      </x:c>
      <x:c r="B5735" s="0" t="s">
        <x:v>4</x:v>
      </x:c>
      <x:c r="C5735" s="0" t="s">
        <x:v>3876</x:v>
      </x:c>
      <x:c r="D5735" s="0" t="s">
        <x:v>3877</x:v>
      </x:c>
      <x:c r="E5735" s="0" t="s">
        <x:v>49</x:v>
      </x:c>
      <x:c r="F5735" s="0" t="s">
        <x:v>50</x:v>
      </x:c>
      <x:c r="G5735" s="0" t="s">
        <x:v>51</x:v>
      </x:c>
      <x:c r="H5735" s="0">
        <x:v>36.686781</x:v>
      </x:c>
    </x:row>
    <x:row r="5736" spans="1:8">
      <x:c r="A5736" s="0" t="s">
        <x:v>46</x:v>
      </x:c>
      <x:c r="B5736" s="0" t="s">
        <x:v>4</x:v>
      </x:c>
      <x:c r="C5736" s="0" t="s">
        <x:v>3876</x:v>
      </x:c>
      <x:c r="D5736" s="0" t="s">
        <x:v>3877</x:v>
      </x:c>
      <x:c r="E5736" s="0" t="s">
        <x:v>52</x:v>
      </x:c>
      <x:c r="F5736" s="0" t="s">
        <x:v>53</x:v>
      </x:c>
      <x:c r="G5736" s="0" t="s">
        <x:v>51</x:v>
      </x:c>
      <x:c r="H5736" s="0">
        <x:v>133.182778</x:v>
      </x:c>
    </x:row>
    <x:row r="5737" spans="1:8">
      <x:c r="A5737" s="0" t="s">
        <x:v>46</x:v>
      </x:c>
      <x:c r="B5737" s="0" t="s">
        <x:v>4</x:v>
      </x:c>
      <x:c r="C5737" s="0" t="s">
        <x:v>3876</x:v>
      </x:c>
      <x:c r="D5737" s="0" t="s">
        <x:v>3877</x:v>
      </x:c>
      <x:c r="E5737" s="0" t="s">
        <x:v>54</x:v>
      </x:c>
      <x:c r="F5737" s="0" t="s">
        <x:v>55</x:v>
      </x:c>
      <x:c r="G5737" s="0" t="s">
        <x:v>51</x:v>
      </x:c>
      <x:c r="H5737" s="0">
        <x:v>169.869559</x:v>
      </x:c>
    </x:row>
    <x:row r="5738" spans="1:8">
      <x:c r="A5738" s="0" t="s">
        <x:v>46</x:v>
      </x:c>
      <x:c r="B5738" s="0" t="s">
        <x:v>4</x:v>
      </x:c>
      <x:c r="C5738" s="0" t="s">
        <x:v>3878</x:v>
      </x:c>
      <x:c r="D5738" s="0" t="s">
        <x:v>3879</x:v>
      </x:c>
      <x:c r="E5738" s="0" t="s">
        <x:v>49</x:v>
      </x:c>
      <x:c r="F5738" s="0" t="s">
        <x:v>50</x:v>
      </x:c>
      <x:c r="G5738" s="0" t="s">
        <x:v>51</x:v>
      </x:c>
      <x:c r="H5738" s="0">
        <x:v>36.554395</x:v>
      </x:c>
    </x:row>
    <x:row r="5739" spans="1:8">
      <x:c r="A5739" s="0" t="s">
        <x:v>46</x:v>
      </x:c>
      <x:c r="B5739" s="0" t="s">
        <x:v>4</x:v>
      </x:c>
      <x:c r="C5739" s="0" t="s">
        <x:v>3878</x:v>
      </x:c>
      <x:c r="D5739" s="0" t="s">
        <x:v>3879</x:v>
      </x:c>
      <x:c r="E5739" s="0" t="s">
        <x:v>52</x:v>
      </x:c>
      <x:c r="F5739" s="0" t="s">
        <x:v>53</x:v>
      </x:c>
      <x:c r="G5739" s="0" t="s">
        <x:v>51</x:v>
      </x:c>
      <x:c r="H5739" s="0">
        <x:v>117.116666</x:v>
      </x:c>
    </x:row>
    <x:row r="5740" spans="1:8">
      <x:c r="A5740" s="0" t="s">
        <x:v>46</x:v>
      </x:c>
      <x:c r="B5740" s="0" t="s">
        <x:v>4</x:v>
      </x:c>
      <x:c r="C5740" s="0" t="s">
        <x:v>3878</x:v>
      </x:c>
      <x:c r="D5740" s="0" t="s">
        <x:v>3879</x:v>
      </x:c>
      <x:c r="E5740" s="0" t="s">
        <x:v>54</x:v>
      </x:c>
      <x:c r="F5740" s="0" t="s">
        <x:v>55</x:v>
      </x:c>
      <x:c r="G5740" s="0" t="s">
        <x:v>51</x:v>
      </x:c>
      <x:c r="H5740" s="0">
        <x:v>153.671061</x:v>
      </x:c>
    </x:row>
    <x:row r="5741" spans="1:8">
      <x:c r="A5741" s="0" t="s">
        <x:v>46</x:v>
      </x:c>
      <x:c r="B5741" s="0" t="s">
        <x:v>4</x:v>
      </x:c>
      <x:c r="C5741" s="0" t="s">
        <x:v>3880</x:v>
      </x:c>
      <x:c r="D5741" s="0" t="s">
        <x:v>3881</x:v>
      </x:c>
      <x:c r="E5741" s="0" t="s">
        <x:v>49</x:v>
      </x:c>
      <x:c r="F5741" s="0" t="s">
        <x:v>50</x:v>
      </x:c>
      <x:c r="G5741" s="0" t="s">
        <x:v>51</x:v>
      </x:c>
      <x:c r="H5741" s="0">
        <x:v>36.583926</x:v>
      </x:c>
    </x:row>
    <x:row r="5742" spans="1:8">
      <x:c r="A5742" s="0" t="s">
        <x:v>46</x:v>
      </x:c>
      <x:c r="B5742" s="0" t="s">
        <x:v>4</x:v>
      </x:c>
      <x:c r="C5742" s="0" t="s">
        <x:v>3880</x:v>
      </x:c>
      <x:c r="D5742" s="0" t="s">
        <x:v>3881</x:v>
      </x:c>
      <x:c r="E5742" s="0" t="s">
        <x:v>52</x:v>
      </x:c>
      <x:c r="F5742" s="0" t="s">
        <x:v>53</x:v>
      </x:c>
      <x:c r="G5742" s="0" t="s">
        <x:v>51</x:v>
      </x:c>
      <x:c r="H5742" s="0">
        <x:v>89.660186</x:v>
      </x:c>
    </x:row>
    <x:row r="5743" spans="1:8">
      <x:c r="A5743" s="0" t="s">
        <x:v>46</x:v>
      </x:c>
      <x:c r="B5743" s="0" t="s">
        <x:v>4</x:v>
      </x:c>
      <x:c r="C5743" s="0" t="s">
        <x:v>3880</x:v>
      </x:c>
      <x:c r="D5743" s="0" t="s">
        <x:v>3881</x:v>
      </x:c>
      <x:c r="E5743" s="0" t="s">
        <x:v>54</x:v>
      </x:c>
      <x:c r="F5743" s="0" t="s">
        <x:v>55</x:v>
      </x:c>
      <x:c r="G5743" s="0" t="s">
        <x:v>51</x:v>
      </x:c>
      <x:c r="H5743" s="0">
        <x:v>126.244112</x:v>
      </x:c>
    </x:row>
    <x:row r="5744" spans="1:8">
      <x:c r="A5744" s="0" t="s">
        <x:v>46</x:v>
      </x:c>
      <x:c r="B5744" s="0" t="s">
        <x:v>4</x:v>
      </x:c>
      <x:c r="C5744" s="0" t="s">
        <x:v>3882</x:v>
      </x:c>
      <x:c r="D5744" s="0" t="s">
        <x:v>3883</x:v>
      </x:c>
      <x:c r="E5744" s="0" t="s">
        <x:v>49</x:v>
      </x:c>
      <x:c r="F5744" s="0" t="s">
        <x:v>50</x:v>
      </x:c>
      <x:c r="G5744" s="0" t="s">
        <x:v>51</x:v>
      </x:c>
      <x:c r="H5744" s="0">
        <x:v>36.561721</x:v>
      </x:c>
    </x:row>
    <x:row r="5745" spans="1:8">
      <x:c r="A5745" s="0" t="s">
        <x:v>46</x:v>
      </x:c>
      <x:c r="B5745" s="0" t="s">
        <x:v>4</x:v>
      </x:c>
      <x:c r="C5745" s="0" t="s">
        <x:v>3882</x:v>
      </x:c>
      <x:c r="D5745" s="0" t="s">
        <x:v>3883</x:v>
      </x:c>
      <x:c r="E5745" s="0" t="s">
        <x:v>52</x:v>
      </x:c>
      <x:c r="F5745" s="0" t="s">
        <x:v>53</x:v>
      </x:c>
      <x:c r="G5745" s="0" t="s">
        <x:v>51</x:v>
      </x:c>
      <x:c r="H5745" s="0">
        <x:v>112.505</x:v>
      </x:c>
    </x:row>
    <x:row r="5746" spans="1:8">
      <x:c r="A5746" s="0" t="s">
        <x:v>46</x:v>
      </x:c>
      <x:c r="B5746" s="0" t="s">
        <x:v>4</x:v>
      </x:c>
      <x:c r="C5746" s="0" t="s">
        <x:v>3882</x:v>
      </x:c>
      <x:c r="D5746" s="0" t="s">
        <x:v>3883</x:v>
      </x:c>
      <x:c r="E5746" s="0" t="s">
        <x:v>54</x:v>
      </x:c>
      <x:c r="F5746" s="0" t="s">
        <x:v>55</x:v>
      </x:c>
      <x:c r="G5746" s="0" t="s">
        <x:v>51</x:v>
      </x:c>
      <x:c r="H5746" s="0">
        <x:v>149.066721</x:v>
      </x:c>
    </x:row>
    <x:row r="5747" spans="1:8">
      <x:c r="A5747" s="0" t="s">
        <x:v>46</x:v>
      </x:c>
      <x:c r="B5747" s="0" t="s">
        <x:v>4</x:v>
      </x:c>
      <x:c r="C5747" s="0" t="s">
        <x:v>3884</x:v>
      </x:c>
      <x:c r="D5747" s="0" t="s">
        <x:v>3885</x:v>
      </x:c>
      <x:c r="E5747" s="0" t="s">
        <x:v>49</x:v>
      </x:c>
      <x:c r="F5747" s="0" t="s">
        <x:v>50</x:v>
      </x:c>
      <x:c r="G5747" s="0" t="s">
        <x:v>51</x:v>
      </x:c>
      <x:c r="H5747" s="0">
        <x:v>36.751554</x:v>
      </x:c>
    </x:row>
    <x:row r="5748" spans="1:8">
      <x:c r="A5748" s="0" t="s">
        <x:v>46</x:v>
      </x:c>
      <x:c r="B5748" s="0" t="s">
        <x:v>4</x:v>
      </x:c>
      <x:c r="C5748" s="0" t="s">
        <x:v>3884</x:v>
      </x:c>
      <x:c r="D5748" s="0" t="s">
        <x:v>3885</x:v>
      </x:c>
      <x:c r="E5748" s="0" t="s">
        <x:v>52</x:v>
      </x:c>
      <x:c r="F5748" s="0" t="s">
        <x:v>53</x:v>
      </x:c>
      <x:c r="G5748" s="0" t="s">
        <x:v>51</x:v>
      </x:c>
      <x:c r="H5748" s="0">
        <x:v>111.514444</x:v>
      </x:c>
    </x:row>
    <x:row r="5749" spans="1:8">
      <x:c r="A5749" s="0" t="s">
        <x:v>46</x:v>
      </x:c>
      <x:c r="B5749" s="0" t="s">
        <x:v>4</x:v>
      </x:c>
      <x:c r="C5749" s="0" t="s">
        <x:v>3884</x:v>
      </x:c>
      <x:c r="D5749" s="0" t="s">
        <x:v>3885</x:v>
      </x:c>
      <x:c r="E5749" s="0" t="s">
        <x:v>54</x:v>
      </x:c>
      <x:c r="F5749" s="0" t="s">
        <x:v>55</x:v>
      </x:c>
      <x:c r="G5749" s="0" t="s">
        <x:v>51</x:v>
      </x:c>
      <x:c r="H5749" s="0">
        <x:v>148.265998</x:v>
      </x:c>
    </x:row>
    <x:row r="5750" spans="1:8">
      <x:c r="A5750" s="0" t="s">
        <x:v>46</x:v>
      </x:c>
      <x:c r="B5750" s="0" t="s">
        <x:v>4</x:v>
      </x:c>
      <x:c r="C5750" s="0" t="s">
        <x:v>3886</x:v>
      </x:c>
      <x:c r="D5750" s="0" t="s">
        <x:v>3887</x:v>
      </x:c>
      <x:c r="E5750" s="0" t="s">
        <x:v>49</x:v>
      </x:c>
      <x:c r="F5750" s="0" t="s">
        <x:v>50</x:v>
      </x:c>
      <x:c r="G5750" s="0" t="s">
        <x:v>51</x:v>
      </x:c>
      <x:c r="H5750" s="0">
        <x:v>36.792491</x:v>
      </x:c>
    </x:row>
    <x:row r="5751" spans="1:8">
      <x:c r="A5751" s="0" t="s">
        <x:v>46</x:v>
      </x:c>
      <x:c r="B5751" s="0" t="s">
        <x:v>4</x:v>
      </x:c>
      <x:c r="C5751" s="0" t="s">
        <x:v>3886</x:v>
      </x:c>
      <x:c r="D5751" s="0" t="s">
        <x:v>3887</x:v>
      </x:c>
      <x:c r="E5751" s="0" t="s">
        <x:v>52</x:v>
      </x:c>
      <x:c r="F5751" s="0" t="s">
        <x:v>53</x:v>
      </x:c>
      <x:c r="G5751" s="0" t="s">
        <x:v>51</x:v>
      </x:c>
      <x:c r="H5751" s="0">
        <x:v>93.049445</x:v>
      </x:c>
    </x:row>
    <x:row r="5752" spans="1:8">
      <x:c r="A5752" s="0" t="s">
        <x:v>46</x:v>
      </x:c>
      <x:c r="B5752" s="0" t="s">
        <x:v>4</x:v>
      </x:c>
      <x:c r="C5752" s="0" t="s">
        <x:v>3886</x:v>
      </x:c>
      <x:c r="D5752" s="0" t="s">
        <x:v>3887</x:v>
      </x:c>
      <x:c r="E5752" s="0" t="s">
        <x:v>54</x:v>
      </x:c>
      <x:c r="F5752" s="0" t="s">
        <x:v>55</x:v>
      </x:c>
      <x:c r="G5752" s="0" t="s">
        <x:v>51</x:v>
      </x:c>
      <x:c r="H5752" s="0">
        <x:v>129.841936</x:v>
      </x:c>
    </x:row>
    <x:row r="5753" spans="1:8">
      <x:c r="A5753" s="0" t="s">
        <x:v>46</x:v>
      </x:c>
      <x:c r="B5753" s="0" t="s">
        <x:v>4</x:v>
      </x:c>
      <x:c r="C5753" s="0" t="s">
        <x:v>3888</x:v>
      </x:c>
      <x:c r="D5753" s="0" t="s">
        <x:v>3889</x:v>
      </x:c>
      <x:c r="E5753" s="0" t="s">
        <x:v>49</x:v>
      </x:c>
      <x:c r="F5753" s="0" t="s">
        <x:v>50</x:v>
      </x:c>
      <x:c r="G5753" s="0" t="s">
        <x:v>51</x:v>
      </x:c>
      <x:c r="H5753" s="0">
        <x:v>36.57115</x:v>
      </x:c>
    </x:row>
    <x:row r="5754" spans="1:8">
      <x:c r="A5754" s="0" t="s">
        <x:v>46</x:v>
      </x:c>
      <x:c r="B5754" s="0" t="s">
        <x:v>4</x:v>
      </x:c>
      <x:c r="C5754" s="0" t="s">
        <x:v>3888</x:v>
      </x:c>
      <x:c r="D5754" s="0" t="s">
        <x:v>3889</x:v>
      </x:c>
      <x:c r="E5754" s="0" t="s">
        <x:v>52</x:v>
      </x:c>
      <x:c r="F5754" s="0" t="s">
        <x:v>53</x:v>
      </x:c>
      <x:c r="G5754" s="0" t="s">
        <x:v>51</x:v>
      </x:c>
      <x:c r="H5754" s="0">
        <x:v>109.655</x:v>
      </x:c>
    </x:row>
    <x:row r="5755" spans="1:8">
      <x:c r="A5755" s="0" t="s">
        <x:v>46</x:v>
      </x:c>
      <x:c r="B5755" s="0" t="s">
        <x:v>4</x:v>
      </x:c>
      <x:c r="C5755" s="0" t="s">
        <x:v>3888</x:v>
      </x:c>
      <x:c r="D5755" s="0" t="s">
        <x:v>3889</x:v>
      </x:c>
      <x:c r="E5755" s="0" t="s">
        <x:v>54</x:v>
      </x:c>
      <x:c r="F5755" s="0" t="s">
        <x:v>55</x:v>
      </x:c>
      <x:c r="G5755" s="0" t="s">
        <x:v>51</x:v>
      </x:c>
      <x:c r="H5755" s="0">
        <x:v>146.22615</x:v>
      </x:c>
    </x:row>
    <x:row r="5756" spans="1:8">
      <x:c r="A5756" s="0" t="s">
        <x:v>46</x:v>
      </x:c>
      <x:c r="B5756" s="0" t="s">
        <x:v>4</x:v>
      </x:c>
      <x:c r="C5756" s="0" t="s">
        <x:v>3890</x:v>
      </x:c>
      <x:c r="D5756" s="0" t="s">
        <x:v>3891</x:v>
      </x:c>
      <x:c r="E5756" s="0" t="s">
        <x:v>49</x:v>
      </x:c>
      <x:c r="F5756" s="0" t="s">
        <x:v>50</x:v>
      </x:c>
      <x:c r="G5756" s="0" t="s">
        <x:v>51</x:v>
      </x:c>
      <x:c r="H5756" s="0">
        <x:v>32.413801</x:v>
      </x:c>
    </x:row>
    <x:row r="5757" spans="1:8">
      <x:c r="A5757" s="0" t="s">
        <x:v>46</x:v>
      </x:c>
      <x:c r="B5757" s="0" t="s">
        <x:v>4</x:v>
      </x:c>
      <x:c r="C5757" s="0" t="s">
        <x:v>3890</x:v>
      </x:c>
      <x:c r="D5757" s="0" t="s">
        <x:v>3891</x:v>
      </x:c>
      <x:c r="E5757" s="0" t="s">
        <x:v>52</x:v>
      </x:c>
      <x:c r="F5757" s="0" t="s">
        <x:v>53</x:v>
      </x:c>
      <x:c r="G5757" s="0" t="s">
        <x:v>51</x:v>
      </x:c>
      <x:c r="H5757" s="0">
        <x:v>103.233333</x:v>
      </x:c>
    </x:row>
    <x:row r="5758" spans="1:8">
      <x:c r="A5758" s="0" t="s">
        <x:v>46</x:v>
      </x:c>
      <x:c r="B5758" s="0" t="s">
        <x:v>4</x:v>
      </x:c>
      <x:c r="C5758" s="0" t="s">
        <x:v>3890</x:v>
      </x:c>
      <x:c r="D5758" s="0" t="s">
        <x:v>3891</x:v>
      </x:c>
      <x:c r="E5758" s="0" t="s">
        <x:v>54</x:v>
      </x:c>
      <x:c r="F5758" s="0" t="s">
        <x:v>55</x:v>
      </x:c>
      <x:c r="G5758" s="0" t="s">
        <x:v>51</x:v>
      </x:c>
      <x:c r="H5758" s="0">
        <x:v>135.647134</x:v>
      </x:c>
    </x:row>
    <x:row r="5759" spans="1:8">
      <x:c r="A5759" s="0" t="s">
        <x:v>46</x:v>
      </x:c>
      <x:c r="B5759" s="0" t="s">
        <x:v>4</x:v>
      </x:c>
      <x:c r="C5759" s="0" t="s">
        <x:v>3892</x:v>
      </x:c>
      <x:c r="D5759" s="0" t="s">
        <x:v>3893</x:v>
      </x:c>
      <x:c r="E5759" s="0" t="s">
        <x:v>49</x:v>
      </x:c>
      <x:c r="F5759" s="0" t="s">
        <x:v>50</x:v>
      </x:c>
      <x:c r="G5759" s="0" t="s">
        <x:v>51</x:v>
      </x:c>
      <x:c r="H5759" s="0">
        <x:v>32.333493</x:v>
      </x:c>
    </x:row>
    <x:row r="5760" spans="1:8">
      <x:c r="A5760" s="0" t="s">
        <x:v>46</x:v>
      </x:c>
      <x:c r="B5760" s="0" t="s">
        <x:v>4</x:v>
      </x:c>
      <x:c r="C5760" s="0" t="s">
        <x:v>3892</x:v>
      </x:c>
      <x:c r="D5760" s="0" t="s">
        <x:v>3893</x:v>
      </x:c>
      <x:c r="E5760" s="0" t="s">
        <x:v>52</x:v>
      </x:c>
      <x:c r="F5760" s="0" t="s">
        <x:v>53</x:v>
      </x:c>
      <x:c r="G5760" s="0" t="s">
        <x:v>51</x:v>
      </x:c>
      <x:c r="H5760" s="0">
        <x:v>116.734445</x:v>
      </x:c>
    </x:row>
    <x:row r="5761" spans="1:8">
      <x:c r="A5761" s="0" t="s">
        <x:v>46</x:v>
      </x:c>
      <x:c r="B5761" s="0" t="s">
        <x:v>4</x:v>
      </x:c>
      <x:c r="C5761" s="0" t="s">
        <x:v>3892</x:v>
      </x:c>
      <x:c r="D5761" s="0" t="s">
        <x:v>3893</x:v>
      </x:c>
      <x:c r="E5761" s="0" t="s">
        <x:v>54</x:v>
      </x:c>
      <x:c r="F5761" s="0" t="s">
        <x:v>55</x:v>
      </x:c>
      <x:c r="G5761" s="0" t="s">
        <x:v>51</x:v>
      </x:c>
      <x:c r="H5761" s="0">
        <x:v>149.067938</x:v>
      </x:c>
    </x:row>
    <x:row r="5762" spans="1:8">
      <x:c r="A5762" s="0" t="s">
        <x:v>46</x:v>
      </x:c>
      <x:c r="B5762" s="0" t="s">
        <x:v>4</x:v>
      </x:c>
      <x:c r="C5762" s="0" t="s">
        <x:v>3894</x:v>
      </x:c>
      <x:c r="D5762" s="0" t="s">
        <x:v>3895</x:v>
      </x:c>
      <x:c r="E5762" s="0" t="s">
        <x:v>49</x:v>
      </x:c>
      <x:c r="F5762" s="0" t="s">
        <x:v>50</x:v>
      </x:c>
      <x:c r="G5762" s="0" t="s">
        <x:v>51</x:v>
      </x:c>
      <x:c r="H5762" s="0">
        <x:v>27.06735</x:v>
      </x:c>
    </x:row>
    <x:row r="5763" spans="1:8">
      <x:c r="A5763" s="0" t="s">
        <x:v>46</x:v>
      </x:c>
      <x:c r="B5763" s="0" t="s">
        <x:v>4</x:v>
      </x:c>
      <x:c r="C5763" s="0" t="s">
        <x:v>3894</x:v>
      </x:c>
      <x:c r="D5763" s="0" t="s">
        <x:v>3895</x:v>
      </x:c>
      <x:c r="E5763" s="0" t="s">
        <x:v>52</x:v>
      </x:c>
      <x:c r="F5763" s="0" t="s">
        <x:v>53</x:v>
      </x:c>
      <x:c r="G5763" s="0" t="s">
        <x:v>51</x:v>
      </x:c>
      <x:c r="H5763" s="0">
        <x:v>157.298334</x:v>
      </x:c>
    </x:row>
    <x:row r="5764" spans="1:8">
      <x:c r="A5764" s="0" t="s">
        <x:v>46</x:v>
      </x:c>
      <x:c r="B5764" s="0" t="s">
        <x:v>4</x:v>
      </x:c>
      <x:c r="C5764" s="0" t="s">
        <x:v>3894</x:v>
      </x:c>
      <x:c r="D5764" s="0" t="s">
        <x:v>3895</x:v>
      </x:c>
      <x:c r="E5764" s="0" t="s">
        <x:v>54</x:v>
      </x:c>
      <x:c r="F5764" s="0" t="s">
        <x:v>55</x:v>
      </x:c>
      <x:c r="G5764" s="0" t="s">
        <x:v>51</x:v>
      </x:c>
      <x:c r="H5764" s="0">
        <x:v>184.365684</x:v>
      </x:c>
    </x:row>
    <x:row r="5765" spans="1:8">
      <x:c r="A5765" s="0" t="s">
        <x:v>46</x:v>
      </x:c>
      <x:c r="B5765" s="0" t="s">
        <x:v>4</x:v>
      </x:c>
      <x:c r="C5765" s="0" t="s">
        <x:v>3896</x:v>
      </x:c>
      <x:c r="D5765" s="0" t="s">
        <x:v>3897</x:v>
      </x:c>
      <x:c r="E5765" s="0" t="s">
        <x:v>49</x:v>
      </x:c>
      <x:c r="F5765" s="0" t="s">
        <x:v>50</x:v>
      </x:c>
      <x:c r="G5765" s="0" t="s">
        <x:v>51</x:v>
      </x:c>
      <x:c r="H5765" s="0">
        <x:v>30.47108</x:v>
      </x:c>
    </x:row>
    <x:row r="5766" spans="1:8">
      <x:c r="A5766" s="0" t="s">
        <x:v>46</x:v>
      </x:c>
      <x:c r="B5766" s="0" t="s">
        <x:v>4</x:v>
      </x:c>
      <x:c r="C5766" s="0" t="s">
        <x:v>3896</x:v>
      </x:c>
      <x:c r="D5766" s="0" t="s">
        <x:v>3897</x:v>
      </x:c>
      <x:c r="E5766" s="0" t="s">
        <x:v>52</x:v>
      </x:c>
      <x:c r="F5766" s="0" t="s">
        <x:v>53</x:v>
      </x:c>
      <x:c r="G5766" s="0" t="s">
        <x:v>51</x:v>
      </x:c>
      <x:c r="H5766" s="0">
        <x:v>146.689722</x:v>
      </x:c>
    </x:row>
    <x:row r="5767" spans="1:8">
      <x:c r="A5767" s="0" t="s">
        <x:v>46</x:v>
      </x:c>
      <x:c r="B5767" s="0" t="s">
        <x:v>4</x:v>
      </x:c>
      <x:c r="C5767" s="0" t="s">
        <x:v>3896</x:v>
      </x:c>
      <x:c r="D5767" s="0" t="s">
        <x:v>3897</x:v>
      </x:c>
      <x:c r="E5767" s="0" t="s">
        <x:v>54</x:v>
      </x:c>
      <x:c r="F5767" s="0" t="s">
        <x:v>55</x:v>
      </x:c>
      <x:c r="G5767" s="0" t="s">
        <x:v>51</x:v>
      </x:c>
      <x:c r="H5767" s="0">
        <x:v>177.160802</x:v>
      </x:c>
    </x:row>
    <x:row r="5768" spans="1:8">
      <x:c r="A5768" s="0" t="s">
        <x:v>46</x:v>
      </x:c>
      <x:c r="B5768" s="0" t="s">
        <x:v>4</x:v>
      </x:c>
      <x:c r="C5768" s="0" t="s">
        <x:v>3898</x:v>
      </x:c>
      <x:c r="D5768" s="0" t="s">
        <x:v>3899</x:v>
      </x:c>
      <x:c r="E5768" s="0" t="s">
        <x:v>49</x:v>
      </x:c>
      <x:c r="F5768" s="0" t="s">
        <x:v>50</x:v>
      </x:c>
      <x:c r="G5768" s="0" t="s">
        <x:v>51</x:v>
      </x:c>
      <x:c r="H5768" s="0">
        <x:v>37.423584</x:v>
      </x:c>
    </x:row>
    <x:row r="5769" spans="1:8">
      <x:c r="A5769" s="0" t="s">
        <x:v>46</x:v>
      </x:c>
      <x:c r="B5769" s="0" t="s">
        <x:v>4</x:v>
      </x:c>
      <x:c r="C5769" s="0" t="s">
        <x:v>3898</x:v>
      </x:c>
      <x:c r="D5769" s="0" t="s">
        <x:v>3899</x:v>
      </x:c>
      <x:c r="E5769" s="0" t="s">
        <x:v>52</x:v>
      </x:c>
      <x:c r="F5769" s="0" t="s">
        <x:v>53</x:v>
      </x:c>
      <x:c r="G5769" s="0" t="s">
        <x:v>51</x:v>
      </x:c>
      <x:c r="H5769" s="0">
        <x:v>107.168889</x:v>
      </x:c>
    </x:row>
    <x:row r="5770" spans="1:8">
      <x:c r="A5770" s="0" t="s">
        <x:v>46</x:v>
      </x:c>
      <x:c r="B5770" s="0" t="s">
        <x:v>4</x:v>
      </x:c>
      <x:c r="C5770" s="0" t="s">
        <x:v>3898</x:v>
      </x:c>
      <x:c r="D5770" s="0" t="s">
        <x:v>3899</x:v>
      </x:c>
      <x:c r="E5770" s="0" t="s">
        <x:v>54</x:v>
      </x:c>
      <x:c r="F5770" s="0" t="s">
        <x:v>55</x:v>
      </x:c>
      <x:c r="G5770" s="0" t="s">
        <x:v>51</x:v>
      </x:c>
      <x:c r="H5770" s="0">
        <x:v>144.592473</x:v>
      </x:c>
    </x:row>
    <x:row r="5771" spans="1:8">
      <x:c r="A5771" s="0" t="s">
        <x:v>46</x:v>
      </x:c>
      <x:c r="B5771" s="0" t="s">
        <x:v>4</x:v>
      </x:c>
      <x:c r="C5771" s="0" t="s">
        <x:v>3900</x:v>
      </x:c>
      <x:c r="D5771" s="0" t="s">
        <x:v>3901</x:v>
      </x:c>
      <x:c r="E5771" s="0" t="s">
        <x:v>49</x:v>
      </x:c>
      <x:c r="F5771" s="0" t="s">
        <x:v>50</x:v>
      </x:c>
      <x:c r="G5771" s="0" t="s">
        <x:v>51</x:v>
      </x:c>
      <x:c r="H5771" s="0">
        <x:v>36.5328</x:v>
      </x:c>
    </x:row>
    <x:row r="5772" spans="1:8">
      <x:c r="A5772" s="0" t="s">
        <x:v>46</x:v>
      </x:c>
      <x:c r="B5772" s="0" t="s">
        <x:v>4</x:v>
      </x:c>
      <x:c r="C5772" s="0" t="s">
        <x:v>3900</x:v>
      </x:c>
      <x:c r="D5772" s="0" t="s">
        <x:v>3901</x:v>
      </x:c>
      <x:c r="E5772" s="0" t="s">
        <x:v>52</x:v>
      </x:c>
      <x:c r="F5772" s="0" t="s">
        <x:v>53</x:v>
      </x:c>
      <x:c r="G5772" s="0" t="s">
        <x:v>51</x:v>
      </x:c>
      <x:c r="H5772" s="0">
        <x:v>67.696667</x:v>
      </x:c>
    </x:row>
    <x:row r="5773" spans="1:8">
      <x:c r="A5773" s="0" t="s">
        <x:v>46</x:v>
      </x:c>
      <x:c r="B5773" s="0" t="s">
        <x:v>4</x:v>
      </x:c>
      <x:c r="C5773" s="0" t="s">
        <x:v>3900</x:v>
      </x:c>
      <x:c r="D5773" s="0" t="s">
        <x:v>3901</x:v>
      </x:c>
      <x:c r="E5773" s="0" t="s">
        <x:v>54</x:v>
      </x:c>
      <x:c r="F5773" s="0" t="s">
        <x:v>55</x:v>
      </x:c>
      <x:c r="G5773" s="0" t="s">
        <x:v>51</x:v>
      </x:c>
      <x:c r="H5773" s="0">
        <x:v>104.229467</x:v>
      </x:c>
    </x:row>
    <x:row r="5774" spans="1:8">
      <x:c r="A5774" s="0" t="s">
        <x:v>46</x:v>
      </x:c>
      <x:c r="B5774" s="0" t="s">
        <x:v>4</x:v>
      </x:c>
      <x:c r="C5774" s="0" t="s">
        <x:v>3902</x:v>
      </x:c>
      <x:c r="D5774" s="0" t="s">
        <x:v>3903</x:v>
      </x:c>
      <x:c r="E5774" s="0" t="s">
        <x:v>49</x:v>
      </x:c>
      <x:c r="F5774" s="0" t="s">
        <x:v>50</x:v>
      </x:c>
      <x:c r="G5774" s="0" t="s">
        <x:v>51</x:v>
      </x:c>
      <x:c r="H5774" s="0">
        <x:v>36.679825</x:v>
      </x:c>
    </x:row>
    <x:row r="5775" spans="1:8">
      <x:c r="A5775" s="0" t="s">
        <x:v>46</x:v>
      </x:c>
      <x:c r="B5775" s="0" t="s">
        <x:v>4</x:v>
      </x:c>
      <x:c r="C5775" s="0" t="s">
        <x:v>3902</x:v>
      </x:c>
      <x:c r="D5775" s="0" t="s">
        <x:v>3903</x:v>
      </x:c>
      <x:c r="E5775" s="0" t="s">
        <x:v>52</x:v>
      </x:c>
      <x:c r="F5775" s="0" t="s">
        <x:v>53</x:v>
      </x:c>
      <x:c r="G5775" s="0" t="s">
        <x:v>51</x:v>
      </x:c>
      <x:c r="H5775" s="0">
        <x:v>60.443333</x:v>
      </x:c>
    </x:row>
    <x:row r="5776" spans="1:8">
      <x:c r="A5776" s="0" t="s">
        <x:v>46</x:v>
      </x:c>
      <x:c r="B5776" s="0" t="s">
        <x:v>4</x:v>
      </x:c>
      <x:c r="C5776" s="0" t="s">
        <x:v>3902</x:v>
      </x:c>
      <x:c r="D5776" s="0" t="s">
        <x:v>3903</x:v>
      </x:c>
      <x:c r="E5776" s="0" t="s">
        <x:v>54</x:v>
      </x:c>
      <x:c r="F5776" s="0" t="s">
        <x:v>55</x:v>
      </x:c>
      <x:c r="G5776" s="0" t="s">
        <x:v>51</x:v>
      </x:c>
      <x:c r="H5776" s="0">
        <x:v>97.123158</x:v>
      </x:c>
    </x:row>
    <x:row r="5777" spans="1:8">
      <x:c r="A5777" s="0" t="s">
        <x:v>46</x:v>
      </x:c>
      <x:c r="B5777" s="0" t="s">
        <x:v>4</x:v>
      </x:c>
      <x:c r="C5777" s="0" t="s">
        <x:v>3904</x:v>
      </x:c>
      <x:c r="D5777" s="0" t="s">
        <x:v>3905</x:v>
      </x:c>
      <x:c r="E5777" s="0" t="s">
        <x:v>49</x:v>
      </x:c>
      <x:c r="F5777" s="0" t="s">
        <x:v>50</x:v>
      </x:c>
      <x:c r="G5777" s="0" t="s">
        <x:v>51</x:v>
      </x:c>
      <x:c r="H5777" s="0">
        <x:v>36.801069</x:v>
      </x:c>
    </x:row>
    <x:row r="5778" spans="1:8">
      <x:c r="A5778" s="0" t="s">
        <x:v>46</x:v>
      </x:c>
      <x:c r="B5778" s="0" t="s">
        <x:v>4</x:v>
      </x:c>
      <x:c r="C5778" s="0" t="s">
        <x:v>3904</x:v>
      </x:c>
      <x:c r="D5778" s="0" t="s">
        <x:v>3905</x:v>
      </x:c>
      <x:c r="E5778" s="0" t="s">
        <x:v>52</x:v>
      </x:c>
      <x:c r="F5778" s="0" t="s">
        <x:v>53</x:v>
      </x:c>
      <x:c r="G5778" s="0" t="s">
        <x:v>51</x:v>
      </x:c>
      <x:c r="H5778" s="0">
        <x:v>65.730555</x:v>
      </x:c>
    </x:row>
    <x:row r="5779" spans="1:8">
      <x:c r="A5779" s="0" t="s">
        <x:v>46</x:v>
      </x:c>
      <x:c r="B5779" s="0" t="s">
        <x:v>4</x:v>
      </x:c>
      <x:c r="C5779" s="0" t="s">
        <x:v>3904</x:v>
      </x:c>
      <x:c r="D5779" s="0" t="s">
        <x:v>3905</x:v>
      </x:c>
      <x:c r="E5779" s="0" t="s">
        <x:v>54</x:v>
      </x:c>
      <x:c r="F5779" s="0" t="s">
        <x:v>55</x:v>
      </x:c>
      <x:c r="G5779" s="0" t="s">
        <x:v>51</x:v>
      </x:c>
      <x:c r="H5779" s="0">
        <x:v>102.531624</x:v>
      </x:c>
    </x:row>
    <x:row r="5780" spans="1:8">
      <x:c r="A5780" s="0" t="s">
        <x:v>46</x:v>
      </x:c>
      <x:c r="B5780" s="0" t="s">
        <x:v>4</x:v>
      </x:c>
      <x:c r="C5780" s="0" t="s">
        <x:v>3906</x:v>
      </x:c>
      <x:c r="D5780" s="0" t="s">
        <x:v>3907</x:v>
      </x:c>
      <x:c r="E5780" s="0" t="s">
        <x:v>49</x:v>
      </x:c>
      <x:c r="F5780" s="0" t="s">
        <x:v>50</x:v>
      </x:c>
      <x:c r="G5780" s="0" t="s">
        <x:v>51</x:v>
      </x:c>
      <x:c r="H5780" s="0">
        <x:v>35.037118</x:v>
      </x:c>
    </x:row>
    <x:row r="5781" spans="1:8">
      <x:c r="A5781" s="0" t="s">
        <x:v>46</x:v>
      </x:c>
      <x:c r="B5781" s="0" t="s">
        <x:v>4</x:v>
      </x:c>
      <x:c r="C5781" s="0" t="s">
        <x:v>3906</x:v>
      </x:c>
      <x:c r="D5781" s="0" t="s">
        <x:v>3907</x:v>
      </x:c>
      <x:c r="E5781" s="0" t="s">
        <x:v>52</x:v>
      </x:c>
      <x:c r="F5781" s="0" t="s">
        <x:v>53</x:v>
      </x:c>
      <x:c r="G5781" s="0" t="s">
        <x:v>51</x:v>
      </x:c>
      <x:c r="H5781" s="0">
        <x:v>91.344999</x:v>
      </x:c>
    </x:row>
    <x:row r="5782" spans="1:8">
      <x:c r="A5782" s="0" t="s">
        <x:v>46</x:v>
      </x:c>
      <x:c r="B5782" s="0" t="s">
        <x:v>4</x:v>
      </x:c>
      <x:c r="C5782" s="0" t="s">
        <x:v>3906</x:v>
      </x:c>
      <x:c r="D5782" s="0" t="s">
        <x:v>3907</x:v>
      </x:c>
      <x:c r="E5782" s="0" t="s">
        <x:v>54</x:v>
      </x:c>
      <x:c r="F5782" s="0" t="s">
        <x:v>55</x:v>
      </x:c>
      <x:c r="G5782" s="0" t="s">
        <x:v>51</x:v>
      </x:c>
      <x:c r="H5782" s="0">
        <x:v>126.382117</x:v>
      </x:c>
    </x:row>
    <x:row r="5783" spans="1:8">
      <x:c r="A5783" s="0" t="s">
        <x:v>46</x:v>
      </x:c>
      <x:c r="B5783" s="0" t="s">
        <x:v>4</x:v>
      </x:c>
      <x:c r="C5783" s="0" t="s">
        <x:v>3908</x:v>
      </x:c>
      <x:c r="D5783" s="0" t="s">
        <x:v>3909</x:v>
      </x:c>
      <x:c r="E5783" s="0" t="s">
        <x:v>49</x:v>
      </x:c>
      <x:c r="F5783" s="0" t="s">
        <x:v>50</x:v>
      </x:c>
      <x:c r="G5783" s="0" t="s">
        <x:v>51</x:v>
      </x:c>
      <x:c r="H5783" s="0">
        <x:v>36.613976</x:v>
      </x:c>
    </x:row>
    <x:row r="5784" spans="1:8">
      <x:c r="A5784" s="0" t="s">
        <x:v>46</x:v>
      </x:c>
      <x:c r="B5784" s="0" t="s">
        <x:v>4</x:v>
      </x:c>
      <x:c r="C5784" s="0" t="s">
        <x:v>3908</x:v>
      </x:c>
      <x:c r="D5784" s="0" t="s">
        <x:v>3909</x:v>
      </x:c>
      <x:c r="E5784" s="0" t="s">
        <x:v>52</x:v>
      </x:c>
      <x:c r="F5784" s="0" t="s">
        <x:v>53</x:v>
      </x:c>
      <x:c r="G5784" s="0" t="s">
        <x:v>51</x:v>
      </x:c>
      <x:c r="H5784" s="0">
        <x:v>93.584808</x:v>
      </x:c>
    </x:row>
    <x:row r="5785" spans="1:8">
      <x:c r="A5785" s="0" t="s">
        <x:v>46</x:v>
      </x:c>
      <x:c r="B5785" s="0" t="s">
        <x:v>4</x:v>
      </x:c>
      <x:c r="C5785" s="0" t="s">
        <x:v>3908</x:v>
      </x:c>
      <x:c r="D5785" s="0" t="s">
        <x:v>3909</x:v>
      </x:c>
      <x:c r="E5785" s="0" t="s">
        <x:v>54</x:v>
      </x:c>
      <x:c r="F5785" s="0" t="s">
        <x:v>55</x:v>
      </x:c>
      <x:c r="G5785" s="0" t="s">
        <x:v>51</x:v>
      </x:c>
      <x:c r="H5785" s="0">
        <x:v>130.198784</x:v>
      </x:c>
    </x:row>
    <x:row r="5786" spans="1:8">
      <x:c r="A5786" s="0" t="s">
        <x:v>46</x:v>
      </x:c>
      <x:c r="B5786" s="0" t="s">
        <x:v>4</x:v>
      </x:c>
      <x:c r="C5786" s="0" t="s">
        <x:v>3910</x:v>
      </x:c>
      <x:c r="D5786" s="0" t="s">
        <x:v>3911</x:v>
      </x:c>
      <x:c r="E5786" s="0" t="s">
        <x:v>49</x:v>
      </x:c>
      <x:c r="F5786" s="0" t="s">
        <x:v>50</x:v>
      </x:c>
      <x:c r="G5786" s="0" t="s">
        <x:v>51</x:v>
      </x:c>
      <x:c r="H5786" s="0">
        <x:v>34.141748</x:v>
      </x:c>
    </x:row>
    <x:row r="5787" spans="1:8">
      <x:c r="A5787" s="0" t="s">
        <x:v>46</x:v>
      </x:c>
      <x:c r="B5787" s="0" t="s">
        <x:v>4</x:v>
      </x:c>
      <x:c r="C5787" s="0" t="s">
        <x:v>3910</x:v>
      </x:c>
      <x:c r="D5787" s="0" t="s">
        <x:v>3911</x:v>
      </x:c>
      <x:c r="E5787" s="0" t="s">
        <x:v>52</x:v>
      </x:c>
      <x:c r="F5787" s="0" t="s">
        <x:v>53</x:v>
      </x:c>
      <x:c r="G5787" s="0" t="s">
        <x:v>51</x:v>
      </x:c>
      <x:c r="H5787" s="0">
        <x:v>147.601667</x:v>
      </x:c>
    </x:row>
    <x:row r="5788" spans="1:8">
      <x:c r="A5788" s="0" t="s">
        <x:v>46</x:v>
      </x:c>
      <x:c r="B5788" s="0" t="s">
        <x:v>4</x:v>
      </x:c>
      <x:c r="C5788" s="0" t="s">
        <x:v>3910</x:v>
      </x:c>
      <x:c r="D5788" s="0" t="s">
        <x:v>3911</x:v>
      </x:c>
      <x:c r="E5788" s="0" t="s">
        <x:v>54</x:v>
      </x:c>
      <x:c r="F5788" s="0" t="s">
        <x:v>55</x:v>
      </x:c>
      <x:c r="G5788" s="0" t="s">
        <x:v>51</x:v>
      </x:c>
      <x:c r="H5788" s="0">
        <x:v>181.743415</x:v>
      </x:c>
    </x:row>
    <x:row r="5789" spans="1:8">
      <x:c r="A5789" s="0" t="s">
        <x:v>46</x:v>
      </x:c>
      <x:c r="B5789" s="0" t="s">
        <x:v>4</x:v>
      </x:c>
      <x:c r="C5789" s="0" t="s">
        <x:v>3912</x:v>
      </x:c>
      <x:c r="D5789" s="0" t="s">
        <x:v>3913</x:v>
      </x:c>
      <x:c r="E5789" s="0" t="s">
        <x:v>49</x:v>
      </x:c>
      <x:c r="F5789" s="0" t="s">
        <x:v>50</x:v>
      </x:c>
      <x:c r="G5789" s="0" t="s">
        <x:v>51</x:v>
      </x:c>
      <x:c r="H5789" s="0">
        <x:v>36.672512</x:v>
      </x:c>
    </x:row>
    <x:row r="5790" spans="1:8">
      <x:c r="A5790" s="0" t="s">
        <x:v>46</x:v>
      </x:c>
      <x:c r="B5790" s="0" t="s">
        <x:v>4</x:v>
      </x:c>
      <x:c r="C5790" s="0" t="s">
        <x:v>3912</x:v>
      </x:c>
      <x:c r="D5790" s="0" t="s">
        <x:v>3913</x:v>
      </x:c>
      <x:c r="E5790" s="0" t="s">
        <x:v>52</x:v>
      </x:c>
      <x:c r="F5790" s="0" t="s">
        <x:v>53</x:v>
      </x:c>
      <x:c r="G5790" s="0" t="s">
        <x:v>51</x:v>
      </x:c>
      <x:c r="H5790" s="0">
        <x:v>142.127222</x:v>
      </x:c>
    </x:row>
    <x:row r="5791" spans="1:8">
      <x:c r="A5791" s="0" t="s">
        <x:v>46</x:v>
      </x:c>
      <x:c r="B5791" s="0" t="s">
        <x:v>4</x:v>
      </x:c>
      <x:c r="C5791" s="0" t="s">
        <x:v>3912</x:v>
      </x:c>
      <x:c r="D5791" s="0" t="s">
        <x:v>3913</x:v>
      </x:c>
      <x:c r="E5791" s="0" t="s">
        <x:v>54</x:v>
      </x:c>
      <x:c r="F5791" s="0" t="s">
        <x:v>55</x:v>
      </x:c>
      <x:c r="G5791" s="0" t="s">
        <x:v>51</x:v>
      </x:c>
      <x:c r="H5791" s="0">
        <x:v>178.799734</x:v>
      </x:c>
    </x:row>
    <x:row r="5792" spans="1:8">
      <x:c r="A5792" s="0" t="s">
        <x:v>46</x:v>
      </x:c>
      <x:c r="B5792" s="0" t="s">
        <x:v>4</x:v>
      </x:c>
      <x:c r="C5792" s="0" t="s">
        <x:v>3914</x:v>
      </x:c>
      <x:c r="D5792" s="0" t="s">
        <x:v>3915</x:v>
      </x:c>
      <x:c r="E5792" s="0" t="s">
        <x:v>49</x:v>
      </x:c>
      <x:c r="F5792" s="0" t="s">
        <x:v>50</x:v>
      </x:c>
      <x:c r="G5792" s="0" t="s">
        <x:v>51</x:v>
      </x:c>
      <x:c r="H5792" s="0">
        <x:v>36.037198</x:v>
      </x:c>
    </x:row>
    <x:row r="5793" spans="1:8">
      <x:c r="A5793" s="0" t="s">
        <x:v>46</x:v>
      </x:c>
      <x:c r="B5793" s="0" t="s">
        <x:v>4</x:v>
      </x:c>
      <x:c r="C5793" s="0" t="s">
        <x:v>3914</x:v>
      </x:c>
      <x:c r="D5793" s="0" t="s">
        <x:v>3915</x:v>
      </x:c>
      <x:c r="E5793" s="0" t="s">
        <x:v>52</x:v>
      </x:c>
      <x:c r="F5793" s="0" t="s">
        <x:v>53</x:v>
      </x:c>
      <x:c r="G5793" s="0" t="s">
        <x:v>51</x:v>
      </x:c>
      <x:c r="H5793" s="0">
        <x:v>97.392778</x:v>
      </x:c>
    </x:row>
    <x:row r="5794" spans="1:8">
      <x:c r="A5794" s="0" t="s">
        <x:v>46</x:v>
      </x:c>
      <x:c r="B5794" s="0" t="s">
        <x:v>4</x:v>
      </x:c>
      <x:c r="C5794" s="0" t="s">
        <x:v>3914</x:v>
      </x:c>
      <x:c r="D5794" s="0" t="s">
        <x:v>3915</x:v>
      </x:c>
      <x:c r="E5794" s="0" t="s">
        <x:v>54</x:v>
      </x:c>
      <x:c r="F5794" s="0" t="s">
        <x:v>55</x:v>
      </x:c>
      <x:c r="G5794" s="0" t="s">
        <x:v>51</x:v>
      </x:c>
      <x:c r="H5794" s="0">
        <x:v>133.429976</x:v>
      </x:c>
    </x:row>
    <x:row r="5795" spans="1:8">
      <x:c r="A5795" s="0" t="s">
        <x:v>46</x:v>
      </x:c>
      <x:c r="B5795" s="0" t="s">
        <x:v>4</x:v>
      </x:c>
      <x:c r="C5795" s="0" t="s">
        <x:v>3916</x:v>
      </x:c>
      <x:c r="D5795" s="0" t="s">
        <x:v>3917</x:v>
      </x:c>
      <x:c r="E5795" s="0" t="s">
        <x:v>49</x:v>
      </x:c>
      <x:c r="F5795" s="0" t="s">
        <x:v>50</x:v>
      </x:c>
      <x:c r="G5795" s="0" t="s">
        <x:v>51</x:v>
      </x:c>
      <x:c r="H5795" s="0">
        <x:v>35.998666</x:v>
      </x:c>
    </x:row>
    <x:row r="5796" spans="1:8">
      <x:c r="A5796" s="0" t="s">
        <x:v>46</x:v>
      </x:c>
      <x:c r="B5796" s="0" t="s">
        <x:v>4</x:v>
      </x:c>
      <x:c r="C5796" s="0" t="s">
        <x:v>3916</x:v>
      </x:c>
      <x:c r="D5796" s="0" t="s">
        <x:v>3917</x:v>
      </x:c>
      <x:c r="E5796" s="0" t="s">
        <x:v>52</x:v>
      </x:c>
      <x:c r="F5796" s="0" t="s">
        <x:v>53</x:v>
      </x:c>
      <x:c r="G5796" s="0" t="s">
        <x:v>51</x:v>
      </x:c>
      <x:c r="H5796" s="0">
        <x:v>116.411112</x:v>
      </x:c>
    </x:row>
    <x:row r="5797" spans="1:8">
      <x:c r="A5797" s="0" t="s">
        <x:v>46</x:v>
      </x:c>
      <x:c r="B5797" s="0" t="s">
        <x:v>4</x:v>
      </x:c>
      <x:c r="C5797" s="0" t="s">
        <x:v>3916</x:v>
      </x:c>
      <x:c r="D5797" s="0" t="s">
        <x:v>3917</x:v>
      </x:c>
      <x:c r="E5797" s="0" t="s">
        <x:v>54</x:v>
      </x:c>
      <x:c r="F5797" s="0" t="s">
        <x:v>55</x:v>
      </x:c>
      <x:c r="G5797" s="0" t="s">
        <x:v>51</x:v>
      </x:c>
      <x:c r="H5797" s="0">
        <x:v>152.409778</x:v>
      </x:c>
    </x:row>
    <x:row r="5798" spans="1:8">
      <x:c r="A5798" s="0" t="s">
        <x:v>46</x:v>
      </x:c>
      <x:c r="B5798" s="0" t="s">
        <x:v>4</x:v>
      </x:c>
      <x:c r="C5798" s="0" t="s">
        <x:v>3918</x:v>
      </x:c>
      <x:c r="D5798" s="0" t="s">
        <x:v>3919</x:v>
      </x:c>
      <x:c r="E5798" s="0" t="s">
        <x:v>49</x:v>
      </x:c>
      <x:c r="F5798" s="0" t="s">
        <x:v>50</x:v>
      </x:c>
      <x:c r="G5798" s="0" t="s">
        <x:v>51</x:v>
      </x:c>
      <x:c r="H5798" s="0">
        <x:v>35.953806</x:v>
      </x:c>
    </x:row>
    <x:row r="5799" spans="1:8">
      <x:c r="A5799" s="0" t="s">
        <x:v>46</x:v>
      </x:c>
      <x:c r="B5799" s="0" t="s">
        <x:v>4</x:v>
      </x:c>
      <x:c r="C5799" s="0" t="s">
        <x:v>3918</x:v>
      </x:c>
      <x:c r="D5799" s="0" t="s">
        <x:v>3919</x:v>
      </x:c>
      <x:c r="E5799" s="0" t="s">
        <x:v>52</x:v>
      </x:c>
      <x:c r="F5799" s="0" t="s">
        <x:v>53</x:v>
      </x:c>
      <x:c r="G5799" s="0" t="s">
        <x:v>51</x:v>
      </x:c>
      <x:c r="H5799" s="0">
        <x:v>125.282777</x:v>
      </x:c>
    </x:row>
    <x:row r="5800" spans="1:8">
      <x:c r="A5800" s="0" t="s">
        <x:v>46</x:v>
      </x:c>
      <x:c r="B5800" s="0" t="s">
        <x:v>4</x:v>
      </x:c>
      <x:c r="C5800" s="0" t="s">
        <x:v>3918</x:v>
      </x:c>
      <x:c r="D5800" s="0" t="s">
        <x:v>3919</x:v>
      </x:c>
      <x:c r="E5800" s="0" t="s">
        <x:v>54</x:v>
      </x:c>
      <x:c r="F5800" s="0" t="s">
        <x:v>55</x:v>
      </x:c>
      <x:c r="G5800" s="0" t="s">
        <x:v>51</x:v>
      </x:c>
      <x:c r="H5800" s="0">
        <x:v>161.236583</x:v>
      </x:c>
    </x:row>
    <x:row r="5801" spans="1:8">
      <x:c r="A5801" s="0" t="s">
        <x:v>46</x:v>
      </x:c>
      <x:c r="B5801" s="0" t="s">
        <x:v>4</x:v>
      </x:c>
      <x:c r="C5801" s="0" t="s">
        <x:v>3920</x:v>
      </x:c>
      <x:c r="D5801" s="0" t="s">
        <x:v>3921</x:v>
      </x:c>
      <x:c r="E5801" s="0" t="s">
        <x:v>49</x:v>
      </x:c>
      <x:c r="F5801" s="0" t="s">
        <x:v>50</x:v>
      </x:c>
      <x:c r="G5801" s="0" t="s">
        <x:v>51</x:v>
      </x:c>
      <x:c r="H5801" s="0">
        <x:v>26.638841</x:v>
      </x:c>
    </x:row>
    <x:row r="5802" spans="1:8">
      <x:c r="A5802" s="0" t="s">
        <x:v>46</x:v>
      </x:c>
      <x:c r="B5802" s="0" t="s">
        <x:v>4</x:v>
      </x:c>
      <x:c r="C5802" s="0" t="s">
        <x:v>3920</x:v>
      </x:c>
      <x:c r="D5802" s="0" t="s">
        <x:v>3921</x:v>
      </x:c>
      <x:c r="E5802" s="0" t="s">
        <x:v>52</x:v>
      </x:c>
      <x:c r="F5802" s="0" t="s">
        <x:v>53</x:v>
      </x:c>
      <x:c r="G5802" s="0" t="s">
        <x:v>51</x:v>
      </x:c>
      <x:c r="H5802" s="0">
        <x:v>109.435555</x:v>
      </x:c>
    </x:row>
    <x:row r="5803" spans="1:8">
      <x:c r="A5803" s="0" t="s">
        <x:v>46</x:v>
      </x:c>
      <x:c r="B5803" s="0" t="s">
        <x:v>4</x:v>
      </x:c>
      <x:c r="C5803" s="0" t="s">
        <x:v>3920</x:v>
      </x:c>
      <x:c r="D5803" s="0" t="s">
        <x:v>3921</x:v>
      </x:c>
      <x:c r="E5803" s="0" t="s">
        <x:v>54</x:v>
      </x:c>
      <x:c r="F5803" s="0" t="s">
        <x:v>55</x:v>
      </x:c>
      <x:c r="G5803" s="0" t="s">
        <x:v>51</x:v>
      </x:c>
      <x:c r="H5803" s="0">
        <x:v>136.074396</x:v>
      </x:c>
    </x:row>
    <x:row r="5804" spans="1:8">
      <x:c r="A5804" s="0" t="s">
        <x:v>46</x:v>
      </x:c>
      <x:c r="B5804" s="0" t="s">
        <x:v>4</x:v>
      </x:c>
      <x:c r="C5804" s="0" t="s">
        <x:v>3922</x:v>
      </x:c>
      <x:c r="D5804" s="0" t="s">
        <x:v>3923</x:v>
      </x:c>
      <x:c r="E5804" s="0" t="s">
        <x:v>49</x:v>
      </x:c>
      <x:c r="F5804" s="0" t="s">
        <x:v>50</x:v>
      </x:c>
      <x:c r="G5804" s="0" t="s">
        <x:v>51</x:v>
      </x:c>
      <x:c r="H5804" s="0">
        <x:v>36.899347</x:v>
      </x:c>
    </x:row>
    <x:row r="5805" spans="1:8">
      <x:c r="A5805" s="0" t="s">
        <x:v>46</x:v>
      </x:c>
      <x:c r="B5805" s="0" t="s">
        <x:v>4</x:v>
      </x:c>
      <x:c r="C5805" s="0" t="s">
        <x:v>3922</x:v>
      </x:c>
      <x:c r="D5805" s="0" t="s">
        <x:v>3923</x:v>
      </x:c>
      <x:c r="E5805" s="0" t="s">
        <x:v>52</x:v>
      </x:c>
      <x:c r="F5805" s="0" t="s">
        <x:v>53</x:v>
      </x:c>
      <x:c r="G5805" s="0" t="s">
        <x:v>51</x:v>
      </x:c>
      <x:c r="H5805" s="0">
        <x:v>96.137222</x:v>
      </x:c>
    </x:row>
    <x:row r="5806" spans="1:8">
      <x:c r="A5806" s="0" t="s">
        <x:v>46</x:v>
      </x:c>
      <x:c r="B5806" s="0" t="s">
        <x:v>4</x:v>
      </x:c>
      <x:c r="C5806" s="0" t="s">
        <x:v>3922</x:v>
      </x:c>
      <x:c r="D5806" s="0" t="s">
        <x:v>3923</x:v>
      </x:c>
      <x:c r="E5806" s="0" t="s">
        <x:v>54</x:v>
      </x:c>
      <x:c r="F5806" s="0" t="s">
        <x:v>55</x:v>
      </x:c>
      <x:c r="G5806" s="0" t="s">
        <x:v>51</x:v>
      </x:c>
      <x:c r="H5806" s="0">
        <x:v>133.036569</x:v>
      </x:c>
    </x:row>
    <x:row r="5807" spans="1:8">
      <x:c r="A5807" s="0" t="s">
        <x:v>46</x:v>
      </x:c>
      <x:c r="B5807" s="0" t="s">
        <x:v>4</x:v>
      </x:c>
      <x:c r="C5807" s="0" t="s">
        <x:v>3924</x:v>
      </x:c>
      <x:c r="D5807" s="0" t="s">
        <x:v>3925</x:v>
      </x:c>
      <x:c r="E5807" s="0" t="s">
        <x:v>49</x:v>
      </x:c>
      <x:c r="F5807" s="0" t="s">
        <x:v>50</x:v>
      </x:c>
      <x:c r="G5807" s="0" t="s">
        <x:v>51</x:v>
      </x:c>
      <x:c r="H5807" s="0">
        <x:v>35.973132</x:v>
      </x:c>
    </x:row>
    <x:row r="5808" spans="1:8">
      <x:c r="A5808" s="0" t="s">
        <x:v>46</x:v>
      </x:c>
      <x:c r="B5808" s="0" t="s">
        <x:v>4</x:v>
      </x:c>
      <x:c r="C5808" s="0" t="s">
        <x:v>3924</x:v>
      </x:c>
      <x:c r="D5808" s="0" t="s">
        <x:v>3925</x:v>
      </x:c>
      <x:c r="E5808" s="0" t="s">
        <x:v>52</x:v>
      </x:c>
      <x:c r="F5808" s="0" t="s">
        <x:v>53</x:v>
      </x:c>
      <x:c r="G5808" s="0" t="s">
        <x:v>51</x:v>
      </x:c>
      <x:c r="H5808" s="0">
        <x:v>75.896667</x:v>
      </x:c>
    </x:row>
    <x:row r="5809" spans="1:8">
      <x:c r="A5809" s="0" t="s">
        <x:v>46</x:v>
      </x:c>
      <x:c r="B5809" s="0" t="s">
        <x:v>4</x:v>
      </x:c>
      <x:c r="C5809" s="0" t="s">
        <x:v>3924</x:v>
      </x:c>
      <x:c r="D5809" s="0" t="s">
        <x:v>3925</x:v>
      </x:c>
      <x:c r="E5809" s="0" t="s">
        <x:v>54</x:v>
      </x:c>
      <x:c r="F5809" s="0" t="s">
        <x:v>55</x:v>
      </x:c>
      <x:c r="G5809" s="0" t="s">
        <x:v>51</x:v>
      </x:c>
      <x:c r="H5809" s="0">
        <x:v>111.869799</x:v>
      </x:c>
    </x:row>
    <x:row r="5810" spans="1:8">
      <x:c r="A5810" s="0" t="s">
        <x:v>46</x:v>
      </x:c>
      <x:c r="B5810" s="0" t="s">
        <x:v>4</x:v>
      </x:c>
      <x:c r="C5810" s="0" t="s">
        <x:v>3926</x:v>
      </x:c>
      <x:c r="D5810" s="0" t="s">
        <x:v>3927</x:v>
      </x:c>
      <x:c r="E5810" s="0" t="s">
        <x:v>49</x:v>
      </x:c>
      <x:c r="F5810" s="0" t="s">
        <x:v>50</x:v>
      </x:c>
      <x:c r="G5810" s="0" t="s">
        <x:v>51</x:v>
      </x:c>
      <x:c r="H5810" s="0">
        <x:v>35.881742</x:v>
      </x:c>
    </x:row>
    <x:row r="5811" spans="1:8">
      <x:c r="A5811" s="0" t="s">
        <x:v>46</x:v>
      </x:c>
      <x:c r="B5811" s="0" t="s">
        <x:v>4</x:v>
      </x:c>
      <x:c r="C5811" s="0" t="s">
        <x:v>3926</x:v>
      </x:c>
      <x:c r="D5811" s="0" t="s">
        <x:v>3927</x:v>
      </x:c>
      <x:c r="E5811" s="0" t="s">
        <x:v>52</x:v>
      </x:c>
      <x:c r="F5811" s="0" t="s">
        <x:v>53</x:v>
      </x:c>
      <x:c r="G5811" s="0" t="s">
        <x:v>51</x:v>
      </x:c>
      <x:c r="H5811" s="0">
        <x:v>112.223333</x:v>
      </x:c>
    </x:row>
    <x:row r="5812" spans="1:8">
      <x:c r="A5812" s="0" t="s">
        <x:v>46</x:v>
      </x:c>
      <x:c r="B5812" s="0" t="s">
        <x:v>4</x:v>
      </x:c>
      <x:c r="C5812" s="0" t="s">
        <x:v>3926</x:v>
      </x:c>
      <x:c r="D5812" s="0" t="s">
        <x:v>3927</x:v>
      </x:c>
      <x:c r="E5812" s="0" t="s">
        <x:v>54</x:v>
      </x:c>
      <x:c r="F5812" s="0" t="s">
        <x:v>55</x:v>
      </x:c>
      <x:c r="G5812" s="0" t="s">
        <x:v>51</x:v>
      </x:c>
      <x:c r="H5812" s="0">
        <x:v>148.105075</x:v>
      </x:c>
    </x:row>
    <x:row r="5813" spans="1:8">
      <x:c r="A5813" s="0" t="s">
        <x:v>46</x:v>
      </x:c>
      <x:c r="B5813" s="0" t="s">
        <x:v>4</x:v>
      </x:c>
      <x:c r="C5813" s="0" t="s">
        <x:v>3928</x:v>
      </x:c>
      <x:c r="D5813" s="0" t="s">
        <x:v>3929</x:v>
      </x:c>
      <x:c r="E5813" s="0" t="s">
        <x:v>49</x:v>
      </x:c>
      <x:c r="F5813" s="0" t="s">
        <x:v>50</x:v>
      </x:c>
      <x:c r="G5813" s="0" t="s">
        <x:v>51</x:v>
      </x:c>
      <x:c r="H5813" s="0">
        <x:v>35.935218</x:v>
      </x:c>
    </x:row>
    <x:row r="5814" spans="1:8">
      <x:c r="A5814" s="0" t="s">
        <x:v>46</x:v>
      </x:c>
      <x:c r="B5814" s="0" t="s">
        <x:v>4</x:v>
      </x:c>
      <x:c r="C5814" s="0" t="s">
        <x:v>3928</x:v>
      </x:c>
      <x:c r="D5814" s="0" t="s">
        <x:v>3929</x:v>
      </x:c>
      <x:c r="E5814" s="0" t="s">
        <x:v>52</x:v>
      </x:c>
      <x:c r="F5814" s="0" t="s">
        <x:v>53</x:v>
      </x:c>
      <x:c r="G5814" s="0" t="s">
        <x:v>51</x:v>
      </x:c>
      <x:c r="H5814" s="0">
        <x:v>125.405556</x:v>
      </x:c>
    </x:row>
    <x:row r="5815" spans="1:8">
      <x:c r="A5815" s="0" t="s">
        <x:v>46</x:v>
      </x:c>
      <x:c r="B5815" s="0" t="s">
        <x:v>4</x:v>
      </x:c>
      <x:c r="C5815" s="0" t="s">
        <x:v>3928</x:v>
      </x:c>
      <x:c r="D5815" s="0" t="s">
        <x:v>3929</x:v>
      </x:c>
      <x:c r="E5815" s="0" t="s">
        <x:v>54</x:v>
      </x:c>
      <x:c r="F5815" s="0" t="s">
        <x:v>55</x:v>
      </x:c>
      <x:c r="G5815" s="0" t="s">
        <x:v>51</x:v>
      </x:c>
      <x:c r="H5815" s="0">
        <x:v>161.340774</x:v>
      </x:c>
    </x:row>
    <x:row r="5816" spans="1:8">
      <x:c r="A5816" s="0" t="s">
        <x:v>46</x:v>
      </x:c>
      <x:c r="B5816" s="0" t="s">
        <x:v>4</x:v>
      </x:c>
      <x:c r="C5816" s="0" t="s">
        <x:v>3930</x:v>
      </x:c>
      <x:c r="D5816" s="0" t="s">
        <x:v>3931</x:v>
      </x:c>
      <x:c r="E5816" s="0" t="s">
        <x:v>49</x:v>
      </x:c>
      <x:c r="F5816" s="0" t="s">
        <x:v>50</x:v>
      </x:c>
      <x:c r="G5816" s="0" t="s">
        <x:v>51</x:v>
      </x:c>
      <x:c r="H5816" s="0">
        <x:v>36.039513</x:v>
      </x:c>
    </x:row>
    <x:row r="5817" spans="1:8">
      <x:c r="A5817" s="0" t="s">
        <x:v>46</x:v>
      </x:c>
      <x:c r="B5817" s="0" t="s">
        <x:v>4</x:v>
      </x:c>
      <x:c r="C5817" s="0" t="s">
        <x:v>3930</x:v>
      </x:c>
      <x:c r="D5817" s="0" t="s">
        <x:v>3931</x:v>
      </x:c>
      <x:c r="E5817" s="0" t="s">
        <x:v>52</x:v>
      </x:c>
      <x:c r="F5817" s="0" t="s">
        <x:v>53</x:v>
      </x:c>
      <x:c r="G5817" s="0" t="s">
        <x:v>51</x:v>
      </x:c>
      <x:c r="H5817" s="0">
        <x:v>102.825</x:v>
      </x:c>
    </x:row>
    <x:row r="5818" spans="1:8">
      <x:c r="A5818" s="0" t="s">
        <x:v>46</x:v>
      </x:c>
      <x:c r="B5818" s="0" t="s">
        <x:v>4</x:v>
      </x:c>
      <x:c r="C5818" s="0" t="s">
        <x:v>3930</x:v>
      </x:c>
      <x:c r="D5818" s="0" t="s">
        <x:v>3931</x:v>
      </x:c>
      <x:c r="E5818" s="0" t="s">
        <x:v>54</x:v>
      </x:c>
      <x:c r="F5818" s="0" t="s">
        <x:v>55</x:v>
      </x:c>
      <x:c r="G5818" s="0" t="s">
        <x:v>51</x:v>
      </x:c>
      <x:c r="H5818" s="0">
        <x:v>138.864513</x:v>
      </x:c>
    </x:row>
    <x:row r="5819" spans="1:8">
      <x:c r="A5819" s="0" t="s">
        <x:v>46</x:v>
      </x:c>
      <x:c r="B5819" s="0" t="s">
        <x:v>4</x:v>
      </x:c>
      <x:c r="C5819" s="0" t="s">
        <x:v>3932</x:v>
      </x:c>
      <x:c r="D5819" s="0" t="s">
        <x:v>3933</x:v>
      </x:c>
      <x:c r="E5819" s="0" t="s">
        <x:v>49</x:v>
      </x:c>
      <x:c r="F5819" s="0" t="s">
        <x:v>50</x:v>
      </x:c>
      <x:c r="G5819" s="0" t="s">
        <x:v>51</x:v>
      </x:c>
      <x:c r="H5819" s="0">
        <x:v>36.244355</x:v>
      </x:c>
    </x:row>
    <x:row r="5820" spans="1:8">
      <x:c r="A5820" s="0" t="s">
        <x:v>46</x:v>
      </x:c>
      <x:c r="B5820" s="0" t="s">
        <x:v>4</x:v>
      </x:c>
      <x:c r="C5820" s="0" t="s">
        <x:v>3932</x:v>
      </x:c>
      <x:c r="D5820" s="0" t="s">
        <x:v>3933</x:v>
      </x:c>
      <x:c r="E5820" s="0" t="s">
        <x:v>52</x:v>
      </x:c>
      <x:c r="F5820" s="0" t="s">
        <x:v>53</x:v>
      </x:c>
      <x:c r="G5820" s="0" t="s">
        <x:v>51</x:v>
      </x:c>
      <x:c r="H5820" s="0">
        <x:v>149.285</x:v>
      </x:c>
    </x:row>
    <x:row r="5821" spans="1:8">
      <x:c r="A5821" s="0" t="s">
        <x:v>46</x:v>
      </x:c>
      <x:c r="B5821" s="0" t="s">
        <x:v>4</x:v>
      </x:c>
      <x:c r="C5821" s="0" t="s">
        <x:v>3932</x:v>
      </x:c>
      <x:c r="D5821" s="0" t="s">
        <x:v>3933</x:v>
      </x:c>
      <x:c r="E5821" s="0" t="s">
        <x:v>54</x:v>
      </x:c>
      <x:c r="F5821" s="0" t="s">
        <x:v>55</x:v>
      </x:c>
      <x:c r="G5821" s="0" t="s">
        <x:v>51</x:v>
      </x:c>
      <x:c r="H5821" s="0">
        <x:v>185.529355</x:v>
      </x:c>
    </x:row>
    <x:row r="5822" spans="1:8">
      <x:c r="A5822" s="0" t="s">
        <x:v>46</x:v>
      </x:c>
      <x:c r="B5822" s="0" t="s">
        <x:v>4</x:v>
      </x:c>
      <x:c r="C5822" s="0" t="s">
        <x:v>3934</x:v>
      </x:c>
      <x:c r="D5822" s="0" t="s">
        <x:v>3935</x:v>
      </x:c>
      <x:c r="E5822" s="0" t="s">
        <x:v>49</x:v>
      </x:c>
      <x:c r="F5822" s="0" t="s">
        <x:v>50</x:v>
      </x:c>
      <x:c r="G5822" s="0" t="s">
        <x:v>51</x:v>
      </x:c>
      <x:c r="H5822" s="0">
        <x:v>36.357394</x:v>
      </x:c>
    </x:row>
    <x:row r="5823" spans="1:8">
      <x:c r="A5823" s="0" t="s">
        <x:v>46</x:v>
      </x:c>
      <x:c r="B5823" s="0" t="s">
        <x:v>4</x:v>
      </x:c>
      <x:c r="C5823" s="0" t="s">
        <x:v>3934</x:v>
      </x:c>
      <x:c r="D5823" s="0" t="s">
        <x:v>3935</x:v>
      </x:c>
      <x:c r="E5823" s="0" t="s">
        <x:v>52</x:v>
      </x:c>
      <x:c r="F5823" s="0" t="s">
        <x:v>53</x:v>
      </x:c>
      <x:c r="G5823" s="0" t="s">
        <x:v>51</x:v>
      </x:c>
      <x:c r="H5823" s="0">
        <x:v>166.166389</x:v>
      </x:c>
    </x:row>
    <x:row r="5824" spans="1:8">
      <x:c r="A5824" s="0" t="s">
        <x:v>46</x:v>
      </x:c>
      <x:c r="B5824" s="0" t="s">
        <x:v>4</x:v>
      </x:c>
      <x:c r="C5824" s="0" t="s">
        <x:v>3934</x:v>
      </x:c>
      <x:c r="D5824" s="0" t="s">
        <x:v>3935</x:v>
      </x:c>
      <x:c r="E5824" s="0" t="s">
        <x:v>54</x:v>
      </x:c>
      <x:c r="F5824" s="0" t="s">
        <x:v>55</x:v>
      </x:c>
      <x:c r="G5824" s="0" t="s">
        <x:v>51</x:v>
      </x:c>
      <x:c r="H5824" s="0">
        <x:v>202.523783</x:v>
      </x:c>
    </x:row>
    <x:row r="5825" spans="1:8">
      <x:c r="A5825" s="0" t="s">
        <x:v>46</x:v>
      </x:c>
      <x:c r="B5825" s="0" t="s">
        <x:v>4</x:v>
      </x:c>
      <x:c r="C5825" s="0" t="s">
        <x:v>3936</x:v>
      </x:c>
      <x:c r="D5825" s="0" t="s">
        <x:v>3937</x:v>
      </x:c>
      <x:c r="E5825" s="0" t="s">
        <x:v>49</x:v>
      </x:c>
      <x:c r="F5825" s="0" t="s">
        <x:v>50</x:v>
      </x:c>
      <x:c r="G5825" s="0" t="s">
        <x:v>51</x:v>
      </x:c>
      <x:c r="H5825" s="0">
        <x:v>36.297194</x:v>
      </x:c>
    </x:row>
    <x:row r="5826" spans="1:8">
      <x:c r="A5826" s="0" t="s">
        <x:v>46</x:v>
      </x:c>
      <x:c r="B5826" s="0" t="s">
        <x:v>4</x:v>
      </x:c>
      <x:c r="C5826" s="0" t="s">
        <x:v>3936</x:v>
      </x:c>
      <x:c r="D5826" s="0" t="s">
        <x:v>3937</x:v>
      </x:c>
      <x:c r="E5826" s="0" t="s">
        <x:v>52</x:v>
      </x:c>
      <x:c r="F5826" s="0" t="s">
        <x:v>53</x:v>
      </x:c>
      <x:c r="G5826" s="0" t="s">
        <x:v>51</x:v>
      </x:c>
      <x:c r="H5826" s="0">
        <x:v>149.992223</x:v>
      </x:c>
    </x:row>
    <x:row r="5827" spans="1:8">
      <x:c r="A5827" s="0" t="s">
        <x:v>46</x:v>
      </x:c>
      <x:c r="B5827" s="0" t="s">
        <x:v>4</x:v>
      </x:c>
      <x:c r="C5827" s="0" t="s">
        <x:v>3936</x:v>
      </x:c>
      <x:c r="D5827" s="0" t="s">
        <x:v>3937</x:v>
      </x:c>
      <x:c r="E5827" s="0" t="s">
        <x:v>54</x:v>
      </x:c>
      <x:c r="F5827" s="0" t="s">
        <x:v>55</x:v>
      </x:c>
      <x:c r="G5827" s="0" t="s">
        <x:v>51</x:v>
      </x:c>
      <x:c r="H5827" s="0">
        <x:v>186.289417</x:v>
      </x:c>
    </x:row>
    <x:row r="5828" spans="1:8">
      <x:c r="A5828" s="0" t="s">
        <x:v>46</x:v>
      </x:c>
      <x:c r="B5828" s="0" t="s">
        <x:v>4</x:v>
      </x:c>
      <x:c r="C5828" s="0" t="s">
        <x:v>3938</x:v>
      </x:c>
      <x:c r="D5828" s="0" t="s">
        <x:v>3939</x:v>
      </x:c>
      <x:c r="E5828" s="0" t="s">
        <x:v>49</x:v>
      </x:c>
      <x:c r="F5828" s="0" t="s">
        <x:v>50</x:v>
      </x:c>
      <x:c r="G5828" s="0" t="s">
        <x:v>51</x:v>
      </x:c>
      <x:c r="H5828" s="0">
        <x:v>36.299153</x:v>
      </x:c>
    </x:row>
    <x:row r="5829" spans="1:8">
      <x:c r="A5829" s="0" t="s">
        <x:v>46</x:v>
      </x:c>
      <x:c r="B5829" s="0" t="s">
        <x:v>4</x:v>
      </x:c>
      <x:c r="C5829" s="0" t="s">
        <x:v>3938</x:v>
      </x:c>
      <x:c r="D5829" s="0" t="s">
        <x:v>3939</x:v>
      </x:c>
      <x:c r="E5829" s="0" t="s">
        <x:v>52</x:v>
      </x:c>
      <x:c r="F5829" s="0" t="s">
        <x:v>53</x:v>
      </x:c>
      <x:c r="G5829" s="0" t="s">
        <x:v>51</x:v>
      </x:c>
      <x:c r="H5829" s="0">
        <x:v>162.955001</x:v>
      </x:c>
    </x:row>
    <x:row r="5830" spans="1:8">
      <x:c r="A5830" s="0" t="s">
        <x:v>46</x:v>
      </x:c>
      <x:c r="B5830" s="0" t="s">
        <x:v>4</x:v>
      </x:c>
      <x:c r="C5830" s="0" t="s">
        <x:v>3938</x:v>
      </x:c>
      <x:c r="D5830" s="0" t="s">
        <x:v>3939</x:v>
      </x:c>
      <x:c r="E5830" s="0" t="s">
        <x:v>54</x:v>
      </x:c>
      <x:c r="F5830" s="0" t="s">
        <x:v>55</x:v>
      </x:c>
      <x:c r="G5830" s="0" t="s">
        <x:v>51</x:v>
      </x:c>
      <x:c r="H5830" s="0">
        <x:v>199.254154</x:v>
      </x:c>
    </x:row>
    <x:row r="5831" spans="1:8">
      <x:c r="A5831" s="0" t="s">
        <x:v>46</x:v>
      </x:c>
      <x:c r="B5831" s="0" t="s">
        <x:v>4</x:v>
      </x:c>
      <x:c r="C5831" s="0" t="s">
        <x:v>3940</x:v>
      </x:c>
      <x:c r="D5831" s="0" t="s">
        <x:v>3941</x:v>
      </x:c>
      <x:c r="E5831" s="0" t="s">
        <x:v>49</x:v>
      </x:c>
      <x:c r="F5831" s="0" t="s">
        <x:v>50</x:v>
      </x:c>
      <x:c r="G5831" s="0" t="s">
        <x:v>51</x:v>
      </x:c>
      <x:c r="H5831" s="0">
        <x:v>36.156083</x:v>
      </x:c>
    </x:row>
    <x:row r="5832" spans="1:8">
      <x:c r="A5832" s="0" t="s">
        <x:v>46</x:v>
      </x:c>
      <x:c r="B5832" s="0" t="s">
        <x:v>4</x:v>
      </x:c>
      <x:c r="C5832" s="0" t="s">
        <x:v>3940</x:v>
      </x:c>
      <x:c r="D5832" s="0" t="s">
        <x:v>3941</x:v>
      </x:c>
      <x:c r="E5832" s="0" t="s">
        <x:v>52</x:v>
      </x:c>
      <x:c r="F5832" s="0" t="s">
        <x:v>53</x:v>
      </x:c>
      <x:c r="G5832" s="0" t="s">
        <x:v>51</x:v>
      </x:c>
      <x:c r="H5832" s="0">
        <x:v>166.111667</x:v>
      </x:c>
    </x:row>
    <x:row r="5833" spans="1:8">
      <x:c r="A5833" s="0" t="s">
        <x:v>46</x:v>
      </x:c>
      <x:c r="B5833" s="0" t="s">
        <x:v>4</x:v>
      </x:c>
      <x:c r="C5833" s="0" t="s">
        <x:v>3940</x:v>
      </x:c>
      <x:c r="D5833" s="0" t="s">
        <x:v>3941</x:v>
      </x:c>
      <x:c r="E5833" s="0" t="s">
        <x:v>54</x:v>
      </x:c>
      <x:c r="F5833" s="0" t="s">
        <x:v>55</x:v>
      </x:c>
      <x:c r="G5833" s="0" t="s">
        <x:v>51</x:v>
      </x:c>
      <x:c r="H5833" s="0">
        <x:v>202.26775</x:v>
      </x:c>
    </x:row>
    <x:row r="5834" spans="1:8">
      <x:c r="A5834" s="0" t="s">
        <x:v>46</x:v>
      </x:c>
      <x:c r="B5834" s="0" t="s">
        <x:v>4</x:v>
      </x:c>
      <x:c r="C5834" s="0" t="s">
        <x:v>3942</x:v>
      </x:c>
      <x:c r="D5834" s="0" t="s">
        <x:v>3943</x:v>
      </x:c>
      <x:c r="E5834" s="0" t="s">
        <x:v>49</x:v>
      </x:c>
      <x:c r="F5834" s="0" t="s">
        <x:v>50</x:v>
      </x:c>
      <x:c r="G5834" s="0" t="s">
        <x:v>51</x:v>
      </x:c>
      <x:c r="H5834" s="0">
        <x:v>36.002788</x:v>
      </x:c>
    </x:row>
    <x:row r="5835" spans="1:8">
      <x:c r="A5835" s="0" t="s">
        <x:v>46</x:v>
      </x:c>
      <x:c r="B5835" s="0" t="s">
        <x:v>4</x:v>
      </x:c>
      <x:c r="C5835" s="0" t="s">
        <x:v>3942</x:v>
      </x:c>
      <x:c r="D5835" s="0" t="s">
        <x:v>3943</x:v>
      </x:c>
      <x:c r="E5835" s="0" t="s">
        <x:v>52</x:v>
      </x:c>
      <x:c r="F5835" s="0" t="s">
        <x:v>53</x:v>
      </x:c>
      <x:c r="G5835" s="0" t="s">
        <x:v>51</x:v>
      </x:c>
      <x:c r="H5835" s="0">
        <x:v>131.067778</x:v>
      </x:c>
    </x:row>
    <x:row r="5836" spans="1:8">
      <x:c r="A5836" s="0" t="s">
        <x:v>46</x:v>
      </x:c>
      <x:c r="B5836" s="0" t="s">
        <x:v>4</x:v>
      </x:c>
      <x:c r="C5836" s="0" t="s">
        <x:v>3942</x:v>
      </x:c>
      <x:c r="D5836" s="0" t="s">
        <x:v>3943</x:v>
      </x:c>
      <x:c r="E5836" s="0" t="s">
        <x:v>54</x:v>
      </x:c>
      <x:c r="F5836" s="0" t="s">
        <x:v>55</x:v>
      </x:c>
      <x:c r="G5836" s="0" t="s">
        <x:v>51</x:v>
      </x:c>
      <x:c r="H5836" s="0">
        <x:v>167.070566</x:v>
      </x:c>
    </x:row>
    <x:row r="5837" spans="1:8">
      <x:c r="A5837" s="0" t="s">
        <x:v>46</x:v>
      </x:c>
      <x:c r="B5837" s="0" t="s">
        <x:v>4</x:v>
      </x:c>
      <x:c r="C5837" s="0" t="s">
        <x:v>3944</x:v>
      </x:c>
      <x:c r="D5837" s="0" t="s">
        <x:v>3945</x:v>
      </x:c>
      <x:c r="E5837" s="0" t="s">
        <x:v>49</x:v>
      </x:c>
      <x:c r="F5837" s="0" t="s">
        <x:v>50</x:v>
      </x:c>
      <x:c r="G5837" s="0" t="s">
        <x:v>51</x:v>
      </x:c>
      <x:c r="H5837" s="0">
        <x:v>36.163562</x:v>
      </x:c>
    </x:row>
    <x:row r="5838" spans="1:8">
      <x:c r="A5838" s="0" t="s">
        <x:v>46</x:v>
      </x:c>
      <x:c r="B5838" s="0" t="s">
        <x:v>4</x:v>
      </x:c>
      <x:c r="C5838" s="0" t="s">
        <x:v>3944</x:v>
      </x:c>
      <x:c r="D5838" s="0" t="s">
        <x:v>3945</x:v>
      </x:c>
      <x:c r="E5838" s="0" t="s">
        <x:v>52</x:v>
      </x:c>
      <x:c r="F5838" s="0" t="s">
        <x:v>53</x:v>
      </x:c>
      <x:c r="G5838" s="0" t="s">
        <x:v>51</x:v>
      </x:c>
      <x:c r="H5838" s="0">
        <x:v>100.302777</x:v>
      </x:c>
    </x:row>
    <x:row r="5839" spans="1:8">
      <x:c r="A5839" s="0" t="s">
        <x:v>46</x:v>
      </x:c>
      <x:c r="B5839" s="0" t="s">
        <x:v>4</x:v>
      </x:c>
      <x:c r="C5839" s="0" t="s">
        <x:v>3944</x:v>
      </x:c>
      <x:c r="D5839" s="0" t="s">
        <x:v>3945</x:v>
      </x:c>
      <x:c r="E5839" s="0" t="s">
        <x:v>54</x:v>
      </x:c>
      <x:c r="F5839" s="0" t="s">
        <x:v>55</x:v>
      </x:c>
      <x:c r="G5839" s="0" t="s">
        <x:v>51</x:v>
      </x:c>
      <x:c r="H5839" s="0">
        <x:v>136.466339</x:v>
      </x:c>
    </x:row>
    <x:row r="5840" spans="1:8">
      <x:c r="A5840" s="0" t="s">
        <x:v>46</x:v>
      </x:c>
      <x:c r="B5840" s="0" t="s">
        <x:v>4</x:v>
      </x:c>
      <x:c r="C5840" s="0" t="s">
        <x:v>3946</x:v>
      </x:c>
      <x:c r="D5840" s="0" t="s">
        <x:v>3947</x:v>
      </x:c>
      <x:c r="E5840" s="0" t="s">
        <x:v>49</x:v>
      </x:c>
      <x:c r="F5840" s="0" t="s">
        <x:v>50</x:v>
      </x:c>
      <x:c r="G5840" s="0" t="s">
        <x:v>51</x:v>
      </x:c>
      <x:c r="H5840" s="0">
        <x:v>36.277198</x:v>
      </x:c>
    </x:row>
    <x:row r="5841" spans="1:8">
      <x:c r="A5841" s="0" t="s">
        <x:v>46</x:v>
      </x:c>
      <x:c r="B5841" s="0" t="s">
        <x:v>4</x:v>
      </x:c>
      <x:c r="C5841" s="0" t="s">
        <x:v>3946</x:v>
      </x:c>
      <x:c r="D5841" s="0" t="s">
        <x:v>3947</x:v>
      </x:c>
      <x:c r="E5841" s="0" t="s">
        <x:v>52</x:v>
      </x:c>
      <x:c r="F5841" s="0" t="s">
        <x:v>53</x:v>
      </x:c>
      <x:c r="G5841" s="0" t="s">
        <x:v>51</x:v>
      </x:c>
      <x:c r="H5841" s="0">
        <x:v>128.192221</x:v>
      </x:c>
    </x:row>
    <x:row r="5842" spans="1:8">
      <x:c r="A5842" s="0" t="s">
        <x:v>46</x:v>
      </x:c>
      <x:c r="B5842" s="0" t="s">
        <x:v>4</x:v>
      </x:c>
      <x:c r="C5842" s="0" t="s">
        <x:v>3946</x:v>
      </x:c>
      <x:c r="D5842" s="0" t="s">
        <x:v>3947</x:v>
      </x:c>
      <x:c r="E5842" s="0" t="s">
        <x:v>54</x:v>
      </x:c>
      <x:c r="F5842" s="0" t="s">
        <x:v>55</x:v>
      </x:c>
      <x:c r="G5842" s="0" t="s">
        <x:v>51</x:v>
      </x:c>
      <x:c r="H5842" s="0">
        <x:v>164.469419</x:v>
      </x:c>
    </x:row>
    <x:row r="5843" spans="1:8">
      <x:c r="A5843" s="0" t="s">
        <x:v>46</x:v>
      </x:c>
      <x:c r="B5843" s="0" t="s">
        <x:v>4</x:v>
      </x:c>
      <x:c r="C5843" s="0" t="s">
        <x:v>3948</x:v>
      </x:c>
      <x:c r="D5843" s="0" t="s">
        <x:v>3949</x:v>
      </x:c>
      <x:c r="E5843" s="0" t="s">
        <x:v>49</x:v>
      </x:c>
      <x:c r="F5843" s="0" t="s">
        <x:v>50</x:v>
      </x:c>
      <x:c r="G5843" s="0" t="s">
        <x:v>51</x:v>
      </x:c>
      <x:c r="H5843" s="0">
        <x:v>36.02453</x:v>
      </x:c>
    </x:row>
    <x:row r="5844" spans="1:8">
      <x:c r="A5844" s="0" t="s">
        <x:v>46</x:v>
      </x:c>
      <x:c r="B5844" s="0" t="s">
        <x:v>4</x:v>
      </x:c>
      <x:c r="C5844" s="0" t="s">
        <x:v>3948</x:v>
      </x:c>
      <x:c r="D5844" s="0" t="s">
        <x:v>3949</x:v>
      </x:c>
      <x:c r="E5844" s="0" t="s">
        <x:v>52</x:v>
      </x:c>
      <x:c r="F5844" s="0" t="s">
        <x:v>53</x:v>
      </x:c>
      <x:c r="G5844" s="0" t="s">
        <x:v>51</x:v>
      </x:c>
      <x:c r="H5844" s="0">
        <x:v>122.725556</x:v>
      </x:c>
    </x:row>
    <x:row r="5845" spans="1:8">
      <x:c r="A5845" s="0" t="s">
        <x:v>46</x:v>
      </x:c>
      <x:c r="B5845" s="0" t="s">
        <x:v>4</x:v>
      </x:c>
      <x:c r="C5845" s="0" t="s">
        <x:v>3948</x:v>
      </x:c>
      <x:c r="D5845" s="0" t="s">
        <x:v>3949</x:v>
      </x:c>
      <x:c r="E5845" s="0" t="s">
        <x:v>54</x:v>
      </x:c>
      <x:c r="F5845" s="0" t="s">
        <x:v>55</x:v>
      </x:c>
      <x:c r="G5845" s="0" t="s">
        <x:v>51</x:v>
      </x:c>
      <x:c r="H5845" s="0">
        <x:v>158.750086</x:v>
      </x:c>
    </x:row>
    <x:row r="5846" spans="1:8">
      <x:c r="A5846" s="0" t="s">
        <x:v>46</x:v>
      </x:c>
      <x:c r="B5846" s="0" t="s">
        <x:v>4</x:v>
      </x:c>
      <x:c r="C5846" s="0" t="s">
        <x:v>3950</x:v>
      </x:c>
      <x:c r="D5846" s="0" t="s">
        <x:v>3951</x:v>
      </x:c>
      <x:c r="E5846" s="0" t="s">
        <x:v>49</x:v>
      </x:c>
      <x:c r="F5846" s="0" t="s">
        <x:v>50</x:v>
      </x:c>
      <x:c r="G5846" s="0" t="s">
        <x:v>51</x:v>
      </x:c>
      <x:c r="H5846" s="0">
        <x:v>36.013197</x:v>
      </x:c>
    </x:row>
    <x:row r="5847" spans="1:8">
      <x:c r="A5847" s="0" t="s">
        <x:v>46</x:v>
      </x:c>
      <x:c r="B5847" s="0" t="s">
        <x:v>4</x:v>
      </x:c>
      <x:c r="C5847" s="0" t="s">
        <x:v>3950</x:v>
      </x:c>
      <x:c r="D5847" s="0" t="s">
        <x:v>3951</x:v>
      </x:c>
      <x:c r="E5847" s="0" t="s">
        <x:v>52</x:v>
      </x:c>
      <x:c r="F5847" s="0" t="s">
        <x:v>53</x:v>
      </x:c>
      <x:c r="G5847" s="0" t="s">
        <x:v>51</x:v>
      </x:c>
      <x:c r="H5847" s="0">
        <x:v>89.318889</x:v>
      </x:c>
    </x:row>
    <x:row r="5848" spans="1:8">
      <x:c r="A5848" s="0" t="s">
        <x:v>46</x:v>
      </x:c>
      <x:c r="B5848" s="0" t="s">
        <x:v>4</x:v>
      </x:c>
      <x:c r="C5848" s="0" t="s">
        <x:v>3950</x:v>
      </x:c>
      <x:c r="D5848" s="0" t="s">
        <x:v>3951</x:v>
      </x:c>
      <x:c r="E5848" s="0" t="s">
        <x:v>54</x:v>
      </x:c>
      <x:c r="F5848" s="0" t="s">
        <x:v>55</x:v>
      </x:c>
      <x:c r="G5848" s="0" t="s">
        <x:v>51</x:v>
      </x:c>
      <x:c r="H5848" s="0">
        <x:v>125.332086</x:v>
      </x:c>
    </x:row>
    <x:row r="5849" spans="1:8">
      <x:c r="A5849" s="0" t="s">
        <x:v>46</x:v>
      </x:c>
      <x:c r="B5849" s="0" t="s">
        <x:v>4</x:v>
      </x:c>
      <x:c r="C5849" s="0" t="s">
        <x:v>3952</x:v>
      </x:c>
      <x:c r="D5849" s="0" t="s">
        <x:v>3953</x:v>
      </x:c>
      <x:c r="E5849" s="0" t="s">
        <x:v>49</x:v>
      </x:c>
      <x:c r="F5849" s="0" t="s">
        <x:v>50</x:v>
      </x:c>
      <x:c r="G5849" s="0" t="s">
        <x:v>51</x:v>
      </x:c>
      <x:c r="H5849" s="0">
        <x:v>36.069824</x:v>
      </x:c>
    </x:row>
    <x:row r="5850" spans="1:8">
      <x:c r="A5850" s="0" t="s">
        <x:v>46</x:v>
      </x:c>
      <x:c r="B5850" s="0" t="s">
        <x:v>4</x:v>
      </x:c>
      <x:c r="C5850" s="0" t="s">
        <x:v>3952</x:v>
      </x:c>
      <x:c r="D5850" s="0" t="s">
        <x:v>3953</x:v>
      </x:c>
      <x:c r="E5850" s="0" t="s">
        <x:v>52</x:v>
      </x:c>
      <x:c r="F5850" s="0" t="s">
        <x:v>53</x:v>
      </x:c>
      <x:c r="G5850" s="0" t="s">
        <x:v>51</x:v>
      </x:c>
      <x:c r="H5850" s="0">
        <x:v>92.028889</x:v>
      </x:c>
    </x:row>
    <x:row r="5851" spans="1:8">
      <x:c r="A5851" s="0" t="s">
        <x:v>46</x:v>
      </x:c>
      <x:c r="B5851" s="0" t="s">
        <x:v>4</x:v>
      </x:c>
      <x:c r="C5851" s="0" t="s">
        <x:v>3952</x:v>
      </x:c>
      <x:c r="D5851" s="0" t="s">
        <x:v>3953</x:v>
      </x:c>
      <x:c r="E5851" s="0" t="s">
        <x:v>54</x:v>
      </x:c>
      <x:c r="F5851" s="0" t="s">
        <x:v>55</x:v>
      </x:c>
      <x:c r="G5851" s="0" t="s">
        <x:v>51</x:v>
      </x:c>
      <x:c r="H5851" s="0">
        <x:v>128.098713</x:v>
      </x:c>
    </x:row>
    <x:row r="5852" spans="1:8">
      <x:c r="A5852" s="0" t="s">
        <x:v>46</x:v>
      </x:c>
      <x:c r="B5852" s="0" t="s">
        <x:v>4</x:v>
      </x:c>
      <x:c r="C5852" s="0" t="s">
        <x:v>3954</x:v>
      </x:c>
      <x:c r="D5852" s="0" t="s">
        <x:v>3955</x:v>
      </x:c>
      <x:c r="E5852" s="0" t="s">
        <x:v>49</x:v>
      </x:c>
      <x:c r="F5852" s="0" t="s">
        <x:v>50</x:v>
      </x:c>
      <x:c r="G5852" s="0" t="s">
        <x:v>51</x:v>
      </x:c>
      <x:c r="H5852" s="0">
        <x:v>36.087101</x:v>
      </x:c>
    </x:row>
    <x:row r="5853" spans="1:8">
      <x:c r="A5853" s="0" t="s">
        <x:v>46</x:v>
      </x:c>
      <x:c r="B5853" s="0" t="s">
        <x:v>4</x:v>
      </x:c>
      <x:c r="C5853" s="0" t="s">
        <x:v>3954</x:v>
      </x:c>
      <x:c r="D5853" s="0" t="s">
        <x:v>3955</x:v>
      </x:c>
      <x:c r="E5853" s="0" t="s">
        <x:v>52</x:v>
      </x:c>
      <x:c r="F5853" s="0" t="s">
        <x:v>53</x:v>
      </x:c>
      <x:c r="G5853" s="0" t="s">
        <x:v>51</x:v>
      </x:c>
      <x:c r="H5853" s="0">
        <x:v>116.342777</x:v>
      </x:c>
    </x:row>
    <x:row r="5854" spans="1:8">
      <x:c r="A5854" s="0" t="s">
        <x:v>46</x:v>
      </x:c>
      <x:c r="B5854" s="0" t="s">
        <x:v>4</x:v>
      </x:c>
      <x:c r="C5854" s="0" t="s">
        <x:v>3954</x:v>
      </x:c>
      <x:c r="D5854" s="0" t="s">
        <x:v>3955</x:v>
      </x:c>
      <x:c r="E5854" s="0" t="s">
        <x:v>54</x:v>
      </x:c>
      <x:c r="F5854" s="0" t="s">
        <x:v>55</x:v>
      </x:c>
      <x:c r="G5854" s="0" t="s">
        <x:v>51</x:v>
      </x:c>
      <x:c r="H5854" s="0">
        <x:v>152.429878</x:v>
      </x:c>
    </x:row>
    <x:row r="5855" spans="1:8">
      <x:c r="A5855" s="0" t="s">
        <x:v>46</x:v>
      </x:c>
      <x:c r="B5855" s="0" t="s">
        <x:v>4</x:v>
      </x:c>
      <x:c r="C5855" s="0" t="s">
        <x:v>3956</x:v>
      </x:c>
      <x:c r="D5855" s="0" t="s">
        <x:v>3957</x:v>
      </x:c>
      <x:c r="E5855" s="0" t="s">
        <x:v>49</x:v>
      </x:c>
      <x:c r="F5855" s="0" t="s">
        <x:v>50</x:v>
      </x:c>
      <x:c r="G5855" s="0" t="s">
        <x:v>51</x:v>
      </x:c>
      <x:c r="H5855" s="0">
        <x:v>35.844884</x:v>
      </x:c>
    </x:row>
    <x:row r="5856" spans="1:8">
      <x:c r="A5856" s="0" t="s">
        <x:v>46</x:v>
      </x:c>
      <x:c r="B5856" s="0" t="s">
        <x:v>4</x:v>
      </x:c>
      <x:c r="C5856" s="0" t="s">
        <x:v>3956</x:v>
      </x:c>
      <x:c r="D5856" s="0" t="s">
        <x:v>3957</x:v>
      </x:c>
      <x:c r="E5856" s="0" t="s">
        <x:v>52</x:v>
      </x:c>
      <x:c r="F5856" s="0" t="s">
        <x:v>53</x:v>
      </x:c>
      <x:c r="G5856" s="0" t="s">
        <x:v>51</x:v>
      </x:c>
      <x:c r="H5856" s="0">
        <x:v>116.001111</x:v>
      </x:c>
    </x:row>
    <x:row r="5857" spans="1:8">
      <x:c r="A5857" s="0" t="s">
        <x:v>46</x:v>
      </x:c>
      <x:c r="B5857" s="0" t="s">
        <x:v>4</x:v>
      </x:c>
      <x:c r="C5857" s="0" t="s">
        <x:v>3956</x:v>
      </x:c>
      <x:c r="D5857" s="0" t="s">
        <x:v>3957</x:v>
      </x:c>
      <x:c r="E5857" s="0" t="s">
        <x:v>54</x:v>
      </x:c>
      <x:c r="F5857" s="0" t="s">
        <x:v>55</x:v>
      </x:c>
      <x:c r="G5857" s="0" t="s">
        <x:v>51</x:v>
      </x:c>
      <x:c r="H5857" s="0">
        <x:v>151.845995</x:v>
      </x:c>
    </x:row>
    <x:row r="5858" spans="1:8">
      <x:c r="A5858" s="0" t="s">
        <x:v>46</x:v>
      </x:c>
      <x:c r="B5858" s="0" t="s">
        <x:v>4</x:v>
      </x:c>
      <x:c r="C5858" s="0" t="s">
        <x:v>3958</x:v>
      </x:c>
      <x:c r="D5858" s="0" t="s">
        <x:v>3959</x:v>
      </x:c>
      <x:c r="E5858" s="0" t="s">
        <x:v>49</x:v>
      </x:c>
      <x:c r="F5858" s="0" t="s">
        <x:v>50</x:v>
      </x:c>
      <x:c r="G5858" s="0" t="s">
        <x:v>51</x:v>
      </x:c>
      <x:c r="H5858" s="0">
        <x:v>35.892689</x:v>
      </x:c>
    </x:row>
    <x:row r="5859" spans="1:8">
      <x:c r="A5859" s="0" t="s">
        <x:v>46</x:v>
      </x:c>
      <x:c r="B5859" s="0" t="s">
        <x:v>4</x:v>
      </x:c>
      <x:c r="C5859" s="0" t="s">
        <x:v>3958</x:v>
      </x:c>
      <x:c r="D5859" s="0" t="s">
        <x:v>3959</x:v>
      </x:c>
      <x:c r="E5859" s="0" t="s">
        <x:v>52</x:v>
      </x:c>
      <x:c r="F5859" s="0" t="s">
        <x:v>53</x:v>
      </x:c>
      <x:c r="G5859" s="0" t="s">
        <x:v>51</x:v>
      </x:c>
      <x:c r="H5859" s="0">
        <x:v>75.55</x:v>
      </x:c>
    </x:row>
    <x:row r="5860" spans="1:8">
      <x:c r="A5860" s="0" t="s">
        <x:v>46</x:v>
      </x:c>
      <x:c r="B5860" s="0" t="s">
        <x:v>4</x:v>
      </x:c>
      <x:c r="C5860" s="0" t="s">
        <x:v>3958</x:v>
      </x:c>
      <x:c r="D5860" s="0" t="s">
        <x:v>3959</x:v>
      </x:c>
      <x:c r="E5860" s="0" t="s">
        <x:v>54</x:v>
      </x:c>
      <x:c r="F5860" s="0" t="s">
        <x:v>55</x:v>
      </x:c>
      <x:c r="G5860" s="0" t="s">
        <x:v>51</x:v>
      </x:c>
      <x:c r="H5860" s="0">
        <x:v>111.442689</x:v>
      </x:c>
    </x:row>
    <x:row r="5861" spans="1:8">
      <x:c r="A5861" s="0" t="s">
        <x:v>46</x:v>
      </x:c>
      <x:c r="B5861" s="0" t="s">
        <x:v>4</x:v>
      </x:c>
      <x:c r="C5861" s="0" t="s">
        <x:v>3960</x:v>
      </x:c>
      <x:c r="D5861" s="0" t="s">
        <x:v>3961</x:v>
      </x:c>
      <x:c r="E5861" s="0" t="s">
        <x:v>49</x:v>
      </x:c>
      <x:c r="F5861" s="0" t="s">
        <x:v>50</x:v>
      </x:c>
      <x:c r="G5861" s="0" t="s">
        <x:v>51</x:v>
      </x:c>
      <x:c r="H5861" s="0">
        <x:v>35.916953</x:v>
      </x:c>
    </x:row>
    <x:row r="5862" spans="1:8">
      <x:c r="A5862" s="0" t="s">
        <x:v>46</x:v>
      </x:c>
      <x:c r="B5862" s="0" t="s">
        <x:v>4</x:v>
      </x:c>
      <x:c r="C5862" s="0" t="s">
        <x:v>3960</x:v>
      </x:c>
      <x:c r="D5862" s="0" t="s">
        <x:v>3961</x:v>
      </x:c>
      <x:c r="E5862" s="0" t="s">
        <x:v>52</x:v>
      </x:c>
      <x:c r="F5862" s="0" t="s">
        <x:v>53</x:v>
      </x:c>
      <x:c r="G5862" s="0" t="s">
        <x:v>51</x:v>
      </x:c>
      <x:c r="H5862" s="0">
        <x:v>106.905555</x:v>
      </x:c>
    </x:row>
    <x:row r="5863" spans="1:8">
      <x:c r="A5863" s="0" t="s">
        <x:v>46</x:v>
      </x:c>
      <x:c r="B5863" s="0" t="s">
        <x:v>4</x:v>
      </x:c>
      <x:c r="C5863" s="0" t="s">
        <x:v>3960</x:v>
      </x:c>
      <x:c r="D5863" s="0" t="s">
        <x:v>3961</x:v>
      </x:c>
      <x:c r="E5863" s="0" t="s">
        <x:v>54</x:v>
      </x:c>
      <x:c r="F5863" s="0" t="s">
        <x:v>55</x:v>
      </x:c>
      <x:c r="G5863" s="0" t="s">
        <x:v>51</x:v>
      </x:c>
      <x:c r="H5863" s="0">
        <x:v>142.822508</x:v>
      </x:c>
    </x:row>
    <x:row r="5864" spans="1:8">
      <x:c r="A5864" s="0" t="s">
        <x:v>46</x:v>
      </x:c>
      <x:c r="B5864" s="0" t="s">
        <x:v>4</x:v>
      </x:c>
      <x:c r="C5864" s="0" t="s">
        <x:v>3962</x:v>
      </x:c>
      <x:c r="D5864" s="0" t="s">
        <x:v>3963</x:v>
      </x:c>
      <x:c r="E5864" s="0" t="s">
        <x:v>49</x:v>
      </x:c>
      <x:c r="F5864" s="0" t="s">
        <x:v>50</x:v>
      </x:c>
      <x:c r="G5864" s="0" t="s">
        <x:v>51</x:v>
      </x:c>
      <x:c r="H5864" s="0">
        <x:v>35.93258</x:v>
      </x:c>
    </x:row>
    <x:row r="5865" spans="1:8">
      <x:c r="A5865" s="0" t="s">
        <x:v>46</x:v>
      </x:c>
      <x:c r="B5865" s="0" t="s">
        <x:v>4</x:v>
      </x:c>
      <x:c r="C5865" s="0" t="s">
        <x:v>3962</x:v>
      </x:c>
      <x:c r="D5865" s="0" t="s">
        <x:v>3963</x:v>
      </x:c>
      <x:c r="E5865" s="0" t="s">
        <x:v>52</x:v>
      </x:c>
      <x:c r="F5865" s="0" t="s">
        <x:v>53</x:v>
      </x:c>
      <x:c r="G5865" s="0" t="s">
        <x:v>51</x:v>
      </x:c>
      <x:c r="H5865" s="0">
        <x:v>109.647778</x:v>
      </x:c>
    </x:row>
    <x:row r="5866" spans="1:8">
      <x:c r="A5866" s="0" t="s">
        <x:v>46</x:v>
      </x:c>
      <x:c r="B5866" s="0" t="s">
        <x:v>4</x:v>
      </x:c>
      <x:c r="C5866" s="0" t="s">
        <x:v>3962</x:v>
      </x:c>
      <x:c r="D5866" s="0" t="s">
        <x:v>3963</x:v>
      </x:c>
      <x:c r="E5866" s="0" t="s">
        <x:v>54</x:v>
      </x:c>
      <x:c r="F5866" s="0" t="s">
        <x:v>55</x:v>
      </x:c>
      <x:c r="G5866" s="0" t="s">
        <x:v>51</x:v>
      </x:c>
      <x:c r="H5866" s="0">
        <x:v>145.580358</x:v>
      </x:c>
    </x:row>
    <x:row r="5867" spans="1:8">
      <x:c r="A5867" s="0" t="s">
        <x:v>46</x:v>
      </x:c>
      <x:c r="B5867" s="0" t="s">
        <x:v>4</x:v>
      </x:c>
      <x:c r="C5867" s="0" t="s">
        <x:v>3964</x:v>
      </x:c>
      <x:c r="D5867" s="0" t="s">
        <x:v>3965</x:v>
      </x:c>
      <x:c r="E5867" s="0" t="s">
        <x:v>49</x:v>
      </x:c>
      <x:c r="F5867" s="0" t="s">
        <x:v>50</x:v>
      </x:c>
      <x:c r="G5867" s="0" t="s">
        <x:v>51</x:v>
      </x:c>
      <x:c r="H5867" s="0">
        <x:v>36.024136</x:v>
      </x:c>
    </x:row>
    <x:row r="5868" spans="1:8">
      <x:c r="A5868" s="0" t="s">
        <x:v>46</x:v>
      </x:c>
      <x:c r="B5868" s="0" t="s">
        <x:v>4</x:v>
      </x:c>
      <x:c r="C5868" s="0" t="s">
        <x:v>3964</x:v>
      </x:c>
      <x:c r="D5868" s="0" t="s">
        <x:v>3965</x:v>
      </x:c>
      <x:c r="E5868" s="0" t="s">
        <x:v>52</x:v>
      </x:c>
      <x:c r="F5868" s="0" t="s">
        <x:v>53</x:v>
      </x:c>
      <x:c r="G5868" s="0" t="s">
        <x:v>51</x:v>
      </x:c>
      <x:c r="H5868" s="0">
        <x:v>92.960556</x:v>
      </x:c>
    </x:row>
    <x:row r="5869" spans="1:8">
      <x:c r="A5869" s="0" t="s">
        <x:v>46</x:v>
      </x:c>
      <x:c r="B5869" s="0" t="s">
        <x:v>4</x:v>
      </x:c>
      <x:c r="C5869" s="0" t="s">
        <x:v>3964</x:v>
      </x:c>
      <x:c r="D5869" s="0" t="s">
        <x:v>3965</x:v>
      </x:c>
      <x:c r="E5869" s="0" t="s">
        <x:v>54</x:v>
      </x:c>
      <x:c r="F5869" s="0" t="s">
        <x:v>55</x:v>
      </x:c>
      <x:c r="G5869" s="0" t="s">
        <x:v>51</x:v>
      </x:c>
      <x:c r="H5869" s="0">
        <x:v>128.984692</x:v>
      </x:c>
    </x:row>
    <x:row r="5870" spans="1:8">
      <x:c r="A5870" s="0" t="s">
        <x:v>46</x:v>
      </x:c>
      <x:c r="B5870" s="0" t="s">
        <x:v>4</x:v>
      </x:c>
      <x:c r="C5870" s="0" t="s">
        <x:v>3966</x:v>
      </x:c>
      <x:c r="D5870" s="0" t="s">
        <x:v>3967</x:v>
      </x:c>
      <x:c r="E5870" s="0" t="s">
        <x:v>49</x:v>
      </x:c>
      <x:c r="F5870" s="0" t="s">
        <x:v>50</x:v>
      </x:c>
      <x:c r="G5870" s="0" t="s">
        <x:v>51</x:v>
      </x:c>
      <x:c r="H5870" s="0">
        <x:v>36.028567</x:v>
      </x:c>
    </x:row>
    <x:row r="5871" spans="1:8">
      <x:c r="A5871" s="0" t="s">
        <x:v>46</x:v>
      </x:c>
      <x:c r="B5871" s="0" t="s">
        <x:v>4</x:v>
      </x:c>
      <x:c r="C5871" s="0" t="s">
        <x:v>3966</x:v>
      </x:c>
      <x:c r="D5871" s="0" t="s">
        <x:v>3967</x:v>
      </x:c>
      <x:c r="E5871" s="0" t="s">
        <x:v>52</x:v>
      </x:c>
      <x:c r="F5871" s="0" t="s">
        <x:v>53</x:v>
      </x:c>
      <x:c r="G5871" s="0" t="s">
        <x:v>51</x:v>
      </x:c>
      <x:c r="H5871" s="0">
        <x:v>113.558333</x:v>
      </x:c>
    </x:row>
    <x:row r="5872" spans="1:8">
      <x:c r="A5872" s="0" t="s">
        <x:v>46</x:v>
      </x:c>
      <x:c r="B5872" s="0" t="s">
        <x:v>4</x:v>
      </x:c>
      <x:c r="C5872" s="0" t="s">
        <x:v>3966</x:v>
      </x:c>
      <x:c r="D5872" s="0" t="s">
        <x:v>3967</x:v>
      </x:c>
      <x:c r="E5872" s="0" t="s">
        <x:v>54</x:v>
      </x:c>
      <x:c r="F5872" s="0" t="s">
        <x:v>55</x:v>
      </x:c>
      <x:c r="G5872" s="0" t="s">
        <x:v>51</x:v>
      </x:c>
      <x:c r="H5872" s="0">
        <x:v>149.5869</x:v>
      </x:c>
    </x:row>
    <x:row r="5873" spans="1:8">
      <x:c r="A5873" s="0" t="s">
        <x:v>46</x:v>
      </x:c>
      <x:c r="B5873" s="0" t="s">
        <x:v>4</x:v>
      </x:c>
      <x:c r="C5873" s="0" t="s">
        <x:v>3968</x:v>
      </x:c>
      <x:c r="D5873" s="0" t="s">
        <x:v>3969</x:v>
      </x:c>
      <x:c r="E5873" s="0" t="s">
        <x:v>49</x:v>
      </x:c>
      <x:c r="F5873" s="0" t="s">
        <x:v>50</x:v>
      </x:c>
      <x:c r="G5873" s="0" t="s">
        <x:v>51</x:v>
      </x:c>
      <x:c r="H5873" s="0">
        <x:v>35.902522</x:v>
      </x:c>
    </x:row>
    <x:row r="5874" spans="1:8">
      <x:c r="A5874" s="0" t="s">
        <x:v>46</x:v>
      </x:c>
      <x:c r="B5874" s="0" t="s">
        <x:v>4</x:v>
      </x:c>
      <x:c r="C5874" s="0" t="s">
        <x:v>3968</x:v>
      </x:c>
      <x:c r="D5874" s="0" t="s">
        <x:v>3969</x:v>
      </x:c>
      <x:c r="E5874" s="0" t="s">
        <x:v>52</x:v>
      </x:c>
      <x:c r="F5874" s="0" t="s">
        <x:v>53</x:v>
      </x:c>
      <x:c r="G5874" s="0" t="s">
        <x:v>51</x:v>
      </x:c>
      <x:c r="H5874" s="0">
        <x:v>140.579444</x:v>
      </x:c>
    </x:row>
    <x:row r="5875" spans="1:8">
      <x:c r="A5875" s="0" t="s">
        <x:v>46</x:v>
      </x:c>
      <x:c r="B5875" s="0" t="s">
        <x:v>4</x:v>
      </x:c>
      <x:c r="C5875" s="0" t="s">
        <x:v>3968</x:v>
      </x:c>
      <x:c r="D5875" s="0" t="s">
        <x:v>3969</x:v>
      </x:c>
      <x:c r="E5875" s="0" t="s">
        <x:v>54</x:v>
      </x:c>
      <x:c r="F5875" s="0" t="s">
        <x:v>55</x:v>
      </x:c>
      <x:c r="G5875" s="0" t="s">
        <x:v>51</x:v>
      </x:c>
      <x:c r="H5875" s="0">
        <x:v>176.481966</x:v>
      </x:c>
    </x:row>
    <x:row r="5876" spans="1:8">
      <x:c r="A5876" s="0" t="s">
        <x:v>46</x:v>
      </x:c>
      <x:c r="B5876" s="0" t="s">
        <x:v>4</x:v>
      </x:c>
      <x:c r="C5876" s="0" t="s">
        <x:v>3970</x:v>
      </x:c>
      <x:c r="D5876" s="0" t="s">
        <x:v>3971</x:v>
      </x:c>
      <x:c r="E5876" s="0" t="s">
        <x:v>49</x:v>
      </x:c>
      <x:c r="F5876" s="0" t="s">
        <x:v>50</x:v>
      </x:c>
      <x:c r="G5876" s="0" t="s">
        <x:v>51</x:v>
      </x:c>
      <x:c r="H5876" s="0">
        <x:v>35.816138</x:v>
      </x:c>
    </x:row>
    <x:row r="5877" spans="1:8">
      <x:c r="A5877" s="0" t="s">
        <x:v>46</x:v>
      </x:c>
      <x:c r="B5877" s="0" t="s">
        <x:v>4</x:v>
      </x:c>
      <x:c r="C5877" s="0" t="s">
        <x:v>3970</x:v>
      </x:c>
      <x:c r="D5877" s="0" t="s">
        <x:v>3971</x:v>
      </x:c>
      <x:c r="E5877" s="0" t="s">
        <x:v>52</x:v>
      </x:c>
      <x:c r="F5877" s="0" t="s">
        <x:v>53</x:v>
      </x:c>
      <x:c r="G5877" s="0" t="s">
        <x:v>51</x:v>
      </x:c>
      <x:c r="H5877" s="0">
        <x:v>113.016667</x:v>
      </x:c>
    </x:row>
    <x:row r="5878" spans="1:8">
      <x:c r="A5878" s="0" t="s">
        <x:v>46</x:v>
      </x:c>
      <x:c r="B5878" s="0" t="s">
        <x:v>4</x:v>
      </x:c>
      <x:c r="C5878" s="0" t="s">
        <x:v>3970</x:v>
      </x:c>
      <x:c r="D5878" s="0" t="s">
        <x:v>3971</x:v>
      </x:c>
      <x:c r="E5878" s="0" t="s">
        <x:v>54</x:v>
      </x:c>
      <x:c r="F5878" s="0" t="s">
        <x:v>55</x:v>
      </x:c>
      <x:c r="G5878" s="0" t="s">
        <x:v>51</x:v>
      </x:c>
      <x:c r="H5878" s="0">
        <x:v>148.832805</x:v>
      </x:c>
    </x:row>
    <x:row r="5879" spans="1:8">
      <x:c r="A5879" s="0" t="s">
        <x:v>46</x:v>
      </x:c>
      <x:c r="B5879" s="0" t="s">
        <x:v>4</x:v>
      </x:c>
      <x:c r="C5879" s="0" t="s">
        <x:v>3972</x:v>
      </x:c>
      <x:c r="D5879" s="0" t="s">
        <x:v>3973</x:v>
      </x:c>
      <x:c r="E5879" s="0" t="s">
        <x:v>49</x:v>
      </x:c>
      <x:c r="F5879" s="0" t="s">
        <x:v>50</x:v>
      </x:c>
      <x:c r="G5879" s="0" t="s">
        <x:v>51</x:v>
      </x:c>
      <x:c r="H5879" s="0">
        <x:v>35.906864</x:v>
      </x:c>
    </x:row>
    <x:row r="5880" spans="1:8">
      <x:c r="A5880" s="0" t="s">
        <x:v>46</x:v>
      </x:c>
      <x:c r="B5880" s="0" t="s">
        <x:v>4</x:v>
      </x:c>
      <x:c r="C5880" s="0" t="s">
        <x:v>3972</x:v>
      </x:c>
      <x:c r="D5880" s="0" t="s">
        <x:v>3973</x:v>
      </x:c>
      <x:c r="E5880" s="0" t="s">
        <x:v>52</x:v>
      </x:c>
      <x:c r="F5880" s="0" t="s">
        <x:v>53</x:v>
      </x:c>
      <x:c r="G5880" s="0" t="s">
        <x:v>51</x:v>
      </x:c>
      <x:c r="H5880" s="0">
        <x:v>86.055556</x:v>
      </x:c>
    </x:row>
    <x:row r="5881" spans="1:8">
      <x:c r="A5881" s="0" t="s">
        <x:v>46</x:v>
      </x:c>
      <x:c r="B5881" s="0" t="s">
        <x:v>4</x:v>
      </x:c>
      <x:c r="C5881" s="0" t="s">
        <x:v>3972</x:v>
      </x:c>
      <x:c r="D5881" s="0" t="s">
        <x:v>3973</x:v>
      </x:c>
      <x:c r="E5881" s="0" t="s">
        <x:v>54</x:v>
      </x:c>
      <x:c r="F5881" s="0" t="s">
        <x:v>55</x:v>
      </x:c>
      <x:c r="G5881" s="0" t="s">
        <x:v>51</x:v>
      </x:c>
      <x:c r="H5881" s="0">
        <x:v>121.96242</x:v>
      </x:c>
    </x:row>
    <x:row r="5882" spans="1:8">
      <x:c r="A5882" s="0" t="s">
        <x:v>46</x:v>
      </x:c>
      <x:c r="B5882" s="0" t="s">
        <x:v>4</x:v>
      </x:c>
      <x:c r="C5882" s="0" t="s">
        <x:v>3974</x:v>
      </x:c>
      <x:c r="D5882" s="0" t="s">
        <x:v>3975</x:v>
      </x:c>
      <x:c r="E5882" s="0" t="s">
        <x:v>49</x:v>
      </x:c>
      <x:c r="F5882" s="0" t="s">
        <x:v>50</x:v>
      </x:c>
      <x:c r="G5882" s="0" t="s">
        <x:v>51</x:v>
      </x:c>
      <x:c r="H5882" s="0">
        <x:v>35.884349</x:v>
      </x:c>
    </x:row>
    <x:row r="5883" spans="1:8">
      <x:c r="A5883" s="0" t="s">
        <x:v>46</x:v>
      </x:c>
      <x:c r="B5883" s="0" t="s">
        <x:v>4</x:v>
      </x:c>
      <x:c r="C5883" s="0" t="s">
        <x:v>3974</x:v>
      </x:c>
      <x:c r="D5883" s="0" t="s">
        <x:v>3975</x:v>
      </x:c>
      <x:c r="E5883" s="0" t="s">
        <x:v>52</x:v>
      </x:c>
      <x:c r="F5883" s="0" t="s">
        <x:v>53</x:v>
      </x:c>
      <x:c r="G5883" s="0" t="s">
        <x:v>51</x:v>
      </x:c>
      <x:c r="H5883" s="0">
        <x:v>121.813334</x:v>
      </x:c>
    </x:row>
    <x:row r="5884" spans="1:8">
      <x:c r="A5884" s="0" t="s">
        <x:v>46</x:v>
      </x:c>
      <x:c r="B5884" s="0" t="s">
        <x:v>4</x:v>
      </x:c>
      <x:c r="C5884" s="0" t="s">
        <x:v>3974</x:v>
      </x:c>
      <x:c r="D5884" s="0" t="s">
        <x:v>3975</x:v>
      </x:c>
      <x:c r="E5884" s="0" t="s">
        <x:v>54</x:v>
      </x:c>
      <x:c r="F5884" s="0" t="s">
        <x:v>55</x:v>
      </x:c>
      <x:c r="G5884" s="0" t="s">
        <x:v>51</x:v>
      </x:c>
      <x:c r="H5884" s="0">
        <x:v>157.697683</x:v>
      </x:c>
    </x:row>
    <x:row r="5885" spans="1:8">
      <x:c r="A5885" s="0" t="s">
        <x:v>46</x:v>
      </x:c>
      <x:c r="B5885" s="0" t="s">
        <x:v>4</x:v>
      </x:c>
      <x:c r="C5885" s="0" t="s">
        <x:v>3976</x:v>
      </x:c>
      <x:c r="D5885" s="0" t="s">
        <x:v>3977</x:v>
      </x:c>
      <x:c r="E5885" s="0" t="s">
        <x:v>49</x:v>
      </x:c>
      <x:c r="F5885" s="0" t="s">
        <x:v>50</x:v>
      </x:c>
      <x:c r="G5885" s="0" t="s">
        <x:v>51</x:v>
      </x:c>
      <x:c r="H5885" s="0">
        <x:v>35.841515</x:v>
      </x:c>
    </x:row>
    <x:row r="5886" spans="1:8">
      <x:c r="A5886" s="0" t="s">
        <x:v>46</x:v>
      </x:c>
      <x:c r="B5886" s="0" t="s">
        <x:v>4</x:v>
      </x:c>
      <x:c r="C5886" s="0" t="s">
        <x:v>3976</x:v>
      </x:c>
      <x:c r="D5886" s="0" t="s">
        <x:v>3977</x:v>
      </x:c>
      <x:c r="E5886" s="0" t="s">
        <x:v>52</x:v>
      </x:c>
      <x:c r="F5886" s="0" t="s">
        <x:v>53</x:v>
      </x:c>
      <x:c r="G5886" s="0" t="s">
        <x:v>51</x:v>
      </x:c>
      <x:c r="H5886" s="0">
        <x:v>140.469444</x:v>
      </x:c>
    </x:row>
    <x:row r="5887" spans="1:8">
      <x:c r="A5887" s="0" t="s">
        <x:v>46</x:v>
      </x:c>
      <x:c r="B5887" s="0" t="s">
        <x:v>4</x:v>
      </x:c>
      <x:c r="C5887" s="0" t="s">
        <x:v>3976</x:v>
      </x:c>
      <x:c r="D5887" s="0" t="s">
        <x:v>3977</x:v>
      </x:c>
      <x:c r="E5887" s="0" t="s">
        <x:v>54</x:v>
      </x:c>
      <x:c r="F5887" s="0" t="s">
        <x:v>55</x:v>
      </x:c>
      <x:c r="G5887" s="0" t="s">
        <x:v>51</x:v>
      </x:c>
      <x:c r="H5887" s="0">
        <x:v>176.310959</x:v>
      </x:c>
    </x:row>
    <x:row r="5888" spans="1:8">
      <x:c r="A5888" s="0" t="s">
        <x:v>46</x:v>
      </x:c>
      <x:c r="B5888" s="0" t="s">
        <x:v>4</x:v>
      </x:c>
      <x:c r="C5888" s="0" t="s">
        <x:v>3978</x:v>
      </x:c>
      <x:c r="D5888" s="0" t="s">
        <x:v>3979</x:v>
      </x:c>
      <x:c r="E5888" s="0" t="s">
        <x:v>49</x:v>
      </x:c>
      <x:c r="F5888" s="0" t="s">
        <x:v>50</x:v>
      </x:c>
      <x:c r="G5888" s="0" t="s">
        <x:v>51</x:v>
      </x:c>
      <x:c r="H5888" s="0">
        <x:v>35.749687</x:v>
      </x:c>
    </x:row>
    <x:row r="5889" spans="1:8">
      <x:c r="A5889" s="0" t="s">
        <x:v>46</x:v>
      </x:c>
      <x:c r="B5889" s="0" t="s">
        <x:v>4</x:v>
      </x:c>
      <x:c r="C5889" s="0" t="s">
        <x:v>3978</x:v>
      </x:c>
      <x:c r="D5889" s="0" t="s">
        <x:v>3979</x:v>
      </x:c>
      <x:c r="E5889" s="0" t="s">
        <x:v>52</x:v>
      </x:c>
      <x:c r="F5889" s="0" t="s">
        <x:v>53</x:v>
      </x:c>
      <x:c r="G5889" s="0" t="s">
        <x:v>51</x:v>
      </x:c>
      <x:c r="H5889" s="0">
        <x:v>131.93</x:v>
      </x:c>
    </x:row>
    <x:row r="5890" spans="1:8">
      <x:c r="A5890" s="0" t="s">
        <x:v>46</x:v>
      </x:c>
      <x:c r="B5890" s="0" t="s">
        <x:v>4</x:v>
      </x:c>
      <x:c r="C5890" s="0" t="s">
        <x:v>3978</x:v>
      </x:c>
      <x:c r="D5890" s="0" t="s">
        <x:v>3979</x:v>
      </x:c>
      <x:c r="E5890" s="0" t="s">
        <x:v>54</x:v>
      </x:c>
      <x:c r="F5890" s="0" t="s">
        <x:v>55</x:v>
      </x:c>
      <x:c r="G5890" s="0" t="s">
        <x:v>51</x:v>
      </x:c>
      <x:c r="H5890" s="0">
        <x:v>167.679687</x:v>
      </x:c>
    </x:row>
    <x:row r="5891" spans="1:8">
      <x:c r="A5891" s="0" t="s">
        <x:v>46</x:v>
      </x:c>
      <x:c r="B5891" s="0" t="s">
        <x:v>4</x:v>
      </x:c>
      <x:c r="C5891" s="0" t="s">
        <x:v>3980</x:v>
      </x:c>
      <x:c r="D5891" s="0" t="s">
        <x:v>3981</x:v>
      </x:c>
      <x:c r="E5891" s="0" t="s">
        <x:v>49</x:v>
      </x:c>
      <x:c r="F5891" s="0" t="s">
        <x:v>50</x:v>
      </x:c>
      <x:c r="G5891" s="0" t="s">
        <x:v>51</x:v>
      </x:c>
      <x:c r="H5891" s="0">
        <x:v>35.74516</x:v>
      </x:c>
    </x:row>
    <x:row r="5892" spans="1:8">
      <x:c r="A5892" s="0" t="s">
        <x:v>46</x:v>
      </x:c>
      <x:c r="B5892" s="0" t="s">
        <x:v>4</x:v>
      </x:c>
      <x:c r="C5892" s="0" t="s">
        <x:v>3980</x:v>
      </x:c>
      <x:c r="D5892" s="0" t="s">
        <x:v>3981</x:v>
      </x:c>
      <x:c r="E5892" s="0" t="s">
        <x:v>52</x:v>
      </x:c>
      <x:c r="F5892" s="0" t="s">
        <x:v>53</x:v>
      </x:c>
      <x:c r="G5892" s="0" t="s">
        <x:v>51</x:v>
      </x:c>
      <x:c r="H5892" s="0">
        <x:v>132.895</x:v>
      </x:c>
    </x:row>
    <x:row r="5893" spans="1:8">
      <x:c r="A5893" s="0" t="s">
        <x:v>46</x:v>
      </x:c>
      <x:c r="B5893" s="0" t="s">
        <x:v>4</x:v>
      </x:c>
      <x:c r="C5893" s="0" t="s">
        <x:v>3980</x:v>
      </x:c>
      <x:c r="D5893" s="0" t="s">
        <x:v>3981</x:v>
      </x:c>
      <x:c r="E5893" s="0" t="s">
        <x:v>54</x:v>
      </x:c>
      <x:c r="F5893" s="0" t="s">
        <x:v>55</x:v>
      </x:c>
      <x:c r="G5893" s="0" t="s">
        <x:v>51</x:v>
      </x:c>
      <x:c r="H5893" s="0">
        <x:v>168.64016</x:v>
      </x:c>
    </x:row>
    <x:row r="5894" spans="1:8">
      <x:c r="A5894" s="0" t="s">
        <x:v>46</x:v>
      </x:c>
      <x:c r="B5894" s="0" t="s">
        <x:v>4</x:v>
      </x:c>
      <x:c r="C5894" s="0" t="s">
        <x:v>3982</x:v>
      </x:c>
      <x:c r="D5894" s="0" t="s">
        <x:v>3983</x:v>
      </x:c>
      <x:c r="E5894" s="0" t="s">
        <x:v>49</x:v>
      </x:c>
      <x:c r="F5894" s="0" t="s">
        <x:v>50</x:v>
      </x:c>
      <x:c r="G5894" s="0" t="s">
        <x:v>51</x:v>
      </x:c>
      <x:c r="H5894" s="0">
        <x:v>35.742469</x:v>
      </x:c>
    </x:row>
    <x:row r="5895" spans="1:8">
      <x:c r="A5895" s="0" t="s">
        <x:v>46</x:v>
      </x:c>
      <x:c r="B5895" s="0" t="s">
        <x:v>4</x:v>
      </x:c>
      <x:c r="C5895" s="0" t="s">
        <x:v>3982</x:v>
      </x:c>
      <x:c r="D5895" s="0" t="s">
        <x:v>3983</x:v>
      </x:c>
      <x:c r="E5895" s="0" t="s">
        <x:v>52</x:v>
      </x:c>
      <x:c r="F5895" s="0" t="s">
        <x:v>53</x:v>
      </x:c>
      <x:c r="G5895" s="0" t="s">
        <x:v>51</x:v>
      </x:c>
      <x:c r="H5895" s="0">
        <x:v>130.769444</x:v>
      </x:c>
    </x:row>
    <x:row r="5896" spans="1:8">
      <x:c r="A5896" s="0" t="s">
        <x:v>46</x:v>
      </x:c>
      <x:c r="B5896" s="0" t="s">
        <x:v>4</x:v>
      </x:c>
      <x:c r="C5896" s="0" t="s">
        <x:v>3982</x:v>
      </x:c>
      <x:c r="D5896" s="0" t="s">
        <x:v>3983</x:v>
      </x:c>
      <x:c r="E5896" s="0" t="s">
        <x:v>54</x:v>
      </x:c>
      <x:c r="F5896" s="0" t="s">
        <x:v>55</x:v>
      </x:c>
      <x:c r="G5896" s="0" t="s">
        <x:v>51</x:v>
      </x:c>
      <x:c r="H5896" s="0">
        <x:v>166.511913</x:v>
      </x:c>
    </x:row>
    <x:row r="5897" spans="1:8">
      <x:c r="A5897" s="0" t="s">
        <x:v>46</x:v>
      </x:c>
      <x:c r="B5897" s="0" t="s">
        <x:v>4</x:v>
      </x:c>
      <x:c r="C5897" s="0" t="s">
        <x:v>3984</x:v>
      </x:c>
      <x:c r="D5897" s="0" t="s">
        <x:v>3985</x:v>
      </x:c>
      <x:c r="E5897" s="0" t="s">
        <x:v>49</x:v>
      </x:c>
      <x:c r="F5897" s="0" t="s">
        <x:v>50</x:v>
      </x:c>
      <x:c r="G5897" s="0" t="s">
        <x:v>51</x:v>
      </x:c>
      <x:c r="H5897" s="0">
        <x:v>35.748816</x:v>
      </x:c>
    </x:row>
    <x:row r="5898" spans="1:8">
      <x:c r="A5898" s="0" t="s">
        <x:v>46</x:v>
      </x:c>
      <x:c r="B5898" s="0" t="s">
        <x:v>4</x:v>
      </x:c>
      <x:c r="C5898" s="0" t="s">
        <x:v>3984</x:v>
      </x:c>
      <x:c r="D5898" s="0" t="s">
        <x:v>3985</x:v>
      </x:c>
      <x:c r="E5898" s="0" t="s">
        <x:v>52</x:v>
      </x:c>
      <x:c r="F5898" s="0" t="s">
        <x:v>53</x:v>
      </x:c>
      <x:c r="G5898" s="0" t="s">
        <x:v>51</x:v>
      </x:c>
      <x:c r="H5898" s="0">
        <x:v>127.512223</x:v>
      </x:c>
    </x:row>
    <x:row r="5899" spans="1:8">
      <x:c r="A5899" s="0" t="s">
        <x:v>46</x:v>
      </x:c>
      <x:c r="B5899" s="0" t="s">
        <x:v>4</x:v>
      </x:c>
      <x:c r="C5899" s="0" t="s">
        <x:v>3984</x:v>
      </x:c>
      <x:c r="D5899" s="0" t="s">
        <x:v>3985</x:v>
      </x:c>
      <x:c r="E5899" s="0" t="s">
        <x:v>54</x:v>
      </x:c>
      <x:c r="F5899" s="0" t="s">
        <x:v>55</x:v>
      </x:c>
      <x:c r="G5899" s="0" t="s">
        <x:v>51</x:v>
      </x:c>
      <x:c r="H5899" s="0">
        <x:v>163.261039</x:v>
      </x:c>
    </x:row>
    <x:row r="5900" spans="1:8">
      <x:c r="A5900" s="0" t="s">
        <x:v>46</x:v>
      </x:c>
      <x:c r="B5900" s="0" t="s">
        <x:v>4</x:v>
      </x:c>
      <x:c r="C5900" s="0" t="s">
        <x:v>3986</x:v>
      </x:c>
      <x:c r="D5900" s="0" t="s">
        <x:v>3987</x:v>
      </x:c>
      <x:c r="E5900" s="0" t="s">
        <x:v>49</x:v>
      </x:c>
      <x:c r="F5900" s="0" t="s">
        <x:v>50</x:v>
      </x:c>
      <x:c r="G5900" s="0" t="s">
        <x:v>51</x:v>
      </x:c>
      <x:c r="H5900" s="0">
        <x:v>35.788013</x:v>
      </x:c>
    </x:row>
    <x:row r="5901" spans="1:8">
      <x:c r="A5901" s="0" t="s">
        <x:v>46</x:v>
      </x:c>
      <x:c r="B5901" s="0" t="s">
        <x:v>4</x:v>
      </x:c>
      <x:c r="C5901" s="0" t="s">
        <x:v>3986</x:v>
      </x:c>
      <x:c r="D5901" s="0" t="s">
        <x:v>3987</x:v>
      </x:c>
      <x:c r="E5901" s="0" t="s">
        <x:v>52</x:v>
      </x:c>
      <x:c r="F5901" s="0" t="s">
        <x:v>53</x:v>
      </x:c>
      <x:c r="G5901" s="0" t="s">
        <x:v>51</x:v>
      </x:c>
      <x:c r="H5901" s="0">
        <x:v>111.231666</x:v>
      </x:c>
    </x:row>
    <x:row r="5902" spans="1:8">
      <x:c r="A5902" s="0" t="s">
        <x:v>46</x:v>
      </x:c>
      <x:c r="B5902" s="0" t="s">
        <x:v>4</x:v>
      </x:c>
      <x:c r="C5902" s="0" t="s">
        <x:v>3986</x:v>
      </x:c>
      <x:c r="D5902" s="0" t="s">
        <x:v>3987</x:v>
      </x:c>
      <x:c r="E5902" s="0" t="s">
        <x:v>54</x:v>
      </x:c>
      <x:c r="F5902" s="0" t="s">
        <x:v>55</x:v>
      </x:c>
      <x:c r="G5902" s="0" t="s">
        <x:v>51</x:v>
      </x:c>
      <x:c r="H5902" s="0">
        <x:v>147.019679</x:v>
      </x:c>
    </x:row>
    <x:row r="5903" spans="1:8">
      <x:c r="A5903" s="0" t="s">
        <x:v>46</x:v>
      </x:c>
      <x:c r="B5903" s="0" t="s">
        <x:v>4</x:v>
      </x:c>
      <x:c r="C5903" s="0" t="s">
        <x:v>3988</x:v>
      </x:c>
      <x:c r="D5903" s="0" t="s">
        <x:v>3989</x:v>
      </x:c>
      <x:c r="E5903" s="0" t="s">
        <x:v>49</x:v>
      </x:c>
      <x:c r="F5903" s="0" t="s">
        <x:v>50</x:v>
      </x:c>
      <x:c r="G5903" s="0" t="s">
        <x:v>51</x:v>
      </x:c>
      <x:c r="H5903" s="0">
        <x:v>34.363253</x:v>
      </x:c>
    </x:row>
    <x:row r="5904" spans="1:8">
      <x:c r="A5904" s="0" t="s">
        <x:v>46</x:v>
      </x:c>
      <x:c r="B5904" s="0" t="s">
        <x:v>4</x:v>
      </x:c>
      <x:c r="C5904" s="0" t="s">
        <x:v>3988</x:v>
      </x:c>
      <x:c r="D5904" s="0" t="s">
        <x:v>3989</x:v>
      </x:c>
      <x:c r="E5904" s="0" t="s">
        <x:v>52</x:v>
      </x:c>
      <x:c r="F5904" s="0" t="s">
        <x:v>53</x:v>
      </x:c>
      <x:c r="G5904" s="0" t="s">
        <x:v>51</x:v>
      </x:c>
      <x:c r="H5904" s="0">
        <x:v>116.9775</x:v>
      </x:c>
    </x:row>
    <x:row r="5905" spans="1:8">
      <x:c r="A5905" s="0" t="s">
        <x:v>46</x:v>
      </x:c>
      <x:c r="B5905" s="0" t="s">
        <x:v>4</x:v>
      </x:c>
      <x:c r="C5905" s="0" t="s">
        <x:v>3988</x:v>
      </x:c>
      <x:c r="D5905" s="0" t="s">
        <x:v>3989</x:v>
      </x:c>
      <x:c r="E5905" s="0" t="s">
        <x:v>54</x:v>
      </x:c>
      <x:c r="F5905" s="0" t="s">
        <x:v>55</x:v>
      </x:c>
      <x:c r="G5905" s="0" t="s">
        <x:v>51</x:v>
      </x:c>
      <x:c r="H5905" s="0">
        <x:v>151.340753</x:v>
      </x:c>
    </x:row>
    <x:row r="5906" spans="1:8">
      <x:c r="A5906" s="0" t="s">
        <x:v>46</x:v>
      </x:c>
      <x:c r="B5906" s="0" t="s">
        <x:v>4</x:v>
      </x:c>
      <x:c r="C5906" s="0" t="s">
        <x:v>3990</x:v>
      </x:c>
      <x:c r="D5906" s="0" t="s">
        <x:v>3991</x:v>
      </x:c>
      <x:c r="E5906" s="0" t="s">
        <x:v>49</x:v>
      </x:c>
      <x:c r="F5906" s="0" t="s">
        <x:v>50</x:v>
      </x:c>
      <x:c r="G5906" s="0" t="s">
        <x:v>51</x:v>
      </x:c>
      <x:c r="H5906" s="0">
        <x:v>35.836508</x:v>
      </x:c>
    </x:row>
    <x:row r="5907" spans="1:8">
      <x:c r="A5907" s="0" t="s">
        <x:v>46</x:v>
      </x:c>
      <x:c r="B5907" s="0" t="s">
        <x:v>4</x:v>
      </x:c>
      <x:c r="C5907" s="0" t="s">
        <x:v>3990</x:v>
      </x:c>
      <x:c r="D5907" s="0" t="s">
        <x:v>3991</x:v>
      </x:c>
      <x:c r="E5907" s="0" t="s">
        <x:v>52</x:v>
      </x:c>
      <x:c r="F5907" s="0" t="s">
        <x:v>53</x:v>
      </x:c>
      <x:c r="G5907" s="0" t="s">
        <x:v>51</x:v>
      </x:c>
      <x:c r="H5907" s="0">
        <x:v>110.748056</x:v>
      </x:c>
    </x:row>
    <x:row r="5908" spans="1:8">
      <x:c r="A5908" s="0" t="s">
        <x:v>46</x:v>
      </x:c>
      <x:c r="B5908" s="0" t="s">
        <x:v>4</x:v>
      </x:c>
      <x:c r="C5908" s="0" t="s">
        <x:v>3990</x:v>
      </x:c>
      <x:c r="D5908" s="0" t="s">
        <x:v>3991</x:v>
      </x:c>
      <x:c r="E5908" s="0" t="s">
        <x:v>54</x:v>
      </x:c>
      <x:c r="F5908" s="0" t="s">
        <x:v>55</x:v>
      </x:c>
      <x:c r="G5908" s="0" t="s">
        <x:v>51</x:v>
      </x:c>
      <x:c r="H5908" s="0">
        <x:v>146.584564</x:v>
      </x:c>
    </x:row>
    <x:row r="5909" spans="1:8">
      <x:c r="A5909" s="0" t="s">
        <x:v>46</x:v>
      </x:c>
      <x:c r="B5909" s="0" t="s">
        <x:v>4</x:v>
      </x:c>
      <x:c r="C5909" s="0" t="s">
        <x:v>3992</x:v>
      </x:c>
      <x:c r="D5909" s="0" t="s">
        <x:v>3993</x:v>
      </x:c>
      <x:c r="E5909" s="0" t="s">
        <x:v>49</x:v>
      </x:c>
      <x:c r="F5909" s="0" t="s">
        <x:v>50</x:v>
      </x:c>
      <x:c r="G5909" s="0" t="s">
        <x:v>51</x:v>
      </x:c>
      <x:c r="H5909" s="0">
        <x:v>35.644805</x:v>
      </x:c>
    </x:row>
    <x:row r="5910" spans="1:8">
      <x:c r="A5910" s="0" t="s">
        <x:v>46</x:v>
      </x:c>
      <x:c r="B5910" s="0" t="s">
        <x:v>4</x:v>
      </x:c>
      <x:c r="C5910" s="0" t="s">
        <x:v>3992</x:v>
      </x:c>
      <x:c r="D5910" s="0" t="s">
        <x:v>3993</x:v>
      </x:c>
      <x:c r="E5910" s="0" t="s">
        <x:v>52</x:v>
      </x:c>
      <x:c r="F5910" s="0" t="s">
        <x:v>53</x:v>
      </x:c>
      <x:c r="G5910" s="0" t="s">
        <x:v>51</x:v>
      </x:c>
      <x:c r="H5910" s="0">
        <x:v>117.799167</x:v>
      </x:c>
    </x:row>
    <x:row r="5911" spans="1:8">
      <x:c r="A5911" s="0" t="s">
        <x:v>46</x:v>
      </x:c>
      <x:c r="B5911" s="0" t="s">
        <x:v>4</x:v>
      </x:c>
      <x:c r="C5911" s="0" t="s">
        <x:v>3992</x:v>
      </x:c>
      <x:c r="D5911" s="0" t="s">
        <x:v>3993</x:v>
      </x:c>
      <x:c r="E5911" s="0" t="s">
        <x:v>54</x:v>
      </x:c>
      <x:c r="F5911" s="0" t="s">
        <x:v>55</x:v>
      </x:c>
      <x:c r="G5911" s="0" t="s">
        <x:v>51</x:v>
      </x:c>
      <x:c r="H5911" s="0">
        <x:v>153.443972</x:v>
      </x:c>
    </x:row>
    <x:row r="5912" spans="1:8">
      <x:c r="A5912" s="0" t="s">
        <x:v>46</x:v>
      </x:c>
      <x:c r="B5912" s="0" t="s">
        <x:v>4</x:v>
      </x:c>
      <x:c r="C5912" s="0" t="s">
        <x:v>3994</x:v>
      </x:c>
      <x:c r="D5912" s="0" t="s">
        <x:v>3995</x:v>
      </x:c>
      <x:c r="E5912" s="0" t="s">
        <x:v>49</x:v>
      </x:c>
      <x:c r="F5912" s="0" t="s">
        <x:v>50</x:v>
      </x:c>
      <x:c r="G5912" s="0" t="s">
        <x:v>51</x:v>
      </x:c>
      <x:c r="H5912" s="0">
        <x:v>35.704741</x:v>
      </x:c>
    </x:row>
    <x:row r="5913" spans="1:8">
      <x:c r="A5913" s="0" t="s">
        <x:v>46</x:v>
      </x:c>
      <x:c r="B5913" s="0" t="s">
        <x:v>4</x:v>
      </x:c>
      <x:c r="C5913" s="0" t="s">
        <x:v>3994</x:v>
      </x:c>
      <x:c r="D5913" s="0" t="s">
        <x:v>3995</x:v>
      </x:c>
      <x:c r="E5913" s="0" t="s">
        <x:v>52</x:v>
      </x:c>
      <x:c r="F5913" s="0" t="s">
        <x:v>53</x:v>
      </x:c>
      <x:c r="G5913" s="0" t="s">
        <x:v>51</x:v>
      </x:c>
      <x:c r="H5913" s="0">
        <x:v>115.401944</x:v>
      </x:c>
    </x:row>
    <x:row r="5914" spans="1:8">
      <x:c r="A5914" s="0" t="s">
        <x:v>46</x:v>
      </x:c>
      <x:c r="B5914" s="0" t="s">
        <x:v>4</x:v>
      </x:c>
      <x:c r="C5914" s="0" t="s">
        <x:v>3994</x:v>
      </x:c>
      <x:c r="D5914" s="0" t="s">
        <x:v>3995</x:v>
      </x:c>
      <x:c r="E5914" s="0" t="s">
        <x:v>54</x:v>
      </x:c>
      <x:c r="F5914" s="0" t="s">
        <x:v>55</x:v>
      </x:c>
      <x:c r="G5914" s="0" t="s">
        <x:v>51</x:v>
      </x:c>
      <x:c r="H5914" s="0">
        <x:v>151.106685</x:v>
      </x:c>
    </x:row>
    <x:row r="5915" spans="1:8">
      <x:c r="A5915" s="0" t="s">
        <x:v>46</x:v>
      </x:c>
      <x:c r="B5915" s="0" t="s">
        <x:v>4</x:v>
      </x:c>
      <x:c r="C5915" s="0" t="s">
        <x:v>3996</x:v>
      </x:c>
      <x:c r="D5915" s="0" t="s">
        <x:v>3997</x:v>
      </x:c>
      <x:c r="E5915" s="0" t="s">
        <x:v>49</x:v>
      </x:c>
      <x:c r="F5915" s="0" t="s">
        <x:v>50</x:v>
      </x:c>
      <x:c r="G5915" s="0" t="s">
        <x:v>51</x:v>
      </x:c>
      <x:c r="H5915" s="0">
        <x:v>35.491596</x:v>
      </x:c>
    </x:row>
    <x:row r="5916" spans="1:8">
      <x:c r="A5916" s="0" t="s">
        <x:v>46</x:v>
      </x:c>
      <x:c r="B5916" s="0" t="s">
        <x:v>4</x:v>
      </x:c>
      <x:c r="C5916" s="0" t="s">
        <x:v>3996</x:v>
      </x:c>
      <x:c r="D5916" s="0" t="s">
        <x:v>3997</x:v>
      </x:c>
      <x:c r="E5916" s="0" t="s">
        <x:v>52</x:v>
      </x:c>
      <x:c r="F5916" s="0" t="s">
        <x:v>53</x:v>
      </x:c>
      <x:c r="G5916" s="0" t="s">
        <x:v>51</x:v>
      </x:c>
      <x:c r="H5916" s="0">
        <x:v>110.185555</x:v>
      </x:c>
    </x:row>
    <x:row r="5917" spans="1:8">
      <x:c r="A5917" s="0" t="s">
        <x:v>46</x:v>
      </x:c>
      <x:c r="B5917" s="0" t="s">
        <x:v>4</x:v>
      </x:c>
      <x:c r="C5917" s="0" t="s">
        <x:v>3996</x:v>
      </x:c>
      <x:c r="D5917" s="0" t="s">
        <x:v>3997</x:v>
      </x:c>
      <x:c r="E5917" s="0" t="s">
        <x:v>54</x:v>
      </x:c>
      <x:c r="F5917" s="0" t="s">
        <x:v>55</x:v>
      </x:c>
      <x:c r="G5917" s="0" t="s">
        <x:v>51</x:v>
      </x:c>
      <x:c r="H5917" s="0">
        <x:v>145.677151</x:v>
      </x:c>
    </x:row>
    <x:row r="5918" spans="1:8">
      <x:c r="A5918" s="0" t="s">
        <x:v>46</x:v>
      </x:c>
      <x:c r="B5918" s="0" t="s">
        <x:v>4</x:v>
      </x:c>
      <x:c r="C5918" s="0" t="s">
        <x:v>3998</x:v>
      </x:c>
      <x:c r="D5918" s="0" t="s">
        <x:v>3999</x:v>
      </x:c>
      <x:c r="E5918" s="0" t="s">
        <x:v>49</x:v>
      </x:c>
      <x:c r="F5918" s="0" t="s">
        <x:v>50</x:v>
      </x:c>
      <x:c r="G5918" s="0" t="s">
        <x:v>51</x:v>
      </x:c>
      <x:c r="H5918" s="0">
        <x:v>35.595308</x:v>
      </x:c>
    </x:row>
    <x:row r="5919" spans="1:8">
      <x:c r="A5919" s="0" t="s">
        <x:v>46</x:v>
      </x:c>
      <x:c r="B5919" s="0" t="s">
        <x:v>4</x:v>
      </x:c>
      <x:c r="C5919" s="0" t="s">
        <x:v>3998</x:v>
      </x:c>
      <x:c r="D5919" s="0" t="s">
        <x:v>3999</x:v>
      </x:c>
      <x:c r="E5919" s="0" t="s">
        <x:v>52</x:v>
      </x:c>
      <x:c r="F5919" s="0" t="s">
        <x:v>53</x:v>
      </x:c>
      <x:c r="G5919" s="0" t="s">
        <x:v>51</x:v>
      </x:c>
      <x:c r="H5919" s="0">
        <x:v>97.643055</x:v>
      </x:c>
    </x:row>
    <x:row r="5920" spans="1:8">
      <x:c r="A5920" s="0" t="s">
        <x:v>46</x:v>
      </x:c>
      <x:c r="B5920" s="0" t="s">
        <x:v>4</x:v>
      </x:c>
      <x:c r="C5920" s="0" t="s">
        <x:v>3998</x:v>
      </x:c>
      <x:c r="D5920" s="0" t="s">
        <x:v>3999</x:v>
      </x:c>
      <x:c r="E5920" s="0" t="s">
        <x:v>54</x:v>
      </x:c>
      <x:c r="F5920" s="0" t="s">
        <x:v>55</x:v>
      </x:c>
      <x:c r="G5920" s="0" t="s">
        <x:v>51</x:v>
      </x:c>
      <x:c r="H5920" s="0">
        <x:v>133.238363</x:v>
      </x:c>
    </x:row>
    <x:row r="5921" spans="1:8">
      <x:c r="A5921" s="0" t="s">
        <x:v>46</x:v>
      </x:c>
      <x:c r="B5921" s="0" t="s">
        <x:v>4</x:v>
      </x:c>
      <x:c r="C5921" s="0" t="s">
        <x:v>4000</x:v>
      </x:c>
      <x:c r="D5921" s="0" t="s">
        <x:v>4001</x:v>
      </x:c>
      <x:c r="E5921" s="0" t="s">
        <x:v>49</x:v>
      </x:c>
      <x:c r="F5921" s="0" t="s">
        <x:v>50</x:v>
      </x:c>
      <x:c r="G5921" s="0" t="s">
        <x:v>51</x:v>
      </x:c>
      <x:c r="H5921" s="0">
        <x:v>35.71263</x:v>
      </x:c>
    </x:row>
    <x:row r="5922" spans="1:8">
      <x:c r="A5922" s="0" t="s">
        <x:v>46</x:v>
      </x:c>
      <x:c r="B5922" s="0" t="s">
        <x:v>4</x:v>
      </x:c>
      <x:c r="C5922" s="0" t="s">
        <x:v>4000</x:v>
      </x:c>
      <x:c r="D5922" s="0" t="s">
        <x:v>4001</x:v>
      </x:c>
      <x:c r="E5922" s="0" t="s">
        <x:v>52</x:v>
      </x:c>
      <x:c r="F5922" s="0" t="s">
        <x:v>53</x:v>
      </x:c>
      <x:c r="G5922" s="0" t="s">
        <x:v>51</x:v>
      </x:c>
      <x:c r="H5922" s="0">
        <x:v>80.151389</x:v>
      </x:c>
    </x:row>
    <x:row r="5923" spans="1:8">
      <x:c r="A5923" s="0" t="s">
        <x:v>46</x:v>
      </x:c>
      <x:c r="B5923" s="0" t="s">
        <x:v>4</x:v>
      </x:c>
      <x:c r="C5923" s="0" t="s">
        <x:v>4000</x:v>
      </x:c>
      <x:c r="D5923" s="0" t="s">
        <x:v>4001</x:v>
      </x:c>
      <x:c r="E5923" s="0" t="s">
        <x:v>54</x:v>
      </x:c>
      <x:c r="F5923" s="0" t="s">
        <x:v>55</x:v>
      </x:c>
      <x:c r="G5923" s="0" t="s">
        <x:v>51</x:v>
      </x:c>
      <x:c r="H5923" s="0">
        <x:v>115.864019</x:v>
      </x:c>
    </x:row>
    <x:row r="5924" spans="1:8">
      <x:c r="A5924" s="0" t="s">
        <x:v>46</x:v>
      </x:c>
      <x:c r="B5924" s="0" t="s">
        <x:v>4</x:v>
      </x:c>
      <x:c r="C5924" s="0" t="s">
        <x:v>4002</x:v>
      </x:c>
      <x:c r="D5924" s="0" t="s">
        <x:v>4003</x:v>
      </x:c>
      <x:c r="E5924" s="0" t="s">
        <x:v>49</x:v>
      </x:c>
      <x:c r="F5924" s="0" t="s">
        <x:v>50</x:v>
      </x:c>
      <x:c r="G5924" s="0" t="s">
        <x:v>51</x:v>
      </x:c>
      <x:c r="H5924" s="0">
        <x:v>35.480022</x:v>
      </x:c>
    </x:row>
    <x:row r="5925" spans="1:8">
      <x:c r="A5925" s="0" t="s">
        <x:v>46</x:v>
      </x:c>
      <x:c r="B5925" s="0" t="s">
        <x:v>4</x:v>
      </x:c>
      <x:c r="C5925" s="0" t="s">
        <x:v>4002</x:v>
      </x:c>
      <x:c r="D5925" s="0" t="s">
        <x:v>4003</x:v>
      </x:c>
      <x:c r="E5925" s="0" t="s">
        <x:v>52</x:v>
      </x:c>
      <x:c r="F5925" s="0" t="s">
        <x:v>53</x:v>
      </x:c>
      <x:c r="G5925" s="0" t="s">
        <x:v>51</x:v>
      </x:c>
      <x:c r="H5925" s="0">
        <x:v>100.488334</x:v>
      </x:c>
    </x:row>
    <x:row r="5926" spans="1:8">
      <x:c r="A5926" s="0" t="s">
        <x:v>46</x:v>
      </x:c>
      <x:c r="B5926" s="0" t="s">
        <x:v>4</x:v>
      </x:c>
      <x:c r="C5926" s="0" t="s">
        <x:v>4002</x:v>
      </x:c>
      <x:c r="D5926" s="0" t="s">
        <x:v>4003</x:v>
      </x:c>
      <x:c r="E5926" s="0" t="s">
        <x:v>54</x:v>
      </x:c>
      <x:c r="F5926" s="0" t="s">
        <x:v>55</x:v>
      </x:c>
      <x:c r="G5926" s="0" t="s">
        <x:v>51</x:v>
      </x:c>
      <x:c r="H5926" s="0">
        <x:v>135.968356</x:v>
      </x:c>
    </x:row>
    <x:row r="5927" spans="1:8">
      <x:c r="A5927" s="0" t="s">
        <x:v>46</x:v>
      </x:c>
      <x:c r="B5927" s="0" t="s">
        <x:v>4</x:v>
      </x:c>
      <x:c r="C5927" s="0" t="s">
        <x:v>4004</x:v>
      </x:c>
      <x:c r="D5927" s="0" t="s">
        <x:v>4005</x:v>
      </x:c>
      <x:c r="E5927" s="0" t="s">
        <x:v>49</x:v>
      </x:c>
      <x:c r="F5927" s="0" t="s">
        <x:v>50</x:v>
      </x:c>
      <x:c r="G5927" s="0" t="s">
        <x:v>51</x:v>
      </x:c>
      <x:c r="H5927" s="0">
        <x:v>35.416616</x:v>
      </x:c>
    </x:row>
    <x:row r="5928" spans="1:8">
      <x:c r="A5928" s="0" t="s">
        <x:v>46</x:v>
      </x:c>
      <x:c r="B5928" s="0" t="s">
        <x:v>4</x:v>
      </x:c>
      <x:c r="C5928" s="0" t="s">
        <x:v>4004</x:v>
      </x:c>
      <x:c r="D5928" s="0" t="s">
        <x:v>4005</x:v>
      </x:c>
      <x:c r="E5928" s="0" t="s">
        <x:v>52</x:v>
      </x:c>
      <x:c r="F5928" s="0" t="s">
        <x:v>53</x:v>
      </x:c>
      <x:c r="G5928" s="0" t="s">
        <x:v>51</x:v>
      </x:c>
      <x:c r="H5928" s="0">
        <x:v>102.9575</x:v>
      </x:c>
    </x:row>
    <x:row r="5929" spans="1:8">
      <x:c r="A5929" s="0" t="s">
        <x:v>46</x:v>
      </x:c>
      <x:c r="B5929" s="0" t="s">
        <x:v>4</x:v>
      </x:c>
      <x:c r="C5929" s="0" t="s">
        <x:v>4004</x:v>
      </x:c>
      <x:c r="D5929" s="0" t="s">
        <x:v>4005</x:v>
      </x:c>
      <x:c r="E5929" s="0" t="s">
        <x:v>54</x:v>
      </x:c>
      <x:c r="F5929" s="0" t="s">
        <x:v>55</x:v>
      </x:c>
      <x:c r="G5929" s="0" t="s">
        <x:v>51</x:v>
      </x:c>
      <x:c r="H5929" s="0">
        <x:v>138.374116</x:v>
      </x:c>
    </x:row>
    <x:row r="5930" spans="1:8">
      <x:c r="A5930" s="0" t="s">
        <x:v>46</x:v>
      </x:c>
      <x:c r="B5930" s="0" t="s">
        <x:v>4</x:v>
      </x:c>
      <x:c r="C5930" s="0" t="s">
        <x:v>4006</x:v>
      </x:c>
      <x:c r="D5930" s="0" t="s">
        <x:v>4007</x:v>
      </x:c>
      <x:c r="E5930" s="0" t="s">
        <x:v>49</x:v>
      </x:c>
      <x:c r="F5930" s="0" t="s">
        <x:v>50</x:v>
      </x:c>
      <x:c r="G5930" s="0" t="s">
        <x:v>51</x:v>
      </x:c>
      <x:c r="H5930" s="0">
        <x:v>35.403558</x:v>
      </x:c>
    </x:row>
    <x:row r="5931" spans="1:8">
      <x:c r="A5931" s="0" t="s">
        <x:v>46</x:v>
      </x:c>
      <x:c r="B5931" s="0" t="s">
        <x:v>4</x:v>
      </x:c>
      <x:c r="C5931" s="0" t="s">
        <x:v>4006</x:v>
      </x:c>
      <x:c r="D5931" s="0" t="s">
        <x:v>4007</x:v>
      </x:c>
      <x:c r="E5931" s="0" t="s">
        <x:v>52</x:v>
      </x:c>
      <x:c r="F5931" s="0" t="s">
        <x:v>53</x:v>
      </x:c>
      <x:c r="G5931" s="0" t="s">
        <x:v>51</x:v>
      </x:c>
      <x:c r="H5931" s="0">
        <x:v>89.203611</x:v>
      </x:c>
    </x:row>
    <x:row r="5932" spans="1:8">
      <x:c r="A5932" s="0" t="s">
        <x:v>46</x:v>
      </x:c>
      <x:c r="B5932" s="0" t="s">
        <x:v>4</x:v>
      </x:c>
      <x:c r="C5932" s="0" t="s">
        <x:v>4006</x:v>
      </x:c>
      <x:c r="D5932" s="0" t="s">
        <x:v>4007</x:v>
      </x:c>
      <x:c r="E5932" s="0" t="s">
        <x:v>54</x:v>
      </x:c>
      <x:c r="F5932" s="0" t="s">
        <x:v>55</x:v>
      </x:c>
      <x:c r="G5932" s="0" t="s">
        <x:v>51</x:v>
      </x:c>
      <x:c r="H5932" s="0">
        <x:v>124.607169</x:v>
      </x:c>
    </x:row>
    <x:row r="5933" spans="1:8">
      <x:c r="A5933" s="0" t="s">
        <x:v>46</x:v>
      </x:c>
      <x:c r="B5933" s="0" t="s">
        <x:v>4</x:v>
      </x:c>
      <x:c r="C5933" s="0" t="s">
        <x:v>4008</x:v>
      </x:c>
      <x:c r="D5933" s="0" t="s">
        <x:v>4009</x:v>
      </x:c>
      <x:c r="E5933" s="0" t="s">
        <x:v>49</x:v>
      </x:c>
      <x:c r="F5933" s="0" t="s">
        <x:v>50</x:v>
      </x:c>
      <x:c r="G5933" s="0" t="s">
        <x:v>51</x:v>
      </x:c>
      <x:c r="H5933" s="0">
        <x:v>35.447006</x:v>
      </x:c>
    </x:row>
    <x:row r="5934" spans="1:8">
      <x:c r="A5934" s="0" t="s">
        <x:v>46</x:v>
      </x:c>
      <x:c r="B5934" s="0" t="s">
        <x:v>4</x:v>
      </x:c>
      <x:c r="C5934" s="0" t="s">
        <x:v>4008</x:v>
      </x:c>
      <x:c r="D5934" s="0" t="s">
        <x:v>4009</x:v>
      </x:c>
      <x:c r="E5934" s="0" t="s">
        <x:v>52</x:v>
      </x:c>
      <x:c r="F5934" s="0" t="s">
        <x:v>53</x:v>
      </x:c>
      <x:c r="G5934" s="0" t="s">
        <x:v>51</x:v>
      </x:c>
      <x:c r="H5934" s="0">
        <x:v>110.914722</x:v>
      </x:c>
    </x:row>
    <x:row r="5935" spans="1:8">
      <x:c r="A5935" s="0" t="s">
        <x:v>46</x:v>
      </x:c>
      <x:c r="B5935" s="0" t="s">
        <x:v>4</x:v>
      </x:c>
      <x:c r="C5935" s="0" t="s">
        <x:v>4008</x:v>
      </x:c>
      <x:c r="D5935" s="0" t="s">
        <x:v>4009</x:v>
      </x:c>
      <x:c r="E5935" s="0" t="s">
        <x:v>54</x:v>
      </x:c>
      <x:c r="F5935" s="0" t="s">
        <x:v>55</x:v>
      </x:c>
      <x:c r="G5935" s="0" t="s">
        <x:v>51</x:v>
      </x:c>
      <x:c r="H5935" s="0">
        <x:v>146.361728</x:v>
      </x:c>
    </x:row>
    <x:row r="5936" spans="1:8">
      <x:c r="A5936" s="0" t="s">
        <x:v>46</x:v>
      </x:c>
      <x:c r="B5936" s="0" t="s">
        <x:v>4</x:v>
      </x:c>
      <x:c r="C5936" s="0" t="s">
        <x:v>4010</x:v>
      </x:c>
      <x:c r="D5936" s="0" t="s">
        <x:v>4011</x:v>
      </x:c>
      <x:c r="E5936" s="0" t="s">
        <x:v>49</x:v>
      </x:c>
      <x:c r="F5936" s="0" t="s">
        <x:v>50</x:v>
      </x:c>
      <x:c r="G5936" s="0" t="s">
        <x:v>51</x:v>
      </x:c>
      <x:c r="H5936" s="0">
        <x:v>35.423668</x:v>
      </x:c>
    </x:row>
    <x:row r="5937" spans="1:8">
      <x:c r="A5937" s="0" t="s">
        <x:v>46</x:v>
      </x:c>
      <x:c r="B5937" s="0" t="s">
        <x:v>4</x:v>
      </x:c>
      <x:c r="C5937" s="0" t="s">
        <x:v>4010</x:v>
      </x:c>
      <x:c r="D5937" s="0" t="s">
        <x:v>4011</x:v>
      </x:c>
      <x:c r="E5937" s="0" t="s">
        <x:v>52</x:v>
      </x:c>
      <x:c r="F5937" s="0" t="s">
        <x:v>53</x:v>
      </x:c>
      <x:c r="G5937" s="0" t="s">
        <x:v>51</x:v>
      </x:c>
      <x:c r="H5937" s="0">
        <x:v>106.810277</x:v>
      </x:c>
    </x:row>
    <x:row r="5938" spans="1:8">
      <x:c r="A5938" s="0" t="s">
        <x:v>46</x:v>
      </x:c>
      <x:c r="B5938" s="0" t="s">
        <x:v>4</x:v>
      </x:c>
      <x:c r="C5938" s="0" t="s">
        <x:v>4010</x:v>
      </x:c>
      <x:c r="D5938" s="0" t="s">
        <x:v>4011</x:v>
      </x:c>
      <x:c r="E5938" s="0" t="s">
        <x:v>54</x:v>
      </x:c>
      <x:c r="F5938" s="0" t="s">
        <x:v>55</x:v>
      </x:c>
      <x:c r="G5938" s="0" t="s">
        <x:v>51</x:v>
      </x:c>
      <x:c r="H5938" s="0">
        <x:v>142.233945</x:v>
      </x:c>
    </x:row>
    <x:row r="5939" spans="1:8">
      <x:c r="A5939" s="0" t="s">
        <x:v>46</x:v>
      </x:c>
      <x:c r="B5939" s="0" t="s">
        <x:v>4</x:v>
      </x:c>
      <x:c r="C5939" s="0" t="s">
        <x:v>4012</x:v>
      </x:c>
      <x:c r="D5939" s="0" t="s">
        <x:v>4013</x:v>
      </x:c>
      <x:c r="E5939" s="0" t="s">
        <x:v>49</x:v>
      </x:c>
      <x:c r="F5939" s="0" t="s">
        <x:v>50</x:v>
      </x:c>
      <x:c r="G5939" s="0" t="s">
        <x:v>51</x:v>
      </x:c>
      <x:c r="H5939" s="0">
        <x:v>35.480501</x:v>
      </x:c>
    </x:row>
    <x:row r="5940" spans="1:8">
      <x:c r="A5940" s="0" t="s">
        <x:v>46</x:v>
      </x:c>
      <x:c r="B5940" s="0" t="s">
        <x:v>4</x:v>
      </x:c>
      <x:c r="C5940" s="0" t="s">
        <x:v>4012</x:v>
      </x:c>
      <x:c r="D5940" s="0" t="s">
        <x:v>4013</x:v>
      </x:c>
      <x:c r="E5940" s="0" t="s">
        <x:v>52</x:v>
      </x:c>
      <x:c r="F5940" s="0" t="s">
        <x:v>53</x:v>
      </x:c>
      <x:c r="G5940" s="0" t="s">
        <x:v>51</x:v>
      </x:c>
      <x:c r="H5940" s="0">
        <x:v>101.671389</x:v>
      </x:c>
    </x:row>
    <x:row r="5941" spans="1:8">
      <x:c r="A5941" s="0" t="s">
        <x:v>46</x:v>
      </x:c>
      <x:c r="B5941" s="0" t="s">
        <x:v>4</x:v>
      </x:c>
      <x:c r="C5941" s="0" t="s">
        <x:v>4012</x:v>
      </x:c>
      <x:c r="D5941" s="0" t="s">
        <x:v>4013</x:v>
      </x:c>
      <x:c r="E5941" s="0" t="s">
        <x:v>54</x:v>
      </x:c>
      <x:c r="F5941" s="0" t="s">
        <x:v>55</x:v>
      </x:c>
      <x:c r="G5941" s="0" t="s">
        <x:v>51</x:v>
      </x:c>
      <x:c r="H5941" s="0">
        <x:v>137.15189</x:v>
      </x:c>
    </x:row>
    <x:row r="5942" spans="1:8">
      <x:c r="A5942" s="0" t="s">
        <x:v>46</x:v>
      </x:c>
      <x:c r="B5942" s="0" t="s">
        <x:v>4</x:v>
      </x:c>
      <x:c r="C5942" s="0" t="s">
        <x:v>4014</x:v>
      </x:c>
      <x:c r="D5942" s="0" t="s">
        <x:v>4015</x:v>
      </x:c>
      <x:c r="E5942" s="0" t="s">
        <x:v>49</x:v>
      </x:c>
      <x:c r="F5942" s="0" t="s">
        <x:v>50</x:v>
      </x:c>
      <x:c r="G5942" s="0" t="s">
        <x:v>51</x:v>
      </x:c>
      <x:c r="H5942" s="0">
        <x:v>35.283669</x:v>
      </x:c>
    </x:row>
    <x:row r="5943" spans="1:8">
      <x:c r="A5943" s="0" t="s">
        <x:v>46</x:v>
      </x:c>
      <x:c r="B5943" s="0" t="s">
        <x:v>4</x:v>
      </x:c>
      <x:c r="C5943" s="0" t="s">
        <x:v>4014</x:v>
      </x:c>
      <x:c r="D5943" s="0" t="s">
        <x:v>4015</x:v>
      </x:c>
      <x:c r="E5943" s="0" t="s">
        <x:v>52</x:v>
      </x:c>
      <x:c r="F5943" s="0" t="s">
        <x:v>53</x:v>
      </x:c>
      <x:c r="G5943" s="0" t="s">
        <x:v>51</x:v>
      </x:c>
      <x:c r="H5943" s="0">
        <x:v>89.435</x:v>
      </x:c>
    </x:row>
    <x:row r="5944" spans="1:8">
      <x:c r="A5944" s="0" t="s">
        <x:v>46</x:v>
      </x:c>
      <x:c r="B5944" s="0" t="s">
        <x:v>4</x:v>
      </x:c>
      <x:c r="C5944" s="0" t="s">
        <x:v>4014</x:v>
      </x:c>
      <x:c r="D5944" s="0" t="s">
        <x:v>4015</x:v>
      </x:c>
      <x:c r="E5944" s="0" t="s">
        <x:v>54</x:v>
      </x:c>
      <x:c r="F5944" s="0" t="s">
        <x:v>55</x:v>
      </x:c>
      <x:c r="G5944" s="0" t="s">
        <x:v>51</x:v>
      </x:c>
      <x:c r="H5944" s="0">
        <x:v>124.718669</x:v>
      </x:c>
    </x:row>
    <x:row r="5945" spans="1:8">
      <x:c r="A5945" s="0" t="s">
        <x:v>46</x:v>
      </x:c>
      <x:c r="B5945" s="0" t="s">
        <x:v>4</x:v>
      </x:c>
      <x:c r="C5945" s="0" t="s">
        <x:v>4016</x:v>
      </x:c>
      <x:c r="D5945" s="0" t="s">
        <x:v>4017</x:v>
      </x:c>
      <x:c r="E5945" s="0" t="s">
        <x:v>49</x:v>
      </x:c>
      <x:c r="F5945" s="0" t="s">
        <x:v>50</x:v>
      </x:c>
      <x:c r="G5945" s="0" t="s">
        <x:v>51</x:v>
      </x:c>
      <x:c r="H5945" s="0">
        <x:v>35.227764</x:v>
      </x:c>
    </x:row>
    <x:row r="5946" spans="1:8">
      <x:c r="A5946" s="0" t="s">
        <x:v>46</x:v>
      </x:c>
      <x:c r="B5946" s="0" t="s">
        <x:v>4</x:v>
      </x:c>
      <x:c r="C5946" s="0" t="s">
        <x:v>4016</x:v>
      </x:c>
      <x:c r="D5946" s="0" t="s">
        <x:v>4017</x:v>
      </x:c>
      <x:c r="E5946" s="0" t="s">
        <x:v>52</x:v>
      </x:c>
      <x:c r="F5946" s="0" t="s">
        <x:v>53</x:v>
      </x:c>
      <x:c r="G5946" s="0" t="s">
        <x:v>51</x:v>
      </x:c>
      <x:c r="H5946" s="0">
        <x:v>104.774722</x:v>
      </x:c>
    </x:row>
    <x:row r="5947" spans="1:8">
      <x:c r="A5947" s="0" t="s">
        <x:v>46</x:v>
      </x:c>
      <x:c r="B5947" s="0" t="s">
        <x:v>4</x:v>
      </x:c>
      <x:c r="C5947" s="0" t="s">
        <x:v>4016</x:v>
      </x:c>
      <x:c r="D5947" s="0" t="s">
        <x:v>4017</x:v>
      </x:c>
      <x:c r="E5947" s="0" t="s">
        <x:v>54</x:v>
      </x:c>
      <x:c r="F5947" s="0" t="s">
        <x:v>55</x:v>
      </x:c>
      <x:c r="G5947" s="0" t="s">
        <x:v>51</x:v>
      </x:c>
      <x:c r="H5947" s="0">
        <x:v>140.002486</x:v>
      </x:c>
    </x:row>
    <x:row r="5948" spans="1:8">
      <x:c r="A5948" s="0" t="s">
        <x:v>46</x:v>
      </x:c>
      <x:c r="B5948" s="0" t="s">
        <x:v>4</x:v>
      </x:c>
      <x:c r="C5948" s="0" t="s">
        <x:v>4018</x:v>
      </x:c>
      <x:c r="D5948" s="0" t="s">
        <x:v>4019</x:v>
      </x:c>
      <x:c r="E5948" s="0" t="s">
        <x:v>49</x:v>
      </x:c>
      <x:c r="F5948" s="0" t="s">
        <x:v>50</x:v>
      </x:c>
      <x:c r="G5948" s="0" t="s">
        <x:v>51</x:v>
      </x:c>
      <x:c r="H5948" s="0">
        <x:v>35.315993</x:v>
      </x:c>
    </x:row>
    <x:row r="5949" spans="1:8">
      <x:c r="A5949" s="0" t="s">
        <x:v>46</x:v>
      </x:c>
      <x:c r="B5949" s="0" t="s">
        <x:v>4</x:v>
      </x:c>
      <x:c r="C5949" s="0" t="s">
        <x:v>4018</x:v>
      </x:c>
      <x:c r="D5949" s="0" t="s">
        <x:v>4019</x:v>
      </x:c>
      <x:c r="E5949" s="0" t="s">
        <x:v>52</x:v>
      </x:c>
      <x:c r="F5949" s="0" t="s">
        <x:v>53</x:v>
      </x:c>
      <x:c r="G5949" s="0" t="s">
        <x:v>51</x:v>
      </x:c>
      <x:c r="H5949" s="0">
        <x:v>111.641111</x:v>
      </x:c>
    </x:row>
    <x:row r="5950" spans="1:8">
      <x:c r="A5950" s="0" t="s">
        <x:v>46</x:v>
      </x:c>
      <x:c r="B5950" s="0" t="s">
        <x:v>4</x:v>
      </x:c>
      <x:c r="C5950" s="0" t="s">
        <x:v>4018</x:v>
      </x:c>
      <x:c r="D5950" s="0" t="s">
        <x:v>4019</x:v>
      </x:c>
      <x:c r="E5950" s="0" t="s">
        <x:v>54</x:v>
      </x:c>
      <x:c r="F5950" s="0" t="s">
        <x:v>55</x:v>
      </x:c>
      <x:c r="G5950" s="0" t="s">
        <x:v>51</x:v>
      </x:c>
      <x:c r="H5950" s="0">
        <x:v>146.957104</x:v>
      </x:c>
    </x:row>
    <x:row r="5951" spans="1:8">
      <x:c r="A5951" s="0" t="s">
        <x:v>46</x:v>
      </x:c>
      <x:c r="B5951" s="0" t="s">
        <x:v>4</x:v>
      </x:c>
      <x:c r="C5951" s="0" t="s">
        <x:v>4020</x:v>
      </x:c>
      <x:c r="D5951" s="0" t="s">
        <x:v>4021</x:v>
      </x:c>
      <x:c r="E5951" s="0" t="s">
        <x:v>49</x:v>
      </x:c>
      <x:c r="F5951" s="0" t="s">
        <x:v>50</x:v>
      </x:c>
      <x:c r="G5951" s="0" t="s">
        <x:v>51</x:v>
      </x:c>
      <x:c r="H5951" s="0">
        <x:v>35.316184</x:v>
      </x:c>
    </x:row>
    <x:row r="5952" spans="1:8">
      <x:c r="A5952" s="0" t="s">
        <x:v>46</x:v>
      </x:c>
      <x:c r="B5952" s="0" t="s">
        <x:v>4</x:v>
      </x:c>
      <x:c r="C5952" s="0" t="s">
        <x:v>4020</x:v>
      </x:c>
      <x:c r="D5952" s="0" t="s">
        <x:v>4021</x:v>
      </x:c>
      <x:c r="E5952" s="0" t="s">
        <x:v>52</x:v>
      </x:c>
      <x:c r="F5952" s="0" t="s">
        <x:v>53</x:v>
      </x:c>
      <x:c r="G5952" s="0" t="s">
        <x:v>51</x:v>
      </x:c>
      <x:c r="H5952" s="0">
        <x:v>107.533055</x:v>
      </x:c>
    </x:row>
    <x:row r="5953" spans="1:8">
      <x:c r="A5953" s="0" t="s">
        <x:v>46</x:v>
      </x:c>
      <x:c r="B5953" s="0" t="s">
        <x:v>4</x:v>
      </x:c>
      <x:c r="C5953" s="0" t="s">
        <x:v>4020</x:v>
      </x:c>
      <x:c r="D5953" s="0" t="s">
        <x:v>4021</x:v>
      </x:c>
      <x:c r="E5953" s="0" t="s">
        <x:v>54</x:v>
      </x:c>
      <x:c r="F5953" s="0" t="s">
        <x:v>55</x:v>
      </x:c>
      <x:c r="G5953" s="0" t="s">
        <x:v>51</x:v>
      </x:c>
      <x:c r="H5953" s="0">
        <x:v>142.849239</x:v>
      </x:c>
    </x:row>
    <x:row r="5954" spans="1:8">
      <x:c r="A5954" s="0" t="s">
        <x:v>46</x:v>
      </x:c>
      <x:c r="B5954" s="0" t="s">
        <x:v>4</x:v>
      </x:c>
      <x:c r="C5954" s="0" t="s">
        <x:v>4022</x:v>
      </x:c>
      <x:c r="D5954" s="0" t="s">
        <x:v>4023</x:v>
      </x:c>
      <x:c r="E5954" s="0" t="s">
        <x:v>49</x:v>
      </x:c>
      <x:c r="F5954" s="0" t="s">
        <x:v>50</x:v>
      </x:c>
      <x:c r="G5954" s="0" t="s">
        <x:v>51</x:v>
      </x:c>
      <x:c r="H5954" s="0">
        <x:v>35.193814</x:v>
      </x:c>
    </x:row>
    <x:row r="5955" spans="1:8">
      <x:c r="A5955" s="0" t="s">
        <x:v>46</x:v>
      </x:c>
      <x:c r="B5955" s="0" t="s">
        <x:v>4</x:v>
      </x:c>
      <x:c r="C5955" s="0" t="s">
        <x:v>4022</x:v>
      </x:c>
      <x:c r="D5955" s="0" t="s">
        <x:v>4023</x:v>
      </x:c>
      <x:c r="E5955" s="0" t="s">
        <x:v>52</x:v>
      </x:c>
      <x:c r="F5955" s="0" t="s">
        <x:v>53</x:v>
      </x:c>
      <x:c r="G5955" s="0" t="s">
        <x:v>51</x:v>
      </x:c>
      <x:c r="H5955" s="0">
        <x:v>76.533889</x:v>
      </x:c>
    </x:row>
    <x:row r="5956" spans="1:8">
      <x:c r="A5956" s="0" t="s">
        <x:v>46</x:v>
      </x:c>
      <x:c r="B5956" s="0" t="s">
        <x:v>4</x:v>
      </x:c>
      <x:c r="C5956" s="0" t="s">
        <x:v>4022</x:v>
      </x:c>
      <x:c r="D5956" s="0" t="s">
        <x:v>4023</x:v>
      </x:c>
      <x:c r="E5956" s="0" t="s">
        <x:v>54</x:v>
      </x:c>
      <x:c r="F5956" s="0" t="s">
        <x:v>55</x:v>
      </x:c>
      <x:c r="G5956" s="0" t="s">
        <x:v>51</x:v>
      </x:c>
      <x:c r="H5956" s="0">
        <x:v>111.727703</x:v>
      </x:c>
    </x:row>
    <x:row r="5957" spans="1:8">
      <x:c r="A5957" s="0" t="s">
        <x:v>46</x:v>
      </x:c>
      <x:c r="B5957" s="0" t="s">
        <x:v>4</x:v>
      </x:c>
      <x:c r="C5957" s="0" t="s">
        <x:v>4024</x:v>
      </x:c>
      <x:c r="D5957" s="0" t="s">
        <x:v>4025</x:v>
      </x:c>
      <x:c r="E5957" s="0" t="s">
        <x:v>49</x:v>
      </x:c>
      <x:c r="F5957" s="0" t="s">
        <x:v>50</x:v>
      </x:c>
      <x:c r="G5957" s="0" t="s">
        <x:v>51</x:v>
      </x:c>
      <x:c r="H5957" s="0">
        <x:v>35.074533</x:v>
      </x:c>
    </x:row>
    <x:row r="5958" spans="1:8">
      <x:c r="A5958" s="0" t="s">
        <x:v>46</x:v>
      </x:c>
      <x:c r="B5958" s="0" t="s">
        <x:v>4</x:v>
      </x:c>
      <x:c r="C5958" s="0" t="s">
        <x:v>4024</x:v>
      </x:c>
      <x:c r="D5958" s="0" t="s">
        <x:v>4025</x:v>
      </x:c>
      <x:c r="E5958" s="0" t="s">
        <x:v>52</x:v>
      </x:c>
      <x:c r="F5958" s="0" t="s">
        <x:v>53</x:v>
      </x:c>
      <x:c r="G5958" s="0" t="s">
        <x:v>51</x:v>
      </x:c>
      <x:c r="H5958" s="0">
        <x:v>77.665</x:v>
      </x:c>
    </x:row>
    <x:row r="5959" spans="1:8">
      <x:c r="A5959" s="0" t="s">
        <x:v>46</x:v>
      </x:c>
      <x:c r="B5959" s="0" t="s">
        <x:v>4</x:v>
      </x:c>
      <x:c r="C5959" s="0" t="s">
        <x:v>4024</x:v>
      </x:c>
      <x:c r="D5959" s="0" t="s">
        <x:v>4025</x:v>
      </x:c>
      <x:c r="E5959" s="0" t="s">
        <x:v>54</x:v>
      </x:c>
      <x:c r="F5959" s="0" t="s">
        <x:v>55</x:v>
      </x:c>
      <x:c r="G5959" s="0" t="s">
        <x:v>51</x:v>
      </x:c>
      <x:c r="H5959" s="0">
        <x:v>112.739533</x:v>
      </x:c>
    </x:row>
    <x:row r="5960" spans="1:8">
      <x:c r="A5960" s="0" t="s">
        <x:v>46</x:v>
      </x:c>
      <x:c r="B5960" s="0" t="s">
        <x:v>4</x:v>
      </x:c>
      <x:c r="C5960" s="0" t="s">
        <x:v>4026</x:v>
      </x:c>
      <x:c r="D5960" s="0" t="s">
        <x:v>4027</x:v>
      </x:c>
      <x:c r="E5960" s="0" t="s">
        <x:v>49</x:v>
      </x:c>
      <x:c r="F5960" s="0" t="s">
        <x:v>50</x:v>
      </x:c>
      <x:c r="G5960" s="0" t="s">
        <x:v>51</x:v>
      </x:c>
      <x:c r="H5960" s="0">
        <x:v>35.099303</x:v>
      </x:c>
    </x:row>
    <x:row r="5961" spans="1:8">
      <x:c r="A5961" s="0" t="s">
        <x:v>46</x:v>
      </x:c>
      <x:c r="B5961" s="0" t="s">
        <x:v>4</x:v>
      </x:c>
      <x:c r="C5961" s="0" t="s">
        <x:v>4026</x:v>
      </x:c>
      <x:c r="D5961" s="0" t="s">
        <x:v>4027</x:v>
      </x:c>
      <x:c r="E5961" s="0" t="s">
        <x:v>52</x:v>
      </x:c>
      <x:c r="F5961" s="0" t="s">
        <x:v>53</x:v>
      </x:c>
      <x:c r="G5961" s="0" t="s">
        <x:v>51</x:v>
      </x:c>
      <x:c r="H5961" s="0">
        <x:v>84.330555</x:v>
      </x:c>
    </x:row>
    <x:row r="5962" spans="1:8">
      <x:c r="A5962" s="0" t="s">
        <x:v>46</x:v>
      </x:c>
      <x:c r="B5962" s="0" t="s">
        <x:v>4</x:v>
      </x:c>
      <x:c r="C5962" s="0" t="s">
        <x:v>4026</x:v>
      </x:c>
      <x:c r="D5962" s="0" t="s">
        <x:v>4027</x:v>
      </x:c>
      <x:c r="E5962" s="0" t="s">
        <x:v>54</x:v>
      </x:c>
      <x:c r="F5962" s="0" t="s">
        <x:v>55</x:v>
      </x:c>
      <x:c r="G5962" s="0" t="s">
        <x:v>51</x:v>
      </x:c>
      <x:c r="H5962" s="0">
        <x:v>119.429858</x:v>
      </x:c>
    </x:row>
    <x:row r="5963" spans="1:8">
      <x:c r="A5963" s="0" t="s">
        <x:v>46</x:v>
      </x:c>
      <x:c r="B5963" s="0" t="s">
        <x:v>4</x:v>
      </x:c>
      <x:c r="C5963" s="0" t="s">
        <x:v>4028</x:v>
      </x:c>
      <x:c r="D5963" s="0" t="s">
        <x:v>4029</x:v>
      </x:c>
      <x:c r="E5963" s="0" t="s">
        <x:v>49</x:v>
      </x:c>
      <x:c r="F5963" s="0" t="s">
        <x:v>50</x:v>
      </x:c>
      <x:c r="G5963" s="0" t="s">
        <x:v>51</x:v>
      </x:c>
      <x:c r="H5963" s="0">
        <x:v>35.034001</x:v>
      </x:c>
    </x:row>
    <x:row r="5964" spans="1:8">
      <x:c r="A5964" s="0" t="s">
        <x:v>46</x:v>
      </x:c>
      <x:c r="B5964" s="0" t="s">
        <x:v>4</x:v>
      </x:c>
      <x:c r="C5964" s="0" t="s">
        <x:v>4028</x:v>
      </x:c>
      <x:c r="D5964" s="0" t="s">
        <x:v>4029</x:v>
      </x:c>
      <x:c r="E5964" s="0" t="s">
        <x:v>52</x:v>
      </x:c>
      <x:c r="F5964" s="0" t="s">
        <x:v>53</x:v>
      </x:c>
      <x:c r="G5964" s="0" t="s">
        <x:v>51</x:v>
      </x:c>
      <x:c r="H5964" s="0">
        <x:v>102.434444</x:v>
      </x:c>
    </x:row>
    <x:row r="5965" spans="1:8">
      <x:c r="A5965" s="0" t="s">
        <x:v>46</x:v>
      </x:c>
      <x:c r="B5965" s="0" t="s">
        <x:v>4</x:v>
      </x:c>
      <x:c r="C5965" s="0" t="s">
        <x:v>4028</x:v>
      </x:c>
      <x:c r="D5965" s="0" t="s">
        <x:v>4029</x:v>
      </x:c>
      <x:c r="E5965" s="0" t="s">
        <x:v>54</x:v>
      </x:c>
      <x:c r="F5965" s="0" t="s">
        <x:v>55</x:v>
      </x:c>
      <x:c r="G5965" s="0" t="s">
        <x:v>51</x:v>
      </x:c>
      <x:c r="H5965" s="0">
        <x:v>137.468445</x:v>
      </x:c>
    </x:row>
    <x:row r="5966" spans="1:8">
      <x:c r="A5966" s="0" t="s">
        <x:v>46</x:v>
      </x:c>
      <x:c r="B5966" s="0" t="s">
        <x:v>4</x:v>
      </x:c>
      <x:c r="C5966" s="0" t="s">
        <x:v>4030</x:v>
      </x:c>
      <x:c r="D5966" s="0" t="s">
        <x:v>4031</x:v>
      </x:c>
      <x:c r="E5966" s="0" t="s">
        <x:v>49</x:v>
      </x:c>
      <x:c r="F5966" s="0" t="s">
        <x:v>50</x:v>
      </x:c>
      <x:c r="G5966" s="0" t="s">
        <x:v>51</x:v>
      </x:c>
      <x:c r="H5966" s="0">
        <x:v>35.143062</x:v>
      </x:c>
    </x:row>
    <x:row r="5967" spans="1:8">
      <x:c r="A5967" s="0" t="s">
        <x:v>46</x:v>
      </x:c>
      <x:c r="B5967" s="0" t="s">
        <x:v>4</x:v>
      </x:c>
      <x:c r="C5967" s="0" t="s">
        <x:v>4030</x:v>
      </x:c>
      <x:c r="D5967" s="0" t="s">
        <x:v>4031</x:v>
      </x:c>
      <x:c r="E5967" s="0" t="s">
        <x:v>52</x:v>
      </x:c>
      <x:c r="F5967" s="0" t="s">
        <x:v>53</x:v>
      </x:c>
      <x:c r="G5967" s="0" t="s">
        <x:v>51</x:v>
      </x:c>
      <x:c r="H5967" s="0">
        <x:v>127.03361</x:v>
      </x:c>
    </x:row>
    <x:row r="5968" spans="1:8">
      <x:c r="A5968" s="0" t="s">
        <x:v>46</x:v>
      </x:c>
      <x:c r="B5968" s="0" t="s">
        <x:v>4</x:v>
      </x:c>
      <x:c r="C5968" s="0" t="s">
        <x:v>4030</x:v>
      </x:c>
      <x:c r="D5968" s="0" t="s">
        <x:v>4031</x:v>
      </x:c>
      <x:c r="E5968" s="0" t="s">
        <x:v>54</x:v>
      </x:c>
      <x:c r="F5968" s="0" t="s">
        <x:v>55</x:v>
      </x:c>
      <x:c r="G5968" s="0" t="s">
        <x:v>51</x:v>
      </x:c>
      <x:c r="H5968" s="0">
        <x:v>162.176672</x:v>
      </x:c>
    </x:row>
    <x:row r="5969" spans="1:8">
      <x:c r="A5969" s="0" t="s">
        <x:v>46</x:v>
      </x:c>
      <x:c r="B5969" s="0" t="s">
        <x:v>4</x:v>
      </x:c>
      <x:c r="C5969" s="0" t="s">
        <x:v>4032</x:v>
      </x:c>
      <x:c r="D5969" s="0" t="s">
        <x:v>4033</x:v>
      </x:c>
      <x:c r="E5969" s="0" t="s">
        <x:v>49</x:v>
      </x:c>
      <x:c r="F5969" s="0" t="s">
        <x:v>50</x:v>
      </x:c>
      <x:c r="G5969" s="0" t="s">
        <x:v>51</x:v>
      </x:c>
      <x:c r="H5969" s="0">
        <x:v>34.997021</x:v>
      </x:c>
    </x:row>
    <x:row r="5970" spans="1:8">
      <x:c r="A5970" s="0" t="s">
        <x:v>46</x:v>
      </x:c>
      <x:c r="B5970" s="0" t="s">
        <x:v>4</x:v>
      </x:c>
      <x:c r="C5970" s="0" t="s">
        <x:v>4032</x:v>
      </x:c>
      <x:c r="D5970" s="0" t="s">
        <x:v>4033</x:v>
      </x:c>
      <x:c r="E5970" s="0" t="s">
        <x:v>52</x:v>
      </x:c>
      <x:c r="F5970" s="0" t="s">
        <x:v>53</x:v>
      </x:c>
      <x:c r="G5970" s="0" t="s">
        <x:v>51</x:v>
      </x:c>
      <x:c r="H5970" s="0">
        <x:v>126.911945</x:v>
      </x:c>
    </x:row>
    <x:row r="5971" spans="1:8">
      <x:c r="A5971" s="0" t="s">
        <x:v>46</x:v>
      </x:c>
      <x:c r="B5971" s="0" t="s">
        <x:v>4</x:v>
      </x:c>
      <x:c r="C5971" s="0" t="s">
        <x:v>4032</x:v>
      </x:c>
      <x:c r="D5971" s="0" t="s">
        <x:v>4033</x:v>
      </x:c>
      <x:c r="E5971" s="0" t="s">
        <x:v>54</x:v>
      </x:c>
      <x:c r="F5971" s="0" t="s">
        <x:v>55</x:v>
      </x:c>
      <x:c r="G5971" s="0" t="s">
        <x:v>51</x:v>
      </x:c>
      <x:c r="H5971" s="0">
        <x:v>161.908966</x:v>
      </x:c>
    </x:row>
    <x:row r="5972" spans="1:8">
      <x:c r="A5972" s="0" t="s">
        <x:v>46</x:v>
      </x:c>
      <x:c r="B5972" s="0" t="s">
        <x:v>4</x:v>
      </x:c>
      <x:c r="C5972" s="0" t="s">
        <x:v>4034</x:v>
      </x:c>
      <x:c r="D5972" s="0" t="s">
        <x:v>4035</x:v>
      </x:c>
      <x:c r="E5972" s="0" t="s">
        <x:v>49</x:v>
      </x:c>
      <x:c r="F5972" s="0" t="s">
        <x:v>50</x:v>
      </x:c>
      <x:c r="G5972" s="0" t="s">
        <x:v>51</x:v>
      </x:c>
      <x:c r="H5972" s="0">
        <x:v>34.877477</x:v>
      </x:c>
    </x:row>
    <x:row r="5973" spans="1:8">
      <x:c r="A5973" s="0" t="s">
        <x:v>46</x:v>
      </x:c>
      <x:c r="B5973" s="0" t="s">
        <x:v>4</x:v>
      </x:c>
      <x:c r="C5973" s="0" t="s">
        <x:v>4034</x:v>
      </x:c>
      <x:c r="D5973" s="0" t="s">
        <x:v>4035</x:v>
      </x:c>
      <x:c r="E5973" s="0" t="s">
        <x:v>52</x:v>
      </x:c>
      <x:c r="F5973" s="0" t="s">
        <x:v>53</x:v>
      </x:c>
      <x:c r="G5973" s="0" t="s">
        <x:v>51</x:v>
      </x:c>
      <x:c r="H5973" s="0">
        <x:v>115.939444</x:v>
      </x:c>
    </x:row>
    <x:row r="5974" spans="1:8">
      <x:c r="A5974" s="0" t="s">
        <x:v>46</x:v>
      </x:c>
      <x:c r="B5974" s="0" t="s">
        <x:v>4</x:v>
      </x:c>
      <x:c r="C5974" s="0" t="s">
        <x:v>4034</x:v>
      </x:c>
      <x:c r="D5974" s="0" t="s">
        <x:v>4035</x:v>
      </x:c>
      <x:c r="E5974" s="0" t="s">
        <x:v>54</x:v>
      </x:c>
      <x:c r="F5974" s="0" t="s">
        <x:v>55</x:v>
      </x:c>
      <x:c r="G5974" s="0" t="s">
        <x:v>51</x:v>
      </x:c>
      <x:c r="H5974" s="0">
        <x:v>150.816921</x:v>
      </x:c>
    </x:row>
    <x:row r="5975" spans="1:8">
      <x:c r="A5975" s="0" t="s">
        <x:v>46</x:v>
      </x:c>
      <x:c r="B5975" s="0" t="s">
        <x:v>4</x:v>
      </x:c>
      <x:c r="C5975" s="0" t="s">
        <x:v>4036</x:v>
      </x:c>
      <x:c r="D5975" s="0" t="s">
        <x:v>4037</x:v>
      </x:c>
      <x:c r="E5975" s="0" t="s">
        <x:v>49</x:v>
      </x:c>
      <x:c r="F5975" s="0" t="s">
        <x:v>50</x:v>
      </x:c>
      <x:c r="G5975" s="0" t="s">
        <x:v>51</x:v>
      </x:c>
      <x:c r="H5975" s="0">
        <x:v>34.970117</x:v>
      </x:c>
    </x:row>
    <x:row r="5976" spans="1:8">
      <x:c r="A5976" s="0" t="s">
        <x:v>46</x:v>
      </x:c>
      <x:c r="B5976" s="0" t="s">
        <x:v>4</x:v>
      </x:c>
      <x:c r="C5976" s="0" t="s">
        <x:v>4036</x:v>
      </x:c>
      <x:c r="D5976" s="0" t="s">
        <x:v>4037</x:v>
      </x:c>
      <x:c r="E5976" s="0" t="s">
        <x:v>52</x:v>
      </x:c>
      <x:c r="F5976" s="0" t="s">
        <x:v>53</x:v>
      </x:c>
      <x:c r="G5976" s="0" t="s">
        <x:v>51</x:v>
      </x:c>
      <x:c r="H5976" s="0">
        <x:v>128.520833</x:v>
      </x:c>
    </x:row>
    <x:row r="5977" spans="1:8">
      <x:c r="A5977" s="0" t="s">
        <x:v>46</x:v>
      </x:c>
      <x:c r="B5977" s="0" t="s">
        <x:v>4</x:v>
      </x:c>
      <x:c r="C5977" s="0" t="s">
        <x:v>4036</x:v>
      </x:c>
      <x:c r="D5977" s="0" t="s">
        <x:v>4037</x:v>
      </x:c>
      <x:c r="E5977" s="0" t="s">
        <x:v>54</x:v>
      </x:c>
      <x:c r="F5977" s="0" t="s">
        <x:v>55</x:v>
      </x:c>
      <x:c r="G5977" s="0" t="s">
        <x:v>51</x:v>
      </x:c>
      <x:c r="H5977" s="0">
        <x:v>163.49095</x:v>
      </x:c>
    </x:row>
    <x:row r="5978" spans="1:8">
      <x:c r="A5978" s="0" t="s">
        <x:v>46</x:v>
      </x:c>
      <x:c r="B5978" s="0" t="s">
        <x:v>4</x:v>
      </x:c>
      <x:c r="C5978" s="0" t="s">
        <x:v>4038</x:v>
      </x:c>
      <x:c r="D5978" s="0" t="s">
        <x:v>4039</x:v>
      </x:c>
      <x:c r="E5978" s="0" t="s">
        <x:v>49</x:v>
      </x:c>
      <x:c r="F5978" s="0" t="s">
        <x:v>50</x:v>
      </x:c>
      <x:c r="G5978" s="0" t="s">
        <x:v>51</x:v>
      </x:c>
      <x:c r="H5978" s="0">
        <x:v>34.93334</x:v>
      </x:c>
    </x:row>
    <x:row r="5979" spans="1:8">
      <x:c r="A5979" s="0" t="s">
        <x:v>46</x:v>
      </x:c>
      <x:c r="B5979" s="0" t="s">
        <x:v>4</x:v>
      </x:c>
      <x:c r="C5979" s="0" t="s">
        <x:v>4038</x:v>
      </x:c>
      <x:c r="D5979" s="0" t="s">
        <x:v>4039</x:v>
      </x:c>
      <x:c r="E5979" s="0" t="s">
        <x:v>52</x:v>
      </x:c>
      <x:c r="F5979" s="0" t="s">
        <x:v>53</x:v>
      </x:c>
      <x:c r="G5979" s="0" t="s">
        <x:v>51</x:v>
      </x:c>
      <x:c r="H5979" s="0">
        <x:v>118.453888</x:v>
      </x:c>
    </x:row>
    <x:row r="5980" spans="1:8">
      <x:c r="A5980" s="0" t="s">
        <x:v>46</x:v>
      </x:c>
      <x:c r="B5980" s="0" t="s">
        <x:v>4</x:v>
      </x:c>
      <x:c r="C5980" s="0" t="s">
        <x:v>4038</x:v>
      </x:c>
      <x:c r="D5980" s="0" t="s">
        <x:v>4039</x:v>
      </x:c>
      <x:c r="E5980" s="0" t="s">
        <x:v>54</x:v>
      </x:c>
      <x:c r="F5980" s="0" t="s">
        <x:v>55</x:v>
      </x:c>
      <x:c r="G5980" s="0" t="s">
        <x:v>51</x:v>
      </x:c>
      <x:c r="H5980" s="0">
        <x:v>153.387228</x:v>
      </x:c>
    </x:row>
    <x:row r="5981" spans="1:8">
      <x:c r="A5981" s="0" t="s">
        <x:v>46</x:v>
      </x:c>
      <x:c r="B5981" s="0" t="s">
        <x:v>4</x:v>
      </x:c>
      <x:c r="C5981" s="0" t="s">
        <x:v>4040</x:v>
      </x:c>
      <x:c r="D5981" s="0" t="s">
        <x:v>4041</x:v>
      </x:c>
      <x:c r="E5981" s="0" t="s">
        <x:v>49</x:v>
      </x:c>
      <x:c r="F5981" s="0" t="s">
        <x:v>50</x:v>
      </x:c>
      <x:c r="G5981" s="0" t="s">
        <x:v>51</x:v>
      </x:c>
      <x:c r="H5981" s="0">
        <x:v>34.993317</x:v>
      </x:c>
    </x:row>
    <x:row r="5982" spans="1:8">
      <x:c r="A5982" s="0" t="s">
        <x:v>46</x:v>
      </x:c>
      <x:c r="B5982" s="0" t="s">
        <x:v>4</x:v>
      </x:c>
      <x:c r="C5982" s="0" t="s">
        <x:v>4040</x:v>
      </x:c>
      <x:c r="D5982" s="0" t="s">
        <x:v>4041</x:v>
      </x:c>
      <x:c r="E5982" s="0" t="s">
        <x:v>52</x:v>
      </x:c>
      <x:c r="F5982" s="0" t="s">
        <x:v>53</x:v>
      </x:c>
      <x:c r="G5982" s="0" t="s">
        <x:v>51</x:v>
      </x:c>
      <x:c r="H5982" s="0">
        <x:v>105.840556</x:v>
      </x:c>
    </x:row>
    <x:row r="5983" spans="1:8">
      <x:c r="A5983" s="0" t="s">
        <x:v>46</x:v>
      </x:c>
      <x:c r="B5983" s="0" t="s">
        <x:v>4</x:v>
      </x:c>
      <x:c r="C5983" s="0" t="s">
        <x:v>4040</x:v>
      </x:c>
      <x:c r="D5983" s="0" t="s">
        <x:v>4041</x:v>
      </x:c>
      <x:c r="E5983" s="0" t="s">
        <x:v>54</x:v>
      </x:c>
      <x:c r="F5983" s="0" t="s">
        <x:v>55</x:v>
      </x:c>
      <x:c r="G5983" s="0" t="s">
        <x:v>51</x:v>
      </x:c>
      <x:c r="H5983" s="0">
        <x:v>140.833873</x:v>
      </x:c>
    </x:row>
    <x:row r="5984" spans="1:8">
      <x:c r="A5984" s="0" t="s">
        <x:v>46</x:v>
      </x:c>
      <x:c r="B5984" s="0" t="s">
        <x:v>4</x:v>
      </x:c>
      <x:c r="C5984" s="0" t="s">
        <x:v>4042</x:v>
      </x:c>
      <x:c r="D5984" s="0" t="s">
        <x:v>4043</x:v>
      </x:c>
      <x:c r="E5984" s="0" t="s">
        <x:v>49</x:v>
      </x:c>
      <x:c r="F5984" s="0" t="s">
        <x:v>50</x:v>
      </x:c>
      <x:c r="G5984" s="0" t="s">
        <x:v>51</x:v>
      </x:c>
      <x:c r="H5984" s="0">
        <x:v>35.000143</x:v>
      </x:c>
    </x:row>
    <x:row r="5985" spans="1:8">
      <x:c r="A5985" s="0" t="s">
        <x:v>46</x:v>
      </x:c>
      <x:c r="B5985" s="0" t="s">
        <x:v>4</x:v>
      </x:c>
      <x:c r="C5985" s="0" t="s">
        <x:v>4042</x:v>
      </x:c>
      <x:c r="D5985" s="0" t="s">
        <x:v>4043</x:v>
      </x:c>
      <x:c r="E5985" s="0" t="s">
        <x:v>52</x:v>
      </x:c>
      <x:c r="F5985" s="0" t="s">
        <x:v>53</x:v>
      </x:c>
      <x:c r="G5985" s="0" t="s">
        <x:v>51</x:v>
      </x:c>
      <x:c r="H5985" s="0">
        <x:v>94.012778</x:v>
      </x:c>
    </x:row>
    <x:row r="5986" spans="1:8">
      <x:c r="A5986" s="0" t="s">
        <x:v>46</x:v>
      </x:c>
      <x:c r="B5986" s="0" t="s">
        <x:v>4</x:v>
      </x:c>
      <x:c r="C5986" s="0" t="s">
        <x:v>4042</x:v>
      </x:c>
      <x:c r="D5986" s="0" t="s">
        <x:v>4043</x:v>
      </x:c>
      <x:c r="E5986" s="0" t="s">
        <x:v>54</x:v>
      </x:c>
      <x:c r="F5986" s="0" t="s">
        <x:v>55</x:v>
      </x:c>
      <x:c r="G5986" s="0" t="s">
        <x:v>51</x:v>
      </x:c>
      <x:c r="H5986" s="0">
        <x:v>129.012921</x:v>
      </x:c>
    </x:row>
    <x:row r="5987" spans="1:8">
      <x:c r="A5987" s="0" t="s">
        <x:v>46</x:v>
      </x:c>
      <x:c r="B5987" s="0" t="s">
        <x:v>4</x:v>
      </x:c>
      <x:c r="C5987" s="0" t="s">
        <x:v>4044</x:v>
      </x:c>
      <x:c r="D5987" s="0" t="s">
        <x:v>4045</x:v>
      </x:c>
      <x:c r="E5987" s="0" t="s">
        <x:v>49</x:v>
      </x:c>
      <x:c r="F5987" s="0" t="s">
        <x:v>50</x:v>
      </x:c>
      <x:c r="G5987" s="0" t="s">
        <x:v>51</x:v>
      </x:c>
      <x:c r="H5987" s="0">
        <x:v>34.696016</x:v>
      </x:c>
    </x:row>
    <x:row r="5988" spans="1:8">
      <x:c r="A5988" s="0" t="s">
        <x:v>46</x:v>
      </x:c>
      <x:c r="B5988" s="0" t="s">
        <x:v>4</x:v>
      </x:c>
      <x:c r="C5988" s="0" t="s">
        <x:v>4044</x:v>
      </x:c>
      <x:c r="D5988" s="0" t="s">
        <x:v>4045</x:v>
      </x:c>
      <x:c r="E5988" s="0" t="s">
        <x:v>52</x:v>
      </x:c>
      <x:c r="F5988" s="0" t="s">
        <x:v>53</x:v>
      </x:c>
      <x:c r="G5988" s="0" t="s">
        <x:v>51</x:v>
      </x:c>
      <x:c r="H5988" s="0">
        <x:v>121.448612</x:v>
      </x:c>
    </x:row>
    <x:row r="5989" spans="1:8">
      <x:c r="A5989" s="0" t="s">
        <x:v>46</x:v>
      </x:c>
      <x:c r="B5989" s="0" t="s">
        <x:v>4</x:v>
      </x:c>
      <x:c r="C5989" s="0" t="s">
        <x:v>4044</x:v>
      </x:c>
      <x:c r="D5989" s="0" t="s">
        <x:v>4045</x:v>
      </x:c>
      <x:c r="E5989" s="0" t="s">
        <x:v>54</x:v>
      </x:c>
      <x:c r="F5989" s="0" t="s">
        <x:v>55</x:v>
      </x:c>
      <x:c r="G5989" s="0" t="s">
        <x:v>51</x:v>
      </x:c>
      <x:c r="H5989" s="0">
        <x:v>156.144628</x:v>
      </x:c>
    </x:row>
    <x:row r="5990" spans="1:8">
      <x:c r="A5990" s="0" t="s">
        <x:v>46</x:v>
      </x:c>
      <x:c r="B5990" s="0" t="s">
        <x:v>4</x:v>
      </x:c>
      <x:c r="C5990" s="0" t="s">
        <x:v>4046</x:v>
      </x:c>
      <x:c r="D5990" s="0" t="s">
        <x:v>4047</x:v>
      </x:c>
      <x:c r="E5990" s="0" t="s">
        <x:v>49</x:v>
      </x:c>
      <x:c r="F5990" s="0" t="s">
        <x:v>50</x:v>
      </x:c>
      <x:c r="G5990" s="0" t="s">
        <x:v>51</x:v>
      </x:c>
      <x:c r="H5990" s="0">
        <x:v>34.896671</x:v>
      </x:c>
    </x:row>
    <x:row r="5991" spans="1:8">
      <x:c r="A5991" s="0" t="s">
        <x:v>46</x:v>
      </x:c>
      <x:c r="B5991" s="0" t="s">
        <x:v>4</x:v>
      </x:c>
      <x:c r="C5991" s="0" t="s">
        <x:v>4046</x:v>
      </x:c>
      <x:c r="D5991" s="0" t="s">
        <x:v>4047</x:v>
      </x:c>
      <x:c r="E5991" s="0" t="s">
        <x:v>52</x:v>
      </x:c>
      <x:c r="F5991" s="0" t="s">
        <x:v>53</x:v>
      </x:c>
      <x:c r="G5991" s="0" t="s">
        <x:v>51</x:v>
      </x:c>
      <x:c r="H5991" s="0">
        <x:v>131.891111</x:v>
      </x:c>
    </x:row>
    <x:row r="5992" spans="1:8">
      <x:c r="A5992" s="0" t="s">
        <x:v>46</x:v>
      </x:c>
      <x:c r="B5992" s="0" t="s">
        <x:v>4</x:v>
      </x:c>
      <x:c r="C5992" s="0" t="s">
        <x:v>4046</x:v>
      </x:c>
      <x:c r="D5992" s="0" t="s">
        <x:v>4047</x:v>
      </x:c>
      <x:c r="E5992" s="0" t="s">
        <x:v>54</x:v>
      </x:c>
      <x:c r="F5992" s="0" t="s">
        <x:v>55</x:v>
      </x:c>
      <x:c r="G5992" s="0" t="s">
        <x:v>51</x:v>
      </x:c>
      <x:c r="H5992" s="0">
        <x:v>166.787782</x:v>
      </x:c>
    </x:row>
    <x:row r="5993" spans="1:8">
      <x:c r="A5993" s="0" t="s">
        <x:v>46</x:v>
      </x:c>
      <x:c r="B5993" s="0" t="s">
        <x:v>4</x:v>
      </x:c>
      <x:c r="C5993" s="0" t="s">
        <x:v>4048</x:v>
      </x:c>
      <x:c r="D5993" s="0" t="s">
        <x:v>4049</x:v>
      </x:c>
      <x:c r="E5993" s="0" t="s">
        <x:v>49</x:v>
      </x:c>
      <x:c r="F5993" s="0" t="s">
        <x:v>50</x:v>
      </x:c>
      <x:c r="G5993" s="0" t="s">
        <x:v>51</x:v>
      </x:c>
      <x:c r="H5993" s="0">
        <x:v>35.046952</x:v>
      </x:c>
    </x:row>
    <x:row r="5994" spans="1:8">
      <x:c r="A5994" s="0" t="s">
        <x:v>46</x:v>
      </x:c>
      <x:c r="B5994" s="0" t="s">
        <x:v>4</x:v>
      </x:c>
      <x:c r="C5994" s="0" t="s">
        <x:v>4048</x:v>
      </x:c>
      <x:c r="D5994" s="0" t="s">
        <x:v>4049</x:v>
      </x:c>
      <x:c r="E5994" s="0" t="s">
        <x:v>52</x:v>
      </x:c>
      <x:c r="F5994" s="0" t="s">
        <x:v>53</x:v>
      </x:c>
      <x:c r="G5994" s="0" t="s">
        <x:v>51</x:v>
      </x:c>
      <x:c r="H5994" s="0">
        <x:v>135.513056</x:v>
      </x:c>
    </x:row>
    <x:row r="5995" spans="1:8">
      <x:c r="A5995" s="0" t="s">
        <x:v>46</x:v>
      </x:c>
      <x:c r="B5995" s="0" t="s">
        <x:v>4</x:v>
      </x:c>
      <x:c r="C5995" s="0" t="s">
        <x:v>4048</x:v>
      </x:c>
      <x:c r="D5995" s="0" t="s">
        <x:v>4049</x:v>
      </x:c>
      <x:c r="E5995" s="0" t="s">
        <x:v>54</x:v>
      </x:c>
      <x:c r="F5995" s="0" t="s">
        <x:v>55</x:v>
      </x:c>
      <x:c r="G5995" s="0" t="s">
        <x:v>51</x:v>
      </x:c>
      <x:c r="H5995" s="0">
        <x:v>170.560008</x:v>
      </x:c>
    </x:row>
    <x:row r="5996" spans="1:8">
      <x:c r="A5996" s="0" t="s">
        <x:v>46</x:v>
      </x:c>
      <x:c r="B5996" s="0" t="s">
        <x:v>4</x:v>
      </x:c>
      <x:c r="C5996" s="0" t="s">
        <x:v>4050</x:v>
      </x:c>
      <x:c r="D5996" s="0" t="s">
        <x:v>4051</x:v>
      </x:c>
      <x:c r="E5996" s="0" t="s">
        <x:v>49</x:v>
      </x:c>
      <x:c r="F5996" s="0" t="s">
        <x:v>50</x:v>
      </x:c>
      <x:c r="G5996" s="0" t="s">
        <x:v>51</x:v>
      </x:c>
      <x:c r="H5996" s="0">
        <x:v>34.587906</x:v>
      </x:c>
    </x:row>
    <x:row r="5997" spans="1:8">
      <x:c r="A5997" s="0" t="s">
        <x:v>46</x:v>
      </x:c>
      <x:c r="B5997" s="0" t="s">
        <x:v>4</x:v>
      </x:c>
      <x:c r="C5997" s="0" t="s">
        <x:v>4050</x:v>
      </x:c>
      <x:c r="D5997" s="0" t="s">
        <x:v>4051</x:v>
      </x:c>
      <x:c r="E5997" s="0" t="s">
        <x:v>52</x:v>
      </x:c>
      <x:c r="F5997" s="0" t="s">
        <x:v>53</x:v>
      </x:c>
      <x:c r="G5997" s="0" t="s">
        <x:v>51</x:v>
      </x:c>
      <x:c r="H5997" s="0">
        <x:v>121.0875</x:v>
      </x:c>
    </x:row>
    <x:row r="5998" spans="1:8">
      <x:c r="A5998" s="0" t="s">
        <x:v>46</x:v>
      </x:c>
      <x:c r="B5998" s="0" t="s">
        <x:v>4</x:v>
      </x:c>
      <x:c r="C5998" s="0" t="s">
        <x:v>4050</x:v>
      </x:c>
      <x:c r="D5998" s="0" t="s">
        <x:v>4051</x:v>
      </x:c>
      <x:c r="E5998" s="0" t="s">
        <x:v>54</x:v>
      </x:c>
      <x:c r="F5998" s="0" t="s">
        <x:v>55</x:v>
      </x:c>
      <x:c r="G5998" s="0" t="s">
        <x:v>51</x:v>
      </x:c>
      <x:c r="H5998" s="0">
        <x:v>155.675406</x:v>
      </x:c>
    </x:row>
    <x:row r="5999" spans="1:8">
      <x:c r="A5999" s="0" t="s">
        <x:v>46</x:v>
      </x:c>
      <x:c r="B5999" s="0" t="s">
        <x:v>4</x:v>
      </x:c>
      <x:c r="C5999" s="0" t="s">
        <x:v>4052</x:v>
      </x:c>
      <x:c r="D5999" s="0" t="s">
        <x:v>4053</x:v>
      </x:c>
      <x:c r="E5999" s="0" t="s">
        <x:v>49</x:v>
      </x:c>
      <x:c r="F5999" s="0" t="s">
        <x:v>50</x:v>
      </x:c>
      <x:c r="G5999" s="0" t="s">
        <x:v>51</x:v>
      </x:c>
      <x:c r="H5999" s="0">
        <x:v>34.672594</x:v>
      </x:c>
    </x:row>
    <x:row r="6000" spans="1:8">
      <x:c r="A6000" s="0" t="s">
        <x:v>46</x:v>
      </x:c>
      <x:c r="B6000" s="0" t="s">
        <x:v>4</x:v>
      </x:c>
      <x:c r="C6000" s="0" t="s">
        <x:v>4052</x:v>
      </x:c>
      <x:c r="D6000" s="0" t="s">
        <x:v>4053</x:v>
      </x:c>
      <x:c r="E6000" s="0" t="s">
        <x:v>52</x:v>
      </x:c>
      <x:c r="F6000" s="0" t="s">
        <x:v>53</x:v>
      </x:c>
      <x:c r="G6000" s="0" t="s">
        <x:v>51</x:v>
      </x:c>
      <x:c r="H6000" s="0">
        <x:v>81.880278</x:v>
      </x:c>
    </x:row>
    <x:row r="6001" spans="1:8">
      <x:c r="A6001" s="0" t="s">
        <x:v>46</x:v>
      </x:c>
      <x:c r="B6001" s="0" t="s">
        <x:v>4</x:v>
      </x:c>
      <x:c r="C6001" s="0" t="s">
        <x:v>4052</x:v>
      </x:c>
      <x:c r="D6001" s="0" t="s">
        <x:v>4053</x:v>
      </x:c>
      <x:c r="E6001" s="0" t="s">
        <x:v>54</x:v>
      </x:c>
      <x:c r="F6001" s="0" t="s">
        <x:v>55</x:v>
      </x:c>
      <x:c r="G6001" s="0" t="s">
        <x:v>51</x:v>
      </x:c>
      <x:c r="H6001" s="0">
        <x:v>116.552872</x:v>
      </x:c>
    </x:row>
    <x:row r="6002" spans="1:8">
      <x:c r="A6002" s="0" t="s">
        <x:v>46</x:v>
      </x:c>
      <x:c r="B6002" s="0" t="s">
        <x:v>4</x:v>
      </x:c>
      <x:c r="C6002" s="0" t="s">
        <x:v>4054</x:v>
      </x:c>
      <x:c r="D6002" s="0" t="s">
        <x:v>4055</x:v>
      </x:c>
      <x:c r="E6002" s="0" t="s">
        <x:v>49</x:v>
      </x:c>
      <x:c r="F6002" s="0" t="s">
        <x:v>50</x:v>
      </x:c>
      <x:c r="G6002" s="0" t="s">
        <x:v>51</x:v>
      </x:c>
      <x:c r="H6002" s="0">
        <x:v>34.712517</x:v>
      </x:c>
    </x:row>
    <x:row r="6003" spans="1:8">
      <x:c r="A6003" s="0" t="s">
        <x:v>46</x:v>
      </x:c>
      <x:c r="B6003" s="0" t="s">
        <x:v>4</x:v>
      </x:c>
      <x:c r="C6003" s="0" t="s">
        <x:v>4054</x:v>
      </x:c>
      <x:c r="D6003" s="0" t="s">
        <x:v>4055</x:v>
      </x:c>
      <x:c r="E6003" s="0" t="s">
        <x:v>52</x:v>
      </x:c>
      <x:c r="F6003" s="0" t="s">
        <x:v>53</x:v>
      </x:c>
      <x:c r="G6003" s="0" t="s">
        <x:v>51</x:v>
      </x:c>
      <x:c r="H6003" s="0">
        <x:v>43.068334</x:v>
      </x:c>
    </x:row>
    <x:row r="6004" spans="1:8">
      <x:c r="A6004" s="0" t="s">
        <x:v>46</x:v>
      </x:c>
      <x:c r="B6004" s="0" t="s">
        <x:v>4</x:v>
      </x:c>
      <x:c r="C6004" s="0" t="s">
        <x:v>4054</x:v>
      </x:c>
      <x:c r="D6004" s="0" t="s">
        <x:v>4055</x:v>
      </x:c>
      <x:c r="E6004" s="0" t="s">
        <x:v>54</x:v>
      </x:c>
      <x:c r="F6004" s="0" t="s">
        <x:v>55</x:v>
      </x:c>
      <x:c r="G6004" s="0" t="s">
        <x:v>51</x:v>
      </x:c>
      <x:c r="H6004" s="0">
        <x:v>77.780851</x:v>
      </x:c>
    </x:row>
    <x:row r="6005" spans="1:8">
      <x:c r="A6005" s="0" t="s">
        <x:v>46</x:v>
      </x:c>
      <x:c r="B6005" s="0" t="s">
        <x:v>4</x:v>
      </x:c>
      <x:c r="C6005" s="0" t="s">
        <x:v>4056</x:v>
      </x:c>
      <x:c r="D6005" s="0" t="s">
        <x:v>4057</x:v>
      </x:c>
      <x:c r="E6005" s="0" t="s">
        <x:v>49</x:v>
      </x:c>
      <x:c r="F6005" s="0" t="s">
        <x:v>50</x:v>
      </x:c>
      <x:c r="G6005" s="0" t="s">
        <x:v>51</x:v>
      </x:c>
      <x:c r="H6005" s="0">
        <x:v>34.868642</x:v>
      </x:c>
    </x:row>
    <x:row r="6006" spans="1:8">
      <x:c r="A6006" s="0" t="s">
        <x:v>46</x:v>
      </x:c>
      <x:c r="B6006" s="0" t="s">
        <x:v>4</x:v>
      </x:c>
      <x:c r="C6006" s="0" t="s">
        <x:v>4056</x:v>
      </x:c>
      <x:c r="D6006" s="0" t="s">
        <x:v>4057</x:v>
      </x:c>
      <x:c r="E6006" s="0" t="s">
        <x:v>52</x:v>
      </x:c>
      <x:c r="F6006" s="0" t="s">
        <x:v>53</x:v>
      </x:c>
      <x:c r="G6006" s="0" t="s">
        <x:v>51</x:v>
      </x:c>
      <x:c r="H6006" s="0">
        <x:v>69.810001</x:v>
      </x:c>
    </x:row>
    <x:row r="6007" spans="1:8">
      <x:c r="A6007" s="0" t="s">
        <x:v>46</x:v>
      </x:c>
      <x:c r="B6007" s="0" t="s">
        <x:v>4</x:v>
      </x:c>
      <x:c r="C6007" s="0" t="s">
        <x:v>4056</x:v>
      </x:c>
      <x:c r="D6007" s="0" t="s">
        <x:v>4057</x:v>
      </x:c>
      <x:c r="E6007" s="0" t="s">
        <x:v>54</x:v>
      </x:c>
      <x:c r="F6007" s="0" t="s">
        <x:v>55</x:v>
      </x:c>
      <x:c r="G6007" s="0" t="s">
        <x:v>51</x:v>
      </x:c>
      <x:c r="H6007" s="0">
        <x:v>104.678643</x:v>
      </x:c>
    </x:row>
    <x:row r="6008" spans="1:8">
      <x:c r="A6008" s="0" t="s">
        <x:v>46</x:v>
      </x:c>
      <x:c r="B6008" s="0" t="s">
        <x:v>4</x:v>
      </x:c>
      <x:c r="C6008" s="0" t="s">
        <x:v>4058</x:v>
      </x:c>
      <x:c r="D6008" s="0" t="s">
        <x:v>4059</x:v>
      </x:c>
      <x:c r="E6008" s="0" t="s">
        <x:v>49</x:v>
      </x:c>
      <x:c r="F6008" s="0" t="s">
        <x:v>50</x:v>
      </x:c>
      <x:c r="G6008" s="0" t="s">
        <x:v>51</x:v>
      </x:c>
      <x:c r="H6008" s="0">
        <x:v>34.774967</x:v>
      </x:c>
    </x:row>
    <x:row r="6009" spans="1:8">
      <x:c r="A6009" s="0" t="s">
        <x:v>46</x:v>
      </x:c>
      <x:c r="B6009" s="0" t="s">
        <x:v>4</x:v>
      </x:c>
      <x:c r="C6009" s="0" t="s">
        <x:v>4058</x:v>
      </x:c>
      <x:c r="D6009" s="0" t="s">
        <x:v>4059</x:v>
      </x:c>
      <x:c r="E6009" s="0" t="s">
        <x:v>52</x:v>
      </x:c>
      <x:c r="F6009" s="0" t="s">
        <x:v>53</x:v>
      </x:c>
      <x:c r="G6009" s="0" t="s">
        <x:v>51</x:v>
      </x:c>
      <x:c r="H6009" s="0">
        <x:v>84.385278</x:v>
      </x:c>
    </x:row>
    <x:row r="6010" spans="1:8">
      <x:c r="A6010" s="0" t="s">
        <x:v>46</x:v>
      </x:c>
      <x:c r="B6010" s="0" t="s">
        <x:v>4</x:v>
      </x:c>
      <x:c r="C6010" s="0" t="s">
        <x:v>4058</x:v>
      </x:c>
      <x:c r="D6010" s="0" t="s">
        <x:v>4059</x:v>
      </x:c>
      <x:c r="E6010" s="0" t="s">
        <x:v>54</x:v>
      </x:c>
      <x:c r="F6010" s="0" t="s">
        <x:v>55</x:v>
      </x:c>
      <x:c r="G6010" s="0" t="s">
        <x:v>51</x:v>
      </x:c>
      <x:c r="H6010" s="0">
        <x:v>119.160245</x:v>
      </x:c>
    </x:row>
    <x:row r="6011" spans="1:8">
      <x:c r="A6011" s="0" t="s">
        <x:v>46</x:v>
      </x:c>
      <x:c r="B6011" s="0" t="s">
        <x:v>4</x:v>
      </x:c>
      <x:c r="C6011" s="0" t="s">
        <x:v>4060</x:v>
      </x:c>
      <x:c r="D6011" s="0" t="s">
        <x:v>4061</x:v>
      </x:c>
      <x:c r="E6011" s="0" t="s">
        <x:v>49</x:v>
      </x:c>
      <x:c r="F6011" s="0" t="s">
        <x:v>50</x:v>
      </x:c>
      <x:c r="G6011" s="0" t="s">
        <x:v>51</x:v>
      </x:c>
      <x:c r="H6011" s="0">
        <x:v>34.756253</x:v>
      </x:c>
    </x:row>
    <x:row r="6012" spans="1:8">
      <x:c r="A6012" s="0" t="s">
        <x:v>46</x:v>
      </x:c>
      <x:c r="B6012" s="0" t="s">
        <x:v>4</x:v>
      </x:c>
      <x:c r="C6012" s="0" t="s">
        <x:v>4060</x:v>
      </x:c>
      <x:c r="D6012" s="0" t="s">
        <x:v>4061</x:v>
      </x:c>
      <x:c r="E6012" s="0" t="s">
        <x:v>52</x:v>
      </x:c>
      <x:c r="F6012" s="0" t="s">
        <x:v>53</x:v>
      </x:c>
      <x:c r="G6012" s="0" t="s">
        <x:v>51</x:v>
      </x:c>
      <x:c r="H6012" s="0">
        <x:v>88.273889</x:v>
      </x:c>
    </x:row>
    <x:row r="6013" spans="1:8">
      <x:c r="A6013" s="0" t="s">
        <x:v>46</x:v>
      </x:c>
      <x:c r="B6013" s="0" t="s">
        <x:v>4</x:v>
      </x:c>
      <x:c r="C6013" s="0" t="s">
        <x:v>4060</x:v>
      </x:c>
      <x:c r="D6013" s="0" t="s">
        <x:v>4061</x:v>
      </x:c>
      <x:c r="E6013" s="0" t="s">
        <x:v>54</x:v>
      </x:c>
      <x:c r="F6013" s="0" t="s">
        <x:v>55</x:v>
      </x:c>
      <x:c r="G6013" s="0" t="s">
        <x:v>51</x:v>
      </x:c>
      <x:c r="H6013" s="0">
        <x:v>123.030142</x:v>
      </x:c>
    </x:row>
    <x:row r="6014" spans="1:8">
      <x:c r="A6014" s="0" t="s">
        <x:v>46</x:v>
      </x:c>
      <x:c r="B6014" s="0" t="s">
        <x:v>4</x:v>
      </x:c>
      <x:c r="C6014" s="0" t="s">
        <x:v>4062</x:v>
      </x:c>
      <x:c r="D6014" s="0" t="s">
        <x:v>4063</x:v>
      </x:c>
      <x:c r="E6014" s="0" t="s">
        <x:v>49</x:v>
      </x:c>
      <x:c r="F6014" s="0" t="s">
        <x:v>50</x:v>
      </x:c>
      <x:c r="G6014" s="0" t="s">
        <x:v>51</x:v>
      </x:c>
      <x:c r="H6014" s="0">
        <x:v>34.881583</x:v>
      </x:c>
    </x:row>
    <x:row r="6015" spans="1:8">
      <x:c r="A6015" s="0" t="s">
        <x:v>46</x:v>
      </x:c>
      <x:c r="B6015" s="0" t="s">
        <x:v>4</x:v>
      </x:c>
      <x:c r="C6015" s="0" t="s">
        <x:v>4062</x:v>
      </x:c>
      <x:c r="D6015" s="0" t="s">
        <x:v>4063</x:v>
      </x:c>
      <x:c r="E6015" s="0" t="s">
        <x:v>52</x:v>
      </x:c>
      <x:c r="F6015" s="0" t="s">
        <x:v>53</x:v>
      </x:c>
      <x:c r="G6015" s="0" t="s">
        <x:v>51</x:v>
      </x:c>
      <x:c r="H6015" s="0">
        <x:v>123.156389</x:v>
      </x:c>
    </x:row>
    <x:row r="6016" spans="1:8">
      <x:c r="A6016" s="0" t="s">
        <x:v>46</x:v>
      </x:c>
      <x:c r="B6016" s="0" t="s">
        <x:v>4</x:v>
      </x:c>
      <x:c r="C6016" s="0" t="s">
        <x:v>4062</x:v>
      </x:c>
      <x:c r="D6016" s="0" t="s">
        <x:v>4063</x:v>
      </x:c>
      <x:c r="E6016" s="0" t="s">
        <x:v>54</x:v>
      </x:c>
      <x:c r="F6016" s="0" t="s">
        <x:v>55</x:v>
      </x:c>
      <x:c r="G6016" s="0" t="s">
        <x:v>51</x:v>
      </x:c>
      <x:c r="H6016" s="0">
        <x:v>158.037972</x:v>
      </x:c>
    </x:row>
    <x:row r="6017" spans="1:8">
      <x:c r="A6017" s="0" t="s">
        <x:v>46</x:v>
      </x:c>
      <x:c r="B6017" s="0" t="s">
        <x:v>4</x:v>
      </x:c>
      <x:c r="C6017" s="0" t="s">
        <x:v>4064</x:v>
      </x:c>
      <x:c r="D6017" s="0" t="s">
        <x:v>4065</x:v>
      </x:c>
      <x:c r="E6017" s="0" t="s">
        <x:v>49</x:v>
      </x:c>
      <x:c r="F6017" s="0" t="s">
        <x:v>50</x:v>
      </x:c>
      <x:c r="G6017" s="0" t="s">
        <x:v>51</x:v>
      </x:c>
      <x:c r="H6017" s="0">
        <x:v>34.678852</x:v>
      </x:c>
    </x:row>
    <x:row r="6018" spans="1:8">
      <x:c r="A6018" s="0" t="s">
        <x:v>46</x:v>
      </x:c>
      <x:c r="B6018" s="0" t="s">
        <x:v>4</x:v>
      </x:c>
      <x:c r="C6018" s="0" t="s">
        <x:v>4064</x:v>
      </x:c>
      <x:c r="D6018" s="0" t="s">
        <x:v>4065</x:v>
      </x:c>
      <x:c r="E6018" s="0" t="s">
        <x:v>52</x:v>
      </x:c>
      <x:c r="F6018" s="0" t="s">
        <x:v>53</x:v>
      </x:c>
      <x:c r="G6018" s="0" t="s">
        <x:v>51</x:v>
      </x:c>
      <x:c r="H6018" s="0">
        <x:v>98.397778</x:v>
      </x:c>
    </x:row>
    <x:row r="6019" spans="1:8">
      <x:c r="A6019" s="0" t="s">
        <x:v>46</x:v>
      </x:c>
      <x:c r="B6019" s="0" t="s">
        <x:v>4</x:v>
      </x:c>
      <x:c r="C6019" s="0" t="s">
        <x:v>4064</x:v>
      </x:c>
      <x:c r="D6019" s="0" t="s">
        <x:v>4065</x:v>
      </x:c>
      <x:c r="E6019" s="0" t="s">
        <x:v>54</x:v>
      </x:c>
      <x:c r="F6019" s="0" t="s">
        <x:v>55</x:v>
      </x:c>
      <x:c r="G6019" s="0" t="s">
        <x:v>51</x:v>
      </x:c>
      <x:c r="H6019" s="0">
        <x:v>133.07663</x:v>
      </x:c>
    </x:row>
    <x:row r="6020" spans="1:8">
      <x:c r="A6020" s="0" t="s">
        <x:v>46</x:v>
      </x:c>
      <x:c r="B6020" s="0" t="s">
        <x:v>4</x:v>
      </x:c>
      <x:c r="C6020" s="0" t="s">
        <x:v>4066</x:v>
      </x:c>
      <x:c r="D6020" s="0" t="s">
        <x:v>4067</x:v>
      </x:c>
      <x:c r="E6020" s="0" t="s">
        <x:v>49</x:v>
      </x:c>
      <x:c r="F6020" s="0" t="s">
        <x:v>50</x:v>
      </x:c>
      <x:c r="G6020" s="0" t="s">
        <x:v>51</x:v>
      </x:c>
      <x:c r="H6020" s="0">
        <x:v>34.789796</x:v>
      </x:c>
    </x:row>
    <x:row r="6021" spans="1:8">
      <x:c r="A6021" s="0" t="s">
        <x:v>46</x:v>
      </x:c>
      <x:c r="B6021" s="0" t="s">
        <x:v>4</x:v>
      </x:c>
      <x:c r="C6021" s="0" t="s">
        <x:v>4066</x:v>
      </x:c>
      <x:c r="D6021" s="0" t="s">
        <x:v>4067</x:v>
      </x:c>
      <x:c r="E6021" s="0" t="s">
        <x:v>52</x:v>
      </x:c>
      <x:c r="F6021" s="0" t="s">
        <x:v>53</x:v>
      </x:c>
      <x:c r="G6021" s="0" t="s">
        <x:v>51</x:v>
      </x:c>
      <x:c r="H6021" s="0">
        <x:v>64.266667</x:v>
      </x:c>
    </x:row>
    <x:row r="6022" spans="1:8">
      <x:c r="A6022" s="0" t="s">
        <x:v>46</x:v>
      </x:c>
      <x:c r="B6022" s="0" t="s">
        <x:v>4</x:v>
      </x:c>
      <x:c r="C6022" s="0" t="s">
        <x:v>4066</x:v>
      </x:c>
      <x:c r="D6022" s="0" t="s">
        <x:v>4067</x:v>
      </x:c>
      <x:c r="E6022" s="0" t="s">
        <x:v>54</x:v>
      </x:c>
      <x:c r="F6022" s="0" t="s">
        <x:v>55</x:v>
      </x:c>
      <x:c r="G6022" s="0" t="s">
        <x:v>51</x:v>
      </x:c>
      <x:c r="H6022" s="0">
        <x:v>99.056463</x:v>
      </x:c>
    </x:row>
    <x:row r="6023" spans="1:8">
      <x:c r="A6023" s="0" t="s">
        <x:v>46</x:v>
      </x:c>
      <x:c r="B6023" s="0" t="s">
        <x:v>4</x:v>
      </x:c>
      <x:c r="C6023" s="0" t="s">
        <x:v>4068</x:v>
      </x:c>
      <x:c r="D6023" s="0" t="s">
        <x:v>4069</x:v>
      </x:c>
      <x:c r="E6023" s="0" t="s">
        <x:v>49</x:v>
      </x:c>
      <x:c r="F6023" s="0" t="s">
        <x:v>50</x:v>
      </x:c>
      <x:c r="G6023" s="0" t="s">
        <x:v>51</x:v>
      </x:c>
      <x:c r="H6023" s="0">
        <x:v>34.747354</x:v>
      </x:c>
    </x:row>
    <x:row r="6024" spans="1:8">
      <x:c r="A6024" s="0" t="s">
        <x:v>46</x:v>
      </x:c>
      <x:c r="B6024" s="0" t="s">
        <x:v>4</x:v>
      </x:c>
      <x:c r="C6024" s="0" t="s">
        <x:v>4068</x:v>
      </x:c>
      <x:c r="D6024" s="0" t="s">
        <x:v>4069</x:v>
      </x:c>
      <x:c r="E6024" s="0" t="s">
        <x:v>52</x:v>
      </x:c>
      <x:c r="F6024" s="0" t="s">
        <x:v>53</x:v>
      </x:c>
      <x:c r="G6024" s="0" t="s">
        <x:v>51</x:v>
      </x:c>
      <x:c r="H6024" s="0">
        <x:v>53.050555</x:v>
      </x:c>
    </x:row>
    <x:row r="6025" spans="1:8">
      <x:c r="A6025" s="0" t="s">
        <x:v>46</x:v>
      </x:c>
      <x:c r="B6025" s="0" t="s">
        <x:v>4</x:v>
      </x:c>
      <x:c r="C6025" s="0" t="s">
        <x:v>4068</x:v>
      </x:c>
      <x:c r="D6025" s="0" t="s">
        <x:v>4069</x:v>
      </x:c>
      <x:c r="E6025" s="0" t="s">
        <x:v>54</x:v>
      </x:c>
      <x:c r="F6025" s="0" t="s">
        <x:v>55</x:v>
      </x:c>
      <x:c r="G6025" s="0" t="s">
        <x:v>51</x:v>
      </x:c>
      <x:c r="H6025" s="0">
        <x:v>87.797909</x:v>
      </x:c>
    </x:row>
    <x:row r="6026" spans="1:8">
      <x:c r="A6026" s="0" t="s">
        <x:v>46</x:v>
      </x:c>
      <x:c r="B6026" s="0" t="s">
        <x:v>4</x:v>
      </x:c>
      <x:c r="C6026" s="0" t="s">
        <x:v>4070</x:v>
      </x:c>
      <x:c r="D6026" s="0" t="s">
        <x:v>4071</x:v>
      </x:c>
      <x:c r="E6026" s="0" t="s">
        <x:v>49</x:v>
      </x:c>
      <x:c r="F6026" s="0" t="s">
        <x:v>50</x:v>
      </x:c>
      <x:c r="G6026" s="0" t="s">
        <x:v>51</x:v>
      </x:c>
      <x:c r="H6026" s="0">
        <x:v>23.407906</x:v>
      </x:c>
    </x:row>
    <x:row r="6027" spans="1:8">
      <x:c r="A6027" s="0" t="s">
        <x:v>46</x:v>
      </x:c>
      <x:c r="B6027" s="0" t="s">
        <x:v>4</x:v>
      </x:c>
      <x:c r="C6027" s="0" t="s">
        <x:v>4070</x:v>
      </x:c>
      <x:c r="D6027" s="0" t="s">
        <x:v>4071</x:v>
      </x:c>
      <x:c r="E6027" s="0" t="s">
        <x:v>52</x:v>
      </x:c>
      <x:c r="F6027" s="0" t="s">
        <x:v>53</x:v>
      </x:c>
      <x:c r="G6027" s="0" t="s">
        <x:v>51</x:v>
      </x:c>
      <x:c r="H6027" s="0">
        <x:v>61.403334</x:v>
      </x:c>
    </x:row>
    <x:row r="6028" spans="1:8">
      <x:c r="A6028" s="0" t="s">
        <x:v>46</x:v>
      </x:c>
      <x:c r="B6028" s="0" t="s">
        <x:v>4</x:v>
      </x:c>
      <x:c r="C6028" s="0" t="s">
        <x:v>4070</x:v>
      </x:c>
      <x:c r="D6028" s="0" t="s">
        <x:v>4071</x:v>
      </x:c>
      <x:c r="E6028" s="0" t="s">
        <x:v>54</x:v>
      </x:c>
      <x:c r="F6028" s="0" t="s">
        <x:v>55</x:v>
      </x:c>
      <x:c r="G6028" s="0" t="s">
        <x:v>51</x:v>
      </x:c>
      <x:c r="H6028" s="0">
        <x:v>84.81124</x:v>
      </x:c>
    </x:row>
    <x:row r="6029" spans="1:8">
      <x:c r="A6029" s="0" t="s">
        <x:v>46</x:v>
      </x:c>
      <x:c r="B6029" s="0" t="s">
        <x:v>4</x:v>
      </x:c>
      <x:c r="C6029" s="0" t="s">
        <x:v>4072</x:v>
      </x:c>
      <x:c r="D6029" s="0" t="s">
        <x:v>4073</x:v>
      </x:c>
      <x:c r="E6029" s="0" t="s">
        <x:v>49</x:v>
      </x:c>
      <x:c r="F6029" s="0" t="s">
        <x:v>50</x:v>
      </x:c>
      <x:c r="G6029" s="0" t="s">
        <x:v>51</x:v>
      </x:c>
      <x:c r="H6029" s="0">
        <x:v>29.066846</x:v>
      </x:c>
    </x:row>
    <x:row r="6030" spans="1:8">
      <x:c r="A6030" s="0" t="s">
        <x:v>46</x:v>
      </x:c>
      <x:c r="B6030" s="0" t="s">
        <x:v>4</x:v>
      </x:c>
      <x:c r="C6030" s="0" t="s">
        <x:v>4072</x:v>
      </x:c>
      <x:c r="D6030" s="0" t="s">
        <x:v>4073</x:v>
      </x:c>
      <x:c r="E6030" s="0" t="s">
        <x:v>52</x:v>
      </x:c>
      <x:c r="F6030" s="0" t="s">
        <x:v>53</x:v>
      </x:c>
      <x:c r="G6030" s="0" t="s">
        <x:v>51</x:v>
      </x:c>
      <x:c r="H6030" s="0">
        <x:v>74.2925</x:v>
      </x:c>
    </x:row>
    <x:row r="6031" spans="1:8">
      <x:c r="A6031" s="0" t="s">
        <x:v>46</x:v>
      </x:c>
      <x:c r="B6031" s="0" t="s">
        <x:v>4</x:v>
      </x:c>
      <x:c r="C6031" s="0" t="s">
        <x:v>4072</x:v>
      </x:c>
      <x:c r="D6031" s="0" t="s">
        <x:v>4073</x:v>
      </x:c>
      <x:c r="E6031" s="0" t="s">
        <x:v>54</x:v>
      </x:c>
      <x:c r="F6031" s="0" t="s">
        <x:v>55</x:v>
      </x:c>
      <x:c r="G6031" s="0" t="s">
        <x:v>51</x:v>
      </x:c>
      <x:c r="H6031" s="0">
        <x:v>103.359346</x:v>
      </x:c>
    </x:row>
    <x:row r="6032" spans="1:8">
      <x:c r="A6032" s="0" t="s">
        <x:v>46</x:v>
      </x:c>
      <x:c r="B6032" s="0" t="s">
        <x:v>4</x:v>
      </x:c>
      <x:c r="C6032" s="0" t="s">
        <x:v>4074</x:v>
      </x:c>
      <x:c r="D6032" s="0" t="s">
        <x:v>4075</x:v>
      </x:c>
      <x:c r="E6032" s="0" t="s">
        <x:v>49</x:v>
      </x:c>
      <x:c r="F6032" s="0" t="s">
        <x:v>50</x:v>
      </x:c>
      <x:c r="G6032" s="0" t="s">
        <x:v>51</x:v>
      </x:c>
      <x:c r="H6032" s="0">
        <x:v>35.278382</x:v>
      </x:c>
    </x:row>
    <x:row r="6033" spans="1:8">
      <x:c r="A6033" s="0" t="s">
        <x:v>46</x:v>
      </x:c>
      <x:c r="B6033" s="0" t="s">
        <x:v>4</x:v>
      </x:c>
      <x:c r="C6033" s="0" t="s">
        <x:v>4074</x:v>
      </x:c>
      <x:c r="D6033" s="0" t="s">
        <x:v>4075</x:v>
      </x:c>
      <x:c r="E6033" s="0" t="s">
        <x:v>52</x:v>
      </x:c>
      <x:c r="F6033" s="0" t="s">
        <x:v>53</x:v>
      </x:c>
      <x:c r="G6033" s="0" t="s">
        <x:v>51</x:v>
      </x:c>
      <x:c r="H6033" s="0">
        <x:v>116.349166</x:v>
      </x:c>
    </x:row>
    <x:row r="6034" spans="1:8">
      <x:c r="A6034" s="0" t="s">
        <x:v>46</x:v>
      </x:c>
      <x:c r="B6034" s="0" t="s">
        <x:v>4</x:v>
      </x:c>
      <x:c r="C6034" s="0" t="s">
        <x:v>4074</x:v>
      </x:c>
      <x:c r="D6034" s="0" t="s">
        <x:v>4075</x:v>
      </x:c>
      <x:c r="E6034" s="0" t="s">
        <x:v>54</x:v>
      </x:c>
      <x:c r="F6034" s="0" t="s">
        <x:v>55</x:v>
      </x:c>
      <x:c r="G6034" s="0" t="s">
        <x:v>51</x:v>
      </x:c>
      <x:c r="H6034" s="0">
        <x:v>151.627548</x:v>
      </x:c>
    </x:row>
    <x:row r="6035" spans="1:8">
      <x:c r="A6035" s="0" t="s">
        <x:v>46</x:v>
      </x:c>
      <x:c r="B6035" s="0" t="s">
        <x:v>4</x:v>
      </x:c>
      <x:c r="C6035" s="0" t="s">
        <x:v>4076</x:v>
      </x:c>
      <x:c r="D6035" s="0" t="s">
        <x:v>4077</x:v>
      </x:c>
      <x:c r="E6035" s="0" t="s">
        <x:v>49</x:v>
      </x:c>
      <x:c r="F6035" s="0" t="s">
        <x:v>50</x:v>
      </x:c>
      <x:c r="G6035" s="0" t="s">
        <x:v>51</x:v>
      </x:c>
      <x:c r="H6035" s="0">
        <x:v>34.740297</x:v>
      </x:c>
    </x:row>
    <x:row r="6036" spans="1:8">
      <x:c r="A6036" s="0" t="s">
        <x:v>46</x:v>
      </x:c>
      <x:c r="B6036" s="0" t="s">
        <x:v>4</x:v>
      </x:c>
      <x:c r="C6036" s="0" t="s">
        <x:v>4076</x:v>
      </x:c>
      <x:c r="D6036" s="0" t="s">
        <x:v>4077</x:v>
      </x:c>
      <x:c r="E6036" s="0" t="s">
        <x:v>52</x:v>
      </x:c>
      <x:c r="F6036" s="0" t="s">
        <x:v>53</x:v>
      </x:c>
      <x:c r="G6036" s="0" t="s">
        <x:v>51</x:v>
      </x:c>
      <x:c r="H6036" s="0">
        <x:v>97.454223</x:v>
      </x:c>
    </x:row>
    <x:row r="6037" spans="1:8">
      <x:c r="A6037" s="0" t="s">
        <x:v>46</x:v>
      </x:c>
      <x:c r="B6037" s="0" t="s">
        <x:v>4</x:v>
      </x:c>
      <x:c r="C6037" s="0" t="s">
        <x:v>4076</x:v>
      </x:c>
      <x:c r="D6037" s="0" t="s">
        <x:v>4077</x:v>
      </x:c>
      <x:c r="E6037" s="0" t="s">
        <x:v>54</x:v>
      </x:c>
      <x:c r="F6037" s="0" t="s">
        <x:v>55</x:v>
      </x:c>
      <x:c r="G6037" s="0" t="s">
        <x:v>51</x:v>
      </x:c>
      <x:c r="H6037" s="0">
        <x:v>132.19452</x:v>
      </x:c>
    </x:row>
    <x:row r="6038" spans="1:8">
      <x:c r="A6038" s="0" t="s">
        <x:v>46</x:v>
      </x:c>
      <x:c r="B6038" s="0" t="s">
        <x:v>4</x:v>
      </x:c>
      <x:c r="C6038" s="0" t="s">
        <x:v>4078</x:v>
      </x:c>
      <x:c r="D6038" s="0" t="s">
        <x:v>4079</x:v>
      </x:c>
      <x:c r="E6038" s="0" t="s">
        <x:v>49</x:v>
      </x:c>
      <x:c r="F6038" s="0" t="s">
        <x:v>50</x:v>
      </x:c>
      <x:c r="G6038" s="0" t="s">
        <x:v>51</x:v>
      </x:c>
      <x:c r="H6038" s="0">
        <x:v>34.514083</x:v>
      </x:c>
    </x:row>
    <x:row r="6039" spans="1:8">
      <x:c r="A6039" s="0" t="s">
        <x:v>46</x:v>
      </x:c>
      <x:c r="B6039" s="0" t="s">
        <x:v>4</x:v>
      </x:c>
      <x:c r="C6039" s="0" t="s">
        <x:v>4078</x:v>
      </x:c>
      <x:c r="D6039" s="0" t="s">
        <x:v>4079</x:v>
      </x:c>
      <x:c r="E6039" s="0" t="s">
        <x:v>52</x:v>
      </x:c>
      <x:c r="F6039" s="0" t="s">
        <x:v>53</x:v>
      </x:c>
      <x:c r="G6039" s="0" t="s">
        <x:v>51</x:v>
      </x:c>
      <x:c r="H6039" s="0">
        <x:v>78.70661</x:v>
      </x:c>
    </x:row>
    <x:row r="6040" spans="1:8">
      <x:c r="A6040" s="0" t="s">
        <x:v>46</x:v>
      </x:c>
      <x:c r="B6040" s="0" t="s">
        <x:v>4</x:v>
      </x:c>
      <x:c r="C6040" s="0" t="s">
        <x:v>4078</x:v>
      </x:c>
      <x:c r="D6040" s="0" t="s">
        <x:v>4079</x:v>
      </x:c>
      <x:c r="E6040" s="0" t="s">
        <x:v>54</x:v>
      </x:c>
      <x:c r="F6040" s="0" t="s">
        <x:v>55</x:v>
      </x:c>
      <x:c r="G6040" s="0" t="s">
        <x:v>51</x:v>
      </x:c>
      <x:c r="H6040" s="0">
        <x:v>113.220693</x:v>
      </x:c>
    </x:row>
    <x:row r="6041" spans="1:8">
      <x:c r="A6041" s="0" t="s">
        <x:v>46</x:v>
      </x:c>
      <x:c r="B6041" s="0" t="s">
        <x:v>4</x:v>
      </x:c>
      <x:c r="C6041" s="0" t="s">
        <x:v>4080</x:v>
      </x:c>
      <x:c r="D6041" s="0" t="s">
        <x:v>4081</x:v>
      </x:c>
      <x:c r="E6041" s="0" t="s">
        <x:v>49</x:v>
      </x:c>
      <x:c r="F6041" s="0" t="s">
        <x:v>50</x:v>
      </x:c>
      <x:c r="G6041" s="0" t="s">
        <x:v>51</x:v>
      </x:c>
      <x:c r="H6041" s="0">
        <x:v>34.322456</x:v>
      </x:c>
    </x:row>
    <x:row r="6042" spans="1:8">
      <x:c r="A6042" s="0" t="s">
        <x:v>46</x:v>
      </x:c>
      <x:c r="B6042" s="0" t="s">
        <x:v>4</x:v>
      </x:c>
      <x:c r="C6042" s="0" t="s">
        <x:v>4080</x:v>
      </x:c>
      <x:c r="D6042" s="0" t="s">
        <x:v>4081</x:v>
      </x:c>
      <x:c r="E6042" s="0" t="s">
        <x:v>52</x:v>
      </x:c>
      <x:c r="F6042" s="0" t="s">
        <x:v>53</x:v>
      </x:c>
      <x:c r="G6042" s="0" t="s">
        <x:v>51</x:v>
      </x:c>
      <x:c r="H6042" s="0">
        <x:v>66.628333</x:v>
      </x:c>
    </x:row>
    <x:row r="6043" spans="1:8">
      <x:c r="A6043" s="0" t="s">
        <x:v>46</x:v>
      </x:c>
      <x:c r="B6043" s="0" t="s">
        <x:v>4</x:v>
      </x:c>
      <x:c r="C6043" s="0" t="s">
        <x:v>4080</x:v>
      </x:c>
      <x:c r="D6043" s="0" t="s">
        <x:v>4081</x:v>
      </x:c>
      <x:c r="E6043" s="0" t="s">
        <x:v>54</x:v>
      </x:c>
      <x:c r="F6043" s="0" t="s">
        <x:v>55</x:v>
      </x:c>
      <x:c r="G6043" s="0" t="s">
        <x:v>51</x:v>
      </x:c>
      <x:c r="H6043" s="0">
        <x:v>100.950789</x:v>
      </x:c>
    </x:row>
    <x:row r="6044" spans="1:8">
      <x:c r="A6044" s="0" t="s">
        <x:v>46</x:v>
      </x:c>
      <x:c r="B6044" s="0" t="s">
        <x:v>4</x:v>
      </x:c>
      <x:c r="C6044" s="0" t="s">
        <x:v>4082</x:v>
      </x:c>
      <x:c r="D6044" s="0" t="s">
        <x:v>4083</x:v>
      </x:c>
      <x:c r="E6044" s="0" t="s">
        <x:v>49</x:v>
      </x:c>
      <x:c r="F6044" s="0" t="s">
        <x:v>50</x:v>
      </x:c>
      <x:c r="G6044" s="0" t="s">
        <x:v>51</x:v>
      </x:c>
      <x:c r="H6044" s="0">
        <x:v>34.593289</x:v>
      </x:c>
    </x:row>
    <x:row r="6045" spans="1:8">
      <x:c r="A6045" s="0" t="s">
        <x:v>46</x:v>
      </x:c>
      <x:c r="B6045" s="0" t="s">
        <x:v>4</x:v>
      </x:c>
      <x:c r="C6045" s="0" t="s">
        <x:v>4082</x:v>
      </x:c>
      <x:c r="D6045" s="0" t="s">
        <x:v>4083</x:v>
      </x:c>
      <x:c r="E6045" s="0" t="s">
        <x:v>52</x:v>
      </x:c>
      <x:c r="F6045" s="0" t="s">
        <x:v>53</x:v>
      </x:c>
      <x:c r="G6045" s="0" t="s">
        <x:v>51</x:v>
      </x:c>
      <x:c r="H6045" s="0">
        <x:v>80.405833</x:v>
      </x:c>
    </x:row>
    <x:row r="6046" spans="1:8">
      <x:c r="A6046" s="0" t="s">
        <x:v>46</x:v>
      </x:c>
      <x:c r="B6046" s="0" t="s">
        <x:v>4</x:v>
      </x:c>
      <x:c r="C6046" s="0" t="s">
        <x:v>4082</x:v>
      </x:c>
      <x:c r="D6046" s="0" t="s">
        <x:v>4083</x:v>
      </x:c>
      <x:c r="E6046" s="0" t="s">
        <x:v>54</x:v>
      </x:c>
      <x:c r="F6046" s="0" t="s">
        <x:v>55</x:v>
      </x:c>
      <x:c r="G6046" s="0" t="s">
        <x:v>51</x:v>
      </x:c>
      <x:c r="H6046" s="0">
        <x:v>114.999122</x:v>
      </x:c>
    </x:row>
    <x:row r="6047" spans="1:8">
      <x:c r="A6047" s="0" t="s">
        <x:v>46</x:v>
      </x:c>
      <x:c r="B6047" s="0" t="s">
        <x:v>4</x:v>
      </x:c>
      <x:c r="C6047" s="0" t="s">
        <x:v>4084</x:v>
      </x:c>
      <x:c r="D6047" s="0" t="s">
        <x:v>4085</x:v>
      </x:c>
      <x:c r="E6047" s="0" t="s">
        <x:v>49</x:v>
      </x:c>
      <x:c r="F6047" s="0" t="s">
        <x:v>50</x:v>
      </x:c>
      <x:c r="G6047" s="0" t="s">
        <x:v>51</x:v>
      </x:c>
      <x:c r="H6047" s="0">
        <x:v>34.601014</x:v>
      </x:c>
    </x:row>
    <x:row r="6048" spans="1:8">
      <x:c r="A6048" s="0" t="s">
        <x:v>46</x:v>
      </x:c>
      <x:c r="B6048" s="0" t="s">
        <x:v>4</x:v>
      </x:c>
      <x:c r="C6048" s="0" t="s">
        <x:v>4084</x:v>
      </x:c>
      <x:c r="D6048" s="0" t="s">
        <x:v>4085</x:v>
      </x:c>
      <x:c r="E6048" s="0" t="s">
        <x:v>52</x:v>
      </x:c>
      <x:c r="F6048" s="0" t="s">
        <x:v>53</x:v>
      </x:c>
      <x:c r="G6048" s="0" t="s">
        <x:v>51</x:v>
      </x:c>
      <x:c r="H6048" s="0">
        <x:v>88.239189</x:v>
      </x:c>
    </x:row>
    <x:row r="6049" spans="1:8">
      <x:c r="A6049" s="0" t="s">
        <x:v>46</x:v>
      </x:c>
      <x:c r="B6049" s="0" t="s">
        <x:v>4</x:v>
      </x:c>
      <x:c r="C6049" s="0" t="s">
        <x:v>4084</x:v>
      </x:c>
      <x:c r="D6049" s="0" t="s">
        <x:v>4085</x:v>
      </x:c>
      <x:c r="E6049" s="0" t="s">
        <x:v>54</x:v>
      </x:c>
      <x:c r="F6049" s="0" t="s">
        <x:v>55</x:v>
      </x:c>
      <x:c r="G6049" s="0" t="s">
        <x:v>51</x:v>
      </x:c>
      <x:c r="H6049" s="0">
        <x:v>122.840203</x:v>
      </x:c>
    </x:row>
    <x:row r="6050" spans="1:8">
      <x:c r="A6050" s="0" t="s">
        <x:v>46</x:v>
      </x:c>
      <x:c r="B6050" s="0" t="s">
        <x:v>4</x:v>
      </x:c>
      <x:c r="C6050" s="0" t="s">
        <x:v>4086</x:v>
      </x:c>
      <x:c r="D6050" s="0" t="s">
        <x:v>4087</x:v>
      </x:c>
      <x:c r="E6050" s="0" t="s">
        <x:v>49</x:v>
      </x:c>
      <x:c r="F6050" s="0" t="s">
        <x:v>50</x:v>
      </x:c>
      <x:c r="G6050" s="0" t="s">
        <x:v>51</x:v>
      </x:c>
      <x:c r="H6050" s="0">
        <x:v>34.408509</x:v>
      </x:c>
    </x:row>
    <x:row r="6051" spans="1:8">
      <x:c r="A6051" s="0" t="s">
        <x:v>46</x:v>
      </x:c>
      <x:c r="B6051" s="0" t="s">
        <x:v>4</x:v>
      </x:c>
      <x:c r="C6051" s="0" t="s">
        <x:v>4086</x:v>
      </x:c>
      <x:c r="D6051" s="0" t="s">
        <x:v>4087</x:v>
      </x:c>
      <x:c r="E6051" s="0" t="s">
        <x:v>52</x:v>
      </x:c>
      <x:c r="F6051" s="0" t="s">
        <x:v>53</x:v>
      </x:c>
      <x:c r="G6051" s="0" t="s">
        <x:v>51</x:v>
      </x:c>
      <x:c r="H6051" s="0">
        <x:v>124.916667</x:v>
      </x:c>
    </x:row>
    <x:row r="6052" spans="1:8">
      <x:c r="A6052" s="0" t="s">
        <x:v>46</x:v>
      </x:c>
      <x:c r="B6052" s="0" t="s">
        <x:v>4</x:v>
      </x:c>
      <x:c r="C6052" s="0" t="s">
        <x:v>4086</x:v>
      </x:c>
      <x:c r="D6052" s="0" t="s">
        <x:v>4087</x:v>
      </x:c>
      <x:c r="E6052" s="0" t="s">
        <x:v>54</x:v>
      </x:c>
      <x:c r="F6052" s="0" t="s">
        <x:v>55</x:v>
      </x:c>
      <x:c r="G6052" s="0" t="s">
        <x:v>51</x:v>
      </x:c>
      <x:c r="H6052" s="0">
        <x:v>159.325176</x:v>
      </x:c>
    </x:row>
    <x:row r="6053" spans="1:8">
      <x:c r="A6053" s="0" t="s">
        <x:v>46</x:v>
      </x:c>
      <x:c r="B6053" s="0" t="s">
        <x:v>4</x:v>
      </x:c>
      <x:c r="C6053" s="0" t="s">
        <x:v>4088</x:v>
      </x:c>
      <x:c r="D6053" s="0" t="s">
        <x:v>4089</x:v>
      </x:c>
      <x:c r="E6053" s="0" t="s">
        <x:v>49</x:v>
      </x:c>
      <x:c r="F6053" s="0" t="s">
        <x:v>50</x:v>
      </x:c>
      <x:c r="G6053" s="0" t="s">
        <x:v>51</x:v>
      </x:c>
      <x:c r="H6053" s="0">
        <x:v>34.449921</x:v>
      </x:c>
    </x:row>
    <x:row r="6054" spans="1:8">
      <x:c r="A6054" s="0" t="s">
        <x:v>46</x:v>
      </x:c>
      <x:c r="B6054" s="0" t="s">
        <x:v>4</x:v>
      </x:c>
      <x:c r="C6054" s="0" t="s">
        <x:v>4088</x:v>
      </x:c>
      <x:c r="D6054" s="0" t="s">
        <x:v>4089</x:v>
      </x:c>
      <x:c r="E6054" s="0" t="s">
        <x:v>52</x:v>
      </x:c>
      <x:c r="F6054" s="0" t="s">
        <x:v>53</x:v>
      </x:c>
      <x:c r="G6054" s="0" t="s">
        <x:v>51</x:v>
      </x:c>
      <x:c r="H6054" s="0">
        <x:v>108.413056</x:v>
      </x:c>
    </x:row>
    <x:row r="6055" spans="1:8">
      <x:c r="A6055" s="0" t="s">
        <x:v>46</x:v>
      </x:c>
      <x:c r="B6055" s="0" t="s">
        <x:v>4</x:v>
      </x:c>
      <x:c r="C6055" s="0" t="s">
        <x:v>4088</x:v>
      </x:c>
      <x:c r="D6055" s="0" t="s">
        <x:v>4089</x:v>
      </x:c>
      <x:c r="E6055" s="0" t="s">
        <x:v>54</x:v>
      </x:c>
      <x:c r="F6055" s="0" t="s">
        <x:v>55</x:v>
      </x:c>
      <x:c r="G6055" s="0" t="s">
        <x:v>51</x:v>
      </x:c>
      <x:c r="H6055" s="0">
        <x:v>142.862977</x:v>
      </x:c>
    </x:row>
    <x:row r="6056" spans="1:8">
      <x:c r="A6056" s="0" t="s">
        <x:v>46</x:v>
      </x:c>
      <x:c r="B6056" s="0" t="s">
        <x:v>4</x:v>
      </x:c>
      <x:c r="C6056" s="0" t="s">
        <x:v>4090</x:v>
      </x:c>
      <x:c r="D6056" s="0" t="s">
        <x:v>4091</x:v>
      </x:c>
      <x:c r="E6056" s="0" t="s">
        <x:v>49</x:v>
      </x:c>
      <x:c r="F6056" s="0" t="s">
        <x:v>50</x:v>
      </x:c>
      <x:c r="G6056" s="0" t="s">
        <x:v>51</x:v>
      </x:c>
      <x:c r="H6056" s="0">
        <x:v>34.397924</x:v>
      </x:c>
    </x:row>
    <x:row r="6057" spans="1:8">
      <x:c r="A6057" s="0" t="s">
        <x:v>46</x:v>
      </x:c>
      <x:c r="B6057" s="0" t="s">
        <x:v>4</x:v>
      </x:c>
      <x:c r="C6057" s="0" t="s">
        <x:v>4090</x:v>
      </x:c>
      <x:c r="D6057" s="0" t="s">
        <x:v>4091</x:v>
      </x:c>
      <x:c r="E6057" s="0" t="s">
        <x:v>52</x:v>
      </x:c>
      <x:c r="F6057" s="0" t="s">
        <x:v>53</x:v>
      </x:c>
      <x:c r="G6057" s="0" t="s">
        <x:v>51</x:v>
      </x:c>
      <x:c r="H6057" s="0">
        <x:v>96.087499</x:v>
      </x:c>
    </x:row>
    <x:row r="6058" spans="1:8">
      <x:c r="A6058" s="0" t="s">
        <x:v>46</x:v>
      </x:c>
      <x:c r="B6058" s="0" t="s">
        <x:v>4</x:v>
      </x:c>
      <x:c r="C6058" s="0" t="s">
        <x:v>4090</x:v>
      </x:c>
      <x:c r="D6058" s="0" t="s">
        <x:v>4091</x:v>
      </x:c>
      <x:c r="E6058" s="0" t="s">
        <x:v>54</x:v>
      </x:c>
      <x:c r="F6058" s="0" t="s">
        <x:v>55</x:v>
      </x:c>
      <x:c r="G6058" s="0" t="s">
        <x:v>51</x:v>
      </x:c>
      <x:c r="H6058" s="0">
        <x:v>130.485423</x:v>
      </x:c>
    </x:row>
    <x:row r="6059" spans="1:8">
      <x:c r="A6059" s="0" t="s">
        <x:v>46</x:v>
      </x:c>
      <x:c r="B6059" s="0" t="s">
        <x:v>4</x:v>
      </x:c>
      <x:c r="C6059" s="0" t="s">
        <x:v>4092</x:v>
      </x:c>
      <x:c r="D6059" s="0" t="s">
        <x:v>4093</x:v>
      </x:c>
      <x:c r="E6059" s="0" t="s">
        <x:v>49</x:v>
      </x:c>
      <x:c r="F6059" s="0" t="s">
        <x:v>50</x:v>
      </x:c>
      <x:c r="G6059" s="0" t="s">
        <x:v>51</x:v>
      </x:c>
      <x:c r="H6059" s="0">
        <x:v>34.341895</x:v>
      </x:c>
    </x:row>
    <x:row r="6060" spans="1:8">
      <x:c r="A6060" s="0" t="s">
        <x:v>46</x:v>
      </x:c>
      <x:c r="B6060" s="0" t="s">
        <x:v>4</x:v>
      </x:c>
      <x:c r="C6060" s="0" t="s">
        <x:v>4092</x:v>
      </x:c>
      <x:c r="D6060" s="0" t="s">
        <x:v>4093</x:v>
      </x:c>
      <x:c r="E6060" s="0" t="s">
        <x:v>52</x:v>
      </x:c>
      <x:c r="F6060" s="0" t="s">
        <x:v>53</x:v>
      </x:c>
      <x:c r="G6060" s="0" t="s">
        <x:v>51</x:v>
      </x:c>
      <x:c r="H6060" s="0">
        <x:v>111.8575</x:v>
      </x:c>
    </x:row>
    <x:row r="6061" spans="1:8">
      <x:c r="A6061" s="0" t="s">
        <x:v>46</x:v>
      </x:c>
      <x:c r="B6061" s="0" t="s">
        <x:v>4</x:v>
      </x:c>
      <x:c r="C6061" s="0" t="s">
        <x:v>4092</x:v>
      </x:c>
      <x:c r="D6061" s="0" t="s">
        <x:v>4093</x:v>
      </x:c>
      <x:c r="E6061" s="0" t="s">
        <x:v>54</x:v>
      </x:c>
      <x:c r="F6061" s="0" t="s">
        <x:v>55</x:v>
      </x:c>
      <x:c r="G6061" s="0" t="s">
        <x:v>51</x:v>
      </x:c>
      <x:c r="H6061" s="0">
        <x:v>146.199395</x:v>
      </x:c>
    </x:row>
    <x:row r="6062" spans="1:8">
      <x:c r="A6062" s="0" t="s">
        <x:v>46</x:v>
      </x:c>
      <x:c r="B6062" s="0" t="s">
        <x:v>4</x:v>
      </x:c>
      <x:c r="C6062" s="0" t="s">
        <x:v>4094</x:v>
      </x:c>
      <x:c r="D6062" s="0" t="s">
        <x:v>4095</x:v>
      </x:c>
      <x:c r="E6062" s="0" t="s">
        <x:v>49</x:v>
      </x:c>
      <x:c r="F6062" s="0" t="s">
        <x:v>50</x:v>
      </x:c>
      <x:c r="G6062" s="0" t="s">
        <x:v>51</x:v>
      </x:c>
      <x:c r="H6062" s="0">
        <x:v>34.35991</x:v>
      </x:c>
    </x:row>
    <x:row r="6063" spans="1:8">
      <x:c r="A6063" s="0" t="s">
        <x:v>46</x:v>
      </x:c>
      <x:c r="B6063" s="0" t="s">
        <x:v>4</x:v>
      </x:c>
      <x:c r="C6063" s="0" t="s">
        <x:v>4094</x:v>
      </x:c>
      <x:c r="D6063" s="0" t="s">
        <x:v>4095</x:v>
      </x:c>
      <x:c r="E6063" s="0" t="s">
        <x:v>52</x:v>
      </x:c>
      <x:c r="F6063" s="0" t="s">
        <x:v>53</x:v>
      </x:c>
      <x:c r="G6063" s="0" t="s">
        <x:v>51</x:v>
      </x:c>
      <x:c r="H6063" s="0">
        <x:v>73.899444</x:v>
      </x:c>
    </x:row>
    <x:row r="6064" spans="1:8">
      <x:c r="A6064" s="0" t="s">
        <x:v>46</x:v>
      </x:c>
      <x:c r="B6064" s="0" t="s">
        <x:v>4</x:v>
      </x:c>
      <x:c r="C6064" s="0" t="s">
        <x:v>4094</x:v>
      </x:c>
      <x:c r="D6064" s="0" t="s">
        <x:v>4095</x:v>
      </x:c>
      <x:c r="E6064" s="0" t="s">
        <x:v>54</x:v>
      </x:c>
      <x:c r="F6064" s="0" t="s">
        <x:v>55</x:v>
      </x:c>
      <x:c r="G6064" s="0" t="s">
        <x:v>51</x:v>
      </x:c>
      <x:c r="H6064" s="0">
        <x:v>108.259354</x:v>
      </x:c>
    </x:row>
    <x:row r="6065" spans="1:8">
      <x:c r="A6065" s="0" t="s">
        <x:v>46</x:v>
      </x:c>
      <x:c r="B6065" s="0" t="s">
        <x:v>4</x:v>
      </x:c>
      <x:c r="C6065" s="0" t="s">
        <x:v>4096</x:v>
      </x:c>
      <x:c r="D6065" s="0" t="s">
        <x:v>4097</x:v>
      </x:c>
      <x:c r="E6065" s="0" t="s">
        <x:v>49</x:v>
      </x:c>
      <x:c r="F6065" s="0" t="s">
        <x:v>50</x:v>
      </x:c>
      <x:c r="G6065" s="0" t="s">
        <x:v>51</x:v>
      </x:c>
      <x:c r="H6065" s="0">
        <x:v>34.420549</x:v>
      </x:c>
    </x:row>
    <x:row r="6066" spans="1:8">
      <x:c r="A6066" s="0" t="s">
        <x:v>46</x:v>
      </x:c>
      <x:c r="B6066" s="0" t="s">
        <x:v>4</x:v>
      </x:c>
      <x:c r="C6066" s="0" t="s">
        <x:v>4096</x:v>
      </x:c>
      <x:c r="D6066" s="0" t="s">
        <x:v>4097</x:v>
      </x:c>
      <x:c r="E6066" s="0" t="s">
        <x:v>52</x:v>
      </x:c>
      <x:c r="F6066" s="0" t="s">
        <x:v>53</x:v>
      </x:c>
      <x:c r="G6066" s="0" t="s">
        <x:v>51</x:v>
      </x:c>
      <x:c r="H6066" s="0">
        <x:v>41.908333</x:v>
      </x:c>
    </x:row>
    <x:row r="6067" spans="1:8">
      <x:c r="A6067" s="0" t="s">
        <x:v>46</x:v>
      </x:c>
      <x:c r="B6067" s="0" t="s">
        <x:v>4</x:v>
      </x:c>
      <x:c r="C6067" s="0" t="s">
        <x:v>4096</x:v>
      </x:c>
      <x:c r="D6067" s="0" t="s">
        <x:v>4097</x:v>
      </x:c>
      <x:c r="E6067" s="0" t="s">
        <x:v>54</x:v>
      </x:c>
      <x:c r="F6067" s="0" t="s">
        <x:v>55</x:v>
      </x:c>
      <x:c r="G6067" s="0" t="s">
        <x:v>51</x:v>
      </x:c>
      <x:c r="H6067" s="0">
        <x:v>76.328882</x:v>
      </x:c>
    </x:row>
    <x:row r="6068" spans="1:8">
      <x:c r="A6068" s="0" t="s">
        <x:v>46</x:v>
      </x:c>
      <x:c r="B6068" s="0" t="s">
        <x:v>4</x:v>
      </x:c>
      <x:c r="C6068" s="0" t="s">
        <x:v>4098</x:v>
      </x:c>
      <x:c r="D6068" s="0" t="s">
        <x:v>4099</x:v>
      </x:c>
      <x:c r="E6068" s="0" t="s">
        <x:v>49</x:v>
      </x:c>
      <x:c r="F6068" s="0" t="s">
        <x:v>50</x:v>
      </x:c>
      <x:c r="G6068" s="0" t="s">
        <x:v>51</x:v>
      </x:c>
      <x:c r="H6068" s="0">
        <x:v>31.856005</x:v>
      </x:c>
    </x:row>
    <x:row r="6069" spans="1:8">
      <x:c r="A6069" s="0" t="s">
        <x:v>46</x:v>
      </x:c>
      <x:c r="B6069" s="0" t="s">
        <x:v>4</x:v>
      </x:c>
      <x:c r="C6069" s="0" t="s">
        <x:v>4098</x:v>
      </x:c>
      <x:c r="D6069" s="0" t="s">
        <x:v>4099</x:v>
      </x:c>
      <x:c r="E6069" s="0" t="s">
        <x:v>52</x:v>
      </x:c>
      <x:c r="F6069" s="0" t="s">
        <x:v>53</x:v>
      </x:c>
      <x:c r="G6069" s="0" t="s">
        <x:v>51</x:v>
      </x:c>
      <x:c r="H6069" s="0">
        <x:v>72.156389</x:v>
      </x:c>
    </x:row>
    <x:row r="6070" spans="1:8">
      <x:c r="A6070" s="0" t="s">
        <x:v>46</x:v>
      </x:c>
      <x:c r="B6070" s="0" t="s">
        <x:v>4</x:v>
      </x:c>
      <x:c r="C6070" s="0" t="s">
        <x:v>4098</x:v>
      </x:c>
      <x:c r="D6070" s="0" t="s">
        <x:v>4099</x:v>
      </x:c>
      <x:c r="E6070" s="0" t="s">
        <x:v>54</x:v>
      </x:c>
      <x:c r="F6070" s="0" t="s">
        <x:v>55</x:v>
      </x:c>
      <x:c r="G6070" s="0" t="s">
        <x:v>51</x:v>
      </x:c>
      <x:c r="H6070" s="0">
        <x:v>104.012394</x:v>
      </x:c>
    </x:row>
    <x:row r="6071" spans="1:8">
      <x:c r="A6071" s="0" t="s">
        <x:v>46</x:v>
      </x:c>
      <x:c r="B6071" s="0" t="s">
        <x:v>4</x:v>
      </x:c>
      <x:c r="C6071" s="0" t="s">
        <x:v>4100</x:v>
      </x:c>
      <x:c r="D6071" s="0" t="s">
        <x:v>4101</x:v>
      </x:c>
      <x:c r="E6071" s="0" t="s">
        <x:v>49</x:v>
      </x:c>
      <x:c r="F6071" s="0" t="s">
        <x:v>50</x:v>
      </x:c>
      <x:c r="G6071" s="0" t="s">
        <x:v>51</x:v>
      </x:c>
      <x:c r="H6071" s="0">
        <x:v>6.677807</x:v>
      </x:c>
    </x:row>
    <x:row r="6072" spans="1:8">
      <x:c r="A6072" s="0" t="s">
        <x:v>46</x:v>
      </x:c>
      <x:c r="B6072" s="0" t="s">
        <x:v>4</x:v>
      </x:c>
      <x:c r="C6072" s="0" t="s">
        <x:v>4100</x:v>
      </x:c>
      <x:c r="D6072" s="0" t="s">
        <x:v>4101</x:v>
      </x:c>
      <x:c r="E6072" s="0" t="s">
        <x:v>52</x:v>
      </x:c>
      <x:c r="F6072" s="0" t="s">
        <x:v>53</x:v>
      </x:c>
      <x:c r="G6072" s="0" t="s">
        <x:v>51</x:v>
      </x:c>
      <x:c r="H6072" s="0">
        <x:v>150.214167</x:v>
      </x:c>
    </x:row>
    <x:row r="6073" spans="1:8">
      <x:c r="A6073" s="0" t="s">
        <x:v>46</x:v>
      </x:c>
      <x:c r="B6073" s="0" t="s">
        <x:v>4</x:v>
      </x:c>
      <x:c r="C6073" s="0" t="s">
        <x:v>4100</x:v>
      </x:c>
      <x:c r="D6073" s="0" t="s">
        <x:v>4101</x:v>
      </x:c>
      <x:c r="E6073" s="0" t="s">
        <x:v>54</x:v>
      </x:c>
      <x:c r="F6073" s="0" t="s">
        <x:v>55</x:v>
      </x:c>
      <x:c r="G6073" s="0" t="s">
        <x:v>51</x:v>
      </x:c>
      <x:c r="H6073" s="0">
        <x:v>156.891974</x:v>
      </x:c>
    </x:row>
    <x:row r="6074" spans="1:8">
      <x:c r="A6074" s="0" t="s">
        <x:v>46</x:v>
      </x:c>
      <x:c r="B6074" s="0" t="s">
        <x:v>4</x:v>
      </x:c>
      <x:c r="C6074" s="0" t="s">
        <x:v>4102</x:v>
      </x:c>
      <x:c r="D6074" s="0" t="s">
        <x:v>4103</x:v>
      </x:c>
      <x:c r="E6074" s="0" t="s">
        <x:v>49</x:v>
      </x:c>
      <x:c r="F6074" s="0" t="s">
        <x:v>50</x:v>
      </x:c>
      <x:c r="G6074" s="0" t="s">
        <x:v>51</x:v>
      </x:c>
      <x:c r="H6074" s="0">
        <x:v>0.213889</x:v>
      </x:c>
    </x:row>
    <x:row r="6075" spans="1:8">
      <x:c r="A6075" s="0" t="s">
        <x:v>46</x:v>
      </x:c>
      <x:c r="B6075" s="0" t="s">
        <x:v>4</x:v>
      </x:c>
      <x:c r="C6075" s="0" t="s">
        <x:v>4102</x:v>
      </x:c>
      <x:c r="D6075" s="0" t="s">
        <x:v>4103</x:v>
      </x:c>
      <x:c r="E6075" s="0" t="s">
        <x:v>52</x:v>
      </x:c>
      <x:c r="F6075" s="0" t="s">
        <x:v>53</x:v>
      </x:c>
      <x:c r="G6075" s="0" t="s">
        <x:v>51</x:v>
      </x:c>
      <x:c r="H6075" s="0">
        <x:v>185.274166</x:v>
      </x:c>
    </x:row>
    <x:row r="6076" spans="1:8">
      <x:c r="A6076" s="0" t="s">
        <x:v>46</x:v>
      </x:c>
      <x:c r="B6076" s="0" t="s">
        <x:v>4</x:v>
      </x:c>
      <x:c r="C6076" s="0" t="s">
        <x:v>4102</x:v>
      </x:c>
      <x:c r="D6076" s="0" t="s">
        <x:v>4103</x:v>
      </x:c>
      <x:c r="E6076" s="0" t="s">
        <x:v>54</x:v>
      </x:c>
      <x:c r="F6076" s="0" t="s">
        <x:v>55</x:v>
      </x:c>
      <x:c r="G6076" s="0" t="s">
        <x:v>51</x:v>
      </x:c>
      <x:c r="H6076" s="0">
        <x:v>185.488055</x:v>
      </x:c>
    </x:row>
    <x:row r="6077" spans="1:8">
      <x:c r="A6077" s="0" t="s">
        <x:v>46</x:v>
      </x:c>
      <x:c r="B6077" s="0" t="s">
        <x:v>4</x:v>
      </x:c>
      <x:c r="C6077" s="0" t="s">
        <x:v>4104</x:v>
      </x:c>
      <x:c r="D6077" s="0" t="s">
        <x:v>4105</x:v>
      </x:c>
      <x:c r="E6077" s="0" t="s">
        <x:v>49</x:v>
      </x:c>
      <x:c r="F6077" s="0" t="s">
        <x:v>50</x:v>
      </x:c>
      <x:c r="G6077" s="0" t="s">
        <x:v>51</x:v>
      </x:c>
      <x:c r="H6077" s="0">
        <x:v>0.182778</x:v>
      </x:c>
    </x:row>
    <x:row r="6078" spans="1:8">
      <x:c r="A6078" s="0" t="s">
        <x:v>46</x:v>
      </x:c>
      <x:c r="B6078" s="0" t="s">
        <x:v>4</x:v>
      </x:c>
      <x:c r="C6078" s="0" t="s">
        <x:v>4104</x:v>
      </x:c>
      <x:c r="D6078" s="0" t="s">
        <x:v>4105</x:v>
      </x:c>
      <x:c r="E6078" s="0" t="s">
        <x:v>52</x:v>
      </x:c>
      <x:c r="F6078" s="0" t="s">
        <x:v>53</x:v>
      </x:c>
      <x:c r="G6078" s="0" t="s">
        <x:v>51</x:v>
      </x:c>
      <x:c r="H6078" s="0">
        <x:v>164.414444</x:v>
      </x:c>
    </x:row>
    <x:row r="6079" spans="1:8">
      <x:c r="A6079" s="0" t="s">
        <x:v>46</x:v>
      </x:c>
      <x:c r="B6079" s="0" t="s">
        <x:v>4</x:v>
      </x:c>
      <x:c r="C6079" s="0" t="s">
        <x:v>4104</x:v>
      </x:c>
      <x:c r="D6079" s="0" t="s">
        <x:v>4105</x:v>
      </x:c>
      <x:c r="E6079" s="0" t="s">
        <x:v>54</x:v>
      </x:c>
      <x:c r="F6079" s="0" t="s">
        <x:v>55</x:v>
      </x:c>
      <x:c r="G6079" s="0" t="s">
        <x:v>51</x:v>
      </x:c>
      <x:c r="H6079" s="0">
        <x:v>164.597222</x:v>
      </x:c>
    </x:row>
    <x:row r="6080" spans="1:8">
      <x:c r="A6080" s="0" t="s">
        <x:v>46</x:v>
      </x:c>
      <x:c r="B6080" s="0" t="s">
        <x:v>4</x:v>
      </x:c>
      <x:c r="C6080" s="0" t="s">
        <x:v>4106</x:v>
      </x:c>
      <x:c r="D6080" s="0" t="s">
        <x:v>4107</x:v>
      </x:c>
      <x:c r="E6080" s="0" t="s">
        <x:v>49</x:v>
      </x:c>
      <x:c r="F6080" s="0" t="s">
        <x:v>50</x:v>
      </x:c>
      <x:c r="G6080" s="0" t="s">
        <x:v>51</x:v>
      </x:c>
      <x:c r="H6080" s="0">
        <x:v>0.205556</x:v>
      </x:c>
    </x:row>
    <x:row r="6081" spans="1:8">
      <x:c r="A6081" s="0" t="s">
        <x:v>46</x:v>
      </x:c>
      <x:c r="B6081" s="0" t="s">
        <x:v>4</x:v>
      </x:c>
      <x:c r="C6081" s="0" t="s">
        <x:v>4106</x:v>
      </x:c>
      <x:c r="D6081" s="0" t="s">
        <x:v>4107</x:v>
      </x:c>
      <x:c r="E6081" s="0" t="s">
        <x:v>52</x:v>
      </x:c>
      <x:c r="F6081" s="0" t="s">
        <x:v>53</x:v>
      </x:c>
      <x:c r="G6081" s="0" t="s">
        <x:v>51</x:v>
      </x:c>
      <x:c r="H6081" s="0">
        <x:v>171.765279</x:v>
      </x:c>
    </x:row>
    <x:row r="6082" spans="1:8">
      <x:c r="A6082" s="0" t="s">
        <x:v>46</x:v>
      </x:c>
      <x:c r="B6082" s="0" t="s">
        <x:v>4</x:v>
      </x:c>
      <x:c r="C6082" s="0" t="s">
        <x:v>4106</x:v>
      </x:c>
      <x:c r="D6082" s="0" t="s">
        <x:v>4107</x:v>
      </x:c>
      <x:c r="E6082" s="0" t="s">
        <x:v>54</x:v>
      </x:c>
      <x:c r="F6082" s="0" t="s">
        <x:v>55</x:v>
      </x:c>
      <x:c r="G6082" s="0" t="s">
        <x:v>51</x:v>
      </x:c>
      <x:c r="H6082" s="0">
        <x:v>171.970835</x:v>
      </x:c>
    </x:row>
    <x:row r="6083" spans="1:8">
      <x:c r="A6083" s="0" t="s">
        <x:v>46</x:v>
      </x:c>
      <x:c r="B6083" s="0" t="s">
        <x:v>4</x:v>
      </x:c>
      <x:c r="C6083" s="0" t="s">
        <x:v>4108</x:v>
      </x:c>
      <x:c r="D6083" s="0" t="s">
        <x:v>4109</x:v>
      </x:c>
      <x:c r="E6083" s="0" t="s">
        <x:v>49</x:v>
      </x:c>
      <x:c r="F6083" s="0" t="s">
        <x:v>50</x:v>
      </x:c>
      <x:c r="G6083" s="0" t="s">
        <x:v>51</x:v>
      </x:c>
      <x:c r="H6083" s="0">
        <x:v>0.2275</x:v>
      </x:c>
    </x:row>
    <x:row r="6084" spans="1:8">
      <x:c r="A6084" s="0" t="s">
        <x:v>46</x:v>
      </x:c>
      <x:c r="B6084" s="0" t="s">
        <x:v>4</x:v>
      </x:c>
      <x:c r="C6084" s="0" t="s">
        <x:v>4108</x:v>
      </x:c>
      <x:c r="D6084" s="0" t="s">
        <x:v>4109</x:v>
      </x:c>
      <x:c r="E6084" s="0" t="s">
        <x:v>52</x:v>
      </x:c>
      <x:c r="F6084" s="0" t="s">
        <x:v>53</x:v>
      </x:c>
      <x:c r="G6084" s="0" t="s">
        <x:v>51</x:v>
      </x:c>
      <x:c r="H6084" s="0">
        <x:v>139.591111</x:v>
      </x:c>
    </x:row>
    <x:row r="6085" spans="1:8">
      <x:c r="A6085" s="0" t="s">
        <x:v>46</x:v>
      </x:c>
      <x:c r="B6085" s="0" t="s">
        <x:v>4</x:v>
      </x:c>
      <x:c r="C6085" s="0" t="s">
        <x:v>4108</x:v>
      </x:c>
      <x:c r="D6085" s="0" t="s">
        <x:v>4109</x:v>
      </x:c>
      <x:c r="E6085" s="0" t="s">
        <x:v>54</x:v>
      </x:c>
      <x:c r="F6085" s="0" t="s">
        <x:v>55</x:v>
      </x:c>
      <x:c r="G6085" s="0" t="s">
        <x:v>51</x:v>
      </x:c>
      <x:c r="H6085" s="0">
        <x:v>139.818611</x:v>
      </x:c>
    </x:row>
    <x:row r="6086" spans="1:8">
      <x:c r="A6086" s="0" t="s">
        <x:v>46</x:v>
      </x:c>
      <x:c r="B6086" s="0" t="s">
        <x:v>4</x:v>
      </x:c>
      <x:c r="C6086" s="0" t="s">
        <x:v>4110</x:v>
      </x:c>
      <x:c r="D6086" s="0" t="s">
        <x:v>4111</x:v>
      </x:c>
      <x:c r="E6086" s="0" t="s">
        <x:v>49</x:v>
      </x:c>
      <x:c r="F6086" s="0" t="s">
        <x:v>50</x:v>
      </x:c>
      <x:c r="G6086" s="0" t="s">
        <x:v>51</x:v>
      </x:c>
      <x:c r="H6086" s="0">
        <x:v>0.231111</x:v>
      </x:c>
    </x:row>
    <x:row r="6087" spans="1:8">
      <x:c r="A6087" s="0" t="s">
        <x:v>46</x:v>
      </x:c>
      <x:c r="B6087" s="0" t="s">
        <x:v>4</x:v>
      </x:c>
      <x:c r="C6087" s="0" t="s">
        <x:v>4110</x:v>
      </x:c>
      <x:c r="D6087" s="0" t="s">
        <x:v>4111</x:v>
      </x:c>
      <x:c r="E6087" s="0" t="s">
        <x:v>52</x:v>
      </x:c>
      <x:c r="F6087" s="0" t="s">
        <x:v>53</x:v>
      </x:c>
      <x:c r="G6087" s="0" t="s">
        <x:v>51</x:v>
      </x:c>
      <x:c r="H6087" s="0">
        <x:v>129.211666</x:v>
      </x:c>
    </x:row>
    <x:row r="6088" spans="1:8">
      <x:c r="A6088" s="0" t="s">
        <x:v>46</x:v>
      </x:c>
      <x:c r="B6088" s="0" t="s">
        <x:v>4</x:v>
      </x:c>
      <x:c r="C6088" s="0" t="s">
        <x:v>4110</x:v>
      </x:c>
      <x:c r="D6088" s="0" t="s">
        <x:v>4111</x:v>
      </x:c>
      <x:c r="E6088" s="0" t="s">
        <x:v>54</x:v>
      </x:c>
      <x:c r="F6088" s="0" t="s">
        <x:v>55</x:v>
      </x:c>
      <x:c r="G6088" s="0" t="s">
        <x:v>51</x:v>
      </x:c>
      <x:c r="H6088" s="0">
        <x:v>129.442777</x:v>
      </x:c>
    </x:row>
    <x:row r="6089" spans="1:8">
      <x:c r="A6089" s="0" t="s">
        <x:v>46</x:v>
      </x:c>
      <x:c r="B6089" s="0" t="s">
        <x:v>4</x:v>
      </x:c>
      <x:c r="C6089" s="0" t="s">
        <x:v>4112</x:v>
      </x:c>
      <x:c r="D6089" s="0" t="s">
        <x:v>4113</x:v>
      </x:c>
      <x:c r="E6089" s="0" t="s">
        <x:v>49</x:v>
      </x:c>
      <x:c r="F6089" s="0" t="s">
        <x:v>50</x:v>
      </x:c>
      <x:c r="G6089" s="0" t="s">
        <x:v>51</x:v>
      </x:c>
      <x:c r="H6089" s="0">
        <x:v>0.2175</x:v>
      </x:c>
    </x:row>
    <x:row r="6090" spans="1:8">
      <x:c r="A6090" s="0" t="s">
        <x:v>46</x:v>
      </x:c>
      <x:c r="B6090" s="0" t="s">
        <x:v>4</x:v>
      </x:c>
      <x:c r="C6090" s="0" t="s">
        <x:v>4112</x:v>
      </x:c>
      <x:c r="D6090" s="0" t="s">
        <x:v>4113</x:v>
      </x:c>
      <x:c r="E6090" s="0" t="s">
        <x:v>52</x:v>
      </x:c>
      <x:c r="F6090" s="0" t="s">
        <x:v>53</x:v>
      </x:c>
      <x:c r="G6090" s="0" t="s">
        <x:v>51</x:v>
      </x:c>
      <x:c r="H6090" s="0">
        <x:v>113.069444</x:v>
      </x:c>
    </x:row>
    <x:row r="6091" spans="1:8">
      <x:c r="A6091" s="0" t="s">
        <x:v>46</x:v>
      </x:c>
      <x:c r="B6091" s="0" t="s">
        <x:v>4</x:v>
      </x:c>
      <x:c r="C6091" s="0" t="s">
        <x:v>4112</x:v>
      </x:c>
      <x:c r="D6091" s="0" t="s">
        <x:v>4113</x:v>
      </x:c>
      <x:c r="E6091" s="0" t="s">
        <x:v>54</x:v>
      </x:c>
      <x:c r="F6091" s="0" t="s">
        <x:v>55</x:v>
      </x:c>
      <x:c r="G6091" s="0" t="s">
        <x:v>51</x:v>
      </x:c>
      <x:c r="H6091" s="0">
        <x:v>113.286944</x:v>
      </x:c>
    </x:row>
    <x:row r="6092" spans="1:8">
      <x:c r="A6092" s="0" t="s">
        <x:v>46</x:v>
      </x:c>
      <x:c r="B6092" s="0" t="s">
        <x:v>4</x:v>
      </x:c>
      <x:c r="C6092" s="0" t="s">
        <x:v>4114</x:v>
      </x:c>
      <x:c r="D6092" s="0" t="s">
        <x:v>4115</x:v>
      </x:c>
      <x:c r="E6092" s="0" t="s">
        <x:v>49</x:v>
      </x:c>
      <x:c r="F6092" s="0" t="s">
        <x:v>50</x:v>
      </x:c>
      <x:c r="G6092" s="0" t="s">
        <x:v>51</x:v>
      </x:c>
      <x:c r="H6092" s="0">
        <x:v>0.194167</x:v>
      </x:c>
    </x:row>
    <x:row r="6093" spans="1:8">
      <x:c r="A6093" s="0" t="s">
        <x:v>46</x:v>
      </x:c>
      <x:c r="B6093" s="0" t="s">
        <x:v>4</x:v>
      </x:c>
      <x:c r="C6093" s="0" t="s">
        <x:v>4114</x:v>
      </x:c>
      <x:c r="D6093" s="0" t="s">
        <x:v>4115</x:v>
      </x:c>
      <x:c r="E6093" s="0" t="s">
        <x:v>52</x:v>
      </x:c>
      <x:c r="F6093" s="0" t="s">
        <x:v>53</x:v>
      </x:c>
      <x:c r="G6093" s="0" t="s">
        <x:v>51</x:v>
      </x:c>
      <x:c r="H6093" s="0">
        <x:v>141.155833</x:v>
      </x:c>
    </x:row>
    <x:row r="6094" spans="1:8">
      <x:c r="A6094" s="0" t="s">
        <x:v>46</x:v>
      </x:c>
      <x:c r="B6094" s="0" t="s">
        <x:v>4</x:v>
      </x:c>
      <x:c r="C6094" s="0" t="s">
        <x:v>4114</x:v>
      </x:c>
      <x:c r="D6094" s="0" t="s">
        <x:v>4115</x:v>
      </x:c>
      <x:c r="E6094" s="0" t="s">
        <x:v>54</x:v>
      </x:c>
      <x:c r="F6094" s="0" t="s">
        <x:v>55</x:v>
      </x:c>
      <x:c r="G6094" s="0" t="s">
        <x:v>51</x:v>
      </x:c>
      <x:c r="H6094" s="0">
        <x:v>141.35</x:v>
      </x:c>
    </x:row>
    <x:row r="6095" spans="1:8">
      <x:c r="A6095" s="0" t="s">
        <x:v>46</x:v>
      </x:c>
      <x:c r="B6095" s="0" t="s">
        <x:v>4</x:v>
      </x:c>
      <x:c r="C6095" s="0" t="s">
        <x:v>4116</x:v>
      </x:c>
      <x:c r="D6095" s="0" t="s">
        <x:v>4117</x:v>
      </x:c>
      <x:c r="E6095" s="0" t="s">
        <x:v>49</x:v>
      </x:c>
      <x:c r="F6095" s="0" t="s">
        <x:v>50</x:v>
      </x:c>
      <x:c r="G6095" s="0" t="s">
        <x:v>51</x:v>
      </x:c>
      <x:c r="H6095" s="0">
        <x:v>0.193333</x:v>
      </x:c>
    </x:row>
    <x:row r="6096" spans="1:8">
      <x:c r="A6096" s="0" t="s">
        <x:v>46</x:v>
      </x:c>
      <x:c r="B6096" s="0" t="s">
        <x:v>4</x:v>
      </x:c>
      <x:c r="C6096" s="0" t="s">
        <x:v>4116</x:v>
      </x:c>
      <x:c r="D6096" s="0" t="s">
        <x:v>4117</x:v>
      </x:c>
      <x:c r="E6096" s="0" t="s">
        <x:v>52</x:v>
      </x:c>
      <x:c r="F6096" s="0" t="s">
        <x:v>53</x:v>
      </x:c>
      <x:c r="G6096" s="0" t="s">
        <x:v>51</x:v>
      </x:c>
      <x:c r="H6096" s="0">
        <x:v>151.666389</x:v>
      </x:c>
    </x:row>
    <x:row r="6097" spans="1:8">
      <x:c r="A6097" s="0" t="s">
        <x:v>46</x:v>
      </x:c>
      <x:c r="B6097" s="0" t="s">
        <x:v>4</x:v>
      </x:c>
      <x:c r="C6097" s="0" t="s">
        <x:v>4116</x:v>
      </x:c>
      <x:c r="D6097" s="0" t="s">
        <x:v>4117</x:v>
      </x:c>
      <x:c r="E6097" s="0" t="s">
        <x:v>54</x:v>
      </x:c>
      <x:c r="F6097" s="0" t="s">
        <x:v>55</x:v>
      </x:c>
      <x:c r="G6097" s="0" t="s">
        <x:v>51</x:v>
      </x:c>
      <x:c r="H6097" s="0">
        <x:v>151.859722</x:v>
      </x:c>
    </x:row>
    <x:row r="6098" spans="1:8">
      <x:c r="A6098" s="0" t="s">
        <x:v>46</x:v>
      </x:c>
      <x:c r="B6098" s="0" t="s">
        <x:v>4</x:v>
      </x:c>
      <x:c r="C6098" s="0" t="s">
        <x:v>4118</x:v>
      </x:c>
      <x:c r="D6098" s="0" t="s">
        <x:v>4119</x:v>
      </x:c>
      <x:c r="E6098" s="0" t="s">
        <x:v>49</x:v>
      </x:c>
      <x:c r="F6098" s="0" t="s">
        <x:v>50</x:v>
      </x:c>
      <x:c r="G6098" s="0" t="s">
        <x:v>51</x:v>
      </x:c>
      <x:c r="H6098" s="0">
        <x:v>0.224444</x:v>
      </x:c>
    </x:row>
    <x:row r="6099" spans="1:8">
      <x:c r="A6099" s="0" t="s">
        <x:v>46</x:v>
      </x:c>
      <x:c r="B6099" s="0" t="s">
        <x:v>4</x:v>
      </x:c>
      <x:c r="C6099" s="0" t="s">
        <x:v>4118</x:v>
      </x:c>
      <x:c r="D6099" s="0" t="s">
        <x:v>4119</x:v>
      </x:c>
      <x:c r="E6099" s="0" t="s">
        <x:v>52</x:v>
      </x:c>
      <x:c r="F6099" s="0" t="s">
        <x:v>53</x:v>
      </x:c>
      <x:c r="G6099" s="0" t="s">
        <x:v>51</x:v>
      </x:c>
      <x:c r="H6099" s="0">
        <x:v>127.915556</x:v>
      </x:c>
    </x:row>
    <x:row r="6100" spans="1:8">
      <x:c r="A6100" s="0" t="s">
        <x:v>46</x:v>
      </x:c>
      <x:c r="B6100" s="0" t="s">
        <x:v>4</x:v>
      </x:c>
      <x:c r="C6100" s="0" t="s">
        <x:v>4118</x:v>
      </x:c>
      <x:c r="D6100" s="0" t="s">
        <x:v>4119</x:v>
      </x:c>
      <x:c r="E6100" s="0" t="s">
        <x:v>54</x:v>
      </x:c>
      <x:c r="F6100" s="0" t="s">
        <x:v>55</x:v>
      </x:c>
      <x:c r="G6100" s="0" t="s">
        <x:v>51</x:v>
      </x:c>
      <x:c r="H6100" s="0">
        <x:v>128.14</x:v>
      </x:c>
    </x:row>
    <x:row r="6101" spans="1:8">
      <x:c r="A6101" s="0" t="s">
        <x:v>46</x:v>
      </x:c>
      <x:c r="B6101" s="0" t="s">
        <x:v>4</x:v>
      </x:c>
      <x:c r="C6101" s="0" t="s">
        <x:v>4120</x:v>
      </x:c>
      <x:c r="D6101" s="0" t="s">
        <x:v>4121</x:v>
      </x:c>
      <x:c r="E6101" s="0" t="s">
        <x:v>49</x:v>
      </x:c>
      <x:c r="F6101" s="0" t="s">
        <x:v>50</x:v>
      </x:c>
      <x:c r="G6101" s="0" t="s">
        <x:v>51</x:v>
      </x:c>
      <x:c r="H6101" s="0">
        <x:v>0.120556</x:v>
      </x:c>
    </x:row>
    <x:row r="6102" spans="1:8">
      <x:c r="A6102" s="0" t="s">
        <x:v>46</x:v>
      </x:c>
      <x:c r="B6102" s="0" t="s">
        <x:v>4</x:v>
      </x:c>
      <x:c r="C6102" s="0" t="s">
        <x:v>4120</x:v>
      </x:c>
      <x:c r="D6102" s="0" t="s">
        <x:v>4121</x:v>
      </x:c>
      <x:c r="E6102" s="0" t="s">
        <x:v>52</x:v>
      </x:c>
      <x:c r="F6102" s="0" t="s">
        <x:v>53</x:v>
      </x:c>
      <x:c r="G6102" s="0" t="s">
        <x:v>51</x:v>
      </x:c>
      <x:c r="H6102" s="0">
        <x:v>146.349167</x:v>
      </x:c>
    </x:row>
    <x:row r="6103" spans="1:8">
      <x:c r="A6103" s="0" t="s">
        <x:v>46</x:v>
      </x:c>
      <x:c r="B6103" s="0" t="s">
        <x:v>4</x:v>
      </x:c>
      <x:c r="C6103" s="0" t="s">
        <x:v>4120</x:v>
      </x:c>
      <x:c r="D6103" s="0" t="s">
        <x:v>4121</x:v>
      </x:c>
      <x:c r="E6103" s="0" t="s">
        <x:v>54</x:v>
      </x:c>
      <x:c r="F6103" s="0" t="s">
        <x:v>55</x:v>
      </x:c>
      <x:c r="G6103" s="0" t="s">
        <x:v>51</x:v>
      </x:c>
      <x:c r="H6103" s="0">
        <x:v>146.469723</x:v>
      </x:c>
    </x:row>
    <x:row r="6104" spans="1:8">
      <x:c r="A6104" s="0" t="s">
        <x:v>46</x:v>
      </x:c>
      <x:c r="B6104" s="0" t="s">
        <x:v>4</x:v>
      </x:c>
      <x:c r="C6104" s="0" t="s">
        <x:v>4122</x:v>
      </x:c>
      <x:c r="D6104" s="0" t="s">
        <x:v>4123</x:v>
      </x:c>
      <x:c r="E6104" s="0" t="s">
        <x:v>49</x:v>
      </x:c>
      <x:c r="F6104" s="0" t="s">
        <x:v>50</x:v>
      </x:c>
      <x:c r="G6104" s="0" t="s">
        <x:v>51</x:v>
      </x:c>
      <x:c r="H6104" s="0">
        <x:v>0.174167</x:v>
      </x:c>
    </x:row>
    <x:row r="6105" spans="1:8">
      <x:c r="A6105" s="0" t="s">
        <x:v>46</x:v>
      </x:c>
      <x:c r="B6105" s="0" t="s">
        <x:v>4</x:v>
      </x:c>
      <x:c r="C6105" s="0" t="s">
        <x:v>4122</x:v>
      </x:c>
      <x:c r="D6105" s="0" t="s">
        <x:v>4123</x:v>
      </x:c>
      <x:c r="E6105" s="0" t="s">
        <x:v>52</x:v>
      </x:c>
      <x:c r="F6105" s="0" t="s">
        <x:v>53</x:v>
      </x:c>
      <x:c r="G6105" s="0" t="s">
        <x:v>51</x:v>
      </x:c>
      <x:c r="H6105" s="0">
        <x:v>111.896388</x:v>
      </x:c>
    </x:row>
    <x:row r="6106" spans="1:8">
      <x:c r="A6106" s="0" t="s">
        <x:v>46</x:v>
      </x:c>
      <x:c r="B6106" s="0" t="s">
        <x:v>4</x:v>
      </x:c>
      <x:c r="C6106" s="0" t="s">
        <x:v>4122</x:v>
      </x:c>
      <x:c r="D6106" s="0" t="s">
        <x:v>4123</x:v>
      </x:c>
      <x:c r="E6106" s="0" t="s">
        <x:v>54</x:v>
      </x:c>
      <x:c r="F6106" s="0" t="s">
        <x:v>55</x:v>
      </x:c>
      <x:c r="G6106" s="0" t="s">
        <x:v>51</x:v>
      </x:c>
      <x:c r="H6106" s="0">
        <x:v>112.070555</x:v>
      </x:c>
    </x:row>
    <x:row r="6107" spans="1:8">
      <x:c r="A6107" s="0" t="s">
        <x:v>46</x:v>
      </x:c>
      <x:c r="B6107" s="0" t="s">
        <x:v>4</x:v>
      </x:c>
      <x:c r="C6107" s="0" t="s">
        <x:v>4124</x:v>
      </x:c>
      <x:c r="D6107" s="0" t="s">
        <x:v>4125</x:v>
      </x:c>
      <x:c r="E6107" s="0" t="s">
        <x:v>49</x:v>
      </x:c>
      <x:c r="F6107" s="0" t="s">
        <x:v>50</x:v>
      </x:c>
      <x:c r="G6107" s="0" t="s">
        <x:v>51</x:v>
      </x:c>
      <x:c r="H6107" s="0">
        <x:v>0.237778</x:v>
      </x:c>
    </x:row>
    <x:row r="6108" spans="1:8">
      <x:c r="A6108" s="0" t="s">
        <x:v>46</x:v>
      </x:c>
      <x:c r="B6108" s="0" t="s">
        <x:v>4</x:v>
      </x:c>
      <x:c r="C6108" s="0" t="s">
        <x:v>4124</x:v>
      </x:c>
      <x:c r="D6108" s="0" t="s">
        <x:v>4125</x:v>
      </x:c>
      <x:c r="E6108" s="0" t="s">
        <x:v>52</x:v>
      </x:c>
      <x:c r="F6108" s="0" t="s">
        <x:v>53</x:v>
      </x:c>
      <x:c r="G6108" s="0" t="s">
        <x:v>51</x:v>
      </x:c>
      <x:c r="H6108" s="0">
        <x:v>74.618334</x:v>
      </x:c>
    </x:row>
    <x:row r="6109" spans="1:8">
      <x:c r="A6109" s="0" t="s">
        <x:v>46</x:v>
      </x:c>
      <x:c r="B6109" s="0" t="s">
        <x:v>4</x:v>
      </x:c>
      <x:c r="C6109" s="0" t="s">
        <x:v>4124</x:v>
      </x:c>
      <x:c r="D6109" s="0" t="s">
        <x:v>4125</x:v>
      </x:c>
      <x:c r="E6109" s="0" t="s">
        <x:v>54</x:v>
      </x:c>
      <x:c r="F6109" s="0" t="s">
        <x:v>55</x:v>
      </x:c>
      <x:c r="G6109" s="0" t="s">
        <x:v>51</x:v>
      </x:c>
      <x:c r="H6109" s="0">
        <x:v>74.856112</x:v>
      </x:c>
    </x:row>
    <x:row r="6110" spans="1:8">
      <x:c r="A6110" s="0" t="s">
        <x:v>46</x:v>
      </x:c>
      <x:c r="B6110" s="0" t="s">
        <x:v>4</x:v>
      </x:c>
      <x:c r="C6110" s="0" t="s">
        <x:v>4126</x:v>
      </x:c>
      <x:c r="D6110" s="0" t="s">
        <x:v>4127</x:v>
      </x:c>
      <x:c r="E6110" s="0" t="s">
        <x:v>49</x:v>
      </x:c>
      <x:c r="F6110" s="0" t="s">
        <x:v>50</x:v>
      </x:c>
      <x:c r="G6110" s="0" t="s">
        <x:v>51</x:v>
      </x:c>
      <x:c r="H6110" s="0">
        <x:v>0.209167</x:v>
      </x:c>
    </x:row>
    <x:row r="6111" spans="1:8">
      <x:c r="A6111" s="0" t="s">
        <x:v>46</x:v>
      </x:c>
      <x:c r="B6111" s="0" t="s">
        <x:v>4</x:v>
      </x:c>
      <x:c r="C6111" s="0" t="s">
        <x:v>4126</x:v>
      </x:c>
      <x:c r="D6111" s="0" t="s">
        <x:v>4127</x:v>
      </x:c>
      <x:c r="E6111" s="0" t="s">
        <x:v>52</x:v>
      </x:c>
      <x:c r="F6111" s="0" t="s">
        <x:v>53</x:v>
      </x:c>
      <x:c r="G6111" s="0" t="s">
        <x:v>51</x:v>
      </x:c>
      <x:c r="H6111" s="0">
        <x:v>79.245</x:v>
      </x:c>
    </x:row>
    <x:row r="6112" spans="1:8">
      <x:c r="A6112" s="0" t="s">
        <x:v>46</x:v>
      </x:c>
      <x:c r="B6112" s="0" t="s">
        <x:v>4</x:v>
      </x:c>
      <x:c r="C6112" s="0" t="s">
        <x:v>4126</x:v>
      </x:c>
      <x:c r="D6112" s="0" t="s">
        <x:v>4127</x:v>
      </x:c>
      <x:c r="E6112" s="0" t="s">
        <x:v>54</x:v>
      </x:c>
      <x:c r="F6112" s="0" t="s">
        <x:v>55</x:v>
      </x:c>
      <x:c r="G6112" s="0" t="s">
        <x:v>51</x:v>
      </x:c>
      <x:c r="H6112" s="0">
        <x:v>79.454167</x:v>
      </x:c>
    </x:row>
    <x:row r="6113" spans="1:8">
      <x:c r="A6113" s="0" t="s">
        <x:v>46</x:v>
      </x:c>
      <x:c r="B6113" s="0" t="s">
        <x:v>4</x:v>
      </x:c>
      <x:c r="C6113" s="0" t="s">
        <x:v>4128</x:v>
      </x:c>
      <x:c r="D6113" s="0" t="s">
        <x:v>4129</x:v>
      </x:c>
      <x:c r="E6113" s="0" t="s">
        <x:v>49</x:v>
      </x:c>
      <x:c r="F6113" s="0" t="s">
        <x:v>50</x:v>
      </x:c>
      <x:c r="G6113" s="0" t="s">
        <x:v>51</x:v>
      </x:c>
      <x:c r="H6113" s="0">
        <x:v>0.226667</x:v>
      </x:c>
    </x:row>
    <x:row r="6114" spans="1:8">
      <x:c r="A6114" s="0" t="s">
        <x:v>46</x:v>
      </x:c>
      <x:c r="B6114" s="0" t="s">
        <x:v>4</x:v>
      </x:c>
      <x:c r="C6114" s="0" t="s">
        <x:v>4128</x:v>
      </x:c>
      <x:c r="D6114" s="0" t="s">
        <x:v>4129</x:v>
      </x:c>
      <x:c r="E6114" s="0" t="s">
        <x:v>52</x:v>
      </x:c>
      <x:c r="F6114" s="0" t="s">
        <x:v>53</x:v>
      </x:c>
      <x:c r="G6114" s="0" t="s">
        <x:v>51</x:v>
      </x:c>
      <x:c r="H6114" s="0">
        <x:v>92.190556</x:v>
      </x:c>
    </x:row>
    <x:row r="6115" spans="1:8">
      <x:c r="A6115" s="0" t="s">
        <x:v>46</x:v>
      </x:c>
      <x:c r="B6115" s="0" t="s">
        <x:v>4</x:v>
      </x:c>
      <x:c r="C6115" s="0" t="s">
        <x:v>4128</x:v>
      </x:c>
      <x:c r="D6115" s="0" t="s">
        <x:v>4129</x:v>
      </x:c>
      <x:c r="E6115" s="0" t="s">
        <x:v>54</x:v>
      </x:c>
      <x:c r="F6115" s="0" t="s">
        <x:v>55</x:v>
      </x:c>
      <x:c r="G6115" s="0" t="s">
        <x:v>51</x:v>
      </x:c>
      <x:c r="H6115" s="0">
        <x:v>92.417223</x:v>
      </x:c>
    </x:row>
    <x:row r="6116" spans="1:8">
      <x:c r="A6116" s="0" t="s">
        <x:v>46</x:v>
      </x:c>
      <x:c r="B6116" s="0" t="s">
        <x:v>4</x:v>
      </x:c>
      <x:c r="C6116" s="0" t="s">
        <x:v>4130</x:v>
      </x:c>
      <x:c r="D6116" s="0" t="s">
        <x:v>4131</x:v>
      </x:c>
      <x:c r="E6116" s="0" t="s">
        <x:v>49</x:v>
      </x:c>
      <x:c r="F6116" s="0" t="s">
        <x:v>50</x:v>
      </x:c>
      <x:c r="G6116" s="0" t="s">
        <x:v>51</x:v>
      </x:c>
      <x:c r="H6116" s="0">
        <x:v>0.216111</x:v>
      </x:c>
    </x:row>
    <x:row r="6117" spans="1:8">
      <x:c r="A6117" s="0" t="s">
        <x:v>46</x:v>
      </x:c>
      <x:c r="B6117" s="0" t="s">
        <x:v>4</x:v>
      </x:c>
      <x:c r="C6117" s="0" t="s">
        <x:v>4130</x:v>
      </x:c>
      <x:c r="D6117" s="0" t="s">
        <x:v>4131</x:v>
      </x:c>
      <x:c r="E6117" s="0" t="s">
        <x:v>52</x:v>
      </x:c>
      <x:c r="F6117" s="0" t="s">
        <x:v>53</x:v>
      </x:c>
      <x:c r="G6117" s="0" t="s">
        <x:v>51</x:v>
      </x:c>
      <x:c r="H6117" s="0">
        <x:v>134.397778</x:v>
      </x:c>
    </x:row>
    <x:row r="6118" spans="1:8">
      <x:c r="A6118" s="0" t="s">
        <x:v>46</x:v>
      </x:c>
      <x:c r="B6118" s="0" t="s">
        <x:v>4</x:v>
      </x:c>
      <x:c r="C6118" s="0" t="s">
        <x:v>4130</x:v>
      </x:c>
      <x:c r="D6118" s="0" t="s">
        <x:v>4131</x:v>
      </x:c>
      <x:c r="E6118" s="0" t="s">
        <x:v>54</x:v>
      </x:c>
      <x:c r="F6118" s="0" t="s">
        <x:v>55</x:v>
      </x:c>
      <x:c r="G6118" s="0" t="s">
        <x:v>51</x:v>
      </x:c>
      <x:c r="H6118" s="0">
        <x:v>134.613889</x:v>
      </x:c>
    </x:row>
    <x:row r="6119" spans="1:8">
      <x:c r="A6119" s="0" t="s">
        <x:v>46</x:v>
      </x:c>
      <x:c r="B6119" s="0" t="s">
        <x:v>4</x:v>
      </x:c>
      <x:c r="C6119" s="0" t="s">
        <x:v>4132</x:v>
      </x:c>
      <x:c r="D6119" s="0" t="s">
        <x:v>4133</x:v>
      </x:c>
      <x:c r="E6119" s="0" t="s">
        <x:v>49</x:v>
      </x:c>
      <x:c r="F6119" s="0" t="s">
        <x:v>50</x:v>
      </x:c>
      <x:c r="G6119" s="0" t="s">
        <x:v>51</x:v>
      </x:c>
      <x:c r="H6119" s="0">
        <x:v>0.175</x:v>
      </x:c>
    </x:row>
    <x:row r="6120" spans="1:8">
      <x:c r="A6120" s="0" t="s">
        <x:v>46</x:v>
      </x:c>
      <x:c r="B6120" s="0" t="s">
        <x:v>4</x:v>
      </x:c>
      <x:c r="C6120" s="0" t="s">
        <x:v>4132</x:v>
      </x:c>
      <x:c r="D6120" s="0" t="s">
        <x:v>4133</x:v>
      </x:c>
      <x:c r="E6120" s="0" t="s">
        <x:v>52</x:v>
      </x:c>
      <x:c r="F6120" s="0" t="s">
        <x:v>53</x:v>
      </x:c>
      <x:c r="G6120" s="0" t="s">
        <x:v>51</x:v>
      </x:c>
      <x:c r="H6120" s="0">
        <x:v>94.6625</x:v>
      </x:c>
    </x:row>
    <x:row r="6121" spans="1:8">
      <x:c r="A6121" s="0" t="s">
        <x:v>46</x:v>
      </x:c>
      <x:c r="B6121" s="0" t="s">
        <x:v>4</x:v>
      </x:c>
      <x:c r="C6121" s="0" t="s">
        <x:v>4132</x:v>
      </x:c>
      <x:c r="D6121" s="0" t="s">
        <x:v>4133</x:v>
      </x:c>
      <x:c r="E6121" s="0" t="s">
        <x:v>54</x:v>
      </x:c>
      <x:c r="F6121" s="0" t="s">
        <x:v>55</x:v>
      </x:c>
      <x:c r="G6121" s="0" t="s">
        <x:v>51</x:v>
      </x:c>
      <x:c r="H6121" s="0">
        <x:v>94.8375</x:v>
      </x:c>
    </x:row>
    <x:row r="6122" spans="1:8">
      <x:c r="A6122" s="0" t="s">
        <x:v>46</x:v>
      </x:c>
      <x:c r="B6122" s="0" t="s">
        <x:v>4</x:v>
      </x:c>
      <x:c r="C6122" s="0" t="s">
        <x:v>4134</x:v>
      </x:c>
      <x:c r="D6122" s="0" t="s">
        <x:v>4135</x:v>
      </x:c>
      <x:c r="E6122" s="0" t="s">
        <x:v>49</x:v>
      </x:c>
      <x:c r="F6122" s="0" t="s">
        <x:v>50</x:v>
      </x:c>
      <x:c r="G6122" s="0" t="s">
        <x:v>51</x:v>
      </x:c>
      <x:c r="H6122" s="0">
        <x:v>0.191111</x:v>
      </x:c>
    </x:row>
    <x:row r="6123" spans="1:8">
      <x:c r="A6123" s="0" t="s">
        <x:v>46</x:v>
      </x:c>
      <x:c r="B6123" s="0" t="s">
        <x:v>4</x:v>
      </x:c>
      <x:c r="C6123" s="0" t="s">
        <x:v>4134</x:v>
      </x:c>
      <x:c r="D6123" s="0" t="s">
        <x:v>4135</x:v>
      </x:c>
      <x:c r="E6123" s="0" t="s">
        <x:v>52</x:v>
      </x:c>
      <x:c r="F6123" s="0" t="s">
        <x:v>53</x:v>
      </x:c>
      <x:c r="G6123" s="0" t="s">
        <x:v>51</x:v>
      </x:c>
      <x:c r="H6123" s="0">
        <x:v>87.029444</x:v>
      </x:c>
    </x:row>
    <x:row r="6124" spans="1:8">
      <x:c r="A6124" s="0" t="s">
        <x:v>46</x:v>
      </x:c>
      <x:c r="B6124" s="0" t="s">
        <x:v>4</x:v>
      </x:c>
      <x:c r="C6124" s="0" t="s">
        <x:v>4134</x:v>
      </x:c>
      <x:c r="D6124" s="0" t="s">
        <x:v>4135</x:v>
      </x:c>
      <x:c r="E6124" s="0" t="s">
        <x:v>54</x:v>
      </x:c>
      <x:c r="F6124" s="0" t="s">
        <x:v>55</x:v>
      </x:c>
      <x:c r="G6124" s="0" t="s">
        <x:v>51</x:v>
      </x:c>
      <x:c r="H6124" s="0">
        <x:v>87.220555</x:v>
      </x:c>
    </x:row>
    <x:row r="6125" spans="1:8">
      <x:c r="A6125" s="0" t="s">
        <x:v>46</x:v>
      </x:c>
      <x:c r="B6125" s="0" t="s">
        <x:v>4</x:v>
      </x:c>
      <x:c r="C6125" s="0" t="s">
        <x:v>4136</x:v>
      </x:c>
      <x:c r="D6125" s="0" t="s">
        <x:v>4137</x:v>
      </x:c>
      <x:c r="E6125" s="0" t="s">
        <x:v>49</x:v>
      </x:c>
      <x:c r="F6125" s="0" t="s">
        <x:v>50</x:v>
      </x:c>
      <x:c r="G6125" s="0" t="s">
        <x:v>51</x:v>
      </x:c>
      <x:c r="H6125" s="0">
        <x:v>0.166944</x:v>
      </x:c>
    </x:row>
    <x:row r="6126" spans="1:8">
      <x:c r="A6126" s="0" t="s">
        <x:v>46</x:v>
      </x:c>
      <x:c r="B6126" s="0" t="s">
        <x:v>4</x:v>
      </x:c>
      <x:c r="C6126" s="0" t="s">
        <x:v>4136</x:v>
      </x:c>
      <x:c r="D6126" s="0" t="s">
        <x:v>4137</x:v>
      </x:c>
      <x:c r="E6126" s="0" t="s">
        <x:v>52</x:v>
      </x:c>
      <x:c r="F6126" s="0" t="s">
        <x:v>53</x:v>
      </x:c>
      <x:c r="G6126" s="0" t="s">
        <x:v>51</x:v>
      </x:c>
      <x:c r="H6126" s="0">
        <x:v>138.573055</x:v>
      </x:c>
    </x:row>
    <x:row r="6127" spans="1:8">
      <x:c r="A6127" s="0" t="s">
        <x:v>46</x:v>
      </x:c>
      <x:c r="B6127" s="0" t="s">
        <x:v>4</x:v>
      </x:c>
      <x:c r="C6127" s="0" t="s">
        <x:v>4136</x:v>
      </x:c>
      <x:c r="D6127" s="0" t="s">
        <x:v>4137</x:v>
      </x:c>
      <x:c r="E6127" s="0" t="s">
        <x:v>54</x:v>
      </x:c>
      <x:c r="F6127" s="0" t="s">
        <x:v>55</x:v>
      </x:c>
      <x:c r="G6127" s="0" t="s">
        <x:v>51</x:v>
      </x:c>
      <x:c r="H6127" s="0">
        <x:v>138.739999</x:v>
      </x:c>
    </x:row>
    <x:row r="6128" spans="1:8">
      <x:c r="A6128" s="0" t="s">
        <x:v>46</x:v>
      </x:c>
      <x:c r="B6128" s="0" t="s">
        <x:v>4</x:v>
      </x:c>
      <x:c r="C6128" s="0" t="s">
        <x:v>4138</x:v>
      </x:c>
      <x:c r="D6128" s="0" t="s">
        <x:v>4139</x:v>
      </x:c>
      <x:c r="E6128" s="0" t="s">
        <x:v>49</x:v>
      </x:c>
      <x:c r="F6128" s="0" t="s">
        <x:v>50</x:v>
      </x:c>
      <x:c r="G6128" s="0" t="s">
        <x:v>51</x:v>
      </x:c>
      <x:c r="H6128" s="0">
        <x:v>0.210278</x:v>
      </x:c>
    </x:row>
    <x:row r="6129" spans="1:8">
      <x:c r="A6129" s="0" t="s">
        <x:v>46</x:v>
      </x:c>
      <x:c r="B6129" s="0" t="s">
        <x:v>4</x:v>
      </x:c>
      <x:c r="C6129" s="0" t="s">
        <x:v>4138</x:v>
      </x:c>
      <x:c r="D6129" s="0" t="s">
        <x:v>4139</x:v>
      </x:c>
      <x:c r="E6129" s="0" t="s">
        <x:v>52</x:v>
      </x:c>
      <x:c r="F6129" s="0" t="s">
        <x:v>53</x:v>
      </x:c>
      <x:c r="G6129" s="0" t="s">
        <x:v>51</x:v>
      </x:c>
      <x:c r="H6129" s="0">
        <x:v>102.360278</x:v>
      </x:c>
    </x:row>
    <x:row r="6130" spans="1:8">
      <x:c r="A6130" s="0" t="s">
        <x:v>46</x:v>
      </x:c>
      <x:c r="B6130" s="0" t="s">
        <x:v>4</x:v>
      </x:c>
      <x:c r="C6130" s="0" t="s">
        <x:v>4138</x:v>
      </x:c>
      <x:c r="D6130" s="0" t="s">
        <x:v>4139</x:v>
      </x:c>
      <x:c r="E6130" s="0" t="s">
        <x:v>54</x:v>
      </x:c>
      <x:c r="F6130" s="0" t="s">
        <x:v>55</x:v>
      </x:c>
      <x:c r="G6130" s="0" t="s">
        <x:v>51</x:v>
      </x:c>
      <x:c r="H6130" s="0">
        <x:v>102.570556</x:v>
      </x:c>
    </x:row>
    <x:row r="6131" spans="1:8">
      <x:c r="A6131" s="0" t="s">
        <x:v>46</x:v>
      </x:c>
      <x:c r="B6131" s="0" t="s">
        <x:v>4</x:v>
      </x:c>
      <x:c r="C6131" s="0" t="s">
        <x:v>4140</x:v>
      </x:c>
      <x:c r="D6131" s="0" t="s">
        <x:v>4141</x:v>
      </x:c>
      <x:c r="E6131" s="0" t="s">
        <x:v>49</x:v>
      </x:c>
      <x:c r="F6131" s="0" t="s">
        <x:v>50</x:v>
      </x:c>
      <x:c r="G6131" s="0" t="s">
        <x:v>51</x:v>
      </x:c>
      <x:c r="H6131" s="0">
        <x:v>0.225556</x:v>
      </x:c>
    </x:row>
    <x:row r="6132" spans="1:8">
      <x:c r="A6132" s="0" t="s">
        <x:v>46</x:v>
      </x:c>
      <x:c r="B6132" s="0" t="s">
        <x:v>4</x:v>
      </x:c>
      <x:c r="C6132" s="0" t="s">
        <x:v>4140</x:v>
      </x:c>
      <x:c r="D6132" s="0" t="s">
        <x:v>4141</x:v>
      </x:c>
      <x:c r="E6132" s="0" t="s">
        <x:v>52</x:v>
      </x:c>
      <x:c r="F6132" s="0" t="s">
        <x:v>53</x:v>
      </x:c>
      <x:c r="G6132" s="0" t="s">
        <x:v>51</x:v>
      </x:c>
      <x:c r="H6132" s="0">
        <x:v>105.683611</x:v>
      </x:c>
    </x:row>
    <x:row r="6133" spans="1:8">
      <x:c r="A6133" s="0" t="s">
        <x:v>46</x:v>
      </x:c>
      <x:c r="B6133" s="0" t="s">
        <x:v>4</x:v>
      </x:c>
      <x:c r="C6133" s="0" t="s">
        <x:v>4140</x:v>
      </x:c>
      <x:c r="D6133" s="0" t="s">
        <x:v>4141</x:v>
      </x:c>
      <x:c r="E6133" s="0" t="s">
        <x:v>54</x:v>
      </x:c>
      <x:c r="F6133" s="0" t="s">
        <x:v>55</x:v>
      </x:c>
      <x:c r="G6133" s="0" t="s">
        <x:v>51</x:v>
      </x:c>
      <x:c r="H6133" s="0">
        <x:v>105.909167</x:v>
      </x:c>
    </x:row>
    <x:row r="6134" spans="1:8">
      <x:c r="A6134" s="0" t="s">
        <x:v>46</x:v>
      </x:c>
      <x:c r="B6134" s="0" t="s">
        <x:v>4</x:v>
      </x:c>
      <x:c r="C6134" s="0" t="s">
        <x:v>4142</x:v>
      </x:c>
      <x:c r="D6134" s="0" t="s">
        <x:v>4143</x:v>
      </x:c>
      <x:c r="E6134" s="0" t="s">
        <x:v>49</x:v>
      </x:c>
      <x:c r="F6134" s="0" t="s">
        <x:v>50</x:v>
      </x:c>
      <x:c r="G6134" s="0" t="s">
        <x:v>51</x:v>
      </x:c>
      <x:c r="H6134" s="0">
        <x:v>0.180556</x:v>
      </x:c>
    </x:row>
    <x:row r="6135" spans="1:8">
      <x:c r="A6135" s="0" t="s">
        <x:v>46</x:v>
      </x:c>
      <x:c r="B6135" s="0" t="s">
        <x:v>4</x:v>
      </x:c>
      <x:c r="C6135" s="0" t="s">
        <x:v>4142</x:v>
      </x:c>
      <x:c r="D6135" s="0" t="s">
        <x:v>4143</x:v>
      </x:c>
      <x:c r="E6135" s="0" t="s">
        <x:v>52</x:v>
      </x:c>
      <x:c r="F6135" s="0" t="s">
        <x:v>53</x:v>
      </x:c>
      <x:c r="G6135" s="0" t="s">
        <x:v>51</x:v>
      </x:c>
      <x:c r="H6135" s="0">
        <x:v>137.863055</x:v>
      </x:c>
    </x:row>
    <x:row r="6136" spans="1:8">
      <x:c r="A6136" s="0" t="s">
        <x:v>46</x:v>
      </x:c>
      <x:c r="B6136" s="0" t="s">
        <x:v>4</x:v>
      </x:c>
      <x:c r="C6136" s="0" t="s">
        <x:v>4142</x:v>
      </x:c>
      <x:c r="D6136" s="0" t="s">
        <x:v>4143</x:v>
      </x:c>
      <x:c r="E6136" s="0" t="s">
        <x:v>54</x:v>
      </x:c>
      <x:c r="F6136" s="0" t="s">
        <x:v>55</x:v>
      </x:c>
      <x:c r="G6136" s="0" t="s">
        <x:v>51</x:v>
      </x:c>
      <x:c r="H6136" s="0">
        <x:v>138.043611</x:v>
      </x:c>
    </x:row>
    <x:row r="6137" spans="1:8">
      <x:c r="A6137" s="0" t="s">
        <x:v>46</x:v>
      </x:c>
      <x:c r="B6137" s="0" t="s">
        <x:v>4</x:v>
      </x:c>
      <x:c r="C6137" s="0" t="s">
        <x:v>4144</x:v>
      </x:c>
      <x:c r="D6137" s="0" t="s">
        <x:v>4145</x:v>
      </x:c>
      <x:c r="E6137" s="0" t="s">
        <x:v>49</x:v>
      </x:c>
      <x:c r="F6137" s="0" t="s">
        <x:v>50</x:v>
      </x:c>
      <x:c r="G6137" s="0" t="s">
        <x:v>51</x:v>
      </x:c>
      <x:c r="H6137" s="0">
        <x:v>0.14</x:v>
      </x:c>
    </x:row>
    <x:row r="6138" spans="1:8">
      <x:c r="A6138" s="0" t="s">
        <x:v>46</x:v>
      </x:c>
      <x:c r="B6138" s="0" t="s">
        <x:v>4</x:v>
      </x:c>
      <x:c r="C6138" s="0" t="s">
        <x:v>4144</x:v>
      </x:c>
      <x:c r="D6138" s="0" t="s">
        <x:v>4145</x:v>
      </x:c>
      <x:c r="E6138" s="0" t="s">
        <x:v>52</x:v>
      </x:c>
      <x:c r="F6138" s="0" t="s">
        <x:v>53</x:v>
      </x:c>
      <x:c r="G6138" s="0" t="s">
        <x:v>51</x:v>
      </x:c>
      <x:c r="H6138" s="0">
        <x:v>161.899999</x:v>
      </x:c>
    </x:row>
    <x:row r="6139" spans="1:8">
      <x:c r="A6139" s="0" t="s">
        <x:v>46</x:v>
      </x:c>
      <x:c r="B6139" s="0" t="s">
        <x:v>4</x:v>
      </x:c>
      <x:c r="C6139" s="0" t="s">
        <x:v>4144</x:v>
      </x:c>
      <x:c r="D6139" s="0" t="s">
        <x:v>4145</x:v>
      </x:c>
      <x:c r="E6139" s="0" t="s">
        <x:v>54</x:v>
      </x:c>
      <x:c r="F6139" s="0" t="s">
        <x:v>55</x:v>
      </x:c>
      <x:c r="G6139" s="0" t="s">
        <x:v>51</x:v>
      </x:c>
      <x:c r="H6139" s="0">
        <x:v>162.039999</x:v>
      </x:c>
    </x:row>
    <x:row r="6140" spans="1:8">
      <x:c r="A6140" s="0" t="s">
        <x:v>46</x:v>
      </x:c>
      <x:c r="B6140" s="0" t="s">
        <x:v>4</x:v>
      </x:c>
      <x:c r="C6140" s="0" t="s">
        <x:v>4146</x:v>
      </x:c>
      <x:c r="D6140" s="0" t="s">
        <x:v>4147</x:v>
      </x:c>
      <x:c r="E6140" s="0" t="s">
        <x:v>49</x:v>
      </x:c>
      <x:c r="F6140" s="0" t="s">
        <x:v>50</x:v>
      </x:c>
      <x:c r="G6140" s="0" t="s">
        <x:v>51</x:v>
      </x:c>
      <x:c r="H6140" s="0">
        <x:v>0.061944</x:v>
      </x:c>
    </x:row>
    <x:row r="6141" spans="1:8">
      <x:c r="A6141" s="0" t="s">
        <x:v>46</x:v>
      </x:c>
      <x:c r="B6141" s="0" t="s">
        <x:v>4</x:v>
      </x:c>
      <x:c r="C6141" s="0" t="s">
        <x:v>4146</x:v>
      </x:c>
      <x:c r="D6141" s="0" t="s">
        <x:v>4147</x:v>
      </x:c>
      <x:c r="E6141" s="0" t="s">
        <x:v>52</x:v>
      </x:c>
      <x:c r="F6141" s="0" t="s">
        <x:v>53</x:v>
      </x:c>
      <x:c r="G6141" s="0" t="s">
        <x:v>51</x:v>
      </x:c>
      <x:c r="H6141" s="0">
        <x:v>156.641111</x:v>
      </x:c>
    </x:row>
    <x:row r="6142" spans="1:8">
      <x:c r="A6142" s="0" t="s">
        <x:v>46</x:v>
      </x:c>
      <x:c r="B6142" s="0" t="s">
        <x:v>4</x:v>
      </x:c>
      <x:c r="C6142" s="0" t="s">
        <x:v>4146</x:v>
      </x:c>
      <x:c r="D6142" s="0" t="s">
        <x:v>4147</x:v>
      </x:c>
      <x:c r="E6142" s="0" t="s">
        <x:v>54</x:v>
      </x:c>
      <x:c r="F6142" s="0" t="s">
        <x:v>55</x:v>
      </x:c>
      <x:c r="G6142" s="0" t="s">
        <x:v>51</x:v>
      </x:c>
      <x:c r="H6142" s="0">
        <x:v>156.703055</x:v>
      </x:c>
    </x:row>
    <x:row r="6143" spans="1:8">
      <x:c r="A6143" s="0" t="s">
        <x:v>46</x:v>
      </x:c>
      <x:c r="B6143" s="0" t="s">
        <x:v>4</x:v>
      </x:c>
      <x:c r="C6143" s="0" t="s">
        <x:v>4148</x:v>
      </x:c>
      <x:c r="D6143" s="0" t="s">
        <x:v>4149</x:v>
      </x:c>
      <x:c r="E6143" s="0" t="s">
        <x:v>49</x:v>
      </x:c>
      <x:c r="F6143" s="0" t="s">
        <x:v>50</x:v>
      </x:c>
      <x:c r="G6143" s="0" t="s">
        <x:v>51</x:v>
      </x:c>
      <x:c r="H6143" s="0">
        <x:v>0.066944</x:v>
      </x:c>
    </x:row>
    <x:row r="6144" spans="1:8">
      <x:c r="A6144" s="0" t="s">
        <x:v>46</x:v>
      </x:c>
      <x:c r="B6144" s="0" t="s">
        <x:v>4</x:v>
      </x:c>
      <x:c r="C6144" s="0" t="s">
        <x:v>4148</x:v>
      </x:c>
      <x:c r="D6144" s="0" t="s">
        <x:v>4149</x:v>
      </x:c>
      <x:c r="E6144" s="0" t="s">
        <x:v>52</x:v>
      </x:c>
      <x:c r="F6144" s="0" t="s">
        <x:v>53</x:v>
      </x:c>
      <x:c r="G6144" s="0" t="s">
        <x:v>51</x:v>
      </x:c>
      <x:c r="H6144" s="0">
        <x:v>105.273888</x:v>
      </x:c>
    </x:row>
    <x:row r="6145" spans="1:8">
      <x:c r="A6145" s="0" t="s">
        <x:v>46</x:v>
      </x:c>
      <x:c r="B6145" s="0" t="s">
        <x:v>4</x:v>
      </x:c>
      <x:c r="C6145" s="0" t="s">
        <x:v>4148</x:v>
      </x:c>
      <x:c r="D6145" s="0" t="s">
        <x:v>4149</x:v>
      </x:c>
      <x:c r="E6145" s="0" t="s">
        <x:v>54</x:v>
      </x:c>
      <x:c r="F6145" s="0" t="s">
        <x:v>55</x:v>
      </x:c>
      <x:c r="G6145" s="0" t="s">
        <x:v>51</x:v>
      </x:c>
      <x:c r="H6145" s="0">
        <x:v>105.340832</x:v>
      </x:c>
    </x:row>
    <x:row r="6146" spans="1:8">
      <x:c r="A6146" s="0" t="s">
        <x:v>46</x:v>
      </x:c>
      <x:c r="B6146" s="0" t="s">
        <x:v>4</x:v>
      </x:c>
      <x:c r="C6146" s="0" t="s">
        <x:v>4150</x:v>
      </x:c>
      <x:c r="D6146" s="0" t="s">
        <x:v>4151</x:v>
      </x:c>
      <x:c r="E6146" s="0" t="s">
        <x:v>49</x:v>
      </x:c>
      <x:c r="F6146" s="0" t="s">
        <x:v>50</x:v>
      </x:c>
      <x:c r="G6146" s="0" t="s">
        <x:v>51</x:v>
      </x:c>
      <x:c r="H6146" s="0">
        <x:v>17.416639</x:v>
      </x:c>
    </x:row>
    <x:row r="6147" spans="1:8">
      <x:c r="A6147" s="0" t="s">
        <x:v>46</x:v>
      </x:c>
      <x:c r="B6147" s="0" t="s">
        <x:v>4</x:v>
      </x:c>
      <x:c r="C6147" s="0" t="s">
        <x:v>4150</x:v>
      </x:c>
      <x:c r="D6147" s="0" t="s">
        <x:v>4151</x:v>
      </x:c>
      <x:c r="E6147" s="0" t="s">
        <x:v>52</x:v>
      </x:c>
      <x:c r="F6147" s="0" t="s">
        <x:v>53</x:v>
      </x:c>
      <x:c r="G6147" s="0" t="s">
        <x:v>51</x:v>
      </x:c>
      <x:c r="H6147" s="0">
        <x:v>78.679444</x:v>
      </x:c>
    </x:row>
    <x:row r="6148" spans="1:8">
      <x:c r="A6148" s="0" t="s">
        <x:v>46</x:v>
      </x:c>
      <x:c r="B6148" s="0" t="s">
        <x:v>4</x:v>
      </x:c>
      <x:c r="C6148" s="0" t="s">
        <x:v>4150</x:v>
      </x:c>
      <x:c r="D6148" s="0" t="s">
        <x:v>4151</x:v>
      </x:c>
      <x:c r="E6148" s="0" t="s">
        <x:v>54</x:v>
      </x:c>
      <x:c r="F6148" s="0" t="s">
        <x:v>55</x:v>
      </x:c>
      <x:c r="G6148" s="0" t="s">
        <x:v>51</x:v>
      </x:c>
      <x:c r="H6148" s="0">
        <x:v>96.096083</x:v>
      </x:c>
    </x:row>
    <x:row r="6149" spans="1:8">
      <x:c r="A6149" s="0" t="s">
        <x:v>46</x:v>
      </x:c>
      <x:c r="B6149" s="0" t="s">
        <x:v>4</x:v>
      </x:c>
      <x:c r="C6149" s="0" t="s">
        <x:v>4152</x:v>
      </x:c>
      <x:c r="D6149" s="0" t="s">
        <x:v>4153</x:v>
      </x:c>
      <x:c r="E6149" s="0" t="s">
        <x:v>49</x:v>
      </x:c>
      <x:c r="F6149" s="0" t="s">
        <x:v>50</x:v>
      </x:c>
      <x:c r="G6149" s="0" t="s">
        <x:v>51</x:v>
      </x:c>
      <x:c r="H6149" s="0">
        <x:v>37.952264</x:v>
      </x:c>
    </x:row>
    <x:row r="6150" spans="1:8">
      <x:c r="A6150" s="0" t="s">
        <x:v>46</x:v>
      </x:c>
      <x:c r="B6150" s="0" t="s">
        <x:v>4</x:v>
      </x:c>
      <x:c r="C6150" s="0" t="s">
        <x:v>4152</x:v>
      </x:c>
      <x:c r="D6150" s="0" t="s">
        <x:v>4153</x:v>
      </x:c>
      <x:c r="E6150" s="0" t="s">
        <x:v>52</x:v>
      </x:c>
      <x:c r="F6150" s="0" t="s">
        <x:v>53</x:v>
      </x:c>
      <x:c r="G6150" s="0" t="s">
        <x:v>51</x:v>
      </x:c>
      <x:c r="H6150" s="0">
        <x:v>40.640277</x:v>
      </x:c>
    </x:row>
    <x:row r="6151" spans="1:8">
      <x:c r="A6151" s="0" t="s">
        <x:v>46</x:v>
      </x:c>
      <x:c r="B6151" s="0" t="s">
        <x:v>4</x:v>
      </x:c>
      <x:c r="C6151" s="0" t="s">
        <x:v>4152</x:v>
      </x:c>
      <x:c r="D6151" s="0" t="s">
        <x:v>4153</x:v>
      </x:c>
      <x:c r="E6151" s="0" t="s">
        <x:v>54</x:v>
      </x:c>
      <x:c r="F6151" s="0" t="s">
        <x:v>55</x:v>
      </x:c>
      <x:c r="G6151" s="0" t="s">
        <x:v>51</x:v>
      </x:c>
      <x:c r="H6151" s="0">
        <x:v>78.592541</x:v>
      </x:c>
    </x:row>
    <x:row r="6152" spans="1:8">
      <x:c r="A6152" s="0" t="s">
        <x:v>46</x:v>
      </x:c>
      <x:c r="B6152" s="0" t="s">
        <x:v>4</x:v>
      </x:c>
      <x:c r="C6152" s="0" t="s">
        <x:v>4154</x:v>
      </x:c>
      <x:c r="D6152" s="0" t="s">
        <x:v>4155</x:v>
      </x:c>
      <x:c r="E6152" s="0" t="s">
        <x:v>49</x:v>
      </x:c>
      <x:c r="F6152" s="0" t="s">
        <x:v>50</x:v>
      </x:c>
      <x:c r="G6152" s="0" t="s">
        <x:v>51</x:v>
      </x:c>
      <x:c r="H6152" s="0">
        <x:v>35.552139</x:v>
      </x:c>
    </x:row>
    <x:row r="6153" spans="1:8">
      <x:c r="A6153" s="0" t="s">
        <x:v>46</x:v>
      </x:c>
      <x:c r="B6153" s="0" t="s">
        <x:v>4</x:v>
      </x:c>
      <x:c r="C6153" s="0" t="s">
        <x:v>4154</x:v>
      </x:c>
      <x:c r="D6153" s="0" t="s">
        <x:v>4155</x:v>
      </x:c>
      <x:c r="E6153" s="0" t="s">
        <x:v>52</x:v>
      </x:c>
      <x:c r="F6153" s="0" t="s">
        <x:v>53</x:v>
      </x:c>
      <x:c r="G6153" s="0" t="s">
        <x:v>51</x:v>
      </x:c>
      <x:c r="H6153" s="0">
        <x:v>76.921945</x:v>
      </x:c>
    </x:row>
    <x:row r="6154" spans="1:8">
      <x:c r="A6154" s="0" t="s">
        <x:v>46</x:v>
      </x:c>
      <x:c r="B6154" s="0" t="s">
        <x:v>4</x:v>
      </x:c>
      <x:c r="C6154" s="0" t="s">
        <x:v>4154</x:v>
      </x:c>
      <x:c r="D6154" s="0" t="s">
        <x:v>4155</x:v>
      </x:c>
      <x:c r="E6154" s="0" t="s">
        <x:v>54</x:v>
      </x:c>
      <x:c r="F6154" s="0" t="s">
        <x:v>55</x:v>
      </x:c>
      <x:c r="G6154" s="0" t="s">
        <x:v>51</x:v>
      </x:c>
      <x:c r="H6154" s="0">
        <x:v>112.474084</x:v>
      </x:c>
    </x:row>
    <x:row r="6155" spans="1:8">
      <x:c r="A6155" s="0" t="s">
        <x:v>46</x:v>
      </x:c>
      <x:c r="B6155" s="0" t="s">
        <x:v>4</x:v>
      </x:c>
      <x:c r="C6155" s="0" t="s">
        <x:v>4156</x:v>
      </x:c>
      <x:c r="D6155" s="0" t="s">
        <x:v>4157</x:v>
      </x:c>
      <x:c r="E6155" s="0" t="s">
        <x:v>49</x:v>
      </x:c>
      <x:c r="F6155" s="0" t="s">
        <x:v>50</x:v>
      </x:c>
      <x:c r="G6155" s="0" t="s">
        <x:v>51</x:v>
      </x:c>
      <x:c r="H6155" s="0">
        <x:v>35.467213</x:v>
      </x:c>
    </x:row>
    <x:row r="6156" spans="1:8">
      <x:c r="A6156" s="0" t="s">
        <x:v>46</x:v>
      </x:c>
      <x:c r="B6156" s="0" t="s">
        <x:v>4</x:v>
      </x:c>
      <x:c r="C6156" s="0" t="s">
        <x:v>4156</x:v>
      </x:c>
      <x:c r="D6156" s="0" t="s">
        <x:v>4157</x:v>
      </x:c>
      <x:c r="E6156" s="0" t="s">
        <x:v>52</x:v>
      </x:c>
      <x:c r="F6156" s="0" t="s">
        <x:v>53</x:v>
      </x:c>
      <x:c r="G6156" s="0" t="s">
        <x:v>51</x:v>
      </x:c>
      <x:c r="H6156" s="0">
        <x:v>120.185278</x:v>
      </x:c>
    </x:row>
    <x:row r="6157" spans="1:8">
      <x:c r="A6157" s="0" t="s">
        <x:v>46</x:v>
      </x:c>
      <x:c r="B6157" s="0" t="s">
        <x:v>4</x:v>
      </x:c>
      <x:c r="C6157" s="0" t="s">
        <x:v>4156</x:v>
      </x:c>
      <x:c r="D6157" s="0" t="s">
        <x:v>4157</x:v>
      </x:c>
      <x:c r="E6157" s="0" t="s">
        <x:v>54</x:v>
      </x:c>
      <x:c r="F6157" s="0" t="s">
        <x:v>55</x:v>
      </x:c>
      <x:c r="G6157" s="0" t="s">
        <x:v>51</x:v>
      </x:c>
      <x:c r="H6157" s="0">
        <x:v>155.652491</x:v>
      </x:c>
    </x:row>
    <x:row r="6158" spans="1:8">
      <x:c r="A6158" s="0" t="s">
        <x:v>46</x:v>
      </x:c>
      <x:c r="B6158" s="0" t="s">
        <x:v>4</x:v>
      </x:c>
      <x:c r="C6158" s="0" t="s">
        <x:v>4158</x:v>
      </x:c>
      <x:c r="D6158" s="0" t="s">
        <x:v>4159</x:v>
      </x:c>
      <x:c r="E6158" s="0" t="s">
        <x:v>49</x:v>
      </x:c>
      <x:c r="F6158" s="0" t="s">
        <x:v>50</x:v>
      </x:c>
      <x:c r="G6158" s="0" t="s">
        <x:v>51</x:v>
      </x:c>
      <x:c r="H6158" s="0">
        <x:v>35.507373</x:v>
      </x:c>
    </x:row>
    <x:row r="6159" spans="1:8">
      <x:c r="A6159" s="0" t="s">
        <x:v>46</x:v>
      </x:c>
      <x:c r="B6159" s="0" t="s">
        <x:v>4</x:v>
      </x:c>
      <x:c r="C6159" s="0" t="s">
        <x:v>4158</x:v>
      </x:c>
      <x:c r="D6159" s="0" t="s">
        <x:v>4159</x:v>
      </x:c>
      <x:c r="E6159" s="0" t="s">
        <x:v>52</x:v>
      </x:c>
      <x:c r="F6159" s="0" t="s">
        <x:v>53</x:v>
      </x:c>
      <x:c r="G6159" s="0" t="s">
        <x:v>51</x:v>
      </x:c>
      <x:c r="H6159" s="0">
        <x:v>123.968611</x:v>
      </x:c>
    </x:row>
    <x:row r="6160" spans="1:8">
      <x:c r="A6160" s="0" t="s">
        <x:v>46</x:v>
      </x:c>
      <x:c r="B6160" s="0" t="s">
        <x:v>4</x:v>
      </x:c>
      <x:c r="C6160" s="0" t="s">
        <x:v>4158</x:v>
      </x:c>
      <x:c r="D6160" s="0" t="s">
        <x:v>4159</x:v>
      </x:c>
      <x:c r="E6160" s="0" t="s">
        <x:v>54</x:v>
      </x:c>
      <x:c r="F6160" s="0" t="s">
        <x:v>55</x:v>
      </x:c>
      <x:c r="G6160" s="0" t="s">
        <x:v>51</x:v>
      </x:c>
      <x:c r="H6160" s="0">
        <x:v>159.475984</x:v>
      </x:c>
    </x:row>
    <x:row r="6161" spans="1:8">
      <x:c r="A6161" s="0" t="s">
        <x:v>46</x:v>
      </x:c>
      <x:c r="B6161" s="0" t="s">
        <x:v>4</x:v>
      </x:c>
      <x:c r="C6161" s="0" t="s">
        <x:v>4160</x:v>
      </x:c>
      <x:c r="D6161" s="0" t="s">
        <x:v>4161</x:v>
      </x:c>
      <x:c r="E6161" s="0" t="s">
        <x:v>49</x:v>
      </x:c>
      <x:c r="F6161" s="0" t="s">
        <x:v>50</x:v>
      </x:c>
      <x:c r="G6161" s="0" t="s">
        <x:v>51</x:v>
      </x:c>
      <x:c r="H6161" s="0">
        <x:v>35.574533</x:v>
      </x:c>
    </x:row>
    <x:row r="6162" spans="1:8">
      <x:c r="A6162" s="0" t="s">
        <x:v>46</x:v>
      </x:c>
      <x:c r="B6162" s="0" t="s">
        <x:v>4</x:v>
      </x:c>
      <x:c r="C6162" s="0" t="s">
        <x:v>4160</x:v>
      </x:c>
      <x:c r="D6162" s="0" t="s">
        <x:v>4161</x:v>
      </x:c>
      <x:c r="E6162" s="0" t="s">
        <x:v>52</x:v>
      </x:c>
      <x:c r="F6162" s="0" t="s">
        <x:v>53</x:v>
      </x:c>
      <x:c r="G6162" s="0" t="s">
        <x:v>51</x:v>
      </x:c>
      <x:c r="H6162" s="0">
        <x:v>115.4875</x:v>
      </x:c>
    </x:row>
    <x:row r="6163" spans="1:8">
      <x:c r="A6163" s="0" t="s">
        <x:v>46</x:v>
      </x:c>
      <x:c r="B6163" s="0" t="s">
        <x:v>4</x:v>
      </x:c>
      <x:c r="C6163" s="0" t="s">
        <x:v>4160</x:v>
      </x:c>
      <x:c r="D6163" s="0" t="s">
        <x:v>4161</x:v>
      </x:c>
      <x:c r="E6163" s="0" t="s">
        <x:v>54</x:v>
      </x:c>
      <x:c r="F6163" s="0" t="s">
        <x:v>55</x:v>
      </x:c>
      <x:c r="G6163" s="0" t="s">
        <x:v>51</x:v>
      </x:c>
      <x:c r="H6163" s="0">
        <x:v>151.062033</x:v>
      </x:c>
    </x:row>
    <x:row r="6164" spans="1:8">
      <x:c r="A6164" s="0" t="s">
        <x:v>46</x:v>
      </x:c>
      <x:c r="B6164" s="0" t="s">
        <x:v>4</x:v>
      </x:c>
      <x:c r="C6164" s="0" t="s">
        <x:v>4162</x:v>
      </x:c>
      <x:c r="D6164" s="0" t="s">
        <x:v>4163</x:v>
      </x:c>
      <x:c r="E6164" s="0" t="s">
        <x:v>49</x:v>
      </x:c>
      <x:c r="F6164" s="0" t="s">
        <x:v>50</x:v>
      </x:c>
      <x:c r="G6164" s="0" t="s">
        <x:v>51</x:v>
      </x:c>
      <x:c r="H6164" s="0">
        <x:v>35.533359</x:v>
      </x:c>
    </x:row>
    <x:row r="6165" spans="1:8">
      <x:c r="A6165" s="0" t="s">
        <x:v>46</x:v>
      </x:c>
      <x:c r="B6165" s="0" t="s">
        <x:v>4</x:v>
      </x:c>
      <x:c r="C6165" s="0" t="s">
        <x:v>4162</x:v>
      </x:c>
      <x:c r="D6165" s="0" t="s">
        <x:v>4163</x:v>
      </x:c>
      <x:c r="E6165" s="0" t="s">
        <x:v>52</x:v>
      </x:c>
      <x:c r="F6165" s="0" t="s">
        <x:v>53</x:v>
      </x:c>
      <x:c r="G6165" s="0" t="s">
        <x:v>51</x:v>
      </x:c>
      <x:c r="H6165" s="0">
        <x:v>61.725</x:v>
      </x:c>
    </x:row>
    <x:row r="6166" spans="1:8">
      <x:c r="A6166" s="0" t="s">
        <x:v>46</x:v>
      </x:c>
      <x:c r="B6166" s="0" t="s">
        <x:v>4</x:v>
      </x:c>
      <x:c r="C6166" s="0" t="s">
        <x:v>4162</x:v>
      </x:c>
      <x:c r="D6166" s="0" t="s">
        <x:v>4163</x:v>
      </x:c>
      <x:c r="E6166" s="0" t="s">
        <x:v>54</x:v>
      </x:c>
      <x:c r="F6166" s="0" t="s">
        <x:v>55</x:v>
      </x:c>
      <x:c r="G6166" s="0" t="s">
        <x:v>51</x:v>
      </x:c>
      <x:c r="H6166" s="0">
        <x:v>97.258359</x:v>
      </x:c>
    </x:row>
    <x:row r="6167" spans="1:8">
      <x:c r="A6167" s="0" t="s">
        <x:v>46</x:v>
      </x:c>
      <x:c r="B6167" s="0" t="s">
        <x:v>4</x:v>
      </x:c>
      <x:c r="C6167" s="0" t="s">
        <x:v>4164</x:v>
      </x:c>
      <x:c r="D6167" s="0" t="s">
        <x:v>4165</x:v>
      </x:c>
      <x:c r="E6167" s="0" t="s">
        <x:v>49</x:v>
      </x:c>
      <x:c r="F6167" s="0" t="s">
        <x:v>50</x:v>
      </x:c>
      <x:c r="G6167" s="0" t="s">
        <x:v>51</x:v>
      </x:c>
      <x:c r="H6167" s="0">
        <x:v>35.523825</x:v>
      </x:c>
    </x:row>
    <x:row r="6168" spans="1:8">
      <x:c r="A6168" s="0" t="s">
        <x:v>46</x:v>
      </x:c>
      <x:c r="B6168" s="0" t="s">
        <x:v>4</x:v>
      </x:c>
      <x:c r="C6168" s="0" t="s">
        <x:v>4164</x:v>
      </x:c>
      <x:c r="D6168" s="0" t="s">
        <x:v>4165</x:v>
      </x:c>
      <x:c r="E6168" s="0" t="s">
        <x:v>52</x:v>
      </x:c>
      <x:c r="F6168" s="0" t="s">
        <x:v>53</x:v>
      </x:c>
      <x:c r="G6168" s="0" t="s">
        <x:v>51</x:v>
      </x:c>
      <x:c r="H6168" s="0">
        <x:v>56.812223</x:v>
      </x:c>
    </x:row>
    <x:row r="6169" spans="1:8">
      <x:c r="A6169" s="0" t="s">
        <x:v>46</x:v>
      </x:c>
      <x:c r="B6169" s="0" t="s">
        <x:v>4</x:v>
      </x:c>
      <x:c r="C6169" s="0" t="s">
        <x:v>4164</x:v>
      </x:c>
      <x:c r="D6169" s="0" t="s">
        <x:v>4165</x:v>
      </x:c>
      <x:c r="E6169" s="0" t="s">
        <x:v>54</x:v>
      </x:c>
      <x:c r="F6169" s="0" t="s">
        <x:v>55</x:v>
      </x:c>
      <x:c r="G6169" s="0" t="s">
        <x:v>51</x:v>
      </x:c>
      <x:c r="H6169" s="0">
        <x:v>92.336048</x:v>
      </x:c>
    </x:row>
    <x:row r="6170" spans="1:8">
      <x:c r="A6170" s="0" t="s">
        <x:v>46</x:v>
      </x:c>
      <x:c r="B6170" s="0" t="s">
        <x:v>4</x:v>
      </x:c>
      <x:c r="C6170" s="0" t="s">
        <x:v>4166</x:v>
      </x:c>
      <x:c r="D6170" s="0" t="s">
        <x:v>4167</x:v>
      </x:c>
      <x:c r="E6170" s="0" t="s">
        <x:v>49</x:v>
      </x:c>
      <x:c r="F6170" s="0" t="s">
        <x:v>50</x:v>
      </x:c>
      <x:c r="G6170" s="0" t="s">
        <x:v>51</x:v>
      </x:c>
      <x:c r="H6170" s="0">
        <x:v>35.494038</x:v>
      </x:c>
    </x:row>
    <x:row r="6171" spans="1:8">
      <x:c r="A6171" s="0" t="s">
        <x:v>46</x:v>
      </x:c>
      <x:c r="B6171" s="0" t="s">
        <x:v>4</x:v>
      </x:c>
      <x:c r="C6171" s="0" t="s">
        <x:v>4166</x:v>
      </x:c>
      <x:c r="D6171" s="0" t="s">
        <x:v>4167</x:v>
      </x:c>
      <x:c r="E6171" s="0" t="s">
        <x:v>52</x:v>
      </x:c>
      <x:c r="F6171" s="0" t="s">
        <x:v>53</x:v>
      </x:c>
      <x:c r="G6171" s="0" t="s">
        <x:v>51</x:v>
      </x:c>
      <x:c r="H6171" s="0">
        <x:v>43.065278</x:v>
      </x:c>
    </x:row>
    <x:row r="6172" spans="1:8">
      <x:c r="A6172" s="0" t="s">
        <x:v>46</x:v>
      </x:c>
      <x:c r="B6172" s="0" t="s">
        <x:v>4</x:v>
      </x:c>
      <x:c r="C6172" s="0" t="s">
        <x:v>4166</x:v>
      </x:c>
      <x:c r="D6172" s="0" t="s">
        <x:v>4167</x:v>
      </x:c>
      <x:c r="E6172" s="0" t="s">
        <x:v>54</x:v>
      </x:c>
      <x:c r="F6172" s="0" t="s">
        <x:v>55</x:v>
      </x:c>
      <x:c r="G6172" s="0" t="s">
        <x:v>51</x:v>
      </x:c>
      <x:c r="H6172" s="0">
        <x:v>78.559316</x:v>
      </x:c>
    </x:row>
    <x:row r="6173" spans="1:8">
      <x:c r="A6173" s="0" t="s">
        <x:v>46</x:v>
      </x:c>
      <x:c r="B6173" s="0" t="s">
        <x:v>4</x:v>
      </x:c>
      <x:c r="C6173" s="0" t="s">
        <x:v>4168</x:v>
      </x:c>
      <x:c r="D6173" s="0" t="s">
        <x:v>4169</x:v>
      </x:c>
      <x:c r="E6173" s="0" t="s">
        <x:v>49</x:v>
      </x:c>
      <x:c r="F6173" s="0" t="s">
        <x:v>50</x:v>
      </x:c>
      <x:c r="G6173" s="0" t="s">
        <x:v>51</x:v>
      </x:c>
      <x:c r="H6173" s="0">
        <x:v>35.488138</x:v>
      </x:c>
    </x:row>
    <x:row r="6174" spans="1:8">
      <x:c r="A6174" s="0" t="s">
        <x:v>46</x:v>
      </x:c>
      <x:c r="B6174" s="0" t="s">
        <x:v>4</x:v>
      </x:c>
      <x:c r="C6174" s="0" t="s">
        <x:v>4168</x:v>
      </x:c>
      <x:c r="D6174" s="0" t="s">
        <x:v>4169</x:v>
      </x:c>
      <x:c r="E6174" s="0" t="s">
        <x:v>52</x:v>
      </x:c>
      <x:c r="F6174" s="0" t="s">
        <x:v>53</x:v>
      </x:c>
      <x:c r="G6174" s="0" t="s">
        <x:v>51</x:v>
      </x:c>
      <x:c r="H6174" s="0">
        <x:v>41.514444</x:v>
      </x:c>
    </x:row>
    <x:row r="6175" spans="1:8">
      <x:c r="A6175" s="0" t="s">
        <x:v>46</x:v>
      </x:c>
      <x:c r="B6175" s="0" t="s">
        <x:v>4</x:v>
      </x:c>
      <x:c r="C6175" s="0" t="s">
        <x:v>4168</x:v>
      </x:c>
      <x:c r="D6175" s="0" t="s">
        <x:v>4169</x:v>
      </x:c>
      <x:c r="E6175" s="0" t="s">
        <x:v>54</x:v>
      </x:c>
      <x:c r="F6175" s="0" t="s">
        <x:v>55</x:v>
      </x:c>
      <x:c r="G6175" s="0" t="s">
        <x:v>51</x:v>
      </x:c>
      <x:c r="H6175" s="0">
        <x:v>77.002582</x:v>
      </x:c>
    </x:row>
    <x:row r="6176" spans="1:8">
      <x:c r="A6176" s="0" t="s">
        <x:v>46</x:v>
      </x:c>
      <x:c r="B6176" s="0" t="s">
        <x:v>4</x:v>
      </x:c>
      <x:c r="C6176" s="0" t="s">
        <x:v>4170</x:v>
      </x:c>
      <x:c r="D6176" s="0" t="s">
        <x:v>4171</x:v>
      </x:c>
      <x:c r="E6176" s="0" t="s">
        <x:v>49</x:v>
      </x:c>
      <x:c r="F6176" s="0" t="s">
        <x:v>50</x:v>
      </x:c>
      <x:c r="G6176" s="0" t="s">
        <x:v>51</x:v>
      </x:c>
      <x:c r="H6176" s="0">
        <x:v>36.460162</x:v>
      </x:c>
    </x:row>
    <x:row r="6177" spans="1:8">
      <x:c r="A6177" s="0" t="s">
        <x:v>46</x:v>
      </x:c>
      <x:c r="B6177" s="0" t="s">
        <x:v>4</x:v>
      </x:c>
      <x:c r="C6177" s="0" t="s">
        <x:v>4170</x:v>
      </x:c>
      <x:c r="D6177" s="0" t="s">
        <x:v>4171</x:v>
      </x:c>
      <x:c r="E6177" s="0" t="s">
        <x:v>52</x:v>
      </x:c>
      <x:c r="F6177" s="0" t="s">
        <x:v>53</x:v>
      </x:c>
      <x:c r="G6177" s="0" t="s">
        <x:v>51</x:v>
      </x:c>
      <x:c r="H6177" s="0">
        <x:v>73.436945</x:v>
      </x:c>
    </x:row>
    <x:row r="6178" spans="1:8">
      <x:c r="A6178" s="0" t="s">
        <x:v>46</x:v>
      </x:c>
      <x:c r="B6178" s="0" t="s">
        <x:v>4</x:v>
      </x:c>
      <x:c r="C6178" s="0" t="s">
        <x:v>4170</x:v>
      </x:c>
      <x:c r="D6178" s="0" t="s">
        <x:v>4171</x:v>
      </x:c>
      <x:c r="E6178" s="0" t="s">
        <x:v>54</x:v>
      </x:c>
      <x:c r="F6178" s="0" t="s">
        <x:v>55</x:v>
      </x:c>
      <x:c r="G6178" s="0" t="s">
        <x:v>51</x:v>
      </x:c>
      <x:c r="H6178" s="0">
        <x:v>109.897107</x:v>
      </x:c>
    </x:row>
    <x:row r="6179" spans="1:8">
      <x:c r="A6179" s="0" t="s">
        <x:v>46</x:v>
      </x:c>
      <x:c r="B6179" s="0" t="s">
        <x:v>4</x:v>
      </x:c>
      <x:c r="C6179" s="0" t="s">
        <x:v>4172</x:v>
      </x:c>
      <x:c r="D6179" s="0" t="s">
        <x:v>4173</x:v>
      </x:c>
      <x:c r="E6179" s="0" t="s">
        <x:v>49</x:v>
      </x:c>
      <x:c r="F6179" s="0" t="s">
        <x:v>50</x:v>
      </x:c>
      <x:c r="G6179" s="0" t="s">
        <x:v>51</x:v>
      </x:c>
      <x:c r="H6179" s="0">
        <x:v>36.180609</x:v>
      </x:c>
    </x:row>
    <x:row r="6180" spans="1:8">
      <x:c r="A6180" s="0" t="s">
        <x:v>46</x:v>
      </x:c>
      <x:c r="B6180" s="0" t="s">
        <x:v>4</x:v>
      </x:c>
      <x:c r="C6180" s="0" t="s">
        <x:v>4172</x:v>
      </x:c>
      <x:c r="D6180" s="0" t="s">
        <x:v>4173</x:v>
      </x:c>
      <x:c r="E6180" s="0" t="s">
        <x:v>52</x:v>
      </x:c>
      <x:c r="F6180" s="0" t="s">
        <x:v>53</x:v>
      </x:c>
      <x:c r="G6180" s="0" t="s">
        <x:v>51</x:v>
      </x:c>
      <x:c r="H6180" s="0">
        <x:v>105.346111</x:v>
      </x:c>
    </x:row>
    <x:row r="6181" spans="1:8">
      <x:c r="A6181" s="0" t="s">
        <x:v>46</x:v>
      </x:c>
      <x:c r="B6181" s="0" t="s">
        <x:v>4</x:v>
      </x:c>
      <x:c r="C6181" s="0" t="s">
        <x:v>4172</x:v>
      </x:c>
      <x:c r="D6181" s="0" t="s">
        <x:v>4173</x:v>
      </x:c>
      <x:c r="E6181" s="0" t="s">
        <x:v>54</x:v>
      </x:c>
      <x:c r="F6181" s="0" t="s">
        <x:v>55</x:v>
      </x:c>
      <x:c r="G6181" s="0" t="s">
        <x:v>51</x:v>
      </x:c>
      <x:c r="H6181" s="0">
        <x:v>141.52672</x:v>
      </x:c>
    </x:row>
    <x:row r="6182" spans="1:8">
      <x:c r="A6182" s="0" t="s">
        <x:v>46</x:v>
      </x:c>
      <x:c r="B6182" s="0" t="s">
        <x:v>4</x:v>
      </x:c>
      <x:c r="C6182" s="0" t="s">
        <x:v>4174</x:v>
      </x:c>
      <x:c r="D6182" s="0" t="s">
        <x:v>4175</x:v>
      </x:c>
      <x:c r="E6182" s="0" t="s">
        <x:v>49</x:v>
      </x:c>
      <x:c r="F6182" s="0" t="s">
        <x:v>50</x:v>
      </x:c>
      <x:c r="G6182" s="0" t="s">
        <x:v>51</x:v>
      </x:c>
      <x:c r="H6182" s="0">
        <x:v>36.252099</x:v>
      </x:c>
    </x:row>
    <x:row r="6183" spans="1:8">
      <x:c r="A6183" s="0" t="s">
        <x:v>46</x:v>
      </x:c>
      <x:c r="B6183" s="0" t="s">
        <x:v>4</x:v>
      </x:c>
      <x:c r="C6183" s="0" t="s">
        <x:v>4174</x:v>
      </x:c>
      <x:c r="D6183" s="0" t="s">
        <x:v>4175</x:v>
      </x:c>
      <x:c r="E6183" s="0" t="s">
        <x:v>52</x:v>
      </x:c>
      <x:c r="F6183" s="0" t="s">
        <x:v>53</x:v>
      </x:c>
      <x:c r="G6183" s="0" t="s">
        <x:v>51</x:v>
      </x:c>
      <x:c r="H6183" s="0">
        <x:v>119.803889</x:v>
      </x:c>
    </x:row>
    <x:row r="6184" spans="1:8">
      <x:c r="A6184" s="0" t="s">
        <x:v>46</x:v>
      </x:c>
      <x:c r="B6184" s="0" t="s">
        <x:v>4</x:v>
      </x:c>
      <x:c r="C6184" s="0" t="s">
        <x:v>4174</x:v>
      </x:c>
      <x:c r="D6184" s="0" t="s">
        <x:v>4175</x:v>
      </x:c>
      <x:c r="E6184" s="0" t="s">
        <x:v>54</x:v>
      </x:c>
      <x:c r="F6184" s="0" t="s">
        <x:v>55</x:v>
      </x:c>
      <x:c r="G6184" s="0" t="s">
        <x:v>51</x:v>
      </x:c>
      <x:c r="H6184" s="0">
        <x:v>156.055988</x:v>
      </x:c>
    </x:row>
    <x:row r="6185" spans="1:8">
      <x:c r="A6185" s="0" t="s">
        <x:v>46</x:v>
      </x:c>
      <x:c r="B6185" s="0" t="s">
        <x:v>4</x:v>
      </x:c>
      <x:c r="C6185" s="0" t="s">
        <x:v>4176</x:v>
      </x:c>
      <x:c r="D6185" s="0" t="s">
        <x:v>4177</x:v>
      </x:c>
      <x:c r="E6185" s="0" t="s">
        <x:v>49</x:v>
      </x:c>
      <x:c r="F6185" s="0" t="s">
        <x:v>50</x:v>
      </x:c>
      <x:c r="G6185" s="0" t="s">
        <x:v>51</x:v>
      </x:c>
      <x:c r="H6185" s="0">
        <x:v>36.211774</x:v>
      </x:c>
    </x:row>
    <x:row r="6186" spans="1:8">
      <x:c r="A6186" s="0" t="s">
        <x:v>46</x:v>
      </x:c>
      <x:c r="B6186" s="0" t="s">
        <x:v>4</x:v>
      </x:c>
      <x:c r="C6186" s="0" t="s">
        <x:v>4176</x:v>
      </x:c>
      <x:c r="D6186" s="0" t="s">
        <x:v>4177</x:v>
      </x:c>
      <x:c r="E6186" s="0" t="s">
        <x:v>52</x:v>
      </x:c>
      <x:c r="F6186" s="0" t="s">
        <x:v>53</x:v>
      </x:c>
      <x:c r="G6186" s="0" t="s">
        <x:v>51</x:v>
      </x:c>
      <x:c r="H6186" s="0">
        <x:v>108.436388</x:v>
      </x:c>
    </x:row>
    <x:row r="6187" spans="1:8">
      <x:c r="A6187" s="0" t="s">
        <x:v>46</x:v>
      </x:c>
      <x:c r="B6187" s="0" t="s">
        <x:v>4</x:v>
      </x:c>
      <x:c r="C6187" s="0" t="s">
        <x:v>4176</x:v>
      </x:c>
      <x:c r="D6187" s="0" t="s">
        <x:v>4177</x:v>
      </x:c>
      <x:c r="E6187" s="0" t="s">
        <x:v>54</x:v>
      </x:c>
      <x:c r="F6187" s="0" t="s">
        <x:v>55</x:v>
      </x:c>
      <x:c r="G6187" s="0" t="s">
        <x:v>51</x:v>
      </x:c>
      <x:c r="H6187" s="0">
        <x:v>144.648162</x:v>
      </x:c>
    </x:row>
    <x:row r="6188" spans="1:8">
      <x:c r="A6188" s="0" t="s">
        <x:v>46</x:v>
      </x:c>
      <x:c r="B6188" s="0" t="s">
        <x:v>4</x:v>
      </x:c>
      <x:c r="C6188" s="0" t="s">
        <x:v>4178</x:v>
      </x:c>
      <x:c r="D6188" s="0" t="s">
        <x:v>4179</x:v>
      </x:c>
      <x:c r="E6188" s="0" t="s">
        <x:v>49</x:v>
      </x:c>
      <x:c r="F6188" s="0" t="s">
        <x:v>50</x:v>
      </x:c>
      <x:c r="G6188" s="0" t="s">
        <x:v>51</x:v>
      </x:c>
      <x:c r="H6188" s="0">
        <x:v>36.0941</x:v>
      </x:c>
    </x:row>
    <x:row r="6189" spans="1:8">
      <x:c r="A6189" s="0" t="s">
        <x:v>46</x:v>
      </x:c>
      <x:c r="B6189" s="0" t="s">
        <x:v>4</x:v>
      </x:c>
      <x:c r="C6189" s="0" t="s">
        <x:v>4178</x:v>
      </x:c>
      <x:c r="D6189" s="0" t="s">
        <x:v>4179</x:v>
      </x:c>
      <x:c r="E6189" s="0" t="s">
        <x:v>52</x:v>
      </x:c>
      <x:c r="F6189" s="0" t="s">
        <x:v>53</x:v>
      </x:c>
      <x:c r="G6189" s="0" t="s">
        <x:v>51</x:v>
      </x:c>
      <x:c r="H6189" s="0">
        <x:v>94.111667</x:v>
      </x:c>
    </x:row>
    <x:row r="6190" spans="1:8">
      <x:c r="A6190" s="0" t="s">
        <x:v>46</x:v>
      </x:c>
      <x:c r="B6190" s="0" t="s">
        <x:v>4</x:v>
      </x:c>
      <x:c r="C6190" s="0" t="s">
        <x:v>4178</x:v>
      </x:c>
      <x:c r="D6190" s="0" t="s">
        <x:v>4179</x:v>
      </x:c>
      <x:c r="E6190" s="0" t="s">
        <x:v>54</x:v>
      </x:c>
      <x:c r="F6190" s="0" t="s">
        <x:v>55</x:v>
      </x:c>
      <x:c r="G6190" s="0" t="s">
        <x:v>51</x:v>
      </x:c>
      <x:c r="H6190" s="0">
        <x:v>130.205767</x:v>
      </x:c>
    </x:row>
    <x:row r="6191" spans="1:8">
      <x:c r="A6191" s="0" t="s">
        <x:v>46</x:v>
      </x:c>
      <x:c r="B6191" s="0" t="s">
        <x:v>4</x:v>
      </x:c>
      <x:c r="C6191" s="0" t="s">
        <x:v>4180</x:v>
      </x:c>
      <x:c r="D6191" s="0" t="s">
        <x:v>4181</x:v>
      </x:c>
      <x:c r="E6191" s="0" t="s">
        <x:v>49</x:v>
      </x:c>
      <x:c r="F6191" s="0" t="s">
        <x:v>50</x:v>
      </x:c>
      <x:c r="G6191" s="0" t="s">
        <x:v>51</x:v>
      </x:c>
      <x:c r="H6191" s="0">
        <x:v>36.111463</x:v>
      </x:c>
    </x:row>
    <x:row r="6192" spans="1:8">
      <x:c r="A6192" s="0" t="s">
        <x:v>46</x:v>
      </x:c>
      <x:c r="B6192" s="0" t="s">
        <x:v>4</x:v>
      </x:c>
      <x:c r="C6192" s="0" t="s">
        <x:v>4180</x:v>
      </x:c>
      <x:c r="D6192" s="0" t="s">
        <x:v>4181</x:v>
      </x:c>
      <x:c r="E6192" s="0" t="s">
        <x:v>52</x:v>
      </x:c>
      <x:c r="F6192" s="0" t="s">
        <x:v>53</x:v>
      </x:c>
      <x:c r="G6192" s="0" t="s">
        <x:v>51</x:v>
      </x:c>
      <x:c r="H6192" s="0">
        <x:v>62.898333</x:v>
      </x:c>
    </x:row>
    <x:row r="6193" spans="1:8">
      <x:c r="A6193" s="0" t="s">
        <x:v>46</x:v>
      </x:c>
      <x:c r="B6193" s="0" t="s">
        <x:v>4</x:v>
      </x:c>
      <x:c r="C6193" s="0" t="s">
        <x:v>4180</x:v>
      </x:c>
      <x:c r="D6193" s="0" t="s">
        <x:v>4181</x:v>
      </x:c>
      <x:c r="E6193" s="0" t="s">
        <x:v>54</x:v>
      </x:c>
      <x:c r="F6193" s="0" t="s">
        <x:v>55</x:v>
      </x:c>
      <x:c r="G6193" s="0" t="s">
        <x:v>51</x:v>
      </x:c>
      <x:c r="H6193" s="0">
        <x:v>99.009796</x:v>
      </x:c>
    </x:row>
    <x:row r="6194" spans="1:8">
      <x:c r="A6194" s="0" t="s">
        <x:v>46</x:v>
      </x:c>
      <x:c r="B6194" s="0" t="s">
        <x:v>4</x:v>
      </x:c>
      <x:c r="C6194" s="0" t="s">
        <x:v>4182</x:v>
      </x:c>
      <x:c r="D6194" s="0" t="s">
        <x:v>4183</x:v>
      </x:c>
      <x:c r="E6194" s="0" t="s">
        <x:v>49</x:v>
      </x:c>
      <x:c r="F6194" s="0" t="s">
        <x:v>50</x:v>
      </x:c>
      <x:c r="G6194" s="0" t="s">
        <x:v>51</x:v>
      </x:c>
      <x:c r="H6194" s="0">
        <x:v>36.000214</x:v>
      </x:c>
    </x:row>
    <x:row r="6195" spans="1:8">
      <x:c r="A6195" s="0" t="s">
        <x:v>46</x:v>
      </x:c>
      <x:c r="B6195" s="0" t="s">
        <x:v>4</x:v>
      </x:c>
      <x:c r="C6195" s="0" t="s">
        <x:v>4182</x:v>
      </x:c>
      <x:c r="D6195" s="0" t="s">
        <x:v>4183</x:v>
      </x:c>
      <x:c r="E6195" s="0" t="s">
        <x:v>52</x:v>
      </x:c>
      <x:c r="F6195" s="0" t="s">
        <x:v>53</x:v>
      </x:c>
      <x:c r="G6195" s="0" t="s">
        <x:v>51</x:v>
      </x:c>
      <x:c r="H6195" s="0">
        <x:v>61.101111</x:v>
      </x:c>
    </x:row>
    <x:row r="6196" spans="1:8">
      <x:c r="A6196" s="0" t="s">
        <x:v>46</x:v>
      </x:c>
      <x:c r="B6196" s="0" t="s">
        <x:v>4</x:v>
      </x:c>
      <x:c r="C6196" s="0" t="s">
        <x:v>4182</x:v>
      </x:c>
      <x:c r="D6196" s="0" t="s">
        <x:v>4183</x:v>
      </x:c>
      <x:c r="E6196" s="0" t="s">
        <x:v>54</x:v>
      </x:c>
      <x:c r="F6196" s="0" t="s">
        <x:v>55</x:v>
      </x:c>
      <x:c r="G6196" s="0" t="s">
        <x:v>51</x:v>
      </x:c>
      <x:c r="H6196" s="0">
        <x:v>97.101325</x:v>
      </x:c>
    </x:row>
    <x:row r="6197" spans="1:8">
      <x:c r="A6197" s="0" t="s">
        <x:v>46</x:v>
      </x:c>
      <x:c r="B6197" s="0" t="s">
        <x:v>4</x:v>
      </x:c>
      <x:c r="C6197" s="0" t="s">
        <x:v>4184</x:v>
      </x:c>
      <x:c r="D6197" s="0" t="s">
        <x:v>4185</x:v>
      </x:c>
      <x:c r="E6197" s="0" t="s">
        <x:v>49</x:v>
      </x:c>
      <x:c r="F6197" s="0" t="s">
        <x:v>50</x:v>
      </x:c>
      <x:c r="G6197" s="0" t="s">
        <x:v>51</x:v>
      </x:c>
      <x:c r="H6197" s="0">
        <x:v>35.919187</x:v>
      </x:c>
    </x:row>
    <x:row r="6198" spans="1:8">
      <x:c r="A6198" s="0" t="s">
        <x:v>46</x:v>
      </x:c>
      <x:c r="B6198" s="0" t="s">
        <x:v>4</x:v>
      </x:c>
      <x:c r="C6198" s="0" t="s">
        <x:v>4184</x:v>
      </x:c>
      <x:c r="D6198" s="0" t="s">
        <x:v>4185</x:v>
      </x:c>
      <x:c r="E6198" s="0" t="s">
        <x:v>52</x:v>
      </x:c>
      <x:c r="F6198" s="0" t="s">
        <x:v>53</x:v>
      </x:c>
      <x:c r="G6198" s="0" t="s">
        <x:v>51</x:v>
      </x:c>
      <x:c r="H6198" s="0">
        <x:v>117.133888</x:v>
      </x:c>
    </x:row>
    <x:row r="6199" spans="1:8">
      <x:c r="A6199" s="0" t="s">
        <x:v>46</x:v>
      </x:c>
      <x:c r="B6199" s="0" t="s">
        <x:v>4</x:v>
      </x:c>
      <x:c r="C6199" s="0" t="s">
        <x:v>4184</x:v>
      </x:c>
      <x:c r="D6199" s="0" t="s">
        <x:v>4185</x:v>
      </x:c>
      <x:c r="E6199" s="0" t="s">
        <x:v>54</x:v>
      </x:c>
      <x:c r="F6199" s="0" t="s">
        <x:v>55</x:v>
      </x:c>
      <x:c r="G6199" s="0" t="s">
        <x:v>51</x:v>
      </x:c>
      <x:c r="H6199" s="0">
        <x:v>153.053075</x:v>
      </x:c>
    </x:row>
    <x:row r="6200" spans="1:8">
      <x:c r="A6200" s="0" t="s">
        <x:v>46</x:v>
      </x:c>
      <x:c r="B6200" s="0" t="s">
        <x:v>4</x:v>
      </x:c>
      <x:c r="C6200" s="0" t="s">
        <x:v>4186</x:v>
      </x:c>
      <x:c r="D6200" s="0" t="s">
        <x:v>4187</x:v>
      </x:c>
      <x:c r="E6200" s="0" t="s">
        <x:v>49</x:v>
      </x:c>
      <x:c r="F6200" s="0" t="s">
        <x:v>50</x:v>
      </x:c>
      <x:c r="G6200" s="0" t="s">
        <x:v>51</x:v>
      </x:c>
      <x:c r="H6200" s="0">
        <x:v>35.909053</x:v>
      </x:c>
    </x:row>
    <x:row r="6201" spans="1:8">
      <x:c r="A6201" s="0" t="s">
        <x:v>46</x:v>
      </x:c>
      <x:c r="B6201" s="0" t="s">
        <x:v>4</x:v>
      </x:c>
      <x:c r="C6201" s="0" t="s">
        <x:v>4186</x:v>
      </x:c>
      <x:c r="D6201" s="0" t="s">
        <x:v>4187</x:v>
      </x:c>
      <x:c r="E6201" s="0" t="s">
        <x:v>52</x:v>
      </x:c>
      <x:c r="F6201" s="0" t="s">
        <x:v>53</x:v>
      </x:c>
      <x:c r="G6201" s="0" t="s">
        <x:v>51</x:v>
      </x:c>
      <x:c r="H6201" s="0">
        <x:v>111.255</x:v>
      </x:c>
    </x:row>
    <x:row r="6202" spans="1:8">
      <x:c r="A6202" s="0" t="s">
        <x:v>46</x:v>
      </x:c>
      <x:c r="B6202" s="0" t="s">
        <x:v>4</x:v>
      </x:c>
      <x:c r="C6202" s="0" t="s">
        <x:v>4186</x:v>
      </x:c>
      <x:c r="D6202" s="0" t="s">
        <x:v>4187</x:v>
      </x:c>
      <x:c r="E6202" s="0" t="s">
        <x:v>54</x:v>
      </x:c>
      <x:c r="F6202" s="0" t="s">
        <x:v>55</x:v>
      </x:c>
      <x:c r="G6202" s="0" t="s">
        <x:v>51</x:v>
      </x:c>
      <x:c r="H6202" s="0">
        <x:v>147.164053</x:v>
      </x:c>
    </x:row>
    <x:row r="6203" spans="1:8">
      <x:c r="A6203" s="0" t="s">
        <x:v>46</x:v>
      </x:c>
      <x:c r="B6203" s="0" t="s">
        <x:v>4</x:v>
      </x:c>
      <x:c r="C6203" s="0" t="s">
        <x:v>4188</x:v>
      </x:c>
      <x:c r="D6203" s="0" t="s">
        <x:v>4189</x:v>
      </x:c>
      <x:c r="E6203" s="0" t="s">
        <x:v>49</x:v>
      </x:c>
      <x:c r="F6203" s="0" t="s">
        <x:v>50</x:v>
      </x:c>
      <x:c r="G6203" s="0" t="s">
        <x:v>51</x:v>
      </x:c>
      <x:c r="H6203" s="0">
        <x:v>35.796178</x:v>
      </x:c>
    </x:row>
    <x:row r="6204" spans="1:8">
      <x:c r="A6204" s="0" t="s">
        <x:v>46</x:v>
      </x:c>
      <x:c r="B6204" s="0" t="s">
        <x:v>4</x:v>
      </x:c>
      <x:c r="C6204" s="0" t="s">
        <x:v>4188</x:v>
      </x:c>
      <x:c r="D6204" s="0" t="s">
        <x:v>4189</x:v>
      </x:c>
      <x:c r="E6204" s="0" t="s">
        <x:v>52</x:v>
      </x:c>
      <x:c r="F6204" s="0" t="s">
        <x:v>53</x:v>
      </x:c>
      <x:c r="G6204" s="0" t="s">
        <x:v>51</x:v>
      </x:c>
      <x:c r="H6204" s="0">
        <x:v>121.984166</x:v>
      </x:c>
    </x:row>
    <x:row r="6205" spans="1:8">
      <x:c r="A6205" s="0" t="s">
        <x:v>46</x:v>
      </x:c>
      <x:c r="B6205" s="0" t="s">
        <x:v>4</x:v>
      </x:c>
      <x:c r="C6205" s="0" t="s">
        <x:v>4188</x:v>
      </x:c>
      <x:c r="D6205" s="0" t="s">
        <x:v>4189</x:v>
      </x:c>
      <x:c r="E6205" s="0" t="s">
        <x:v>54</x:v>
      </x:c>
      <x:c r="F6205" s="0" t="s">
        <x:v>55</x:v>
      </x:c>
      <x:c r="G6205" s="0" t="s">
        <x:v>51</x:v>
      </x:c>
      <x:c r="H6205" s="0">
        <x:v>157.780344</x:v>
      </x:c>
    </x:row>
    <x:row r="6206" spans="1:8">
      <x:c r="A6206" s="0" t="s">
        <x:v>46</x:v>
      </x:c>
      <x:c r="B6206" s="0" t="s">
        <x:v>4</x:v>
      </x:c>
      <x:c r="C6206" s="0" t="s">
        <x:v>4190</x:v>
      </x:c>
      <x:c r="D6206" s="0" t="s">
        <x:v>4191</x:v>
      </x:c>
      <x:c r="E6206" s="0" t="s">
        <x:v>49</x:v>
      </x:c>
      <x:c r="F6206" s="0" t="s">
        <x:v>50</x:v>
      </x:c>
      <x:c r="G6206" s="0" t="s">
        <x:v>51</x:v>
      </x:c>
      <x:c r="H6206" s="0">
        <x:v>35.188646</x:v>
      </x:c>
    </x:row>
    <x:row r="6207" spans="1:8">
      <x:c r="A6207" s="0" t="s">
        <x:v>46</x:v>
      </x:c>
      <x:c r="B6207" s="0" t="s">
        <x:v>4</x:v>
      </x:c>
      <x:c r="C6207" s="0" t="s">
        <x:v>4190</x:v>
      </x:c>
      <x:c r="D6207" s="0" t="s">
        <x:v>4191</x:v>
      </x:c>
      <x:c r="E6207" s="0" t="s">
        <x:v>52</x:v>
      </x:c>
      <x:c r="F6207" s="0" t="s">
        <x:v>53</x:v>
      </x:c>
      <x:c r="G6207" s="0" t="s">
        <x:v>51</x:v>
      </x:c>
      <x:c r="H6207" s="0">
        <x:v>111.593611</x:v>
      </x:c>
    </x:row>
    <x:row r="6208" spans="1:8">
      <x:c r="A6208" s="0" t="s">
        <x:v>46</x:v>
      </x:c>
      <x:c r="B6208" s="0" t="s">
        <x:v>4</x:v>
      </x:c>
      <x:c r="C6208" s="0" t="s">
        <x:v>4190</x:v>
      </x:c>
      <x:c r="D6208" s="0" t="s">
        <x:v>4191</x:v>
      </x:c>
      <x:c r="E6208" s="0" t="s">
        <x:v>54</x:v>
      </x:c>
      <x:c r="F6208" s="0" t="s">
        <x:v>55</x:v>
      </x:c>
      <x:c r="G6208" s="0" t="s">
        <x:v>51</x:v>
      </x:c>
      <x:c r="H6208" s="0">
        <x:v>146.782257</x:v>
      </x:c>
    </x:row>
    <x:row r="6209" spans="1:8">
      <x:c r="A6209" s="0" t="s">
        <x:v>46</x:v>
      </x:c>
      <x:c r="B6209" s="0" t="s">
        <x:v>4</x:v>
      </x:c>
      <x:c r="C6209" s="0" t="s">
        <x:v>4192</x:v>
      </x:c>
      <x:c r="D6209" s="0" t="s">
        <x:v>4193</x:v>
      </x:c>
      <x:c r="E6209" s="0" t="s">
        <x:v>49</x:v>
      </x:c>
      <x:c r="F6209" s="0" t="s">
        <x:v>50</x:v>
      </x:c>
      <x:c r="G6209" s="0" t="s">
        <x:v>51</x:v>
      </x:c>
      <x:c r="H6209" s="0">
        <x:v>35.059399</x:v>
      </x:c>
    </x:row>
    <x:row r="6210" spans="1:8">
      <x:c r="A6210" s="0" t="s">
        <x:v>46</x:v>
      </x:c>
      <x:c r="B6210" s="0" t="s">
        <x:v>4</x:v>
      </x:c>
      <x:c r="C6210" s="0" t="s">
        <x:v>4192</x:v>
      </x:c>
      <x:c r="D6210" s="0" t="s">
        <x:v>4193</x:v>
      </x:c>
      <x:c r="E6210" s="0" t="s">
        <x:v>52</x:v>
      </x:c>
      <x:c r="F6210" s="0" t="s">
        <x:v>53</x:v>
      </x:c>
      <x:c r="G6210" s="0" t="s">
        <x:v>51</x:v>
      </x:c>
      <x:c r="H6210" s="0">
        <x:v>130.787222</x:v>
      </x:c>
    </x:row>
    <x:row r="6211" spans="1:8">
      <x:c r="A6211" s="0" t="s">
        <x:v>46</x:v>
      </x:c>
      <x:c r="B6211" s="0" t="s">
        <x:v>4</x:v>
      </x:c>
      <x:c r="C6211" s="0" t="s">
        <x:v>4192</x:v>
      </x:c>
      <x:c r="D6211" s="0" t="s">
        <x:v>4193</x:v>
      </x:c>
      <x:c r="E6211" s="0" t="s">
        <x:v>54</x:v>
      </x:c>
      <x:c r="F6211" s="0" t="s">
        <x:v>55</x:v>
      </x:c>
      <x:c r="G6211" s="0" t="s">
        <x:v>51</x:v>
      </x:c>
      <x:c r="H6211" s="0">
        <x:v>165.846621</x:v>
      </x:c>
    </x:row>
    <x:row r="6212" spans="1:8">
      <x:c r="A6212" s="0" t="s">
        <x:v>46</x:v>
      </x:c>
      <x:c r="B6212" s="0" t="s">
        <x:v>4</x:v>
      </x:c>
      <x:c r="C6212" s="0" t="s">
        <x:v>4194</x:v>
      </x:c>
      <x:c r="D6212" s="0" t="s">
        <x:v>4195</x:v>
      </x:c>
      <x:c r="E6212" s="0" t="s">
        <x:v>49</x:v>
      </x:c>
      <x:c r="F6212" s="0" t="s">
        <x:v>50</x:v>
      </x:c>
      <x:c r="G6212" s="0" t="s">
        <x:v>51</x:v>
      </x:c>
      <x:c r="H6212" s="0">
        <x:v>35.150792</x:v>
      </x:c>
    </x:row>
    <x:row r="6213" spans="1:8">
      <x:c r="A6213" s="0" t="s">
        <x:v>46</x:v>
      </x:c>
      <x:c r="B6213" s="0" t="s">
        <x:v>4</x:v>
      </x:c>
      <x:c r="C6213" s="0" t="s">
        <x:v>4194</x:v>
      </x:c>
      <x:c r="D6213" s="0" t="s">
        <x:v>4195</x:v>
      </x:c>
      <x:c r="E6213" s="0" t="s">
        <x:v>52</x:v>
      </x:c>
      <x:c r="F6213" s="0" t="s">
        <x:v>53</x:v>
      </x:c>
      <x:c r="G6213" s="0" t="s">
        <x:v>51</x:v>
      </x:c>
      <x:c r="H6213" s="0">
        <x:v>113.568888</x:v>
      </x:c>
    </x:row>
    <x:row r="6214" spans="1:8">
      <x:c r="A6214" s="0" t="s">
        <x:v>46</x:v>
      </x:c>
      <x:c r="B6214" s="0" t="s">
        <x:v>4</x:v>
      </x:c>
      <x:c r="C6214" s="0" t="s">
        <x:v>4194</x:v>
      </x:c>
      <x:c r="D6214" s="0" t="s">
        <x:v>4195</x:v>
      </x:c>
      <x:c r="E6214" s="0" t="s">
        <x:v>54</x:v>
      </x:c>
      <x:c r="F6214" s="0" t="s">
        <x:v>55</x:v>
      </x:c>
      <x:c r="G6214" s="0" t="s">
        <x:v>51</x:v>
      </x:c>
      <x:c r="H6214" s="0">
        <x:v>148.71968</x:v>
      </x:c>
    </x:row>
    <x:row r="6215" spans="1:8">
      <x:c r="A6215" s="0" t="s">
        <x:v>46</x:v>
      </x:c>
      <x:c r="B6215" s="0" t="s">
        <x:v>4</x:v>
      </x:c>
      <x:c r="C6215" s="0" t="s">
        <x:v>4196</x:v>
      </x:c>
      <x:c r="D6215" s="0" t="s">
        <x:v>4197</x:v>
      </x:c>
      <x:c r="E6215" s="0" t="s">
        <x:v>49</x:v>
      </x:c>
      <x:c r="F6215" s="0" t="s">
        <x:v>50</x:v>
      </x:c>
      <x:c r="G6215" s="0" t="s">
        <x:v>51</x:v>
      </x:c>
      <x:c r="H6215" s="0">
        <x:v>35.083901</x:v>
      </x:c>
    </x:row>
    <x:row r="6216" spans="1:8">
      <x:c r="A6216" s="0" t="s">
        <x:v>46</x:v>
      </x:c>
      <x:c r="B6216" s="0" t="s">
        <x:v>4</x:v>
      </x:c>
      <x:c r="C6216" s="0" t="s">
        <x:v>4196</x:v>
      </x:c>
      <x:c r="D6216" s="0" t="s">
        <x:v>4197</x:v>
      </x:c>
      <x:c r="E6216" s="0" t="s">
        <x:v>52</x:v>
      </x:c>
      <x:c r="F6216" s="0" t="s">
        <x:v>53</x:v>
      </x:c>
      <x:c r="G6216" s="0" t="s">
        <x:v>51</x:v>
      </x:c>
      <x:c r="H6216" s="0">
        <x:v>99.591667</x:v>
      </x:c>
    </x:row>
    <x:row r="6217" spans="1:8">
      <x:c r="A6217" s="0" t="s">
        <x:v>46</x:v>
      </x:c>
      <x:c r="B6217" s="0" t="s">
        <x:v>4</x:v>
      </x:c>
      <x:c r="C6217" s="0" t="s">
        <x:v>4196</x:v>
      </x:c>
      <x:c r="D6217" s="0" t="s">
        <x:v>4197</x:v>
      </x:c>
      <x:c r="E6217" s="0" t="s">
        <x:v>54</x:v>
      </x:c>
      <x:c r="F6217" s="0" t="s">
        <x:v>55</x:v>
      </x:c>
      <x:c r="G6217" s="0" t="s">
        <x:v>51</x:v>
      </x:c>
      <x:c r="H6217" s="0">
        <x:v>134.675568</x:v>
      </x:c>
    </x:row>
    <x:row r="6218" spans="1:8">
      <x:c r="A6218" s="0" t="s">
        <x:v>46</x:v>
      </x:c>
      <x:c r="B6218" s="0" t="s">
        <x:v>4</x:v>
      </x:c>
      <x:c r="C6218" s="0" t="s">
        <x:v>4198</x:v>
      </x:c>
      <x:c r="D6218" s="0" t="s">
        <x:v>4199</x:v>
      </x:c>
      <x:c r="E6218" s="0" t="s">
        <x:v>49</x:v>
      </x:c>
      <x:c r="F6218" s="0" t="s">
        <x:v>50</x:v>
      </x:c>
      <x:c r="G6218" s="0" t="s">
        <x:v>51</x:v>
      </x:c>
      <x:c r="H6218" s="0">
        <x:v>34.737802</x:v>
      </x:c>
    </x:row>
    <x:row r="6219" spans="1:8">
      <x:c r="A6219" s="0" t="s">
        <x:v>46</x:v>
      </x:c>
      <x:c r="B6219" s="0" t="s">
        <x:v>4</x:v>
      </x:c>
      <x:c r="C6219" s="0" t="s">
        <x:v>4198</x:v>
      </x:c>
      <x:c r="D6219" s="0" t="s">
        <x:v>4199</x:v>
      </x:c>
      <x:c r="E6219" s="0" t="s">
        <x:v>52</x:v>
      </x:c>
      <x:c r="F6219" s="0" t="s">
        <x:v>53</x:v>
      </x:c>
      <x:c r="G6219" s="0" t="s">
        <x:v>51</x:v>
      </x:c>
      <x:c r="H6219" s="0">
        <x:v>106.458889</x:v>
      </x:c>
    </x:row>
    <x:row r="6220" spans="1:8">
      <x:c r="A6220" s="0" t="s">
        <x:v>46</x:v>
      </x:c>
      <x:c r="B6220" s="0" t="s">
        <x:v>4</x:v>
      </x:c>
      <x:c r="C6220" s="0" t="s">
        <x:v>4198</x:v>
      </x:c>
      <x:c r="D6220" s="0" t="s">
        <x:v>4199</x:v>
      </x:c>
      <x:c r="E6220" s="0" t="s">
        <x:v>54</x:v>
      </x:c>
      <x:c r="F6220" s="0" t="s">
        <x:v>55</x:v>
      </x:c>
      <x:c r="G6220" s="0" t="s">
        <x:v>51</x:v>
      </x:c>
      <x:c r="H6220" s="0">
        <x:v>141.196691</x:v>
      </x:c>
    </x:row>
    <x:row r="6221" spans="1:8">
      <x:c r="A6221" s="0" t="s">
        <x:v>46</x:v>
      </x:c>
      <x:c r="B6221" s="0" t="s">
        <x:v>4</x:v>
      </x:c>
      <x:c r="C6221" s="0" t="s">
        <x:v>4200</x:v>
      </x:c>
      <x:c r="D6221" s="0" t="s">
        <x:v>4201</x:v>
      </x:c>
      <x:c r="E6221" s="0" t="s">
        <x:v>49</x:v>
      </x:c>
      <x:c r="F6221" s="0" t="s">
        <x:v>50</x:v>
      </x:c>
      <x:c r="G6221" s="0" t="s">
        <x:v>51</x:v>
      </x:c>
      <x:c r="H6221" s="0">
        <x:v>34.620278</x:v>
      </x:c>
    </x:row>
    <x:row r="6222" spans="1:8">
      <x:c r="A6222" s="0" t="s">
        <x:v>46</x:v>
      </x:c>
      <x:c r="B6222" s="0" t="s">
        <x:v>4</x:v>
      </x:c>
      <x:c r="C6222" s="0" t="s">
        <x:v>4200</x:v>
      </x:c>
      <x:c r="D6222" s="0" t="s">
        <x:v>4201</x:v>
      </x:c>
      <x:c r="E6222" s="0" t="s">
        <x:v>52</x:v>
      </x:c>
      <x:c r="F6222" s="0" t="s">
        <x:v>53</x:v>
      </x:c>
      <x:c r="G6222" s="0" t="s">
        <x:v>51</x:v>
      </x:c>
      <x:c r="H6222" s="0">
        <x:v>91.104445</x:v>
      </x:c>
    </x:row>
    <x:row r="6223" spans="1:8">
      <x:c r="A6223" s="0" t="s">
        <x:v>46</x:v>
      </x:c>
      <x:c r="B6223" s="0" t="s">
        <x:v>4</x:v>
      </x:c>
      <x:c r="C6223" s="0" t="s">
        <x:v>4200</x:v>
      </x:c>
      <x:c r="D6223" s="0" t="s">
        <x:v>4201</x:v>
      </x:c>
      <x:c r="E6223" s="0" t="s">
        <x:v>54</x:v>
      </x:c>
      <x:c r="F6223" s="0" t="s">
        <x:v>55</x:v>
      </x:c>
      <x:c r="G6223" s="0" t="s">
        <x:v>51</x:v>
      </x:c>
      <x:c r="H6223" s="0">
        <x:v>125.724723</x:v>
      </x:c>
    </x:row>
    <x:row r="6224" spans="1:8">
      <x:c r="A6224" s="0" t="s">
        <x:v>46</x:v>
      </x:c>
      <x:c r="B6224" s="0" t="s">
        <x:v>4</x:v>
      </x:c>
      <x:c r="C6224" s="0" t="s">
        <x:v>4202</x:v>
      </x:c>
      <x:c r="D6224" s="0" t="s">
        <x:v>4203</x:v>
      </x:c>
      <x:c r="E6224" s="0" t="s">
        <x:v>49</x:v>
      </x:c>
      <x:c r="F6224" s="0" t="s">
        <x:v>50</x:v>
      </x:c>
      <x:c r="G6224" s="0" t="s">
        <x:v>51</x:v>
      </x:c>
      <x:c r="H6224" s="0">
        <x:v>34.383219</x:v>
      </x:c>
    </x:row>
    <x:row r="6225" spans="1:8">
      <x:c r="A6225" s="0" t="s">
        <x:v>46</x:v>
      </x:c>
      <x:c r="B6225" s="0" t="s">
        <x:v>4</x:v>
      </x:c>
      <x:c r="C6225" s="0" t="s">
        <x:v>4202</x:v>
      </x:c>
      <x:c r="D6225" s="0" t="s">
        <x:v>4203</x:v>
      </x:c>
      <x:c r="E6225" s="0" t="s">
        <x:v>52</x:v>
      </x:c>
      <x:c r="F6225" s="0" t="s">
        <x:v>53</x:v>
      </x:c>
      <x:c r="G6225" s="0" t="s">
        <x:v>51</x:v>
      </x:c>
      <x:c r="H6225" s="0">
        <x:v>108.725556</x:v>
      </x:c>
    </x:row>
    <x:row r="6226" spans="1:8">
      <x:c r="A6226" s="0" t="s">
        <x:v>46</x:v>
      </x:c>
      <x:c r="B6226" s="0" t="s">
        <x:v>4</x:v>
      </x:c>
      <x:c r="C6226" s="0" t="s">
        <x:v>4202</x:v>
      </x:c>
      <x:c r="D6226" s="0" t="s">
        <x:v>4203</x:v>
      </x:c>
      <x:c r="E6226" s="0" t="s">
        <x:v>54</x:v>
      </x:c>
      <x:c r="F6226" s="0" t="s">
        <x:v>55</x:v>
      </x:c>
      <x:c r="G6226" s="0" t="s">
        <x:v>51</x:v>
      </x:c>
      <x:c r="H6226" s="0">
        <x:v>143.108775</x:v>
      </x:c>
    </x:row>
    <x:row r="6227" spans="1:8">
      <x:c r="A6227" s="0" t="s">
        <x:v>46</x:v>
      </x:c>
      <x:c r="B6227" s="0" t="s">
        <x:v>4</x:v>
      </x:c>
      <x:c r="C6227" s="0" t="s">
        <x:v>4204</x:v>
      </x:c>
      <x:c r="D6227" s="0" t="s">
        <x:v>4205</x:v>
      </x:c>
      <x:c r="E6227" s="0" t="s">
        <x:v>49</x:v>
      </x:c>
      <x:c r="F6227" s="0" t="s">
        <x:v>50</x:v>
      </x:c>
      <x:c r="G6227" s="0" t="s">
        <x:v>51</x:v>
      </x:c>
      <x:c r="H6227" s="0">
        <x:v>34.461874</x:v>
      </x:c>
    </x:row>
    <x:row r="6228" spans="1:8">
      <x:c r="A6228" s="0" t="s">
        <x:v>46</x:v>
      </x:c>
      <x:c r="B6228" s="0" t="s">
        <x:v>4</x:v>
      </x:c>
      <x:c r="C6228" s="0" t="s">
        <x:v>4204</x:v>
      </x:c>
      <x:c r="D6228" s="0" t="s">
        <x:v>4205</x:v>
      </x:c>
      <x:c r="E6228" s="0" t="s">
        <x:v>52</x:v>
      </x:c>
      <x:c r="F6228" s="0" t="s">
        <x:v>53</x:v>
      </x:c>
      <x:c r="G6228" s="0" t="s">
        <x:v>51</x:v>
      </x:c>
      <x:c r="H6228" s="0">
        <x:v>121.353611</x:v>
      </x:c>
    </x:row>
    <x:row r="6229" spans="1:8">
      <x:c r="A6229" s="0" t="s">
        <x:v>46</x:v>
      </x:c>
      <x:c r="B6229" s="0" t="s">
        <x:v>4</x:v>
      </x:c>
      <x:c r="C6229" s="0" t="s">
        <x:v>4204</x:v>
      </x:c>
      <x:c r="D6229" s="0" t="s">
        <x:v>4205</x:v>
      </x:c>
      <x:c r="E6229" s="0" t="s">
        <x:v>54</x:v>
      </x:c>
      <x:c r="F6229" s="0" t="s">
        <x:v>55</x:v>
      </x:c>
      <x:c r="G6229" s="0" t="s">
        <x:v>51</x:v>
      </x:c>
      <x:c r="H6229" s="0">
        <x:v>155.815485</x:v>
      </x:c>
    </x:row>
    <x:row r="6230" spans="1:8">
      <x:c r="A6230" s="0" t="s">
        <x:v>46</x:v>
      </x:c>
      <x:c r="B6230" s="0" t="s">
        <x:v>4</x:v>
      </x:c>
      <x:c r="C6230" s="0" t="s">
        <x:v>4206</x:v>
      </x:c>
      <x:c r="D6230" s="0" t="s">
        <x:v>4207</x:v>
      </x:c>
      <x:c r="E6230" s="0" t="s">
        <x:v>49</x:v>
      </x:c>
      <x:c r="F6230" s="0" t="s">
        <x:v>50</x:v>
      </x:c>
      <x:c r="G6230" s="0" t="s">
        <x:v>51</x:v>
      </x:c>
      <x:c r="H6230" s="0">
        <x:v>34.244706</x:v>
      </x:c>
    </x:row>
    <x:row r="6231" spans="1:8">
      <x:c r="A6231" s="0" t="s">
        <x:v>46</x:v>
      </x:c>
      <x:c r="B6231" s="0" t="s">
        <x:v>4</x:v>
      </x:c>
      <x:c r="C6231" s="0" t="s">
        <x:v>4206</x:v>
      </x:c>
      <x:c r="D6231" s="0" t="s">
        <x:v>4207</x:v>
      </x:c>
      <x:c r="E6231" s="0" t="s">
        <x:v>52</x:v>
      </x:c>
      <x:c r="F6231" s="0" t="s">
        <x:v>53</x:v>
      </x:c>
      <x:c r="G6231" s="0" t="s">
        <x:v>51</x:v>
      </x:c>
      <x:c r="H6231" s="0">
        <x:v>124.475001</x:v>
      </x:c>
    </x:row>
    <x:row r="6232" spans="1:8">
      <x:c r="A6232" s="0" t="s">
        <x:v>46</x:v>
      </x:c>
      <x:c r="B6232" s="0" t="s">
        <x:v>4</x:v>
      </x:c>
      <x:c r="C6232" s="0" t="s">
        <x:v>4206</x:v>
      </x:c>
      <x:c r="D6232" s="0" t="s">
        <x:v>4207</x:v>
      </x:c>
      <x:c r="E6232" s="0" t="s">
        <x:v>54</x:v>
      </x:c>
      <x:c r="F6232" s="0" t="s">
        <x:v>55</x:v>
      </x:c>
      <x:c r="G6232" s="0" t="s">
        <x:v>51</x:v>
      </x:c>
      <x:c r="H6232" s="0">
        <x:v>158.719707</x:v>
      </x:c>
    </x:row>
    <x:row r="6233" spans="1:8">
      <x:c r="A6233" s="0" t="s">
        <x:v>46</x:v>
      </x:c>
      <x:c r="B6233" s="0" t="s">
        <x:v>4</x:v>
      </x:c>
      <x:c r="C6233" s="0" t="s">
        <x:v>4208</x:v>
      </x:c>
      <x:c r="D6233" s="0" t="s">
        <x:v>4209</x:v>
      </x:c>
      <x:c r="E6233" s="0" t="s">
        <x:v>49</x:v>
      </x:c>
      <x:c r="F6233" s="0" t="s">
        <x:v>50</x:v>
      </x:c>
      <x:c r="G6233" s="0" t="s">
        <x:v>51</x:v>
      </x:c>
      <x:c r="H6233" s="0">
        <x:v>34.419342</x:v>
      </x:c>
    </x:row>
    <x:row r="6234" spans="1:8">
      <x:c r="A6234" s="0" t="s">
        <x:v>46</x:v>
      </x:c>
      <x:c r="B6234" s="0" t="s">
        <x:v>4</x:v>
      </x:c>
      <x:c r="C6234" s="0" t="s">
        <x:v>4208</x:v>
      </x:c>
      <x:c r="D6234" s="0" t="s">
        <x:v>4209</x:v>
      </x:c>
      <x:c r="E6234" s="0" t="s">
        <x:v>52</x:v>
      </x:c>
      <x:c r="F6234" s="0" t="s">
        <x:v>53</x:v>
      </x:c>
      <x:c r="G6234" s="0" t="s">
        <x:v>51</x:v>
      </x:c>
      <x:c r="H6234" s="0">
        <x:v>105.938333</x:v>
      </x:c>
    </x:row>
    <x:row r="6235" spans="1:8">
      <x:c r="A6235" s="0" t="s">
        <x:v>46</x:v>
      </x:c>
      <x:c r="B6235" s="0" t="s">
        <x:v>4</x:v>
      </x:c>
      <x:c r="C6235" s="0" t="s">
        <x:v>4208</x:v>
      </x:c>
      <x:c r="D6235" s="0" t="s">
        <x:v>4209</x:v>
      </x:c>
      <x:c r="E6235" s="0" t="s">
        <x:v>54</x:v>
      </x:c>
      <x:c r="F6235" s="0" t="s">
        <x:v>55</x:v>
      </x:c>
      <x:c r="G6235" s="0" t="s">
        <x:v>51</x:v>
      </x:c>
      <x:c r="H6235" s="0">
        <x:v>140.357675</x:v>
      </x:c>
    </x:row>
    <x:row r="6236" spans="1:8">
      <x:c r="A6236" s="0" t="s">
        <x:v>46</x:v>
      </x:c>
      <x:c r="B6236" s="0" t="s">
        <x:v>4</x:v>
      </x:c>
      <x:c r="C6236" s="0" t="s">
        <x:v>4210</x:v>
      </x:c>
      <x:c r="D6236" s="0" t="s">
        <x:v>4211</x:v>
      </x:c>
      <x:c r="E6236" s="0" t="s">
        <x:v>49</x:v>
      </x:c>
      <x:c r="F6236" s="0" t="s">
        <x:v>50</x:v>
      </x:c>
      <x:c r="G6236" s="0" t="s">
        <x:v>51</x:v>
      </x:c>
      <x:c r="H6236" s="0">
        <x:v>34.40974</x:v>
      </x:c>
    </x:row>
    <x:row r="6237" spans="1:8">
      <x:c r="A6237" s="0" t="s">
        <x:v>46</x:v>
      </x:c>
      <x:c r="B6237" s="0" t="s">
        <x:v>4</x:v>
      </x:c>
      <x:c r="C6237" s="0" t="s">
        <x:v>4210</x:v>
      </x:c>
      <x:c r="D6237" s="0" t="s">
        <x:v>4211</x:v>
      </x:c>
      <x:c r="E6237" s="0" t="s">
        <x:v>52</x:v>
      </x:c>
      <x:c r="F6237" s="0" t="s">
        <x:v>53</x:v>
      </x:c>
      <x:c r="G6237" s="0" t="s">
        <x:v>51</x:v>
      </x:c>
      <x:c r="H6237" s="0">
        <x:v>101.204444</x:v>
      </x:c>
    </x:row>
    <x:row r="6238" spans="1:8">
      <x:c r="A6238" s="0" t="s">
        <x:v>46</x:v>
      </x:c>
      <x:c r="B6238" s="0" t="s">
        <x:v>4</x:v>
      </x:c>
      <x:c r="C6238" s="0" t="s">
        <x:v>4210</x:v>
      </x:c>
      <x:c r="D6238" s="0" t="s">
        <x:v>4211</x:v>
      </x:c>
      <x:c r="E6238" s="0" t="s">
        <x:v>54</x:v>
      </x:c>
      <x:c r="F6238" s="0" t="s">
        <x:v>55</x:v>
      </x:c>
      <x:c r="G6238" s="0" t="s">
        <x:v>51</x:v>
      </x:c>
      <x:c r="H6238" s="0">
        <x:v>135.614184</x:v>
      </x:c>
    </x:row>
    <x:row r="6239" spans="1:8">
      <x:c r="A6239" s="0" t="s">
        <x:v>46</x:v>
      </x:c>
      <x:c r="B6239" s="0" t="s">
        <x:v>4</x:v>
      </x:c>
      <x:c r="C6239" s="0" t="s">
        <x:v>4212</x:v>
      </x:c>
      <x:c r="D6239" s="0" t="s">
        <x:v>4213</x:v>
      </x:c>
      <x:c r="E6239" s="0" t="s">
        <x:v>49</x:v>
      </x:c>
      <x:c r="F6239" s="0" t="s">
        <x:v>50</x:v>
      </x:c>
      <x:c r="G6239" s="0" t="s">
        <x:v>51</x:v>
      </x:c>
      <x:c r="H6239" s="0">
        <x:v>34.772463</x:v>
      </x:c>
    </x:row>
    <x:row r="6240" spans="1:8">
      <x:c r="A6240" s="0" t="s">
        <x:v>46</x:v>
      </x:c>
      <x:c r="B6240" s="0" t="s">
        <x:v>4</x:v>
      </x:c>
      <x:c r="C6240" s="0" t="s">
        <x:v>4212</x:v>
      </x:c>
      <x:c r="D6240" s="0" t="s">
        <x:v>4213</x:v>
      </x:c>
      <x:c r="E6240" s="0" t="s">
        <x:v>52</x:v>
      </x:c>
      <x:c r="F6240" s="0" t="s">
        <x:v>53</x:v>
      </x:c>
      <x:c r="G6240" s="0" t="s">
        <x:v>51</x:v>
      </x:c>
      <x:c r="H6240" s="0">
        <x:v>106.245556</x:v>
      </x:c>
    </x:row>
    <x:row r="6241" spans="1:8">
      <x:c r="A6241" s="0" t="s">
        <x:v>46</x:v>
      </x:c>
      <x:c r="B6241" s="0" t="s">
        <x:v>4</x:v>
      </x:c>
      <x:c r="C6241" s="0" t="s">
        <x:v>4212</x:v>
      </x:c>
      <x:c r="D6241" s="0" t="s">
        <x:v>4213</x:v>
      </x:c>
      <x:c r="E6241" s="0" t="s">
        <x:v>54</x:v>
      </x:c>
      <x:c r="F6241" s="0" t="s">
        <x:v>55</x:v>
      </x:c>
      <x:c r="G6241" s="0" t="s">
        <x:v>51</x:v>
      </x:c>
      <x:c r="H6241" s="0">
        <x:v>141.018019</x:v>
      </x:c>
    </x:row>
    <x:row r="6242" spans="1:8">
      <x:c r="A6242" s="0" t="s">
        <x:v>46</x:v>
      </x:c>
      <x:c r="B6242" s="0" t="s">
        <x:v>4</x:v>
      </x:c>
      <x:c r="C6242" s="0" t="s">
        <x:v>4214</x:v>
      </x:c>
      <x:c r="D6242" s="0" t="s">
        <x:v>4215</x:v>
      </x:c>
      <x:c r="E6242" s="0" t="s">
        <x:v>49</x:v>
      </x:c>
      <x:c r="F6242" s="0" t="s">
        <x:v>50</x:v>
      </x:c>
      <x:c r="G6242" s="0" t="s">
        <x:v>51</x:v>
      </x:c>
      <x:c r="H6242" s="0">
        <x:v>34.583457</x:v>
      </x:c>
    </x:row>
    <x:row r="6243" spans="1:8">
      <x:c r="A6243" s="0" t="s">
        <x:v>46</x:v>
      </x:c>
      <x:c r="B6243" s="0" t="s">
        <x:v>4</x:v>
      </x:c>
      <x:c r="C6243" s="0" t="s">
        <x:v>4214</x:v>
      </x:c>
      <x:c r="D6243" s="0" t="s">
        <x:v>4215</x:v>
      </x:c>
      <x:c r="E6243" s="0" t="s">
        <x:v>52</x:v>
      </x:c>
      <x:c r="F6243" s="0" t="s">
        <x:v>53</x:v>
      </x:c>
      <x:c r="G6243" s="0" t="s">
        <x:v>51</x:v>
      </x:c>
      <x:c r="H6243" s="0">
        <x:v>118.015556</x:v>
      </x:c>
    </x:row>
    <x:row r="6244" spans="1:8">
      <x:c r="A6244" s="0" t="s">
        <x:v>46</x:v>
      </x:c>
      <x:c r="B6244" s="0" t="s">
        <x:v>4</x:v>
      </x:c>
      <x:c r="C6244" s="0" t="s">
        <x:v>4214</x:v>
      </x:c>
      <x:c r="D6244" s="0" t="s">
        <x:v>4215</x:v>
      </x:c>
      <x:c r="E6244" s="0" t="s">
        <x:v>54</x:v>
      </x:c>
      <x:c r="F6244" s="0" t="s">
        <x:v>55</x:v>
      </x:c>
      <x:c r="G6244" s="0" t="s">
        <x:v>51</x:v>
      </x:c>
      <x:c r="H6244" s="0">
        <x:v>152.599013</x:v>
      </x:c>
    </x:row>
    <x:row r="6245" spans="1:8">
      <x:c r="A6245" s="0" t="s">
        <x:v>46</x:v>
      </x:c>
      <x:c r="B6245" s="0" t="s">
        <x:v>4</x:v>
      </x:c>
      <x:c r="C6245" s="0" t="s">
        <x:v>4216</x:v>
      </x:c>
      <x:c r="D6245" s="0" t="s">
        <x:v>4217</x:v>
      </x:c>
      <x:c r="E6245" s="0" t="s">
        <x:v>49</x:v>
      </x:c>
      <x:c r="F6245" s="0" t="s">
        <x:v>50</x:v>
      </x:c>
      <x:c r="G6245" s="0" t="s">
        <x:v>51</x:v>
      </x:c>
      <x:c r="H6245" s="0">
        <x:v>34.547528</x:v>
      </x:c>
    </x:row>
    <x:row r="6246" spans="1:8">
      <x:c r="A6246" s="0" t="s">
        <x:v>46</x:v>
      </x:c>
      <x:c r="B6246" s="0" t="s">
        <x:v>4</x:v>
      </x:c>
      <x:c r="C6246" s="0" t="s">
        <x:v>4216</x:v>
      </x:c>
      <x:c r="D6246" s="0" t="s">
        <x:v>4217</x:v>
      </x:c>
      <x:c r="E6246" s="0" t="s">
        <x:v>52</x:v>
      </x:c>
      <x:c r="F6246" s="0" t="s">
        <x:v>53</x:v>
      </x:c>
      <x:c r="G6246" s="0" t="s">
        <x:v>51</x:v>
      </x:c>
      <x:c r="H6246" s="0">
        <x:v>91.059444</x:v>
      </x:c>
    </x:row>
    <x:row r="6247" spans="1:8">
      <x:c r="A6247" s="0" t="s">
        <x:v>46</x:v>
      </x:c>
      <x:c r="B6247" s="0" t="s">
        <x:v>4</x:v>
      </x:c>
      <x:c r="C6247" s="0" t="s">
        <x:v>4216</x:v>
      </x:c>
      <x:c r="D6247" s="0" t="s">
        <x:v>4217</x:v>
      </x:c>
      <x:c r="E6247" s="0" t="s">
        <x:v>54</x:v>
      </x:c>
      <x:c r="F6247" s="0" t="s">
        <x:v>55</x:v>
      </x:c>
      <x:c r="G6247" s="0" t="s">
        <x:v>51</x:v>
      </x:c>
      <x:c r="H6247" s="0">
        <x:v>125.606972</x:v>
      </x:c>
    </x:row>
    <x:row r="6248" spans="1:8">
      <x:c r="A6248" s="0" t="s">
        <x:v>46</x:v>
      </x:c>
      <x:c r="B6248" s="0" t="s">
        <x:v>4</x:v>
      </x:c>
      <x:c r="C6248" s="0" t="s">
        <x:v>4218</x:v>
      </x:c>
      <x:c r="D6248" s="0" t="s">
        <x:v>4219</x:v>
      </x:c>
      <x:c r="E6248" s="0" t="s">
        <x:v>49</x:v>
      </x:c>
      <x:c r="F6248" s="0" t="s">
        <x:v>50</x:v>
      </x:c>
      <x:c r="G6248" s="0" t="s">
        <x:v>51</x:v>
      </x:c>
      <x:c r="H6248" s="0">
        <x:v>34.685108</x:v>
      </x:c>
    </x:row>
    <x:row r="6249" spans="1:8">
      <x:c r="A6249" s="0" t="s">
        <x:v>46</x:v>
      </x:c>
      <x:c r="B6249" s="0" t="s">
        <x:v>4</x:v>
      </x:c>
      <x:c r="C6249" s="0" t="s">
        <x:v>4218</x:v>
      </x:c>
      <x:c r="D6249" s="0" t="s">
        <x:v>4219</x:v>
      </x:c>
      <x:c r="E6249" s="0" t="s">
        <x:v>52</x:v>
      </x:c>
      <x:c r="F6249" s="0" t="s">
        <x:v>53</x:v>
      </x:c>
      <x:c r="G6249" s="0" t="s">
        <x:v>51</x:v>
      </x:c>
      <x:c r="H6249" s="0">
        <x:v>124.404167</x:v>
      </x:c>
    </x:row>
    <x:row r="6250" spans="1:8">
      <x:c r="A6250" s="0" t="s">
        <x:v>46</x:v>
      </x:c>
      <x:c r="B6250" s="0" t="s">
        <x:v>4</x:v>
      </x:c>
      <x:c r="C6250" s="0" t="s">
        <x:v>4218</x:v>
      </x:c>
      <x:c r="D6250" s="0" t="s">
        <x:v>4219</x:v>
      </x:c>
      <x:c r="E6250" s="0" t="s">
        <x:v>54</x:v>
      </x:c>
      <x:c r="F6250" s="0" t="s">
        <x:v>55</x:v>
      </x:c>
      <x:c r="G6250" s="0" t="s">
        <x:v>51</x:v>
      </x:c>
      <x:c r="H6250" s="0">
        <x:v>159.089275</x:v>
      </x:c>
    </x:row>
    <x:row r="6251" spans="1:8">
      <x:c r="A6251" s="0" t="s">
        <x:v>46</x:v>
      </x:c>
      <x:c r="B6251" s="0" t="s">
        <x:v>4</x:v>
      </x:c>
      <x:c r="C6251" s="0" t="s">
        <x:v>4220</x:v>
      </x:c>
      <x:c r="D6251" s="0" t="s">
        <x:v>4221</x:v>
      </x:c>
      <x:c r="E6251" s="0" t="s">
        <x:v>49</x:v>
      </x:c>
      <x:c r="F6251" s="0" t="s">
        <x:v>50</x:v>
      </x:c>
      <x:c r="G6251" s="0" t="s">
        <x:v>51</x:v>
      </x:c>
      <x:c r="H6251" s="0">
        <x:v>34.553745</x:v>
      </x:c>
    </x:row>
    <x:row r="6252" spans="1:8">
      <x:c r="A6252" s="0" t="s">
        <x:v>46</x:v>
      </x:c>
      <x:c r="B6252" s="0" t="s">
        <x:v>4</x:v>
      </x:c>
      <x:c r="C6252" s="0" t="s">
        <x:v>4220</x:v>
      </x:c>
      <x:c r="D6252" s="0" t="s">
        <x:v>4221</x:v>
      </x:c>
      <x:c r="E6252" s="0" t="s">
        <x:v>52</x:v>
      </x:c>
      <x:c r="F6252" s="0" t="s">
        <x:v>53</x:v>
      </x:c>
      <x:c r="G6252" s="0" t="s">
        <x:v>51</x:v>
      </x:c>
      <x:c r="H6252" s="0">
        <x:v>105.112778</x:v>
      </x:c>
    </x:row>
    <x:row r="6253" spans="1:8">
      <x:c r="A6253" s="0" t="s">
        <x:v>46</x:v>
      </x:c>
      <x:c r="B6253" s="0" t="s">
        <x:v>4</x:v>
      </x:c>
      <x:c r="C6253" s="0" t="s">
        <x:v>4220</x:v>
      </x:c>
      <x:c r="D6253" s="0" t="s">
        <x:v>4221</x:v>
      </x:c>
      <x:c r="E6253" s="0" t="s">
        <x:v>54</x:v>
      </x:c>
      <x:c r="F6253" s="0" t="s">
        <x:v>55</x:v>
      </x:c>
      <x:c r="G6253" s="0" t="s">
        <x:v>51</x:v>
      </x:c>
      <x:c r="H6253" s="0">
        <x:v>139.666523</x:v>
      </x:c>
    </x:row>
    <x:row r="6254" spans="1:8">
      <x:c r="A6254" s="0" t="s">
        <x:v>46</x:v>
      </x:c>
      <x:c r="B6254" s="0" t="s">
        <x:v>4</x:v>
      </x:c>
      <x:c r="C6254" s="0" t="s">
        <x:v>4222</x:v>
      </x:c>
      <x:c r="D6254" s="0" t="s">
        <x:v>4223</x:v>
      </x:c>
      <x:c r="E6254" s="0" t="s">
        <x:v>49</x:v>
      </x:c>
      <x:c r="F6254" s="0" t="s">
        <x:v>50</x:v>
      </x:c>
      <x:c r="G6254" s="0" t="s">
        <x:v>51</x:v>
      </x:c>
      <x:c r="H6254" s="0">
        <x:v>34.382419</x:v>
      </x:c>
    </x:row>
    <x:row r="6255" spans="1:8">
      <x:c r="A6255" s="0" t="s">
        <x:v>46</x:v>
      </x:c>
      <x:c r="B6255" s="0" t="s">
        <x:v>4</x:v>
      </x:c>
      <x:c r="C6255" s="0" t="s">
        <x:v>4222</x:v>
      </x:c>
      <x:c r="D6255" s="0" t="s">
        <x:v>4223</x:v>
      </x:c>
      <x:c r="E6255" s="0" t="s">
        <x:v>52</x:v>
      </x:c>
      <x:c r="F6255" s="0" t="s">
        <x:v>53</x:v>
      </x:c>
      <x:c r="G6255" s="0" t="s">
        <x:v>51</x:v>
      </x:c>
      <x:c r="H6255" s="0">
        <x:v>64.564722</x:v>
      </x:c>
    </x:row>
    <x:row r="6256" spans="1:8">
      <x:c r="A6256" s="0" t="s">
        <x:v>46</x:v>
      </x:c>
      <x:c r="B6256" s="0" t="s">
        <x:v>4</x:v>
      </x:c>
      <x:c r="C6256" s="0" t="s">
        <x:v>4222</x:v>
      </x:c>
      <x:c r="D6256" s="0" t="s">
        <x:v>4223</x:v>
      </x:c>
      <x:c r="E6256" s="0" t="s">
        <x:v>54</x:v>
      </x:c>
      <x:c r="F6256" s="0" t="s">
        <x:v>55</x:v>
      </x:c>
      <x:c r="G6256" s="0" t="s">
        <x:v>51</x:v>
      </x:c>
      <x:c r="H6256" s="0">
        <x:v>98.947141</x:v>
      </x:c>
    </x:row>
    <x:row r="6257" spans="1:8">
      <x:c r="A6257" s="0" t="s">
        <x:v>46</x:v>
      </x:c>
      <x:c r="B6257" s="0" t="s">
        <x:v>4</x:v>
      </x:c>
      <x:c r="C6257" s="0" t="s">
        <x:v>4224</x:v>
      </x:c>
      <x:c r="D6257" s="0" t="s">
        <x:v>4225</x:v>
      </x:c>
      <x:c r="E6257" s="0" t="s">
        <x:v>49</x:v>
      </x:c>
      <x:c r="F6257" s="0" t="s">
        <x:v>50</x:v>
      </x:c>
      <x:c r="G6257" s="0" t="s">
        <x:v>51</x:v>
      </x:c>
      <x:c r="H6257" s="0">
        <x:v>34.345651</x:v>
      </x:c>
    </x:row>
    <x:row r="6258" spans="1:8">
      <x:c r="A6258" s="0" t="s">
        <x:v>46</x:v>
      </x:c>
      <x:c r="B6258" s="0" t="s">
        <x:v>4</x:v>
      </x:c>
      <x:c r="C6258" s="0" t="s">
        <x:v>4224</x:v>
      </x:c>
      <x:c r="D6258" s="0" t="s">
        <x:v>4225</x:v>
      </x:c>
      <x:c r="E6258" s="0" t="s">
        <x:v>52</x:v>
      </x:c>
      <x:c r="F6258" s="0" t="s">
        <x:v>53</x:v>
      </x:c>
      <x:c r="G6258" s="0" t="s">
        <x:v>51</x:v>
      </x:c>
      <x:c r="H6258" s="0">
        <x:v>106.090278</x:v>
      </x:c>
    </x:row>
    <x:row r="6259" spans="1:8">
      <x:c r="A6259" s="0" t="s">
        <x:v>46</x:v>
      </x:c>
      <x:c r="B6259" s="0" t="s">
        <x:v>4</x:v>
      </x:c>
      <x:c r="C6259" s="0" t="s">
        <x:v>4224</x:v>
      </x:c>
      <x:c r="D6259" s="0" t="s">
        <x:v>4225</x:v>
      </x:c>
      <x:c r="E6259" s="0" t="s">
        <x:v>54</x:v>
      </x:c>
      <x:c r="F6259" s="0" t="s">
        <x:v>55</x:v>
      </x:c>
      <x:c r="G6259" s="0" t="s">
        <x:v>51</x:v>
      </x:c>
      <x:c r="H6259" s="0">
        <x:v>140.435929</x:v>
      </x:c>
    </x:row>
    <x:row r="6260" spans="1:8">
      <x:c r="A6260" s="0" t="s">
        <x:v>46</x:v>
      </x:c>
      <x:c r="B6260" s="0" t="s">
        <x:v>4</x:v>
      </x:c>
      <x:c r="C6260" s="0" t="s">
        <x:v>4226</x:v>
      </x:c>
      <x:c r="D6260" s="0" t="s">
        <x:v>4227</x:v>
      </x:c>
      <x:c r="E6260" s="0" t="s">
        <x:v>49</x:v>
      </x:c>
      <x:c r="F6260" s="0" t="s">
        <x:v>50</x:v>
      </x:c>
      <x:c r="G6260" s="0" t="s">
        <x:v>51</x:v>
      </x:c>
      <x:c r="H6260" s="0">
        <x:v>34.298802</x:v>
      </x:c>
    </x:row>
    <x:row r="6261" spans="1:8">
      <x:c r="A6261" s="0" t="s">
        <x:v>46</x:v>
      </x:c>
      <x:c r="B6261" s="0" t="s">
        <x:v>4</x:v>
      </x:c>
      <x:c r="C6261" s="0" t="s">
        <x:v>4226</x:v>
      </x:c>
      <x:c r="D6261" s="0" t="s">
        <x:v>4227</x:v>
      </x:c>
      <x:c r="E6261" s="0" t="s">
        <x:v>52</x:v>
      </x:c>
      <x:c r="F6261" s="0" t="s">
        <x:v>53</x:v>
      </x:c>
      <x:c r="G6261" s="0" t="s">
        <x:v>51</x:v>
      </x:c>
      <x:c r="H6261" s="0">
        <x:v>70.223888</x:v>
      </x:c>
    </x:row>
    <x:row r="6262" spans="1:8">
      <x:c r="A6262" s="0" t="s">
        <x:v>46</x:v>
      </x:c>
      <x:c r="B6262" s="0" t="s">
        <x:v>4</x:v>
      </x:c>
      <x:c r="C6262" s="0" t="s">
        <x:v>4226</x:v>
      </x:c>
      <x:c r="D6262" s="0" t="s">
        <x:v>4227</x:v>
      </x:c>
      <x:c r="E6262" s="0" t="s">
        <x:v>54</x:v>
      </x:c>
      <x:c r="F6262" s="0" t="s">
        <x:v>55</x:v>
      </x:c>
      <x:c r="G6262" s="0" t="s">
        <x:v>51</x:v>
      </x:c>
      <x:c r="H6262" s="0">
        <x:v>104.52269</x:v>
      </x:c>
    </x:row>
    <x:row r="6263" spans="1:8">
      <x:c r="A6263" s="0" t="s">
        <x:v>46</x:v>
      </x:c>
      <x:c r="B6263" s="0" t="s">
        <x:v>4</x:v>
      </x:c>
      <x:c r="C6263" s="0" t="s">
        <x:v>4228</x:v>
      </x:c>
      <x:c r="D6263" s="0" t="s">
        <x:v>4229</x:v>
      </x:c>
      <x:c r="E6263" s="0" t="s">
        <x:v>49</x:v>
      </x:c>
      <x:c r="F6263" s="0" t="s">
        <x:v>50</x:v>
      </x:c>
      <x:c r="G6263" s="0" t="s">
        <x:v>51</x:v>
      </x:c>
      <x:c r="H6263" s="0">
        <x:v>33.878868</x:v>
      </x:c>
    </x:row>
    <x:row r="6264" spans="1:8">
      <x:c r="A6264" s="0" t="s">
        <x:v>46</x:v>
      </x:c>
      <x:c r="B6264" s="0" t="s">
        <x:v>4</x:v>
      </x:c>
      <x:c r="C6264" s="0" t="s">
        <x:v>4228</x:v>
      </x:c>
      <x:c r="D6264" s="0" t="s">
        <x:v>4229</x:v>
      </x:c>
      <x:c r="E6264" s="0" t="s">
        <x:v>52</x:v>
      </x:c>
      <x:c r="F6264" s="0" t="s">
        <x:v>53</x:v>
      </x:c>
      <x:c r="G6264" s="0" t="s">
        <x:v>51</x:v>
      </x:c>
      <x:c r="H6264" s="0">
        <x:v>61.0325</x:v>
      </x:c>
    </x:row>
    <x:row r="6265" spans="1:8">
      <x:c r="A6265" s="0" t="s">
        <x:v>46</x:v>
      </x:c>
      <x:c r="B6265" s="0" t="s">
        <x:v>4</x:v>
      </x:c>
      <x:c r="C6265" s="0" t="s">
        <x:v>4228</x:v>
      </x:c>
      <x:c r="D6265" s="0" t="s">
        <x:v>4229</x:v>
      </x:c>
      <x:c r="E6265" s="0" t="s">
        <x:v>54</x:v>
      </x:c>
      <x:c r="F6265" s="0" t="s">
        <x:v>55</x:v>
      </x:c>
      <x:c r="G6265" s="0" t="s">
        <x:v>51</x:v>
      </x:c>
      <x:c r="H6265" s="0">
        <x:v>94.911368</x:v>
      </x:c>
    </x:row>
    <x:row r="6266" spans="1:8">
      <x:c r="A6266" s="0" t="s">
        <x:v>46</x:v>
      </x:c>
      <x:c r="B6266" s="0" t="s">
        <x:v>4</x:v>
      </x:c>
      <x:c r="C6266" s="0" t="s">
        <x:v>4230</x:v>
      </x:c>
      <x:c r="D6266" s="0" t="s">
        <x:v>4231</x:v>
      </x:c>
      <x:c r="E6266" s="0" t="s">
        <x:v>49</x:v>
      </x:c>
      <x:c r="F6266" s="0" t="s">
        <x:v>50</x:v>
      </x:c>
      <x:c r="G6266" s="0" t="s">
        <x:v>51</x:v>
      </x:c>
      <x:c r="H6266" s="0">
        <x:v>34.302151</x:v>
      </x:c>
    </x:row>
    <x:row r="6267" spans="1:8">
      <x:c r="A6267" s="0" t="s">
        <x:v>46</x:v>
      </x:c>
      <x:c r="B6267" s="0" t="s">
        <x:v>4</x:v>
      </x:c>
      <x:c r="C6267" s="0" t="s">
        <x:v>4230</x:v>
      </x:c>
      <x:c r="D6267" s="0" t="s">
        <x:v>4231</x:v>
      </x:c>
      <x:c r="E6267" s="0" t="s">
        <x:v>52</x:v>
      </x:c>
      <x:c r="F6267" s="0" t="s">
        <x:v>53</x:v>
      </x:c>
      <x:c r="G6267" s="0" t="s">
        <x:v>51</x:v>
      </x:c>
      <x:c r="H6267" s="0">
        <x:v>72.718611</x:v>
      </x:c>
    </x:row>
    <x:row r="6268" spans="1:8">
      <x:c r="A6268" s="0" t="s">
        <x:v>46</x:v>
      </x:c>
      <x:c r="B6268" s="0" t="s">
        <x:v>4</x:v>
      </x:c>
      <x:c r="C6268" s="0" t="s">
        <x:v>4230</x:v>
      </x:c>
      <x:c r="D6268" s="0" t="s">
        <x:v>4231</x:v>
      </x:c>
      <x:c r="E6268" s="0" t="s">
        <x:v>54</x:v>
      </x:c>
      <x:c r="F6268" s="0" t="s">
        <x:v>55</x:v>
      </x:c>
      <x:c r="G6268" s="0" t="s">
        <x:v>51</x:v>
      </x:c>
      <x:c r="H6268" s="0">
        <x:v>107.020762</x:v>
      </x:c>
    </x:row>
    <x:row r="6269" spans="1:8">
      <x:c r="A6269" s="0" t="s">
        <x:v>46</x:v>
      </x:c>
      <x:c r="B6269" s="0" t="s">
        <x:v>4</x:v>
      </x:c>
      <x:c r="C6269" s="0" t="s">
        <x:v>4232</x:v>
      </x:c>
      <x:c r="D6269" s="0" t="s">
        <x:v>4233</x:v>
      </x:c>
      <x:c r="E6269" s="0" t="s">
        <x:v>49</x:v>
      </x:c>
      <x:c r="F6269" s="0" t="s">
        <x:v>50</x:v>
      </x:c>
      <x:c r="G6269" s="0" t="s">
        <x:v>51</x:v>
      </x:c>
      <x:c r="H6269" s="0">
        <x:v>34.189589</x:v>
      </x:c>
    </x:row>
    <x:row r="6270" spans="1:8">
      <x:c r="A6270" s="0" t="s">
        <x:v>46</x:v>
      </x:c>
      <x:c r="B6270" s="0" t="s">
        <x:v>4</x:v>
      </x:c>
      <x:c r="C6270" s="0" t="s">
        <x:v>4232</x:v>
      </x:c>
      <x:c r="D6270" s="0" t="s">
        <x:v>4233</x:v>
      </x:c>
      <x:c r="E6270" s="0" t="s">
        <x:v>52</x:v>
      </x:c>
      <x:c r="F6270" s="0" t="s">
        <x:v>53</x:v>
      </x:c>
      <x:c r="G6270" s="0" t="s">
        <x:v>51</x:v>
      </x:c>
      <x:c r="H6270" s="0">
        <x:v>97.2975</x:v>
      </x:c>
    </x:row>
    <x:row r="6271" spans="1:8">
      <x:c r="A6271" s="0" t="s">
        <x:v>46</x:v>
      </x:c>
      <x:c r="B6271" s="0" t="s">
        <x:v>4</x:v>
      </x:c>
      <x:c r="C6271" s="0" t="s">
        <x:v>4232</x:v>
      </x:c>
      <x:c r="D6271" s="0" t="s">
        <x:v>4233</x:v>
      </x:c>
      <x:c r="E6271" s="0" t="s">
        <x:v>54</x:v>
      </x:c>
      <x:c r="F6271" s="0" t="s">
        <x:v>55</x:v>
      </x:c>
      <x:c r="G6271" s="0" t="s">
        <x:v>51</x:v>
      </x:c>
      <x:c r="H6271" s="0">
        <x:v>131.487089</x:v>
      </x:c>
    </x:row>
    <x:row r="6272" spans="1:8">
      <x:c r="A6272" s="0" t="s">
        <x:v>46</x:v>
      </x:c>
      <x:c r="B6272" s="0" t="s">
        <x:v>4</x:v>
      </x:c>
      <x:c r="C6272" s="0" t="s">
        <x:v>4234</x:v>
      </x:c>
      <x:c r="D6272" s="0" t="s">
        <x:v>4235</x:v>
      </x:c>
      <x:c r="E6272" s="0" t="s">
        <x:v>49</x:v>
      </x:c>
      <x:c r="F6272" s="0" t="s">
        <x:v>50</x:v>
      </x:c>
      <x:c r="G6272" s="0" t="s">
        <x:v>51</x:v>
      </x:c>
      <x:c r="H6272" s="0">
        <x:v>34.253675</x:v>
      </x:c>
    </x:row>
    <x:row r="6273" spans="1:8">
      <x:c r="A6273" s="0" t="s">
        <x:v>46</x:v>
      </x:c>
      <x:c r="B6273" s="0" t="s">
        <x:v>4</x:v>
      </x:c>
      <x:c r="C6273" s="0" t="s">
        <x:v>4234</x:v>
      </x:c>
      <x:c r="D6273" s="0" t="s">
        <x:v>4235</x:v>
      </x:c>
      <x:c r="E6273" s="0" t="s">
        <x:v>52</x:v>
      </x:c>
      <x:c r="F6273" s="0" t="s">
        <x:v>53</x:v>
      </x:c>
      <x:c r="G6273" s="0" t="s">
        <x:v>51</x:v>
      </x:c>
      <x:c r="H6273" s="0">
        <x:v>97.138333</x:v>
      </x:c>
    </x:row>
    <x:row r="6274" spans="1:8">
      <x:c r="A6274" s="0" t="s">
        <x:v>46</x:v>
      </x:c>
      <x:c r="B6274" s="0" t="s">
        <x:v>4</x:v>
      </x:c>
      <x:c r="C6274" s="0" t="s">
        <x:v>4234</x:v>
      </x:c>
      <x:c r="D6274" s="0" t="s">
        <x:v>4235</x:v>
      </x:c>
      <x:c r="E6274" s="0" t="s">
        <x:v>54</x:v>
      </x:c>
      <x:c r="F6274" s="0" t="s">
        <x:v>55</x:v>
      </x:c>
      <x:c r="G6274" s="0" t="s">
        <x:v>51</x:v>
      </x:c>
      <x:c r="H6274" s="0">
        <x:v>131.392008</x:v>
      </x:c>
    </x:row>
    <x:row r="6275" spans="1:8">
      <x:c r="A6275" s="0" t="s">
        <x:v>46</x:v>
      </x:c>
      <x:c r="B6275" s="0" t="s">
        <x:v>4</x:v>
      </x:c>
      <x:c r="C6275" s="0" t="s">
        <x:v>4236</x:v>
      </x:c>
      <x:c r="D6275" s="0" t="s">
        <x:v>4237</x:v>
      </x:c>
      <x:c r="E6275" s="0" t="s">
        <x:v>49</x:v>
      </x:c>
      <x:c r="F6275" s="0" t="s">
        <x:v>50</x:v>
      </x:c>
      <x:c r="G6275" s="0" t="s">
        <x:v>51</x:v>
      </x:c>
      <x:c r="H6275" s="0">
        <x:v>33.969193</x:v>
      </x:c>
    </x:row>
    <x:row r="6276" spans="1:8">
      <x:c r="A6276" s="0" t="s">
        <x:v>46</x:v>
      </x:c>
      <x:c r="B6276" s="0" t="s">
        <x:v>4</x:v>
      </x:c>
      <x:c r="C6276" s="0" t="s">
        <x:v>4236</x:v>
      </x:c>
      <x:c r="D6276" s="0" t="s">
        <x:v>4237</x:v>
      </x:c>
      <x:c r="E6276" s="0" t="s">
        <x:v>52</x:v>
      </x:c>
      <x:c r="F6276" s="0" t="s">
        <x:v>53</x:v>
      </x:c>
      <x:c r="G6276" s="0" t="s">
        <x:v>51</x:v>
      </x:c>
      <x:c r="H6276" s="0">
        <x:v>71.422223</x:v>
      </x:c>
    </x:row>
    <x:row r="6277" spans="1:8">
      <x:c r="A6277" s="0" t="s">
        <x:v>46</x:v>
      </x:c>
      <x:c r="B6277" s="0" t="s">
        <x:v>4</x:v>
      </x:c>
      <x:c r="C6277" s="0" t="s">
        <x:v>4236</x:v>
      </x:c>
      <x:c r="D6277" s="0" t="s">
        <x:v>4237</x:v>
      </x:c>
      <x:c r="E6277" s="0" t="s">
        <x:v>54</x:v>
      </x:c>
      <x:c r="F6277" s="0" t="s">
        <x:v>55</x:v>
      </x:c>
      <x:c r="G6277" s="0" t="s">
        <x:v>51</x:v>
      </x:c>
      <x:c r="H6277" s="0">
        <x:v>105.391416</x:v>
      </x:c>
    </x:row>
    <x:row r="6278" spans="1:8">
      <x:c r="A6278" s="0" t="s">
        <x:v>46</x:v>
      </x:c>
      <x:c r="B6278" s="0" t="s">
        <x:v>4</x:v>
      </x:c>
      <x:c r="C6278" s="0" t="s">
        <x:v>4238</x:v>
      </x:c>
      <x:c r="D6278" s="0" t="s">
        <x:v>4239</x:v>
      </x:c>
      <x:c r="E6278" s="0" t="s">
        <x:v>49</x:v>
      </x:c>
      <x:c r="F6278" s="0" t="s">
        <x:v>50</x:v>
      </x:c>
      <x:c r="G6278" s="0" t="s">
        <x:v>51</x:v>
      </x:c>
      <x:c r="H6278" s="0">
        <x:v>33.891233</x:v>
      </x:c>
    </x:row>
    <x:row r="6279" spans="1:8">
      <x:c r="A6279" s="0" t="s">
        <x:v>46</x:v>
      </x:c>
      <x:c r="B6279" s="0" t="s">
        <x:v>4</x:v>
      </x:c>
      <x:c r="C6279" s="0" t="s">
        <x:v>4238</x:v>
      </x:c>
      <x:c r="D6279" s="0" t="s">
        <x:v>4239</x:v>
      </x:c>
      <x:c r="E6279" s="0" t="s">
        <x:v>52</x:v>
      </x:c>
      <x:c r="F6279" s="0" t="s">
        <x:v>53</x:v>
      </x:c>
      <x:c r="G6279" s="0" t="s">
        <x:v>51</x:v>
      </x:c>
      <x:c r="H6279" s="0">
        <x:v>47.353889</x:v>
      </x:c>
    </x:row>
    <x:row r="6280" spans="1:8">
      <x:c r="A6280" s="0" t="s">
        <x:v>46</x:v>
      </x:c>
      <x:c r="B6280" s="0" t="s">
        <x:v>4</x:v>
      </x:c>
      <x:c r="C6280" s="0" t="s">
        <x:v>4238</x:v>
      </x:c>
      <x:c r="D6280" s="0" t="s">
        <x:v>4239</x:v>
      </x:c>
      <x:c r="E6280" s="0" t="s">
        <x:v>54</x:v>
      </x:c>
      <x:c r="F6280" s="0" t="s">
        <x:v>55</x:v>
      </x:c>
      <x:c r="G6280" s="0" t="s">
        <x:v>51</x:v>
      </x:c>
      <x:c r="H6280" s="0">
        <x:v>81.245122</x:v>
      </x:c>
    </x:row>
    <x:row r="6281" spans="1:8">
      <x:c r="A6281" s="0" t="s">
        <x:v>46</x:v>
      </x:c>
      <x:c r="B6281" s="0" t="s">
        <x:v>4</x:v>
      </x:c>
      <x:c r="C6281" s="0" t="s">
        <x:v>4240</x:v>
      </x:c>
      <x:c r="D6281" s="0" t="s">
        <x:v>4241</x:v>
      </x:c>
      <x:c r="E6281" s="0" t="s">
        <x:v>49</x:v>
      </x:c>
      <x:c r="F6281" s="0" t="s">
        <x:v>50</x:v>
      </x:c>
      <x:c r="G6281" s="0" t="s">
        <x:v>51</x:v>
      </x:c>
      <x:c r="H6281" s="0">
        <x:v>33.883492</x:v>
      </x:c>
    </x:row>
    <x:row r="6282" spans="1:8">
      <x:c r="A6282" s="0" t="s">
        <x:v>46</x:v>
      </x:c>
      <x:c r="B6282" s="0" t="s">
        <x:v>4</x:v>
      </x:c>
      <x:c r="C6282" s="0" t="s">
        <x:v>4240</x:v>
      </x:c>
      <x:c r="D6282" s="0" t="s">
        <x:v>4241</x:v>
      </x:c>
      <x:c r="E6282" s="0" t="s">
        <x:v>52</x:v>
      </x:c>
      <x:c r="F6282" s="0" t="s">
        <x:v>53</x:v>
      </x:c>
      <x:c r="G6282" s="0" t="s">
        <x:v>51</x:v>
      </x:c>
      <x:c r="H6282" s="0">
        <x:v>51.412777</x:v>
      </x:c>
    </x:row>
    <x:row r="6283" spans="1:8">
      <x:c r="A6283" s="0" t="s">
        <x:v>46</x:v>
      </x:c>
      <x:c r="B6283" s="0" t="s">
        <x:v>4</x:v>
      </x:c>
      <x:c r="C6283" s="0" t="s">
        <x:v>4240</x:v>
      </x:c>
      <x:c r="D6283" s="0" t="s">
        <x:v>4241</x:v>
      </x:c>
      <x:c r="E6283" s="0" t="s">
        <x:v>54</x:v>
      </x:c>
      <x:c r="F6283" s="0" t="s">
        <x:v>55</x:v>
      </x:c>
      <x:c r="G6283" s="0" t="s">
        <x:v>51</x:v>
      </x:c>
      <x:c r="H6283" s="0">
        <x:v>85.296269</x:v>
      </x:c>
    </x:row>
    <x:row r="6284" spans="1:8">
      <x:c r="A6284" s="0" t="s">
        <x:v>46</x:v>
      </x:c>
      <x:c r="B6284" s="0" t="s">
        <x:v>4</x:v>
      </x:c>
      <x:c r="C6284" s="0" t="s">
        <x:v>4242</x:v>
      </x:c>
      <x:c r="D6284" s="0" t="s">
        <x:v>4243</x:v>
      </x:c>
      <x:c r="E6284" s="0" t="s">
        <x:v>49</x:v>
      </x:c>
      <x:c r="F6284" s="0" t="s">
        <x:v>50</x:v>
      </x:c>
      <x:c r="G6284" s="0" t="s">
        <x:v>51</x:v>
      </x:c>
      <x:c r="H6284" s="0">
        <x:v>34.002072</x:v>
      </x:c>
    </x:row>
    <x:row r="6285" spans="1:8">
      <x:c r="A6285" s="0" t="s">
        <x:v>46</x:v>
      </x:c>
      <x:c r="B6285" s="0" t="s">
        <x:v>4</x:v>
      </x:c>
      <x:c r="C6285" s="0" t="s">
        <x:v>4242</x:v>
      </x:c>
      <x:c r="D6285" s="0" t="s">
        <x:v>4243</x:v>
      </x:c>
      <x:c r="E6285" s="0" t="s">
        <x:v>52</x:v>
      </x:c>
      <x:c r="F6285" s="0" t="s">
        <x:v>53</x:v>
      </x:c>
      <x:c r="G6285" s="0" t="s">
        <x:v>51</x:v>
      </x:c>
      <x:c r="H6285" s="0">
        <x:v>74.436389</x:v>
      </x:c>
    </x:row>
    <x:row r="6286" spans="1:8">
      <x:c r="A6286" s="0" t="s">
        <x:v>46</x:v>
      </x:c>
      <x:c r="B6286" s="0" t="s">
        <x:v>4</x:v>
      </x:c>
      <x:c r="C6286" s="0" t="s">
        <x:v>4242</x:v>
      </x:c>
      <x:c r="D6286" s="0" t="s">
        <x:v>4243</x:v>
      </x:c>
      <x:c r="E6286" s="0" t="s">
        <x:v>54</x:v>
      </x:c>
      <x:c r="F6286" s="0" t="s">
        <x:v>55</x:v>
      </x:c>
      <x:c r="G6286" s="0" t="s">
        <x:v>51</x:v>
      </x:c>
      <x:c r="H6286" s="0">
        <x:v>108.438461</x:v>
      </x:c>
    </x:row>
    <x:row r="6287" spans="1:8">
      <x:c r="A6287" s="0" t="s">
        <x:v>46</x:v>
      </x:c>
      <x:c r="B6287" s="0" t="s">
        <x:v>4</x:v>
      </x:c>
      <x:c r="C6287" s="0" t="s">
        <x:v>4244</x:v>
      </x:c>
      <x:c r="D6287" s="0" t="s">
        <x:v>4245</x:v>
      </x:c>
      <x:c r="E6287" s="0" t="s">
        <x:v>49</x:v>
      </x:c>
      <x:c r="F6287" s="0" t="s">
        <x:v>50</x:v>
      </x:c>
      <x:c r="G6287" s="0" t="s">
        <x:v>51</x:v>
      </x:c>
      <x:c r="H6287" s="0">
        <x:v>33.720297</x:v>
      </x:c>
    </x:row>
    <x:row r="6288" spans="1:8">
      <x:c r="A6288" s="0" t="s">
        <x:v>46</x:v>
      </x:c>
      <x:c r="B6288" s="0" t="s">
        <x:v>4</x:v>
      </x:c>
      <x:c r="C6288" s="0" t="s">
        <x:v>4244</x:v>
      </x:c>
      <x:c r="D6288" s="0" t="s">
        <x:v>4245</x:v>
      </x:c>
      <x:c r="E6288" s="0" t="s">
        <x:v>52</x:v>
      </x:c>
      <x:c r="F6288" s="0" t="s">
        <x:v>53</x:v>
      </x:c>
      <x:c r="G6288" s="0" t="s">
        <x:v>51</x:v>
      </x:c>
      <x:c r="H6288" s="0">
        <x:v>69.490556</x:v>
      </x:c>
    </x:row>
    <x:row r="6289" spans="1:8">
      <x:c r="A6289" s="0" t="s">
        <x:v>46</x:v>
      </x:c>
      <x:c r="B6289" s="0" t="s">
        <x:v>4</x:v>
      </x:c>
      <x:c r="C6289" s="0" t="s">
        <x:v>4244</x:v>
      </x:c>
      <x:c r="D6289" s="0" t="s">
        <x:v>4245</x:v>
      </x:c>
      <x:c r="E6289" s="0" t="s">
        <x:v>54</x:v>
      </x:c>
      <x:c r="F6289" s="0" t="s">
        <x:v>55</x:v>
      </x:c>
      <x:c r="G6289" s="0" t="s">
        <x:v>51</x:v>
      </x:c>
      <x:c r="H6289" s="0">
        <x:v>103.210853</x:v>
      </x:c>
    </x:row>
    <x:row r="6290" spans="1:8">
      <x:c r="A6290" s="0" t="s">
        <x:v>46</x:v>
      </x:c>
      <x:c r="B6290" s="0" t="s">
        <x:v>4</x:v>
      </x:c>
      <x:c r="C6290" s="0" t="s">
        <x:v>4246</x:v>
      </x:c>
      <x:c r="D6290" s="0" t="s">
        <x:v>4247</x:v>
      </x:c>
      <x:c r="E6290" s="0" t="s">
        <x:v>49</x:v>
      </x:c>
      <x:c r="F6290" s="0" t="s">
        <x:v>50</x:v>
      </x:c>
      <x:c r="G6290" s="0" t="s">
        <x:v>51</x:v>
      </x:c>
      <x:c r="H6290" s="0">
        <x:v>33.833097</x:v>
      </x:c>
    </x:row>
    <x:row r="6291" spans="1:8">
      <x:c r="A6291" s="0" t="s">
        <x:v>46</x:v>
      </x:c>
      <x:c r="B6291" s="0" t="s">
        <x:v>4</x:v>
      </x:c>
      <x:c r="C6291" s="0" t="s">
        <x:v>4246</x:v>
      </x:c>
      <x:c r="D6291" s="0" t="s">
        <x:v>4247</x:v>
      </x:c>
      <x:c r="E6291" s="0" t="s">
        <x:v>52</x:v>
      </x:c>
      <x:c r="F6291" s="0" t="s">
        <x:v>53</x:v>
      </x:c>
      <x:c r="G6291" s="0" t="s">
        <x:v>51</x:v>
      </x:c>
      <x:c r="H6291" s="0">
        <x:v>65.488056</x:v>
      </x:c>
    </x:row>
    <x:row r="6292" spans="1:8">
      <x:c r="A6292" s="0" t="s">
        <x:v>46</x:v>
      </x:c>
      <x:c r="B6292" s="0" t="s">
        <x:v>4</x:v>
      </x:c>
      <x:c r="C6292" s="0" t="s">
        <x:v>4246</x:v>
      </x:c>
      <x:c r="D6292" s="0" t="s">
        <x:v>4247</x:v>
      </x:c>
      <x:c r="E6292" s="0" t="s">
        <x:v>54</x:v>
      </x:c>
      <x:c r="F6292" s="0" t="s">
        <x:v>55</x:v>
      </x:c>
      <x:c r="G6292" s="0" t="s">
        <x:v>51</x:v>
      </x:c>
      <x:c r="H6292" s="0">
        <x:v>99.321153</x:v>
      </x:c>
    </x:row>
    <x:row r="6293" spans="1:8">
      <x:c r="A6293" s="0" t="s">
        <x:v>46</x:v>
      </x:c>
      <x:c r="B6293" s="0" t="s">
        <x:v>4</x:v>
      </x:c>
      <x:c r="C6293" s="0" t="s">
        <x:v>4248</x:v>
      </x:c>
      <x:c r="D6293" s="0" t="s">
        <x:v>4249</x:v>
      </x:c>
      <x:c r="E6293" s="0" t="s">
        <x:v>49</x:v>
      </x:c>
      <x:c r="F6293" s="0" t="s">
        <x:v>50</x:v>
      </x:c>
      <x:c r="G6293" s="0" t="s">
        <x:v>51</x:v>
      </x:c>
      <x:c r="H6293" s="0">
        <x:v>33.96436</x:v>
      </x:c>
    </x:row>
    <x:row r="6294" spans="1:8">
      <x:c r="A6294" s="0" t="s">
        <x:v>46</x:v>
      </x:c>
      <x:c r="B6294" s="0" t="s">
        <x:v>4</x:v>
      </x:c>
      <x:c r="C6294" s="0" t="s">
        <x:v>4248</x:v>
      </x:c>
      <x:c r="D6294" s="0" t="s">
        <x:v>4249</x:v>
      </x:c>
      <x:c r="E6294" s="0" t="s">
        <x:v>52</x:v>
      </x:c>
      <x:c r="F6294" s="0" t="s">
        <x:v>53</x:v>
      </x:c>
      <x:c r="G6294" s="0" t="s">
        <x:v>51</x:v>
      </x:c>
      <x:c r="H6294" s="0">
        <x:v>95.760555</x:v>
      </x:c>
    </x:row>
    <x:row r="6295" spans="1:8">
      <x:c r="A6295" s="0" t="s">
        <x:v>46</x:v>
      </x:c>
      <x:c r="B6295" s="0" t="s">
        <x:v>4</x:v>
      </x:c>
      <x:c r="C6295" s="0" t="s">
        <x:v>4248</x:v>
      </x:c>
      <x:c r="D6295" s="0" t="s">
        <x:v>4249</x:v>
      </x:c>
      <x:c r="E6295" s="0" t="s">
        <x:v>54</x:v>
      </x:c>
      <x:c r="F6295" s="0" t="s">
        <x:v>55</x:v>
      </x:c>
      <x:c r="G6295" s="0" t="s">
        <x:v>51</x:v>
      </x:c>
      <x:c r="H6295" s="0">
        <x:v>129.724915</x:v>
      </x:c>
    </x:row>
    <x:row r="6296" spans="1:8">
      <x:c r="A6296" s="0" t="s">
        <x:v>46</x:v>
      </x:c>
      <x:c r="B6296" s="0" t="s">
        <x:v>4</x:v>
      </x:c>
      <x:c r="C6296" s="0" t="s">
        <x:v>4250</x:v>
      </x:c>
      <x:c r="D6296" s="0" t="s">
        <x:v>4251</x:v>
      </x:c>
      <x:c r="E6296" s="0" t="s">
        <x:v>49</x:v>
      </x:c>
      <x:c r="F6296" s="0" t="s">
        <x:v>50</x:v>
      </x:c>
      <x:c r="G6296" s="0" t="s">
        <x:v>51</x:v>
      </x:c>
      <x:c r="H6296" s="0">
        <x:v>33.681692</x:v>
      </x:c>
    </x:row>
    <x:row r="6297" spans="1:8">
      <x:c r="A6297" s="0" t="s">
        <x:v>46</x:v>
      </x:c>
      <x:c r="B6297" s="0" t="s">
        <x:v>4</x:v>
      </x:c>
      <x:c r="C6297" s="0" t="s">
        <x:v>4250</x:v>
      </x:c>
      <x:c r="D6297" s="0" t="s">
        <x:v>4251</x:v>
      </x:c>
      <x:c r="E6297" s="0" t="s">
        <x:v>52</x:v>
      </x:c>
      <x:c r="F6297" s="0" t="s">
        <x:v>53</x:v>
      </x:c>
      <x:c r="G6297" s="0" t="s">
        <x:v>51</x:v>
      </x:c>
      <x:c r="H6297" s="0">
        <x:v>63.650278</x:v>
      </x:c>
    </x:row>
    <x:row r="6298" spans="1:8">
      <x:c r="A6298" s="0" t="s">
        <x:v>46</x:v>
      </x:c>
      <x:c r="B6298" s="0" t="s">
        <x:v>4</x:v>
      </x:c>
      <x:c r="C6298" s="0" t="s">
        <x:v>4250</x:v>
      </x:c>
      <x:c r="D6298" s="0" t="s">
        <x:v>4251</x:v>
      </x:c>
      <x:c r="E6298" s="0" t="s">
        <x:v>54</x:v>
      </x:c>
      <x:c r="F6298" s="0" t="s">
        <x:v>55</x:v>
      </x:c>
      <x:c r="G6298" s="0" t="s">
        <x:v>51</x:v>
      </x:c>
      <x:c r="H6298" s="0">
        <x:v>97.33197</x:v>
      </x:c>
    </x:row>
    <x:row r="6299" spans="1:8">
      <x:c r="A6299" s="0" t="s">
        <x:v>46</x:v>
      </x:c>
      <x:c r="B6299" s="0" t="s">
        <x:v>4</x:v>
      </x:c>
      <x:c r="C6299" s="0" t="s">
        <x:v>4252</x:v>
      </x:c>
      <x:c r="D6299" s="0" t="s">
        <x:v>4253</x:v>
      </x:c>
      <x:c r="E6299" s="0" t="s">
        <x:v>49</x:v>
      </x:c>
      <x:c r="F6299" s="0" t="s">
        <x:v>50</x:v>
      </x:c>
      <x:c r="G6299" s="0" t="s">
        <x:v>51</x:v>
      </x:c>
      <x:c r="H6299" s="0">
        <x:v>33.809119</x:v>
      </x:c>
    </x:row>
    <x:row r="6300" spans="1:8">
      <x:c r="A6300" s="0" t="s">
        <x:v>46</x:v>
      </x:c>
      <x:c r="B6300" s="0" t="s">
        <x:v>4</x:v>
      </x:c>
      <x:c r="C6300" s="0" t="s">
        <x:v>4252</x:v>
      </x:c>
      <x:c r="D6300" s="0" t="s">
        <x:v>4253</x:v>
      </x:c>
      <x:c r="E6300" s="0" t="s">
        <x:v>52</x:v>
      </x:c>
      <x:c r="F6300" s="0" t="s">
        <x:v>53</x:v>
      </x:c>
      <x:c r="G6300" s="0" t="s">
        <x:v>51</x:v>
      </x:c>
      <x:c r="H6300" s="0">
        <x:v>62.897222</x:v>
      </x:c>
    </x:row>
    <x:row r="6301" spans="1:8">
      <x:c r="A6301" s="0" t="s">
        <x:v>46</x:v>
      </x:c>
      <x:c r="B6301" s="0" t="s">
        <x:v>4</x:v>
      </x:c>
      <x:c r="C6301" s="0" t="s">
        <x:v>4252</x:v>
      </x:c>
      <x:c r="D6301" s="0" t="s">
        <x:v>4253</x:v>
      </x:c>
      <x:c r="E6301" s="0" t="s">
        <x:v>54</x:v>
      </x:c>
      <x:c r="F6301" s="0" t="s">
        <x:v>55</x:v>
      </x:c>
      <x:c r="G6301" s="0" t="s">
        <x:v>51</x:v>
      </x:c>
      <x:c r="H6301" s="0">
        <x:v>96.706341</x:v>
      </x:c>
    </x:row>
    <x:row r="6302" spans="1:8">
      <x:c r="A6302" s="0" t="s">
        <x:v>46</x:v>
      </x:c>
      <x:c r="B6302" s="0" t="s">
        <x:v>4</x:v>
      </x:c>
      <x:c r="C6302" s="0" t="s">
        <x:v>4254</x:v>
      </x:c>
      <x:c r="D6302" s="0" t="s">
        <x:v>4255</x:v>
      </x:c>
      <x:c r="E6302" s="0" t="s">
        <x:v>49</x:v>
      </x:c>
      <x:c r="F6302" s="0" t="s">
        <x:v>50</x:v>
      </x:c>
      <x:c r="G6302" s="0" t="s">
        <x:v>51</x:v>
      </x:c>
      <x:c r="H6302" s="0">
        <x:v>33.884695</x:v>
      </x:c>
    </x:row>
    <x:row r="6303" spans="1:8">
      <x:c r="A6303" s="0" t="s">
        <x:v>46</x:v>
      </x:c>
      <x:c r="B6303" s="0" t="s">
        <x:v>4</x:v>
      </x:c>
      <x:c r="C6303" s="0" t="s">
        <x:v>4254</x:v>
      </x:c>
      <x:c r="D6303" s="0" t="s">
        <x:v>4255</x:v>
      </x:c>
      <x:c r="E6303" s="0" t="s">
        <x:v>52</x:v>
      </x:c>
      <x:c r="F6303" s="0" t="s">
        <x:v>53</x:v>
      </x:c>
      <x:c r="G6303" s="0" t="s">
        <x:v>51</x:v>
      </x:c>
      <x:c r="H6303" s="0">
        <x:v>105.538889</x:v>
      </x:c>
    </x:row>
    <x:row r="6304" spans="1:8">
      <x:c r="A6304" s="0" t="s">
        <x:v>46</x:v>
      </x:c>
      <x:c r="B6304" s="0" t="s">
        <x:v>4</x:v>
      </x:c>
      <x:c r="C6304" s="0" t="s">
        <x:v>4254</x:v>
      </x:c>
      <x:c r="D6304" s="0" t="s">
        <x:v>4255</x:v>
      </x:c>
      <x:c r="E6304" s="0" t="s">
        <x:v>54</x:v>
      </x:c>
      <x:c r="F6304" s="0" t="s">
        <x:v>55</x:v>
      </x:c>
      <x:c r="G6304" s="0" t="s">
        <x:v>51</x:v>
      </x:c>
      <x:c r="H6304" s="0">
        <x:v>139.423584</x:v>
      </x:c>
    </x:row>
    <x:row r="6305" spans="1:8">
      <x:c r="A6305" s="0" t="s">
        <x:v>46</x:v>
      </x:c>
      <x:c r="B6305" s="0" t="s">
        <x:v>4</x:v>
      </x:c>
      <x:c r="C6305" s="0" t="s">
        <x:v>4256</x:v>
      </x:c>
      <x:c r="D6305" s="0" t="s">
        <x:v>4257</x:v>
      </x:c>
      <x:c r="E6305" s="0" t="s">
        <x:v>49</x:v>
      </x:c>
      <x:c r="F6305" s="0" t="s">
        <x:v>50</x:v>
      </x:c>
      <x:c r="G6305" s="0" t="s">
        <x:v>51</x:v>
      </x:c>
      <x:c r="H6305" s="0">
        <x:v>33.679345</x:v>
      </x:c>
    </x:row>
    <x:row r="6306" spans="1:8">
      <x:c r="A6306" s="0" t="s">
        <x:v>46</x:v>
      </x:c>
      <x:c r="B6306" s="0" t="s">
        <x:v>4</x:v>
      </x:c>
      <x:c r="C6306" s="0" t="s">
        <x:v>4256</x:v>
      </x:c>
      <x:c r="D6306" s="0" t="s">
        <x:v>4257</x:v>
      </x:c>
      <x:c r="E6306" s="0" t="s">
        <x:v>52</x:v>
      </x:c>
      <x:c r="F6306" s="0" t="s">
        <x:v>53</x:v>
      </x:c>
      <x:c r="G6306" s="0" t="s">
        <x:v>51</x:v>
      </x:c>
      <x:c r="H6306" s="0">
        <x:v>70.186944</x:v>
      </x:c>
    </x:row>
    <x:row r="6307" spans="1:8">
      <x:c r="A6307" s="0" t="s">
        <x:v>46</x:v>
      </x:c>
      <x:c r="B6307" s="0" t="s">
        <x:v>4</x:v>
      </x:c>
      <x:c r="C6307" s="0" t="s">
        <x:v>4256</x:v>
      </x:c>
      <x:c r="D6307" s="0" t="s">
        <x:v>4257</x:v>
      </x:c>
      <x:c r="E6307" s="0" t="s">
        <x:v>54</x:v>
      </x:c>
      <x:c r="F6307" s="0" t="s">
        <x:v>55</x:v>
      </x:c>
      <x:c r="G6307" s="0" t="s">
        <x:v>51</x:v>
      </x:c>
      <x:c r="H6307" s="0">
        <x:v>103.866289</x:v>
      </x:c>
    </x:row>
    <x:row r="6308" spans="1:8">
      <x:c r="A6308" s="0" t="s">
        <x:v>46</x:v>
      </x:c>
      <x:c r="B6308" s="0" t="s">
        <x:v>4</x:v>
      </x:c>
      <x:c r="C6308" s="0" t="s">
        <x:v>4258</x:v>
      </x:c>
      <x:c r="D6308" s="0" t="s">
        <x:v>4259</x:v>
      </x:c>
      <x:c r="E6308" s="0" t="s">
        <x:v>49</x:v>
      </x:c>
      <x:c r="F6308" s="0" t="s">
        <x:v>50</x:v>
      </x:c>
      <x:c r="G6308" s="0" t="s">
        <x:v>51</x:v>
      </x:c>
      <x:c r="H6308" s="0">
        <x:v>33.615401</x:v>
      </x:c>
    </x:row>
    <x:row r="6309" spans="1:8">
      <x:c r="A6309" s="0" t="s">
        <x:v>46</x:v>
      </x:c>
      <x:c r="B6309" s="0" t="s">
        <x:v>4</x:v>
      </x:c>
      <x:c r="C6309" s="0" t="s">
        <x:v>4258</x:v>
      </x:c>
      <x:c r="D6309" s="0" t="s">
        <x:v>4259</x:v>
      </x:c>
      <x:c r="E6309" s="0" t="s">
        <x:v>52</x:v>
      </x:c>
      <x:c r="F6309" s="0" t="s">
        <x:v>53</x:v>
      </x:c>
      <x:c r="G6309" s="0" t="s">
        <x:v>51</x:v>
      </x:c>
      <x:c r="H6309" s="0">
        <x:v>66.493889</x:v>
      </x:c>
    </x:row>
    <x:row r="6310" spans="1:8">
      <x:c r="A6310" s="0" t="s">
        <x:v>46</x:v>
      </x:c>
      <x:c r="B6310" s="0" t="s">
        <x:v>4</x:v>
      </x:c>
      <x:c r="C6310" s="0" t="s">
        <x:v>4258</x:v>
      </x:c>
      <x:c r="D6310" s="0" t="s">
        <x:v>4259</x:v>
      </x:c>
      <x:c r="E6310" s="0" t="s">
        <x:v>54</x:v>
      </x:c>
      <x:c r="F6310" s="0" t="s">
        <x:v>55</x:v>
      </x:c>
      <x:c r="G6310" s="0" t="s">
        <x:v>51</x:v>
      </x:c>
      <x:c r="H6310" s="0">
        <x:v>100.10929</x:v>
      </x:c>
    </x:row>
    <x:row r="6311" spans="1:8">
      <x:c r="A6311" s="0" t="s">
        <x:v>46</x:v>
      </x:c>
      <x:c r="B6311" s="0" t="s">
        <x:v>4</x:v>
      </x:c>
      <x:c r="C6311" s="0" t="s">
        <x:v>4260</x:v>
      </x:c>
      <x:c r="D6311" s="0" t="s">
        <x:v>4261</x:v>
      </x:c>
      <x:c r="E6311" s="0" t="s">
        <x:v>49</x:v>
      </x:c>
      <x:c r="F6311" s="0" t="s">
        <x:v>50</x:v>
      </x:c>
      <x:c r="G6311" s="0" t="s">
        <x:v>51</x:v>
      </x:c>
      <x:c r="H6311" s="0">
        <x:v>33.695695</x:v>
      </x:c>
    </x:row>
    <x:row r="6312" spans="1:8">
      <x:c r="A6312" s="0" t="s">
        <x:v>46</x:v>
      </x:c>
      <x:c r="B6312" s="0" t="s">
        <x:v>4</x:v>
      </x:c>
      <x:c r="C6312" s="0" t="s">
        <x:v>4260</x:v>
      </x:c>
      <x:c r="D6312" s="0" t="s">
        <x:v>4261</x:v>
      </x:c>
      <x:c r="E6312" s="0" t="s">
        <x:v>52</x:v>
      </x:c>
      <x:c r="F6312" s="0" t="s">
        <x:v>53</x:v>
      </x:c>
      <x:c r="G6312" s="0" t="s">
        <x:v>51</x:v>
      </x:c>
      <x:c r="H6312" s="0">
        <x:v>55.463055</x:v>
      </x:c>
    </x:row>
    <x:row r="6313" spans="1:8">
      <x:c r="A6313" s="0" t="s">
        <x:v>46</x:v>
      </x:c>
      <x:c r="B6313" s="0" t="s">
        <x:v>4</x:v>
      </x:c>
      <x:c r="C6313" s="0" t="s">
        <x:v>4260</x:v>
      </x:c>
      <x:c r="D6313" s="0" t="s">
        <x:v>4261</x:v>
      </x:c>
      <x:c r="E6313" s="0" t="s">
        <x:v>54</x:v>
      </x:c>
      <x:c r="F6313" s="0" t="s">
        <x:v>55</x:v>
      </x:c>
      <x:c r="G6313" s="0" t="s">
        <x:v>51</x:v>
      </x:c>
      <x:c r="H6313" s="0">
        <x:v>89.15875</x:v>
      </x:c>
    </x:row>
    <x:row r="6314" spans="1:8">
      <x:c r="A6314" s="0" t="s">
        <x:v>46</x:v>
      </x:c>
      <x:c r="B6314" s="0" t="s">
        <x:v>4</x:v>
      </x:c>
      <x:c r="C6314" s="0" t="s">
        <x:v>4262</x:v>
      </x:c>
      <x:c r="D6314" s="0" t="s">
        <x:v>4263</x:v>
      </x:c>
      <x:c r="E6314" s="0" t="s">
        <x:v>49</x:v>
      </x:c>
      <x:c r="F6314" s="0" t="s">
        <x:v>50</x:v>
      </x:c>
      <x:c r="G6314" s="0" t="s">
        <x:v>51</x:v>
      </x:c>
      <x:c r="H6314" s="0">
        <x:v>33.539392</x:v>
      </x:c>
    </x:row>
    <x:row r="6315" spans="1:8">
      <x:c r="A6315" s="0" t="s">
        <x:v>46</x:v>
      </x:c>
      <x:c r="B6315" s="0" t="s">
        <x:v>4</x:v>
      </x:c>
      <x:c r="C6315" s="0" t="s">
        <x:v>4262</x:v>
      </x:c>
      <x:c r="D6315" s="0" t="s">
        <x:v>4263</x:v>
      </x:c>
      <x:c r="E6315" s="0" t="s">
        <x:v>52</x:v>
      </x:c>
      <x:c r="F6315" s="0" t="s">
        <x:v>53</x:v>
      </x:c>
      <x:c r="G6315" s="0" t="s">
        <x:v>51</x:v>
      </x:c>
      <x:c r="H6315" s="0">
        <x:v>49.543611</x:v>
      </x:c>
    </x:row>
    <x:row r="6316" spans="1:8">
      <x:c r="A6316" s="0" t="s">
        <x:v>46</x:v>
      </x:c>
      <x:c r="B6316" s="0" t="s">
        <x:v>4</x:v>
      </x:c>
      <x:c r="C6316" s="0" t="s">
        <x:v>4262</x:v>
      </x:c>
      <x:c r="D6316" s="0" t="s">
        <x:v>4263</x:v>
      </x:c>
      <x:c r="E6316" s="0" t="s">
        <x:v>54</x:v>
      </x:c>
      <x:c r="F6316" s="0" t="s">
        <x:v>55</x:v>
      </x:c>
      <x:c r="G6316" s="0" t="s">
        <x:v>51</x:v>
      </x:c>
      <x:c r="H6316" s="0">
        <x:v>83.083003</x:v>
      </x:c>
    </x:row>
    <x:row r="6317" spans="1:8">
      <x:c r="A6317" s="0" t="s">
        <x:v>46</x:v>
      </x:c>
      <x:c r="B6317" s="0" t="s">
        <x:v>4</x:v>
      </x:c>
      <x:c r="C6317" s="0" t="s">
        <x:v>4264</x:v>
      </x:c>
      <x:c r="D6317" s="0" t="s">
        <x:v>4265</x:v>
      </x:c>
      <x:c r="E6317" s="0" t="s">
        <x:v>49</x:v>
      </x:c>
      <x:c r="F6317" s="0" t="s">
        <x:v>50</x:v>
      </x:c>
      <x:c r="G6317" s="0" t="s">
        <x:v>51</x:v>
      </x:c>
      <x:c r="H6317" s="0">
        <x:v>33.530457</x:v>
      </x:c>
    </x:row>
    <x:row r="6318" spans="1:8">
      <x:c r="A6318" s="0" t="s">
        <x:v>46</x:v>
      </x:c>
      <x:c r="B6318" s="0" t="s">
        <x:v>4</x:v>
      </x:c>
      <x:c r="C6318" s="0" t="s">
        <x:v>4264</x:v>
      </x:c>
      <x:c r="D6318" s="0" t="s">
        <x:v>4265</x:v>
      </x:c>
      <x:c r="E6318" s="0" t="s">
        <x:v>52</x:v>
      </x:c>
      <x:c r="F6318" s="0" t="s">
        <x:v>53</x:v>
      </x:c>
      <x:c r="G6318" s="0" t="s">
        <x:v>51</x:v>
      </x:c>
      <x:c r="H6318" s="0">
        <x:v>74.150277</x:v>
      </x:c>
    </x:row>
    <x:row r="6319" spans="1:8">
      <x:c r="A6319" s="0" t="s">
        <x:v>46</x:v>
      </x:c>
      <x:c r="B6319" s="0" t="s">
        <x:v>4</x:v>
      </x:c>
      <x:c r="C6319" s="0" t="s">
        <x:v>4264</x:v>
      </x:c>
      <x:c r="D6319" s="0" t="s">
        <x:v>4265</x:v>
      </x:c>
      <x:c r="E6319" s="0" t="s">
        <x:v>54</x:v>
      </x:c>
      <x:c r="F6319" s="0" t="s">
        <x:v>55</x:v>
      </x:c>
      <x:c r="G6319" s="0" t="s">
        <x:v>51</x:v>
      </x:c>
      <x:c r="H6319" s="0">
        <x:v>107.680734</x:v>
      </x:c>
    </x:row>
    <x:row r="6320" spans="1:8">
      <x:c r="A6320" s="0" t="s">
        <x:v>46</x:v>
      </x:c>
      <x:c r="B6320" s="0" t="s">
        <x:v>4</x:v>
      </x:c>
      <x:c r="C6320" s="0" t="s">
        <x:v>4266</x:v>
      </x:c>
      <x:c r="D6320" s="0" t="s">
        <x:v>4267</x:v>
      </x:c>
      <x:c r="E6320" s="0" t="s">
        <x:v>49</x:v>
      </x:c>
      <x:c r="F6320" s="0" t="s">
        <x:v>50</x:v>
      </x:c>
      <x:c r="G6320" s="0" t="s">
        <x:v>51</x:v>
      </x:c>
      <x:c r="H6320" s="0">
        <x:v>33.62027</x:v>
      </x:c>
    </x:row>
    <x:row r="6321" spans="1:8">
      <x:c r="A6321" s="0" t="s">
        <x:v>46</x:v>
      </x:c>
      <x:c r="B6321" s="0" t="s">
        <x:v>4</x:v>
      </x:c>
      <x:c r="C6321" s="0" t="s">
        <x:v>4266</x:v>
      </x:c>
      <x:c r="D6321" s="0" t="s">
        <x:v>4267</x:v>
      </x:c>
      <x:c r="E6321" s="0" t="s">
        <x:v>52</x:v>
      </x:c>
      <x:c r="F6321" s="0" t="s">
        <x:v>53</x:v>
      </x:c>
      <x:c r="G6321" s="0" t="s">
        <x:v>51</x:v>
      </x:c>
      <x:c r="H6321" s="0">
        <x:v>97.363056</x:v>
      </x:c>
    </x:row>
    <x:row r="6322" spans="1:8">
      <x:c r="A6322" s="0" t="s">
        <x:v>46</x:v>
      </x:c>
      <x:c r="B6322" s="0" t="s">
        <x:v>4</x:v>
      </x:c>
      <x:c r="C6322" s="0" t="s">
        <x:v>4266</x:v>
      </x:c>
      <x:c r="D6322" s="0" t="s">
        <x:v>4267</x:v>
      </x:c>
      <x:c r="E6322" s="0" t="s">
        <x:v>54</x:v>
      </x:c>
      <x:c r="F6322" s="0" t="s">
        <x:v>55</x:v>
      </x:c>
      <x:c r="G6322" s="0" t="s">
        <x:v>51</x:v>
      </x:c>
      <x:c r="H6322" s="0">
        <x:v>130.983326</x:v>
      </x:c>
    </x:row>
    <x:row r="6323" spans="1:8">
      <x:c r="A6323" s="0" t="s">
        <x:v>46</x:v>
      </x:c>
      <x:c r="B6323" s="0" t="s">
        <x:v>4</x:v>
      </x:c>
      <x:c r="C6323" s="0" t="s">
        <x:v>4268</x:v>
      </x:c>
      <x:c r="D6323" s="0" t="s">
        <x:v>4269</x:v>
      </x:c>
      <x:c r="E6323" s="0" t="s">
        <x:v>49</x:v>
      </x:c>
      <x:c r="F6323" s="0" t="s">
        <x:v>50</x:v>
      </x:c>
      <x:c r="G6323" s="0" t="s">
        <x:v>51</x:v>
      </x:c>
      <x:c r="H6323" s="0">
        <x:v>33.503225</x:v>
      </x:c>
    </x:row>
    <x:row r="6324" spans="1:8">
      <x:c r="A6324" s="0" t="s">
        <x:v>46</x:v>
      </x:c>
      <x:c r="B6324" s="0" t="s">
        <x:v>4</x:v>
      </x:c>
      <x:c r="C6324" s="0" t="s">
        <x:v>4268</x:v>
      </x:c>
      <x:c r="D6324" s="0" t="s">
        <x:v>4269</x:v>
      </x:c>
      <x:c r="E6324" s="0" t="s">
        <x:v>52</x:v>
      </x:c>
      <x:c r="F6324" s="0" t="s">
        <x:v>53</x:v>
      </x:c>
      <x:c r="G6324" s="0" t="s">
        <x:v>51</x:v>
      </x:c>
      <x:c r="H6324" s="0">
        <x:v>115.371945</x:v>
      </x:c>
    </x:row>
    <x:row r="6325" spans="1:8">
      <x:c r="A6325" s="0" t="s">
        <x:v>46</x:v>
      </x:c>
      <x:c r="B6325" s="0" t="s">
        <x:v>4</x:v>
      </x:c>
      <x:c r="C6325" s="0" t="s">
        <x:v>4268</x:v>
      </x:c>
      <x:c r="D6325" s="0" t="s">
        <x:v>4269</x:v>
      </x:c>
      <x:c r="E6325" s="0" t="s">
        <x:v>54</x:v>
      </x:c>
      <x:c r="F6325" s="0" t="s">
        <x:v>55</x:v>
      </x:c>
      <x:c r="G6325" s="0" t="s">
        <x:v>51</x:v>
      </x:c>
      <x:c r="H6325" s="0">
        <x:v>148.87517</x:v>
      </x:c>
    </x:row>
    <x:row r="6326" spans="1:8">
      <x:c r="A6326" s="0" t="s">
        <x:v>46</x:v>
      </x:c>
      <x:c r="B6326" s="0" t="s">
        <x:v>4</x:v>
      </x:c>
      <x:c r="C6326" s="0" t="s">
        <x:v>4270</x:v>
      </x:c>
      <x:c r="D6326" s="0" t="s">
        <x:v>4271</x:v>
      </x:c>
      <x:c r="E6326" s="0" t="s">
        <x:v>49</x:v>
      </x:c>
      <x:c r="F6326" s="0" t="s">
        <x:v>50</x:v>
      </x:c>
      <x:c r="G6326" s="0" t="s">
        <x:v>51</x:v>
      </x:c>
      <x:c r="H6326" s="0">
        <x:v>34.162247</x:v>
      </x:c>
    </x:row>
    <x:row r="6327" spans="1:8">
      <x:c r="A6327" s="0" t="s">
        <x:v>46</x:v>
      </x:c>
      <x:c r="B6327" s="0" t="s">
        <x:v>4</x:v>
      </x:c>
      <x:c r="C6327" s="0" t="s">
        <x:v>4270</x:v>
      </x:c>
      <x:c r="D6327" s="0" t="s">
        <x:v>4271</x:v>
      </x:c>
      <x:c r="E6327" s="0" t="s">
        <x:v>52</x:v>
      </x:c>
      <x:c r="F6327" s="0" t="s">
        <x:v>53</x:v>
      </x:c>
      <x:c r="G6327" s="0" t="s">
        <x:v>51</x:v>
      </x:c>
      <x:c r="H6327" s="0">
        <x:v>75.124722</x:v>
      </x:c>
    </x:row>
    <x:row r="6328" spans="1:8">
      <x:c r="A6328" s="0" t="s">
        <x:v>46</x:v>
      </x:c>
      <x:c r="B6328" s="0" t="s">
        <x:v>4</x:v>
      </x:c>
      <x:c r="C6328" s="0" t="s">
        <x:v>4270</x:v>
      </x:c>
      <x:c r="D6328" s="0" t="s">
        <x:v>4271</x:v>
      </x:c>
      <x:c r="E6328" s="0" t="s">
        <x:v>54</x:v>
      </x:c>
      <x:c r="F6328" s="0" t="s">
        <x:v>55</x:v>
      </x:c>
      <x:c r="G6328" s="0" t="s">
        <x:v>51</x:v>
      </x:c>
      <x:c r="H6328" s="0">
        <x:v>109.286969</x:v>
      </x:c>
    </x:row>
    <x:row r="6329" spans="1:8">
      <x:c r="A6329" s="0" t="s">
        <x:v>46</x:v>
      </x:c>
      <x:c r="B6329" s="0" t="s">
        <x:v>4</x:v>
      </x:c>
      <x:c r="C6329" s="0" t="s">
        <x:v>4272</x:v>
      </x:c>
      <x:c r="D6329" s="0" t="s">
        <x:v>4273</x:v>
      </x:c>
      <x:c r="E6329" s="0" t="s">
        <x:v>49</x:v>
      </x:c>
      <x:c r="F6329" s="0" t="s">
        <x:v>50</x:v>
      </x:c>
      <x:c r="G6329" s="0" t="s">
        <x:v>51</x:v>
      </x:c>
      <x:c r="H6329" s="0">
        <x:v>34.244932</x:v>
      </x:c>
    </x:row>
    <x:row r="6330" spans="1:8">
      <x:c r="A6330" s="0" t="s">
        <x:v>46</x:v>
      </x:c>
      <x:c r="B6330" s="0" t="s">
        <x:v>4</x:v>
      </x:c>
      <x:c r="C6330" s="0" t="s">
        <x:v>4272</x:v>
      </x:c>
      <x:c r="D6330" s="0" t="s">
        <x:v>4273</x:v>
      </x:c>
      <x:c r="E6330" s="0" t="s">
        <x:v>52</x:v>
      </x:c>
      <x:c r="F6330" s="0" t="s">
        <x:v>53</x:v>
      </x:c>
      <x:c r="G6330" s="0" t="s">
        <x:v>51</x:v>
      </x:c>
      <x:c r="H6330" s="0">
        <x:v>128.163888</x:v>
      </x:c>
    </x:row>
    <x:row r="6331" spans="1:8">
      <x:c r="A6331" s="0" t="s">
        <x:v>46</x:v>
      </x:c>
      <x:c r="B6331" s="0" t="s">
        <x:v>4</x:v>
      </x:c>
      <x:c r="C6331" s="0" t="s">
        <x:v>4272</x:v>
      </x:c>
      <x:c r="D6331" s="0" t="s">
        <x:v>4273</x:v>
      </x:c>
      <x:c r="E6331" s="0" t="s">
        <x:v>54</x:v>
      </x:c>
      <x:c r="F6331" s="0" t="s">
        <x:v>55</x:v>
      </x:c>
      <x:c r="G6331" s="0" t="s">
        <x:v>51</x:v>
      </x:c>
      <x:c r="H6331" s="0">
        <x:v>162.40882</x:v>
      </x:c>
    </x:row>
    <x:row r="6332" spans="1:8">
      <x:c r="A6332" s="0" t="s">
        <x:v>46</x:v>
      </x:c>
      <x:c r="B6332" s="0" t="s">
        <x:v>4</x:v>
      </x:c>
      <x:c r="C6332" s="0" t="s">
        <x:v>4274</x:v>
      </x:c>
      <x:c r="D6332" s="0" t="s">
        <x:v>4275</x:v>
      </x:c>
      <x:c r="E6332" s="0" t="s">
        <x:v>49</x:v>
      </x:c>
      <x:c r="F6332" s="0" t="s">
        <x:v>50</x:v>
      </x:c>
      <x:c r="G6332" s="0" t="s">
        <x:v>51</x:v>
      </x:c>
      <x:c r="H6332" s="0">
        <x:v>34.196854</x:v>
      </x:c>
    </x:row>
    <x:row r="6333" spans="1:8">
      <x:c r="A6333" s="0" t="s">
        <x:v>46</x:v>
      </x:c>
      <x:c r="B6333" s="0" t="s">
        <x:v>4</x:v>
      </x:c>
      <x:c r="C6333" s="0" t="s">
        <x:v>4274</x:v>
      </x:c>
      <x:c r="D6333" s="0" t="s">
        <x:v>4275</x:v>
      </x:c>
      <x:c r="E6333" s="0" t="s">
        <x:v>52</x:v>
      </x:c>
      <x:c r="F6333" s="0" t="s">
        <x:v>53</x:v>
      </x:c>
      <x:c r="G6333" s="0" t="s">
        <x:v>51</x:v>
      </x:c>
      <x:c r="H6333" s="0">
        <x:v>130.536945</x:v>
      </x:c>
    </x:row>
    <x:row r="6334" spans="1:8">
      <x:c r="A6334" s="0" t="s">
        <x:v>46</x:v>
      </x:c>
      <x:c r="B6334" s="0" t="s">
        <x:v>4</x:v>
      </x:c>
      <x:c r="C6334" s="0" t="s">
        <x:v>4274</x:v>
      </x:c>
      <x:c r="D6334" s="0" t="s">
        <x:v>4275</x:v>
      </x:c>
      <x:c r="E6334" s="0" t="s">
        <x:v>54</x:v>
      </x:c>
      <x:c r="F6334" s="0" t="s">
        <x:v>55</x:v>
      </x:c>
      <x:c r="G6334" s="0" t="s">
        <x:v>51</x:v>
      </x:c>
      <x:c r="H6334" s="0">
        <x:v>164.733799</x:v>
      </x:c>
    </x:row>
    <x:row r="6335" spans="1:8">
      <x:c r="A6335" s="0" t="s">
        <x:v>46</x:v>
      </x:c>
      <x:c r="B6335" s="0" t="s">
        <x:v>4</x:v>
      </x:c>
      <x:c r="C6335" s="0" t="s">
        <x:v>4276</x:v>
      </x:c>
      <x:c r="D6335" s="0" t="s">
        <x:v>4277</x:v>
      </x:c>
      <x:c r="E6335" s="0" t="s">
        <x:v>49</x:v>
      </x:c>
      <x:c r="F6335" s="0" t="s">
        <x:v>50</x:v>
      </x:c>
      <x:c r="G6335" s="0" t="s">
        <x:v>51</x:v>
      </x:c>
      <x:c r="H6335" s="0">
        <x:v>34.329279</x:v>
      </x:c>
    </x:row>
    <x:row r="6336" spans="1:8">
      <x:c r="A6336" s="0" t="s">
        <x:v>46</x:v>
      </x:c>
      <x:c r="B6336" s="0" t="s">
        <x:v>4</x:v>
      </x:c>
      <x:c r="C6336" s="0" t="s">
        <x:v>4276</x:v>
      </x:c>
      <x:c r="D6336" s="0" t="s">
        <x:v>4277</x:v>
      </x:c>
      <x:c r="E6336" s="0" t="s">
        <x:v>52</x:v>
      </x:c>
      <x:c r="F6336" s="0" t="s">
        <x:v>53</x:v>
      </x:c>
      <x:c r="G6336" s="0" t="s">
        <x:v>51</x:v>
      </x:c>
      <x:c r="H6336" s="0">
        <x:v>78.967777</x:v>
      </x:c>
    </x:row>
    <x:row r="6337" spans="1:8">
      <x:c r="A6337" s="0" t="s">
        <x:v>46</x:v>
      </x:c>
      <x:c r="B6337" s="0" t="s">
        <x:v>4</x:v>
      </x:c>
      <x:c r="C6337" s="0" t="s">
        <x:v>4276</x:v>
      </x:c>
      <x:c r="D6337" s="0" t="s">
        <x:v>4277</x:v>
      </x:c>
      <x:c r="E6337" s="0" t="s">
        <x:v>54</x:v>
      </x:c>
      <x:c r="F6337" s="0" t="s">
        <x:v>55</x:v>
      </x:c>
      <x:c r="G6337" s="0" t="s">
        <x:v>51</x:v>
      </x:c>
      <x:c r="H6337" s="0">
        <x:v>113.297056</x:v>
      </x:c>
    </x:row>
    <x:row r="6338" spans="1:8">
      <x:c r="A6338" s="0" t="s">
        <x:v>46</x:v>
      </x:c>
      <x:c r="B6338" s="0" t="s">
        <x:v>4</x:v>
      </x:c>
      <x:c r="C6338" s="0" t="s">
        <x:v>4278</x:v>
      </x:c>
      <x:c r="D6338" s="0" t="s">
        <x:v>4279</x:v>
      </x:c>
      <x:c r="E6338" s="0" t="s">
        <x:v>49</x:v>
      </x:c>
      <x:c r="F6338" s="0" t="s">
        <x:v>50</x:v>
      </x:c>
      <x:c r="G6338" s="0" t="s">
        <x:v>51</x:v>
      </x:c>
      <x:c r="H6338" s="0">
        <x:v>34.382112</x:v>
      </x:c>
    </x:row>
    <x:row r="6339" spans="1:8">
      <x:c r="A6339" s="0" t="s">
        <x:v>46</x:v>
      </x:c>
      <x:c r="B6339" s="0" t="s">
        <x:v>4</x:v>
      </x:c>
      <x:c r="C6339" s="0" t="s">
        <x:v>4278</x:v>
      </x:c>
      <x:c r="D6339" s="0" t="s">
        <x:v>4279</x:v>
      </x:c>
      <x:c r="E6339" s="0" t="s">
        <x:v>52</x:v>
      </x:c>
      <x:c r="F6339" s="0" t="s">
        <x:v>53</x:v>
      </x:c>
      <x:c r="G6339" s="0" t="s">
        <x:v>51</x:v>
      </x:c>
      <x:c r="H6339" s="0">
        <x:v>94.455833</x:v>
      </x:c>
    </x:row>
    <x:row r="6340" spans="1:8">
      <x:c r="A6340" s="0" t="s">
        <x:v>46</x:v>
      </x:c>
      <x:c r="B6340" s="0" t="s">
        <x:v>4</x:v>
      </x:c>
      <x:c r="C6340" s="0" t="s">
        <x:v>4278</x:v>
      </x:c>
      <x:c r="D6340" s="0" t="s">
        <x:v>4279</x:v>
      </x:c>
      <x:c r="E6340" s="0" t="s">
        <x:v>54</x:v>
      </x:c>
      <x:c r="F6340" s="0" t="s">
        <x:v>55</x:v>
      </x:c>
      <x:c r="G6340" s="0" t="s">
        <x:v>51</x:v>
      </x:c>
      <x:c r="H6340" s="0">
        <x:v>128.837945</x:v>
      </x:c>
    </x:row>
    <x:row r="6341" spans="1:8">
      <x:c r="A6341" s="0" t="s">
        <x:v>46</x:v>
      </x:c>
      <x:c r="B6341" s="0" t="s">
        <x:v>4</x:v>
      </x:c>
      <x:c r="C6341" s="0" t="s">
        <x:v>4280</x:v>
      </x:c>
      <x:c r="D6341" s="0" t="s">
        <x:v>4281</x:v>
      </x:c>
      <x:c r="E6341" s="0" t="s">
        <x:v>49</x:v>
      </x:c>
      <x:c r="F6341" s="0" t="s">
        <x:v>50</x:v>
      </x:c>
      <x:c r="G6341" s="0" t="s">
        <x:v>51</x:v>
      </x:c>
      <x:c r="H6341" s="0">
        <x:v>34.295967</x:v>
      </x:c>
    </x:row>
    <x:row r="6342" spans="1:8">
      <x:c r="A6342" s="0" t="s">
        <x:v>46</x:v>
      </x:c>
      <x:c r="B6342" s="0" t="s">
        <x:v>4</x:v>
      </x:c>
      <x:c r="C6342" s="0" t="s">
        <x:v>4280</x:v>
      </x:c>
      <x:c r="D6342" s="0" t="s">
        <x:v>4281</x:v>
      </x:c>
      <x:c r="E6342" s="0" t="s">
        <x:v>52</x:v>
      </x:c>
      <x:c r="F6342" s="0" t="s">
        <x:v>53</x:v>
      </x:c>
      <x:c r="G6342" s="0" t="s">
        <x:v>51</x:v>
      </x:c>
      <x:c r="H6342" s="0">
        <x:v>136.271111</x:v>
      </x:c>
    </x:row>
    <x:row r="6343" spans="1:8">
      <x:c r="A6343" s="0" t="s">
        <x:v>46</x:v>
      </x:c>
      <x:c r="B6343" s="0" t="s">
        <x:v>4</x:v>
      </x:c>
      <x:c r="C6343" s="0" t="s">
        <x:v>4280</x:v>
      </x:c>
      <x:c r="D6343" s="0" t="s">
        <x:v>4281</x:v>
      </x:c>
      <x:c r="E6343" s="0" t="s">
        <x:v>54</x:v>
      </x:c>
      <x:c r="F6343" s="0" t="s">
        <x:v>55</x:v>
      </x:c>
      <x:c r="G6343" s="0" t="s">
        <x:v>51</x:v>
      </x:c>
      <x:c r="H6343" s="0">
        <x:v>170.567078</x:v>
      </x:c>
    </x:row>
    <x:row r="6344" spans="1:8">
      <x:c r="A6344" s="0" t="s">
        <x:v>46</x:v>
      </x:c>
      <x:c r="B6344" s="0" t="s">
        <x:v>4</x:v>
      </x:c>
      <x:c r="C6344" s="0" t="s">
        <x:v>4282</x:v>
      </x:c>
      <x:c r="D6344" s="0" t="s">
        <x:v>4283</x:v>
      </x:c>
      <x:c r="E6344" s="0" t="s">
        <x:v>49</x:v>
      </x:c>
      <x:c r="F6344" s="0" t="s">
        <x:v>50</x:v>
      </x:c>
      <x:c r="G6344" s="0" t="s">
        <x:v>51</x:v>
      </x:c>
      <x:c r="H6344" s="0">
        <x:v>34.38149</x:v>
      </x:c>
    </x:row>
    <x:row r="6345" spans="1:8">
      <x:c r="A6345" s="0" t="s">
        <x:v>46</x:v>
      </x:c>
      <x:c r="B6345" s="0" t="s">
        <x:v>4</x:v>
      </x:c>
      <x:c r="C6345" s="0" t="s">
        <x:v>4282</x:v>
      </x:c>
      <x:c r="D6345" s="0" t="s">
        <x:v>4283</x:v>
      </x:c>
      <x:c r="E6345" s="0" t="s">
        <x:v>52</x:v>
      </x:c>
      <x:c r="F6345" s="0" t="s">
        <x:v>53</x:v>
      </x:c>
      <x:c r="G6345" s="0" t="s">
        <x:v>51</x:v>
      </x:c>
      <x:c r="H6345" s="0">
        <x:v>119.309167</x:v>
      </x:c>
    </x:row>
    <x:row r="6346" spans="1:8">
      <x:c r="A6346" s="0" t="s">
        <x:v>46</x:v>
      </x:c>
      <x:c r="B6346" s="0" t="s">
        <x:v>4</x:v>
      </x:c>
      <x:c r="C6346" s="0" t="s">
        <x:v>4282</x:v>
      </x:c>
      <x:c r="D6346" s="0" t="s">
        <x:v>4283</x:v>
      </x:c>
      <x:c r="E6346" s="0" t="s">
        <x:v>54</x:v>
      </x:c>
      <x:c r="F6346" s="0" t="s">
        <x:v>55</x:v>
      </x:c>
      <x:c r="G6346" s="0" t="s">
        <x:v>51</x:v>
      </x:c>
      <x:c r="H6346" s="0">
        <x:v>153.690657</x:v>
      </x:c>
    </x:row>
    <x:row r="6347" spans="1:8">
      <x:c r="A6347" s="0" t="s">
        <x:v>46</x:v>
      </x:c>
      <x:c r="B6347" s="0" t="s">
        <x:v>4</x:v>
      </x:c>
      <x:c r="C6347" s="0" t="s">
        <x:v>4284</x:v>
      </x:c>
      <x:c r="D6347" s="0" t="s">
        <x:v>4285</x:v>
      </x:c>
      <x:c r="E6347" s="0" t="s">
        <x:v>49</x:v>
      </x:c>
      <x:c r="F6347" s="0" t="s">
        <x:v>50</x:v>
      </x:c>
      <x:c r="G6347" s="0" t="s">
        <x:v>51</x:v>
      </x:c>
      <x:c r="H6347" s="0">
        <x:v>34.191192</x:v>
      </x:c>
    </x:row>
    <x:row r="6348" spans="1:8">
      <x:c r="A6348" s="0" t="s">
        <x:v>46</x:v>
      </x:c>
      <x:c r="B6348" s="0" t="s">
        <x:v>4</x:v>
      </x:c>
      <x:c r="C6348" s="0" t="s">
        <x:v>4284</x:v>
      </x:c>
      <x:c r="D6348" s="0" t="s">
        <x:v>4285</x:v>
      </x:c>
      <x:c r="E6348" s="0" t="s">
        <x:v>52</x:v>
      </x:c>
      <x:c r="F6348" s="0" t="s">
        <x:v>53</x:v>
      </x:c>
      <x:c r="G6348" s="0" t="s">
        <x:v>51</x:v>
      </x:c>
      <x:c r="H6348" s="0">
        <x:v>85.571111</x:v>
      </x:c>
    </x:row>
    <x:row r="6349" spans="1:8">
      <x:c r="A6349" s="0" t="s">
        <x:v>46</x:v>
      </x:c>
      <x:c r="B6349" s="0" t="s">
        <x:v>4</x:v>
      </x:c>
      <x:c r="C6349" s="0" t="s">
        <x:v>4284</x:v>
      </x:c>
      <x:c r="D6349" s="0" t="s">
        <x:v>4285</x:v>
      </x:c>
      <x:c r="E6349" s="0" t="s">
        <x:v>54</x:v>
      </x:c>
      <x:c r="F6349" s="0" t="s">
        <x:v>55</x:v>
      </x:c>
      <x:c r="G6349" s="0" t="s">
        <x:v>51</x:v>
      </x:c>
      <x:c r="H6349" s="0">
        <x:v>119.762303</x:v>
      </x:c>
    </x:row>
    <x:row r="6350" spans="1:8">
      <x:c r="A6350" s="0" t="s">
        <x:v>46</x:v>
      </x:c>
      <x:c r="B6350" s="0" t="s">
        <x:v>4</x:v>
      </x:c>
      <x:c r="C6350" s="0" t="s">
        <x:v>4286</x:v>
      </x:c>
      <x:c r="D6350" s="0" t="s">
        <x:v>4287</x:v>
      </x:c>
      <x:c r="E6350" s="0" t="s">
        <x:v>49</x:v>
      </x:c>
      <x:c r="F6350" s="0" t="s">
        <x:v>50</x:v>
      </x:c>
      <x:c r="G6350" s="0" t="s">
        <x:v>51</x:v>
      </x:c>
      <x:c r="H6350" s="0">
        <x:v>34.001581</x:v>
      </x:c>
    </x:row>
    <x:row r="6351" spans="1:8">
      <x:c r="A6351" s="0" t="s">
        <x:v>46</x:v>
      </x:c>
      <x:c r="B6351" s="0" t="s">
        <x:v>4</x:v>
      </x:c>
      <x:c r="C6351" s="0" t="s">
        <x:v>4286</x:v>
      </x:c>
      <x:c r="D6351" s="0" t="s">
        <x:v>4287</x:v>
      </x:c>
      <x:c r="E6351" s="0" t="s">
        <x:v>52</x:v>
      </x:c>
      <x:c r="F6351" s="0" t="s">
        <x:v>53</x:v>
      </x:c>
      <x:c r="G6351" s="0" t="s">
        <x:v>51</x:v>
      </x:c>
      <x:c r="H6351" s="0">
        <x:v>86.488055</x:v>
      </x:c>
    </x:row>
    <x:row r="6352" spans="1:8">
      <x:c r="A6352" s="0" t="s">
        <x:v>46</x:v>
      </x:c>
      <x:c r="B6352" s="0" t="s">
        <x:v>4</x:v>
      </x:c>
      <x:c r="C6352" s="0" t="s">
        <x:v>4286</x:v>
      </x:c>
      <x:c r="D6352" s="0" t="s">
        <x:v>4287</x:v>
      </x:c>
      <x:c r="E6352" s="0" t="s">
        <x:v>54</x:v>
      </x:c>
      <x:c r="F6352" s="0" t="s">
        <x:v>55</x:v>
      </x:c>
      <x:c r="G6352" s="0" t="s">
        <x:v>51</x:v>
      </x:c>
      <x:c r="H6352" s="0">
        <x:v>120.489636</x:v>
      </x:c>
    </x:row>
    <x:row r="6353" spans="1:8">
      <x:c r="A6353" s="0" t="s">
        <x:v>46</x:v>
      </x:c>
      <x:c r="B6353" s="0" t="s">
        <x:v>4</x:v>
      </x:c>
      <x:c r="C6353" s="0" t="s">
        <x:v>4288</x:v>
      </x:c>
      <x:c r="D6353" s="0" t="s">
        <x:v>4289</x:v>
      </x:c>
      <x:c r="E6353" s="0" t="s">
        <x:v>49</x:v>
      </x:c>
      <x:c r="F6353" s="0" t="s">
        <x:v>50</x:v>
      </x:c>
      <x:c r="G6353" s="0" t="s">
        <x:v>51</x:v>
      </x:c>
      <x:c r="H6353" s="0">
        <x:v>33.93203</x:v>
      </x:c>
    </x:row>
    <x:row r="6354" spans="1:8">
      <x:c r="A6354" s="0" t="s">
        <x:v>46</x:v>
      </x:c>
      <x:c r="B6354" s="0" t="s">
        <x:v>4</x:v>
      </x:c>
      <x:c r="C6354" s="0" t="s">
        <x:v>4288</x:v>
      </x:c>
      <x:c r="D6354" s="0" t="s">
        <x:v>4289</x:v>
      </x:c>
      <x:c r="E6354" s="0" t="s">
        <x:v>52</x:v>
      </x:c>
      <x:c r="F6354" s="0" t="s">
        <x:v>53</x:v>
      </x:c>
      <x:c r="G6354" s="0" t="s">
        <x:v>51</x:v>
      </x:c>
      <x:c r="H6354" s="0">
        <x:v>123.38861</x:v>
      </x:c>
    </x:row>
    <x:row r="6355" spans="1:8">
      <x:c r="A6355" s="0" t="s">
        <x:v>46</x:v>
      </x:c>
      <x:c r="B6355" s="0" t="s">
        <x:v>4</x:v>
      </x:c>
      <x:c r="C6355" s="0" t="s">
        <x:v>4288</x:v>
      </x:c>
      <x:c r="D6355" s="0" t="s">
        <x:v>4289</x:v>
      </x:c>
      <x:c r="E6355" s="0" t="s">
        <x:v>54</x:v>
      </x:c>
      <x:c r="F6355" s="0" t="s">
        <x:v>55</x:v>
      </x:c>
      <x:c r="G6355" s="0" t="s">
        <x:v>51</x:v>
      </x:c>
      <x:c r="H6355" s="0">
        <x:v>157.32064</x:v>
      </x:c>
    </x:row>
    <x:row r="6356" spans="1:8">
      <x:c r="A6356" s="0" t="s">
        <x:v>46</x:v>
      </x:c>
      <x:c r="B6356" s="0" t="s">
        <x:v>4</x:v>
      </x:c>
      <x:c r="C6356" s="0" t="s">
        <x:v>4290</x:v>
      </x:c>
      <x:c r="D6356" s="0" t="s">
        <x:v>4291</x:v>
      </x:c>
      <x:c r="E6356" s="0" t="s">
        <x:v>49</x:v>
      </x:c>
      <x:c r="F6356" s="0" t="s">
        <x:v>50</x:v>
      </x:c>
      <x:c r="G6356" s="0" t="s">
        <x:v>51</x:v>
      </x:c>
      <x:c r="H6356" s="0">
        <x:v>34.083471</x:v>
      </x:c>
    </x:row>
    <x:row r="6357" spans="1:8">
      <x:c r="A6357" s="0" t="s">
        <x:v>46</x:v>
      </x:c>
      <x:c r="B6357" s="0" t="s">
        <x:v>4</x:v>
      </x:c>
      <x:c r="C6357" s="0" t="s">
        <x:v>4290</x:v>
      </x:c>
      <x:c r="D6357" s="0" t="s">
        <x:v>4291</x:v>
      </x:c>
      <x:c r="E6357" s="0" t="s">
        <x:v>52</x:v>
      </x:c>
      <x:c r="F6357" s="0" t="s">
        <x:v>53</x:v>
      </x:c>
      <x:c r="G6357" s="0" t="s">
        <x:v>51</x:v>
      </x:c>
      <x:c r="H6357" s="0">
        <x:v>104.277778</x:v>
      </x:c>
    </x:row>
    <x:row r="6358" spans="1:8">
      <x:c r="A6358" s="0" t="s">
        <x:v>46</x:v>
      </x:c>
      <x:c r="B6358" s="0" t="s">
        <x:v>4</x:v>
      </x:c>
      <x:c r="C6358" s="0" t="s">
        <x:v>4290</x:v>
      </x:c>
      <x:c r="D6358" s="0" t="s">
        <x:v>4291</x:v>
      </x:c>
      <x:c r="E6358" s="0" t="s">
        <x:v>54</x:v>
      </x:c>
      <x:c r="F6358" s="0" t="s">
        <x:v>55</x:v>
      </x:c>
      <x:c r="G6358" s="0" t="s">
        <x:v>51</x:v>
      </x:c>
      <x:c r="H6358" s="0">
        <x:v>138.361249</x:v>
      </x:c>
    </x:row>
    <x:row r="6359" spans="1:8">
      <x:c r="A6359" s="0" t="s">
        <x:v>46</x:v>
      </x:c>
      <x:c r="B6359" s="0" t="s">
        <x:v>4</x:v>
      </x:c>
      <x:c r="C6359" s="0" t="s">
        <x:v>4292</x:v>
      </x:c>
      <x:c r="D6359" s="0" t="s">
        <x:v>4293</x:v>
      </x:c>
      <x:c r="E6359" s="0" t="s">
        <x:v>49</x:v>
      </x:c>
      <x:c r="F6359" s="0" t="s">
        <x:v>50</x:v>
      </x:c>
      <x:c r="G6359" s="0" t="s">
        <x:v>51</x:v>
      </x:c>
      <x:c r="H6359" s="0">
        <x:v>34.115406</x:v>
      </x:c>
    </x:row>
    <x:row r="6360" spans="1:8">
      <x:c r="A6360" s="0" t="s">
        <x:v>46</x:v>
      </x:c>
      <x:c r="B6360" s="0" t="s">
        <x:v>4</x:v>
      </x:c>
      <x:c r="C6360" s="0" t="s">
        <x:v>4292</x:v>
      </x:c>
      <x:c r="D6360" s="0" t="s">
        <x:v>4293</x:v>
      </x:c>
      <x:c r="E6360" s="0" t="s">
        <x:v>52</x:v>
      </x:c>
      <x:c r="F6360" s="0" t="s">
        <x:v>53</x:v>
      </x:c>
      <x:c r="G6360" s="0" t="s">
        <x:v>51</x:v>
      </x:c>
      <x:c r="H6360" s="0">
        <x:v>120.181666</x:v>
      </x:c>
    </x:row>
    <x:row r="6361" spans="1:8">
      <x:c r="A6361" s="0" t="s">
        <x:v>46</x:v>
      </x:c>
      <x:c r="B6361" s="0" t="s">
        <x:v>4</x:v>
      </x:c>
      <x:c r="C6361" s="0" t="s">
        <x:v>4292</x:v>
      </x:c>
      <x:c r="D6361" s="0" t="s">
        <x:v>4293</x:v>
      </x:c>
      <x:c r="E6361" s="0" t="s">
        <x:v>54</x:v>
      </x:c>
      <x:c r="F6361" s="0" t="s">
        <x:v>55</x:v>
      </x:c>
      <x:c r="G6361" s="0" t="s">
        <x:v>51</x:v>
      </x:c>
      <x:c r="H6361" s="0">
        <x:v>154.297072</x:v>
      </x:c>
    </x:row>
    <x:row r="6362" spans="1:8">
      <x:c r="A6362" s="0" t="s">
        <x:v>46</x:v>
      </x:c>
      <x:c r="B6362" s="0" t="s">
        <x:v>4</x:v>
      </x:c>
      <x:c r="C6362" s="0" t="s">
        <x:v>4294</x:v>
      </x:c>
      <x:c r="D6362" s="0" t="s">
        <x:v>4295</x:v>
      </x:c>
      <x:c r="E6362" s="0" t="s">
        <x:v>49</x:v>
      </x:c>
      <x:c r="F6362" s="0" t="s">
        <x:v>50</x:v>
      </x:c>
      <x:c r="G6362" s="0" t="s">
        <x:v>51</x:v>
      </x:c>
      <x:c r="H6362" s="0">
        <x:v>34.055016</x:v>
      </x:c>
    </x:row>
    <x:row r="6363" spans="1:8">
      <x:c r="A6363" s="0" t="s">
        <x:v>46</x:v>
      </x:c>
      <x:c r="B6363" s="0" t="s">
        <x:v>4</x:v>
      </x:c>
      <x:c r="C6363" s="0" t="s">
        <x:v>4294</x:v>
      </x:c>
      <x:c r="D6363" s="0" t="s">
        <x:v>4295</x:v>
      </x:c>
      <x:c r="E6363" s="0" t="s">
        <x:v>52</x:v>
      </x:c>
      <x:c r="F6363" s="0" t="s">
        <x:v>53</x:v>
      </x:c>
      <x:c r="G6363" s="0" t="s">
        <x:v>51</x:v>
      </x:c>
      <x:c r="H6363" s="0">
        <x:v>117.7125</x:v>
      </x:c>
    </x:row>
    <x:row r="6364" spans="1:8">
      <x:c r="A6364" s="0" t="s">
        <x:v>46</x:v>
      </x:c>
      <x:c r="B6364" s="0" t="s">
        <x:v>4</x:v>
      </x:c>
      <x:c r="C6364" s="0" t="s">
        <x:v>4294</x:v>
      </x:c>
      <x:c r="D6364" s="0" t="s">
        <x:v>4295</x:v>
      </x:c>
      <x:c r="E6364" s="0" t="s">
        <x:v>54</x:v>
      </x:c>
      <x:c r="F6364" s="0" t="s">
        <x:v>55</x:v>
      </x:c>
      <x:c r="G6364" s="0" t="s">
        <x:v>51</x:v>
      </x:c>
      <x:c r="H6364" s="0">
        <x:v>151.767516</x:v>
      </x:c>
    </x:row>
    <x:row r="6365" spans="1:8">
      <x:c r="A6365" s="0" t="s">
        <x:v>46</x:v>
      </x:c>
      <x:c r="B6365" s="0" t="s">
        <x:v>4</x:v>
      </x:c>
      <x:c r="C6365" s="0" t="s">
        <x:v>4296</x:v>
      </x:c>
      <x:c r="D6365" s="0" t="s">
        <x:v>4297</x:v>
      </x:c>
      <x:c r="E6365" s="0" t="s">
        <x:v>49</x:v>
      </x:c>
      <x:c r="F6365" s="0" t="s">
        <x:v>50</x:v>
      </x:c>
      <x:c r="G6365" s="0" t="s">
        <x:v>51</x:v>
      </x:c>
      <x:c r="H6365" s="0">
        <x:v>34.001202</x:v>
      </x:c>
    </x:row>
    <x:row r="6366" spans="1:8">
      <x:c r="A6366" s="0" t="s">
        <x:v>46</x:v>
      </x:c>
      <x:c r="B6366" s="0" t="s">
        <x:v>4</x:v>
      </x:c>
      <x:c r="C6366" s="0" t="s">
        <x:v>4296</x:v>
      </x:c>
      <x:c r="D6366" s="0" t="s">
        <x:v>4297</x:v>
      </x:c>
      <x:c r="E6366" s="0" t="s">
        <x:v>52</x:v>
      </x:c>
      <x:c r="F6366" s="0" t="s">
        <x:v>53</x:v>
      </x:c>
      <x:c r="G6366" s="0" t="s">
        <x:v>51</x:v>
      </x:c>
      <x:c r="H6366" s="0">
        <x:v>116.630555</x:v>
      </x:c>
    </x:row>
    <x:row r="6367" spans="1:8">
      <x:c r="A6367" s="0" t="s">
        <x:v>46</x:v>
      </x:c>
      <x:c r="B6367" s="0" t="s">
        <x:v>4</x:v>
      </x:c>
      <x:c r="C6367" s="0" t="s">
        <x:v>4296</x:v>
      </x:c>
      <x:c r="D6367" s="0" t="s">
        <x:v>4297</x:v>
      </x:c>
      <x:c r="E6367" s="0" t="s">
        <x:v>54</x:v>
      </x:c>
      <x:c r="F6367" s="0" t="s">
        <x:v>55</x:v>
      </x:c>
      <x:c r="G6367" s="0" t="s">
        <x:v>51</x:v>
      </x:c>
      <x:c r="H6367" s="0">
        <x:v>150.631757</x:v>
      </x:c>
    </x:row>
    <x:row r="6368" spans="1:8">
      <x:c r="A6368" s="0" t="s">
        <x:v>46</x:v>
      </x:c>
      <x:c r="B6368" s="0" t="s">
        <x:v>4</x:v>
      </x:c>
      <x:c r="C6368" s="0" t="s">
        <x:v>4298</x:v>
      </x:c>
      <x:c r="D6368" s="0" t="s">
        <x:v>4299</x:v>
      </x:c>
      <x:c r="E6368" s="0" t="s">
        <x:v>49</x:v>
      </x:c>
      <x:c r="F6368" s="0" t="s">
        <x:v>50</x:v>
      </x:c>
      <x:c r="G6368" s="0" t="s">
        <x:v>51</x:v>
      </x:c>
      <x:c r="H6368" s="0">
        <x:v>34.033329</x:v>
      </x:c>
    </x:row>
    <x:row r="6369" spans="1:8">
      <x:c r="A6369" s="0" t="s">
        <x:v>46</x:v>
      </x:c>
      <x:c r="B6369" s="0" t="s">
        <x:v>4</x:v>
      </x:c>
      <x:c r="C6369" s="0" t="s">
        <x:v>4298</x:v>
      </x:c>
      <x:c r="D6369" s="0" t="s">
        <x:v>4299</x:v>
      </x:c>
      <x:c r="E6369" s="0" t="s">
        <x:v>52</x:v>
      </x:c>
      <x:c r="F6369" s="0" t="s">
        <x:v>53</x:v>
      </x:c>
      <x:c r="G6369" s="0" t="s">
        <x:v>51</x:v>
      </x:c>
      <x:c r="H6369" s="0">
        <x:v>137.47398</x:v>
      </x:c>
    </x:row>
    <x:row r="6370" spans="1:8">
      <x:c r="A6370" s="0" t="s">
        <x:v>46</x:v>
      </x:c>
      <x:c r="B6370" s="0" t="s">
        <x:v>4</x:v>
      </x:c>
      <x:c r="C6370" s="0" t="s">
        <x:v>4298</x:v>
      </x:c>
      <x:c r="D6370" s="0" t="s">
        <x:v>4299</x:v>
      </x:c>
      <x:c r="E6370" s="0" t="s">
        <x:v>54</x:v>
      </x:c>
      <x:c r="F6370" s="0" t="s">
        <x:v>55</x:v>
      </x:c>
      <x:c r="G6370" s="0" t="s">
        <x:v>51</x:v>
      </x:c>
      <x:c r="H6370" s="0">
        <x:v>171.507309</x:v>
      </x:c>
    </x:row>
    <x:row r="6371" spans="1:8">
      <x:c r="A6371" s="0" t="s">
        <x:v>46</x:v>
      </x:c>
      <x:c r="B6371" s="0" t="s">
        <x:v>4</x:v>
      </x:c>
      <x:c r="C6371" s="0" t="s">
        <x:v>4300</x:v>
      </x:c>
      <x:c r="D6371" s="0" t="s">
        <x:v>4301</x:v>
      </x:c>
      <x:c r="E6371" s="0" t="s">
        <x:v>49</x:v>
      </x:c>
      <x:c r="F6371" s="0" t="s">
        <x:v>50</x:v>
      </x:c>
      <x:c r="G6371" s="0" t="s">
        <x:v>51</x:v>
      </x:c>
      <x:c r="H6371" s="0">
        <x:v>33.932666</x:v>
      </x:c>
    </x:row>
    <x:row r="6372" spans="1:8">
      <x:c r="A6372" s="0" t="s">
        <x:v>46</x:v>
      </x:c>
      <x:c r="B6372" s="0" t="s">
        <x:v>4</x:v>
      </x:c>
      <x:c r="C6372" s="0" t="s">
        <x:v>4300</x:v>
      </x:c>
      <x:c r="D6372" s="0" t="s">
        <x:v>4301</x:v>
      </x:c>
      <x:c r="E6372" s="0" t="s">
        <x:v>52</x:v>
      </x:c>
      <x:c r="F6372" s="0" t="s">
        <x:v>53</x:v>
      </x:c>
      <x:c r="G6372" s="0" t="s">
        <x:v>51</x:v>
      </x:c>
      <x:c r="H6372" s="0">
        <x:v>126.738765</x:v>
      </x:c>
    </x:row>
    <x:row r="6373" spans="1:8">
      <x:c r="A6373" s="0" t="s">
        <x:v>46</x:v>
      </x:c>
      <x:c r="B6373" s="0" t="s">
        <x:v>4</x:v>
      </x:c>
      <x:c r="C6373" s="0" t="s">
        <x:v>4300</x:v>
      </x:c>
      <x:c r="D6373" s="0" t="s">
        <x:v>4301</x:v>
      </x:c>
      <x:c r="E6373" s="0" t="s">
        <x:v>54</x:v>
      </x:c>
      <x:c r="F6373" s="0" t="s">
        <x:v>55</x:v>
      </x:c>
      <x:c r="G6373" s="0" t="s">
        <x:v>51</x:v>
      </x:c>
      <x:c r="H6373" s="0">
        <x:v>160.671431</x:v>
      </x:c>
    </x:row>
    <x:row r="6374" spans="1:8">
      <x:c r="A6374" s="0" t="s">
        <x:v>46</x:v>
      </x:c>
      <x:c r="B6374" s="0" t="s">
        <x:v>4</x:v>
      </x:c>
      <x:c r="C6374" s="0" t="s">
        <x:v>4302</x:v>
      </x:c>
      <x:c r="D6374" s="0" t="s">
        <x:v>4303</x:v>
      </x:c>
      <x:c r="E6374" s="0" t="s">
        <x:v>49</x:v>
      </x:c>
      <x:c r="F6374" s="0" t="s">
        <x:v>50</x:v>
      </x:c>
      <x:c r="G6374" s="0" t="s">
        <x:v>51</x:v>
      </x:c>
      <x:c r="H6374" s="0">
        <x:v>33.868688</x:v>
      </x:c>
    </x:row>
    <x:row r="6375" spans="1:8">
      <x:c r="A6375" s="0" t="s">
        <x:v>46</x:v>
      </x:c>
      <x:c r="B6375" s="0" t="s">
        <x:v>4</x:v>
      </x:c>
      <x:c r="C6375" s="0" t="s">
        <x:v>4302</x:v>
      </x:c>
      <x:c r="D6375" s="0" t="s">
        <x:v>4303</x:v>
      </x:c>
      <x:c r="E6375" s="0" t="s">
        <x:v>52</x:v>
      </x:c>
      <x:c r="F6375" s="0" t="s">
        <x:v>53</x:v>
      </x:c>
      <x:c r="G6375" s="0" t="s">
        <x:v>51</x:v>
      </x:c>
      <x:c r="H6375" s="0">
        <x:v>136.752222</x:v>
      </x:c>
    </x:row>
    <x:row r="6376" spans="1:8">
      <x:c r="A6376" s="0" t="s">
        <x:v>46</x:v>
      </x:c>
      <x:c r="B6376" s="0" t="s">
        <x:v>4</x:v>
      </x:c>
      <x:c r="C6376" s="0" t="s">
        <x:v>4302</x:v>
      </x:c>
      <x:c r="D6376" s="0" t="s">
        <x:v>4303</x:v>
      </x:c>
      <x:c r="E6376" s="0" t="s">
        <x:v>54</x:v>
      </x:c>
      <x:c r="F6376" s="0" t="s">
        <x:v>55</x:v>
      </x:c>
      <x:c r="G6376" s="0" t="s">
        <x:v>51</x:v>
      </x:c>
      <x:c r="H6376" s="0">
        <x:v>170.62091</x:v>
      </x:c>
    </x:row>
    <x:row r="6377" spans="1:8">
      <x:c r="A6377" s="0" t="s">
        <x:v>46</x:v>
      </x:c>
      <x:c r="B6377" s="0" t="s">
        <x:v>4</x:v>
      </x:c>
      <x:c r="C6377" s="0" t="s">
        <x:v>4304</x:v>
      </x:c>
      <x:c r="D6377" s="0" t="s">
        <x:v>4305</x:v>
      </x:c>
      <x:c r="E6377" s="0" t="s">
        <x:v>49</x:v>
      </x:c>
      <x:c r="F6377" s="0" t="s">
        <x:v>50</x:v>
      </x:c>
      <x:c r="G6377" s="0" t="s">
        <x:v>51</x:v>
      </x:c>
      <x:c r="H6377" s="0">
        <x:v>33.786019</x:v>
      </x:c>
    </x:row>
    <x:row r="6378" spans="1:8">
      <x:c r="A6378" s="0" t="s">
        <x:v>46</x:v>
      </x:c>
      <x:c r="B6378" s="0" t="s">
        <x:v>4</x:v>
      </x:c>
      <x:c r="C6378" s="0" t="s">
        <x:v>4304</x:v>
      </x:c>
      <x:c r="D6378" s="0" t="s">
        <x:v>4305</x:v>
      </x:c>
      <x:c r="E6378" s="0" t="s">
        <x:v>52</x:v>
      </x:c>
      <x:c r="F6378" s="0" t="s">
        <x:v>53</x:v>
      </x:c>
      <x:c r="G6378" s="0" t="s">
        <x:v>51</x:v>
      </x:c>
      <x:c r="H6378" s="0">
        <x:v>133.147222</x:v>
      </x:c>
    </x:row>
    <x:row r="6379" spans="1:8">
      <x:c r="A6379" s="0" t="s">
        <x:v>46</x:v>
      </x:c>
      <x:c r="B6379" s="0" t="s">
        <x:v>4</x:v>
      </x:c>
      <x:c r="C6379" s="0" t="s">
        <x:v>4304</x:v>
      </x:c>
      <x:c r="D6379" s="0" t="s">
        <x:v>4305</x:v>
      </x:c>
      <x:c r="E6379" s="0" t="s">
        <x:v>54</x:v>
      </x:c>
      <x:c r="F6379" s="0" t="s">
        <x:v>55</x:v>
      </x:c>
      <x:c r="G6379" s="0" t="s">
        <x:v>51</x:v>
      </x:c>
      <x:c r="H6379" s="0">
        <x:v>166.933241</x:v>
      </x:c>
    </x:row>
    <x:row r="6380" spans="1:8">
      <x:c r="A6380" s="0" t="s">
        <x:v>46</x:v>
      </x:c>
      <x:c r="B6380" s="0" t="s">
        <x:v>4</x:v>
      </x:c>
      <x:c r="C6380" s="0" t="s">
        <x:v>4306</x:v>
      </x:c>
      <x:c r="D6380" s="0" t="s">
        <x:v>4307</x:v>
      </x:c>
      <x:c r="E6380" s="0" t="s">
        <x:v>49</x:v>
      </x:c>
      <x:c r="F6380" s="0" t="s">
        <x:v>50</x:v>
      </x:c>
      <x:c r="G6380" s="0" t="s">
        <x:v>51</x:v>
      </x:c>
      <x:c r="H6380" s="0">
        <x:v>35.206695</x:v>
      </x:c>
    </x:row>
    <x:row r="6381" spans="1:8">
      <x:c r="A6381" s="0" t="s">
        <x:v>46</x:v>
      </x:c>
      <x:c r="B6381" s="0" t="s">
        <x:v>4</x:v>
      </x:c>
      <x:c r="C6381" s="0" t="s">
        <x:v>4306</x:v>
      </x:c>
      <x:c r="D6381" s="0" t="s">
        <x:v>4307</x:v>
      </x:c>
      <x:c r="E6381" s="0" t="s">
        <x:v>52</x:v>
      </x:c>
      <x:c r="F6381" s="0" t="s">
        <x:v>53</x:v>
      </x:c>
      <x:c r="G6381" s="0" t="s">
        <x:v>51</x:v>
      </x:c>
      <x:c r="H6381" s="0">
        <x:v>96.54111</x:v>
      </x:c>
    </x:row>
    <x:row r="6382" spans="1:8">
      <x:c r="A6382" s="0" t="s">
        <x:v>46</x:v>
      </x:c>
      <x:c r="B6382" s="0" t="s">
        <x:v>4</x:v>
      </x:c>
      <x:c r="C6382" s="0" t="s">
        <x:v>4306</x:v>
      </x:c>
      <x:c r="D6382" s="0" t="s">
        <x:v>4307</x:v>
      </x:c>
      <x:c r="E6382" s="0" t="s">
        <x:v>54</x:v>
      </x:c>
      <x:c r="F6382" s="0" t="s">
        <x:v>55</x:v>
      </x:c>
      <x:c r="G6382" s="0" t="s">
        <x:v>51</x:v>
      </x:c>
      <x:c r="H6382" s="0">
        <x:v>131.747805</x:v>
      </x:c>
    </x:row>
    <x:row r="6383" spans="1:8">
      <x:c r="A6383" s="0" t="s">
        <x:v>46</x:v>
      </x:c>
      <x:c r="B6383" s="0" t="s">
        <x:v>4</x:v>
      </x:c>
      <x:c r="C6383" s="0" t="s">
        <x:v>4308</x:v>
      </x:c>
      <x:c r="D6383" s="0" t="s">
        <x:v>4309</x:v>
      </x:c>
      <x:c r="E6383" s="0" t="s">
        <x:v>49</x:v>
      </x:c>
      <x:c r="F6383" s="0" t="s">
        <x:v>50</x:v>
      </x:c>
      <x:c r="G6383" s="0" t="s">
        <x:v>51</x:v>
      </x:c>
      <x:c r="H6383" s="0">
        <x:v>33.716615</x:v>
      </x:c>
    </x:row>
    <x:row r="6384" spans="1:8">
      <x:c r="A6384" s="0" t="s">
        <x:v>46</x:v>
      </x:c>
      <x:c r="B6384" s="0" t="s">
        <x:v>4</x:v>
      </x:c>
      <x:c r="C6384" s="0" t="s">
        <x:v>4308</x:v>
      </x:c>
      <x:c r="D6384" s="0" t="s">
        <x:v>4309</x:v>
      </x:c>
      <x:c r="E6384" s="0" t="s">
        <x:v>52</x:v>
      </x:c>
      <x:c r="F6384" s="0" t="s">
        <x:v>53</x:v>
      </x:c>
      <x:c r="G6384" s="0" t="s">
        <x:v>51</x:v>
      </x:c>
      <x:c r="H6384" s="0">
        <x:v>119.008889</x:v>
      </x:c>
    </x:row>
    <x:row r="6385" spans="1:8">
      <x:c r="A6385" s="0" t="s">
        <x:v>46</x:v>
      </x:c>
      <x:c r="B6385" s="0" t="s">
        <x:v>4</x:v>
      </x:c>
      <x:c r="C6385" s="0" t="s">
        <x:v>4308</x:v>
      </x:c>
      <x:c r="D6385" s="0" t="s">
        <x:v>4309</x:v>
      </x:c>
      <x:c r="E6385" s="0" t="s">
        <x:v>54</x:v>
      </x:c>
      <x:c r="F6385" s="0" t="s">
        <x:v>55</x:v>
      </x:c>
      <x:c r="G6385" s="0" t="s">
        <x:v>51</x:v>
      </x:c>
      <x:c r="H6385" s="0">
        <x:v>152.725504</x:v>
      </x:c>
    </x:row>
    <x:row r="6386" spans="1:8">
      <x:c r="A6386" s="0" t="s">
        <x:v>46</x:v>
      </x:c>
      <x:c r="B6386" s="0" t="s">
        <x:v>4</x:v>
      </x:c>
      <x:c r="C6386" s="0" t="s">
        <x:v>4310</x:v>
      </x:c>
      <x:c r="D6386" s="0" t="s">
        <x:v>4311</x:v>
      </x:c>
      <x:c r="E6386" s="0" t="s">
        <x:v>49</x:v>
      </x:c>
      <x:c r="F6386" s="0" t="s">
        <x:v>50</x:v>
      </x:c>
      <x:c r="G6386" s="0" t="s">
        <x:v>51</x:v>
      </x:c>
      <x:c r="H6386" s="0">
        <x:v>33.743891</x:v>
      </x:c>
    </x:row>
    <x:row r="6387" spans="1:8">
      <x:c r="A6387" s="0" t="s">
        <x:v>46</x:v>
      </x:c>
      <x:c r="B6387" s="0" t="s">
        <x:v>4</x:v>
      </x:c>
      <x:c r="C6387" s="0" t="s">
        <x:v>4310</x:v>
      </x:c>
      <x:c r="D6387" s="0" t="s">
        <x:v>4311</x:v>
      </x:c>
      <x:c r="E6387" s="0" t="s">
        <x:v>52</x:v>
      </x:c>
      <x:c r="F6387" s="0" t="s">
        <x:v>53</x:v>
      </x:c>
      <x:c r="G6387" s="0" t="s">
        <x:v>51</x:v>
      </x:c>
      <x:c r="H6387" s="0">
        <x:v>123.151666</x:v>
      </x:c>
    </x:row>
    <x:row r="6388" spans="1:8">
      <x:c r="A6388" s="0" t="s">
        <x:v>46</x:v>
      </x:c>
      <x:c r="B6388" s="0" t="s">
        <x:v>4</x:v>
      </x:c>
      <x:c r="C6388" s="0" t="s">
        <x:v>4310</x:v>
      </x:c>
      <x:c r="D6388" s="0" t="s">
        <x:v>4311</x:v>
      </x:c>
      <x:c r="E6388" s="0" t="s">
        <x:v>54</x:v>
      </x:c>
      <x:c r="F6388" s="0" t="s">
        <x:v>55</x:v>
      </x:c>
      <x:c r="G6388" s="0" t="s">
        <x:v>51</x:v>
      </x:c>
      <x:c r="H6388" s="0">
        <x:v>156.895557</x:v>
      </x:c>
    </x:row>
    <x:row r="6389" spans="1:8">
      <x:c r="A6389" s="0" t="s">
        <x:v>46</x:v>
      </x:c>
      <x:c r="B6389" s="0" t="s">
        <x:v>4</x:v>
      </x:c>
      <x:c r="C6389" s="0" t="s">
        <x:v>4312</x:v>
      </x:c>
      <x:c r="D6389" s="0" t="s">
        <x:v>4313</x:v>
      </x:c>
      <x:c r="E6389" s="0" t="s">
        <x:v>49</x:v>
      </x:c>
      <x:c r="F6389" s="0" t="s">
        <x:v>50</x:v>
      </x:c>
      <x:c r="G6389" s="0" t="s">
        <x:v>51</x:v>
      </x:c>
      <x:c r="H6389" s="0">
        <x:v>33.698102</x:v>
      </x:c>
    </x:row>
    <x:row r="6390" spans="1:8">
      <x:c r="A6390" s="0" t="s">
        <x:v>46</x:v>
      </x:c>
      <x:c r="B6390" s="0" t="s">
        <x:v>4</x:v>
      </x:c>
      <x:c r="C6390" s="0" t="s">
        <x:v>4312</x:v>
      </x:c>
      <x:c r="D6390" s="0" t="s">
        <x:v>4313</x:v>
      </x:c>
      <x:c r="E6390" s="0" t="s">
        <x:v>52</x:v>
      </x:c>
      <x:c r="F6390" s="0" t="s">
        <x:v>53</x:v>
      </x:c>
      <x:c r="G6390" s="0" t="s">
        <x:v>51</x:v>
      </x:c>
      <x:c r="H6390" s="0">
        <x:v>108.398889</x:v>
      </x:c>
    </x:row>
    <x:row r="6391" spans="1:8">
      <x:c r="A6391" s="0" t="s">
        <x:v>46</x:v>
      </x:c>
      <x:c r="B6391" s="0" t="s">
        <x:v>4</x:v>
      </x:c>
      <x:c r="C6391" s="0" t="s">
        <x:v>4312</x:v>
      </x:c>
      <x:c r="D6391" s="0" t="s">
        <x:v>4313</x:v>
      </x:c>
      <x:c r="E6391" s="0" t="s">
        <x:v>54</x:v>
      </x:c>
      <x:c r="F6391" s="0" t="s">
        <x:v>55</x:v>
      </x:c>
      <x:c r="G6391" s="0" t="s">
        <x:v>51</x:v>
      </x:c>
      <x:c r="H6391" s="0">
        <x:v>142.096991</x:v>
      </x:c>
    </x:row>
    <x:row r="6392" spans="1:8">
      <x:c r="A6392" s="0" t="s">
        <x:v>46</x:v>
      </x:c>
      <x:c r="B6392" s="0" t="s">
        <x:v>4</x:v>
      </x:c>
      <x:c r="C6392" s="0" t="s">
        <x:v>4314</x:v>
      </x:c>
      <x:c r="D6392" s="0" t="s">
        <x:v>4315</x:v>
      </x:c>
      <x:c r="E6392" s="0" t="s">
        <x:v>49</x:v>
      </x:c>
      <x:c r="F6392" s="0" t="s">
        <x:v>50</x:v>
      </x:c>
      <x:c r="G6392" s="0" t="s">
        <x:v>51</x:v>
      </x:c>
      <x:c r="H6392" s="0">
        <x:v>33.724831</x:v>
      </x:c>
    </x:row>
    <x:row r="6393" spans="1:8">
      <x:c r="A6393" s="0" t="s">
        <x:v>46</x:v>
      </x:c>
      <x:c r="B6393" s="0" t="s">
        <x:v>4</x:v>
      </x:c>
      <x:c r="C6393" s="0" t="s">
        <x:v>4314</x:v>
      </x:c>
      <x:c r="D6393" s="0" t="s">
        <x:v>4315</x:v>
      </x:c>
      <x:c r="E6393" s="0" t="s">
        <x:v>52</x:v>
      </x:c>
      <x:c r="F6393" s="0" t="s">
        <x:v>53</x:v>
      </x:c>
      <x:c r="G6393" s="0" t="s">
        <x:v>51</x:v>
      </x:c>
      <x:c r="H6393" s="0">
        <x:v>107.144722</x:v>
      </x:c>
    </x:row>
    <x:row r="6394" spans="1:8">
      <x:c r="A6394" s="0" t="s">
        <x:v>46</x:v>
      </x:c>
      <x:c r="B6394" s="0" t="s">
        <x:v>4</x:v>
      </x:c>
      <x:c r="C6394" s="0" t="s">
        <x:v>4314</x:v>
      </x:c>
      <x:c r="D6394" s="0" t="s">
        <x:v>4315</x:v>
      </x:c>
      <x:c r="E6394" s="0" t="s">
        <x:v>54</x:v>
      </x:c>
      <x:c r="F6394" s="0" t="s">
        <x:v>55</x:v>
      </x:c>
      <x:c r="G6394" s="0" t="s">
        <x:v>51</x:v>
      </x:c>
      <x:c r="H6394" s="0">
        <x:v>140.869553</x:v>
      </x:c>
    </x:row>
    <x:row r="6395" spans="1:8">
      <x:c r="A6395" s="0" t="s">
        <x:v>46</x:v>
      </x:c>
      <x:c r="B6395" s="0" t="s">
        <x:v>4</x:v>
      </x:c>
      <x:c r="C6395" s="0" t="s">
        <x:v>4316</x:v>
      </x:c>
      <x:c r="D6395" s="0" t="s">
        <x:v>4317</x:v>
      </x:c>
      <x:c r="E6395" s="0" t="s">
        <x:v>49</x:v>
      </x:c>
      <x:c r="F6395" s="0" t="s">
        <x:v>50</x:v>
      </x:c>
      <x:c r="G6395" s="0" t="s">
        <x:v>51</x:v>
      </x:c>
      <x:c r="H6395" s="0">
        <x:v>33.628329</x:v>
      </x:c>
    </x:row>
    <x:row r="6396" spans="1:8">
      <x:c r="A6396" s="0" t="s">
        <x:v>46</x:v>
      </x:c>
      <x:c r="B6396" s="0" t="s">
        <x:v>4</x:v>
      </x:c>
      <x:c r="C6396" s="0" t="s">
        <x:v>4316</x:v>
      </x:c>
      <x:c r="D6396" s="0" t="s">
        <x:v>4317</x:v>
      </x:c>
      <x:c r="E6396" s="0" t="s">
        <x:v>52</x:v>
      </x:c>
      <x:c r="F6396" s="0" t="s">
        <x:v>53</x:v>
      </x:c>
      <x:c r="G6396" s="0" t="s">
        <x:v>51</x:v>
      </x:c>
      <x:c r="H6396" s="0">
        <x:v>108.668056</x:v>
      </x:c>
    </x:row>
    <x:row r="6397" spans="1:8">
      <x:c r="A6397" s="0" t="s">
        <x:v>46</x:v>
      </x:c>
      <x:c r="B6397" s="0" t="s">
        <x:v>4</x:v>
      </x:c>
      <x:c r="C6397" s="0" t="s">
        <x:v>4316</x:v>
      </x:c>
      <x:c r="D6397" s="0" t="s">
        <x:v>4317</x:v>
      </x:c>
      <x:c r="E6397" s="0" t="s">
        <x:v>54</x:v>
      </x:c>
      <x:c r="F6397" s="0" t="s">
        <x:v>55</x:v>
      </x:c>
      <x:c r="G6397" s="0" t="s">
        <x:v>51</x:v>
      </x:c>
      <x:c r="H6397" s="0">
        <x:v>142.296385</x:v>
      </x:c>
    </x:row>
    <x:row r="6398" spans="1:8">
      <x:c r="A6398" s="0" t="s">
        <x:v>46</x:v>
      </x:c>
      <x:c r="B6398" s="0" t="s">
        <x:v>4</x:v>
      </x:c>
      <x:c r="C6398" s="0" t="s">
        <x:v>4318</x:v>
      </x:c>
      <x:c r="D6398" s="0" t="s">
        <x:v>4319</x:v>
      </x:c>
      <x:c r="E6398" s="0" t="s">
        <x:v>49</x:v>
      </x:c>
      <x:c r="F6398" s="0" t="s">
        <x:v>50</x:v>
      </x:c>
      <x:c r="G6398" s="0" t="s">
        <x:v>51</x:v>
      </x:c>
      <x:c r="H6398" s="0">
        <x:v>33.705128</x:v>
      </x:c>
    </x:row>
    <x:row r="6399" spans="1:8">
      <x:c r="A6399" s="0" t="s">
        <x:v>46</x:v>
      </x:c>
      <x:c r="B6399" s="0" t="s">
        <x:v>4</x:v>
      </x:c>
      <x:c r="C6399" s="0" t="s">
        <x:v>4318</x:v>
      </x:c>
      <x:c r="D6399" s="0" t="s">
        <x:v>4319</x:v>
      </x:c>
      <x:c r="E6399" s="0" t="s">
        <x:v>52</x:v>
      </x:c>
      <x:c r="F6399" s="0" t="s">
        <x:v>53</x:v>
      </x:c>
      <x:c r="G6399" s="0" t="s">
        <x:v>51</x:v>
      </x:c>
      <x:c r="H6399" s="0">
        <x:v>130.165278</x:v>
      </x:c>
    </x:row>
    <x:row r="6400" spans="1:8">
      <x:c r="A6400" s="0" t="s">
        <x:v>46</x:v>
      </x:c>
      <x:c r="B6400" s="0" t="s">
        <x:v>4</x:v>
      </x:c>
      <x:c r="C6400" s="0" t="s">
        <x:v>4318</x:v>
      </x:c>
      <x:c r="D6400" s="0" t="s">
        <x:v>4319</x:v>
      </x:c>
      <x:c r="E6400" s="0" t="s">
        <x:v>54</x:v>
      </x:c>
      <x:c r="F6400" s="0" t="s">
        <x:v>55</x:v>
      </x:c>
      <x:c r="G6400" s="0" t="s">
        <x:v>51</x:v>
      </x:c>
      <x:c r="H6400" s="0">
        <x:v>163.870406</x:v>
      </x:c>
    </x:row>
    <x:row r="6401" spans="1:8">
      <x:c r="A6401" s="0" t="s">
        <x:v>46</x:v>
      </x:c>
      <x:c r="B6401" s="0" t="s">
        <x:v>4</x:v>
      </x:c>
      <x:c r="C6401" s="0" t="s">
        <x:v>4320</x:v>
      </x:c>
      <x:c r="D6401" s="0" t="s">
        <x:v>4321</x:v>
      </x:c>
      <x:c r="E6401" s="0" t="s">
        <x:v>49</x:v>
      </x:c>
      <x:c r="F6401" s="0" t="s">
        <x:v>50</x:v>
      </x:c>
      <x:c r="G6401" s="0" t="s">
        <x:v>51</x:v>
      </x:c>
      <x:c r="H6401" s="0">
        <x:v>33.655713</x:v>
      </x:c>
    </x:row>
    <x:row r="6402" spans="1:8">
      <x:c r="A6402" s="0" t="s">
        <x:v>46</x:v>
      </x:c>
      <x:c r="B6402" s="0" t="s">
        <x:v>4</x:v>
      </x:c>
      <x:c r="C6402" s="0" t="s">
        <x:v>4320</x:v>
      </x:c>
      <x:c r="D6402" s="0" t="s">
        <x:v>4321</x:v>
      </x:c>
      <x:c r="E6402" s="0" t="s">
        <x:v>52</x:v>
      </x:c>
      <x:c r="F6402" s="0" t="s">
        <x:v>53</x:v>
      </x:c>
      <x:c r="G6402" s="0" t="s">
        <x:v>51</x:v>
      </x:c>
      <x:c r="H6402" s="0">
        <x:v>104.383333</x:v>
      </x:c>
    </x:row>
    <x:row r="6403" spans="1:8">
      <x:c r="A6403" s="0" t="s">
        <x:v>46</x:v>
      </x:c>
      <x:c r="B6403" s="0" t="s">
        <x:v>4</x:v>
      </x:c>
      <x:c r="C6403" s="0" t="s">
        <x:v>4320</x:v>
      </x:c>
      <x:c r="D6403" s="0" t="s">
        <x:v>4321</x:v>
      </x:c>
      <x:c r="E6403" s="0" t="s">
        <x:v>54</x:v>
      </x:c>
      <x:c r="F6403" s="0" t="s">
        <x:v>55</x:v>
      </x:c>
      <x:c r="G6403" s="0" t="s">
        <x:v>51</x:v>
      </x:c>
      <x:c r="H6403" s="0">
        <x:v>138.039046</x:v>
      </x:c>
    </x:row>
    <x:row r="6404" spans="1:8">
      <x:c r="A6404" s="0" t="s">
        <x:v>46</x:v>
      </x:c>
      <x:c r="B6404" s="0" t="s">
        <x:v>4</x:v>
      </x:c>
      <x:c r="C6404" s="0" t="s">
        <x:v>4322</x:v>
      </x:c>
      <x:c r="D6404" s="0" t="s">
        <x:v>4323</x:v>
      </x:c>
      <x:c r="E6404" s="0" t="s">
        <x:v>49</x:v>
      </x:c>
      <x:c r="F6404" s="0" t="s">
        <x:v>50</x:v>
      </x:c>
      <x:c r="G6404" s="0" t="s">
        <x:v>51</x:v>
      </x:c>
      <x:c r="H6404" s="0">
        <x:v>33.74871</x:v>
      </x:c>
    </x:row>
    <x:row r="6405" spans="1:8">
      <x:c r="A6405" s="0" t="s">
        <x:v>46</x:v>
      </x:c>
      <x:c r="B6405" s="0" t="s">
        <x:v>4</x:v>
      </x:c>
      <x:c r="C6405" s="0" t="s">
        <x:v>4322</x:v>
      </x:c>
      <x:c r="D6405" s="0" t="s">
        <x:v>4323</x:v>
      </x:c>
      <x:c r="E6405" s="0" t="s">
        <x:v>52</x:v>
      </x:c>
      <x:c r="F6405" s="0" t="s">
        <x:v>53</x:v>
      </x:c>
      <x:c r="G6405" s="0" t="s">
        <x:v>51</x:v>
      </x:c>
      <x:c r="H6405" s="0">
        <x:v>86.286111</x:v>
      </x:c>
    </x:row>
    <x:row r="6406" spans="1:8">
      <x:c r="A6406" s="0" t="s">
        <x:v>46</x:v>
      </x:c>
      <x:c r="B6406" s="0" t="s">
        <x:v>4</x:v>
      </x:c>
      <x:c r="C6406" s="0" t="s">
        <x:v>4322</x:v>
      </x:c>
      <x:c r="D6406" s="0" t="s">
        <x:v>4323</x:v>
      </x:c>
      <x:c r="E6406" s="0" t="s">
        <x:v>54</x:v>
      </x:c>
      <x:c r="F6406" s="0" t="s">
        <x:v>55</x:v>
      </x:c>
      <x:c r="G6406" s="0" t="s">
        <x:v>51</x:v>
      </x:c>
      <x:c r="H6406" s="0">
        <x:v>120.034821</x:v>
      </x:c>
    </x:row>
    <x:row r="6407" spans="1:8">
      <x:c r="A6407" s="0" t="s">
        <x:v>46</x:v>
      </x:c>
      <x:c r="B6407" s="0" t="s">
        <x:v>4</x:v>
      </x:c>
      <x:c r="C6407" s="0" t="s">
        <x:v>4324</x:v>
      </x:c>
      <x:c r="D6407" s="0" t="s">
        <x:v>4325</x:v>
      </x:c>
      <x:c r="E6407" s="0" t="s">
        <x:v>49</x:v>
      </x:c>
      <x:c r="F6407" s="0" t="s">
        <x:v>50</x:v>
      </x:c>
      <x:c r="G6407" s="0" t="s">
        <x:v>51</x:v>
      </x:c>
      <x:c r="H6407" s="0">
        <x:v>33.743719</x:v>
      </x:c>
    </x:row>
    <x:row r="6408" spans="1:8">
      <x:c r="A6408" s="0" t="s">
        <x:v>46</x:v>
      </x:c>
      <x:c r="B6408" s="0" t="s">
        <x:v>4</x:v>
      </x:c>
      <x:c r="C6408" s="0" t="s">
        <x:v>4324</x:v>
      </x:c>
      <x:c r="D6408" s="0" t="s">
        <x:v>4325</x:v>
      </x:c>
      <x:c r="E6408" s="0" t="s">
        <x:v>52</x:v>
      </x:c>
      <x:c r="F6408" s="0" t="s">
        <x:v>53</x:v>
      </x:c>
      <x:c r="G6408" s="0" t="s">
        <x:v>51</x:v>
      </x:c>
      <x:c r="H6408" s="0">
        <x:v>106.708333</x:v>
      </x:c>
    </x:row>
    <x:row r="6409" spans="1:8">
      <x:c r="A6409" s="0" t="s">
        <x:v>46</x:v>
      </x:c>
      <x:c r="B6409" s="0" t="s">
        <x:v>4</x:v>
      </x:c>
      <x:c r="C6409" s="0" t="s">
        <x:v>4324</x:v>
      </x:c>
      <x:c r="D6409" s="0" t="s">
        <x:v>4325</x:v>
      </x:c>
      <x:c r="E6409" s="0" t="s">
        <x:v>54</x:v>
      </x:c>
      <x:c r="F6409" s="0" t="s">
        <x:v>55</x:v>
      </x:c>
      <x:c r="G6409" s="0" t="s">
        <x:v>51</x:v>
      </x:c>
      <x:c r="H6409" s="0">
        <x:v>140.452052</x:v>
      </x:c>
    </x:row>
    <x:row r="6410" spans="1:8">
      <x:c r="A6410" s="0" t="s">
        <x:v>46</x:v>
      </x:c>
      <x:c r="B6410" s="0" t="s">
        <x:v>4</x:v>
      </x:c>
      <x:c r="C6410" s="0" t="s">
        <x:v>4326</x:v>
      </x:c>
      <x:c r="D6410" s="0" t="s">
        <x:v>4327</x:v>
      </x:c>
      <x:c r="E6410" s="0" t="s">
        <x:v>49</x:v>
      </x:c>
      <x:c r="F6410" s="0" t="s">
        <x:v>50</x:v>
      </x:c>
      <x:c r="G6410" s="0" t="s">
        <x:v>51</x:v>
      </x:c>
      <x:c r="H6410" s="0">
        <x:v>33.638984</x:v>
      </x:c>
    </x:row>
    <x:row r="6411" spans="1:8">
      <x:c r="A6411" s="0" t="s">
        <x:v>46</x:v>
      </x:c>
      <x:c r="B6411" s="0" t="s">
        <x:v>4</x:v>
      </x:c>
      <x:c r="C6411" s="0" t="s">
        <x:v>4326</x:v>
      </x:c>
      <x:c r="D6411" s="0" t="s">
        <x:v>4327</x:v>
      </x:c>
      <x:c r="E6411" s="0" t="s">
        <x:v>52</x:v>
      </x:c>
      <x:c r="F6411" s="0" t="s">
        <x:v>53</x:v>
      </x:c>
      <x:c r="G6411" s="0" t="s">
        <x:v>51</x:v>
      </x:c>
      <x:c r="H6411" s="0">
        <x:v>129.774722</x:v>
      </x:c>
    </x:row>
    <x:row r="6412" spans="1:8">
      <x:c r="A6412" s="0" t="s">
        <x:v>46</x:v>
      </x:c>
      <x:c r="B6412" s="0" t="s">
        <x:v>4</x:v>
      </x:c>
      <x:c r="C6412" s="0" t="s">
        <x:v>4326</x:v>
      </x:c>
      <x:c r="D6412" s="0" t="s">
        <x:v>4327</x:v>
      </x:c>
      <x:c r="E6412" s="0" t="s">
        <x:v>54</x:v>
      </x:c>
      <x:c r="F6412" s="0" t="s">
        <x:v>55</x:v>
      </x:c>
      <x:c r="G6412" s="0" t="s">
        <x:v>51</x:v>
      </x:c>
      <x:c r="H6412" s="0">
        <x:v>163.413706</x:v>
      </x:c>
    </x:row>
    <x:row r="6413" spans="1:8">
      <x:c r="A6413" s="0" t="s">
        <x:v>46</x:v>
      </x:c>
      <x:c r="B6413" s="0" t="s">
        <x:v>4</x:v>
      </x:c>
      <x:c r="C6413" s="0" t="s">
        <x:v>4328</x:v>
      </x:c>
      <x:c r="D6413" s="0" t="s">
        <x:v>4329</x:v>
      </x:c>
      <x:c r="E6413" s="0" t="s">
        <x:v>49</x:v>
      </x:c>
      <x:c r="F6413" s="0" t="s">
        <x:v>50</x:v>
      </x:c>
      <x:c r="G6413" s="0" t="s">
        <x:v>51</x:v>
      </x:c>
      <x:c r="H6413" s="0">
        <x:v>33.743203</x:v>
      </x:c>
    </x:row>
    <x:row r="6414" spans="1:8">
      <x:c r="A6414" s="0" t="s">
        <x:v>46</x:v>
      </x:c>
      <x:c r="B6414" s="0" t="s">
        <x:v>4</x:v>
      </x:c>
      <x:c r="C6414" s="0" t="s">
        <x:v>4328</x:v>
      </x:c>
      <x:c r="D6414" s="0" t="s">
        <x:v>4329</x:v>
      </x:c>
      <x:c r="E6414" s="0" t="s">
        <x:v>52</x:v>
      </x:c>
      <x:c r="F6414" s="0" t="s">
        <x:v>53</x:v>
      </x:c>
      <x:c r="G6414" s="0" t="s">
        <x:v>51</x:v>
      </x:c>
      <x:c r="H6414" s="0">
        <x:v>101.773333</x:v>
      </x:c>
    </x:row>
    <x:row r="6415" spans="1:8">
      <x:c r="A6415" s="0" t="s">
        <x:v>46</x:v>
      </x:c>
      <x:c r="B6415" s="0" t="s">
        <x:v>4</x:v>
      </x:c>
      <x:c r="C6415" s="0" t="s">
        <x:v>4328</x:v>
      </x:c>
      <x:c r="D6415" s="0" t="s">
        <x:v>4329</x:v>
      </x:c>
      <x:c r="E6415" s="0" t="s">
        <x:v>54</x:v>
      </x:c>
      <x:c r="F6415" s="0" t="s">
        <x:v>55</x:v>
      </x:c>
      <x:c r="G6415" s="0" t="s">
        <x:v>51</x:v>
      </x:c>
      <x:c r="H6415" s="0">
        <x:v>135.516536</x:v>
      </x:c>
    </x:row>
    <x:row r="6416" spans="1:8">
      <x:c r="A6416" s="0" t="s">
        <x:v>46</x:v>
      </x:c>
      <x:c r="B6416" s="0" t="s">
        <x:v>4</x:v>
      </x:c>
      <x:c r="C6416" s="0" t="s">
        <x:v>4330</x:v>
      </x:c>
      <x:c r="D6416" s="0" t="s">
        <x:v>4331</x:v>
      </x:c>
      <x:c r="E6416" s="0" t="s">
        <x:v>49</x:v>
      </x:c>
      <x:c r="F6416" s="0" t="s">
        <x:v>50</x:v>
      </x:c>
      <x:c r="G6416" s="0" t="s">
        <x:v>51</x:v>
      </x:c>
      <x:c r="H6416" s="0">
        <x:v>33.75017</x:v>
      </x:c>
    </x:row>
    <x:row r="6417" spans="1:8">
      <x:c r="A6417" s="0" t="s">
        <x:v>46</x:v>
      </x:c>
      <x:c r="B6417" s="0" t="s">
        <x:v>4</x:v>
      </x:c>
      <x:c r="C6417" s="0" t="s">
        <x:v>4330</x:v>
      </x:c>
      <x:c r="D6417" s="0" t="s">
        <x:v>4331</x:v>
      </x:c>
      <x:c r="E6417" s="0" t="s">
        <x:v>52</x:v>
      </x:c>
      <x:c r="F6417" s="0" t="s">
        <x:v>53</x:v>
      </x:c>
      <x:c r="G6417" s="0" t="s">
        <x:v>51</x:v>
      </x:c>
      <x:c r="H6417" s="0">
        <x:v>121.681666</x:v>
      </x:c>
    </x:row>
    <x:row r="6418" spans="1:8">
      <x:c r="A6418" s="0" t="s">
        <x:v>46</x:v>
      </x:c>
      <x:c r="B6418" s="0" t="s">
        <x:v>4</x:v>
      </x:c>
      <x:c r="C6418" s="0" t="s">
        <x:v>4330</x:v>
      </x:c>
      <x:c r="D6418" s="0" t="s">
        <x:v>4331</x:v>
      </x:c>
      <x:c r="E6418" s="0" t="s">
        <x:v>54</x:v>
      </x:c>
      <x:c r="F6418" s="0" t="s">
        <x:v>55</x:v>
      </x:c>
      <x:c r="G6418" s="0" t="s">
        <x:v>51</x:v>
      </x:c>
      <x:c r="H6418" s="0">
        <x:v>155.431836</x:v>
      </x:c>
    </x:row>
    <x:row r="6419" spans="1:8">
      <x:c r="A6419" s="0" t="s">
        <x:v>46</x:v>
      </x:c>
      <x:c r="B6419" s="0" t="s">
        <x:v>4</x:v>
      </x:c>
      <x:c r="C6419" s="0" t="s">
        <x:v>4332</x:v>
      </x:c>
      <x:c r="D6419" s="0" t="s">
        <x:v>4333</x:v>
      </x:c>
      <x:c r="E6419" s="0" t="s">
        <x:v>49</x:v>
      </x:c>
      <x:c r="F6419" s="0" t="s">
        <x:v>50</x:v>
      </x:c>
      <x:c r="G6419" s="0" t="s">
        <x:v>51</x:v>
      </x:c>
      <x:c r="H6419" s="0">
        <x:v>33.747496</x:v>
      </x:c>
    </x:row>
    <x:row r="6420" spans="1:8">
      <x:c r="A6420" s="0" t="s">
        <x:v>46</x:v>
      </x:c>
      <x:c r="B6420" s="0" t="s">
        <x:v>4</x:v>
      </x:c>
      <x:c r="C6420" s="0" t="s">
        <x:v>4332</x:v>
      </x:c>
      <x:c r="D6420" s="0" t="s">
        <x:v>4333</x:v>
      </x:c>
      <x:c r="E6420" s="0" t="s">
        <x:v>52</x:v>
      </x:c>
      <x:c r="F6420" s="0" t="s">
        <x:v>53</x:v>
      </x:c>
      <x:c r="G6420" s="0" t="s">
        <x:v>51</x:v>
      </x:c>
      <x:c r="H6420" s="0">
        <x:v>130.313611</x:v>
      </x:c>
    </x:row>
    <x:row r="6421" spans="1:8">
      <x:c r="A6421" s="0" t="s">
        <x:v>46</x:v>
      </x:c>
      <x:c r="B6421" s="0" t="s">
        <x:v>4</x:v>
      </x:c>
      <x:c r="C6421" s="0" t="s">
        <x:v>4332</x:v>
      </x:c>
      <x:c r="D6421" s="0" t="s">
        <x:v>4333</x:v>
      </x:c>
      <x:c r="E6421" s="0" t="s">
        <x:v>54</x:v>
      </x:c>
      <x:c r="F6421" s="0" t="s">
        <x:v>55</x:v>
      </x:c>
      <x:c r="G6421" s="0" t="s">
        <x:v>51</x:v>
      </x:c>
      <x:c r="H6421" s="0">
        <x:v>164.061107</x:v>
      </x:c>
    </x:row>
    <x:row r="6422" spans="1:8">
      <x:c r="A6422" s="0" t="s">
        <x:v>46</x:v>
      </x:c>
      <x:c r="B6422" s="0" t="s">
        <x:v>4</x:v>
      </x:c>
      <x:c r="C6422" s="0" t="s">
        <x:v>4334</x:v>
      </x:c>
      <x:c r="D6422" s="0" t="s">
        <x:v>4335</x:v>
      </x:c>
      <x:c r="E6422" s="0" t="s">
        <x:v>49</x:v>
      </x:c>
      <x:c r="F6422" s="0" t="s">
        <x:v>50</x:v>
      </x:c>
      <x:c r="G6422" s="0" t="s">
        <x:v>51</x:v>
      </x:c>
      <x:c r="H6422" s="0">
        <x:v>33.655827</x:v>
      </x:c>
    </x:row>
    <x:row r="6423" spans="1:8">
      <x:c r="A6423" s="0" t="s">
        <x:v>46</x:v>
      </x:c>
      <x:c r="B6423" s="0" t="s">
        <x:v>4</x:v>
      </x:c>
      <x:c r="C6423" s="0" t="s">
        <x:v>4334</x:v>
      </x:c>
      <x:c r="D6423" s="0" t="s">
        <x:v>4335</x:v>
      </x:c>
      <x:c r="E6423" s="0" t="s">
        <x:v>52</x:v>
      </x:c>
      <x:c r="F6423" s="0" t="s">
        <x:v>53</x:v>
      </x:c>
      <x:c r="G6423" s="0" t="s">
        <x:v>51</x:v>
      </x:c>
      <x:c r="H6423" s="0">
        <x:v>121.228333</x:v>
      </x:c>
    </x:row>
    <x:row r="6424" spans="1:8">
      <x:c r="A6424" s="0" t="s">
        <x:v>46</x:v>
      </x:c>
      <x:c r="B6424" s="0" t="s">
        <x:v>4</x:v>
      </x:c>
      <x:c r="C6424" s="0" t="s">
        <x:v>4334</x:v>
      </x:c>
      <x:c r="D6424" s="0" t="s">
        <x:v>4335</x:v>
      </x:c>
      <x:c r="E6424" s="0" t="s">
        <x:v>54</x:v>
      </x:c>
      <x:c r="F6424" s="0" t="s">
        <x:v>55</x:v>
      </x:c>
      <x:c r="G6424" s="0" t="s">
        <x:v>51</x:v>
      </x:c>
      <x:c r="H6424" s="0">
        <x:v>154.88416</x:v>
      </x:c>
    </x:row>
    <x:row r="6425" spans="1:8">
      <x:c r="A6425" s="0" t="s">
        <x:v>46</x:v>
      </x:c>
      <x:c r="B6425" s="0" t="s">
        <x:v>4</x:v>
      </x:c>
      <x:c r="C6425" s="0" t="s">
        <x:v>4336</x:v>
      </x:c>
      <x:c r="D6425" s="0" t="s">
        <x:v>4337</x:v>
      </x:c>
      <x:c r="E6425" s="0" t="s">
        <x:v>49</x:v>
      </x:c>
      <x:c r="F6425" s="0" t="s">
        <x:v>50</x:v>
      </x:c>
      <x:c r="G6425" s="0" t="s">
        <x:v>51</x:v>
      </x:c>
      <x:c r="H6425" s="0">
        <x:v>33.416773</x:v>
      </x:c>
    </x:row>
    <x:row r="6426" spans="1:8">
      <x:c r="A6426" s="0" t="s">
        <x:v>46</x:v>
      </x:c>
      <x:c r="B6426" s="0" t="s">
        <x:v>4</x:v>
      </x:c>
      <x:c r="C6426" s="0" t="s">
        <x:v>4336</x:v>
      </x:c>
      <x:c r="D6426" s="0" t="s">
        <x:v>4337</x:v>
      </x:c>
      <x:c r="E6426" s="0" t="s">
        <x:v>52</x:v>
      </x:c>
      <x:c r="F6426" s="0" t="s">
        <x:v>53</x:v>
      </x:c>
      <x:c r="G6426" s="0" t="s">
        <x:v>51</x:v>
      </x:c>
      <x:c r="H6426" s="0">
        <x:v>93.883055</x:v>
      </x:c>
    </x:row>
    <x:row r="6427" spans="1:8">
      <x:c r="A6427" s="0" t="s">
        <x:v>46</x:v>
      </x:c>
      <x:c r="B6427" s="0" t="s">
        <x:v>4</x:v>
      </x:c>
      <x:c r="C6427" s="0" t="s">
        <x:v>4336</x:v>
      </x:c>
      <x:c r="D6427" s="0" t="s">
        <x:v>4337</x:v>
      </x:c>
      <x:c r="E6427" s="0" t="s">
        <x:v>54</x:v>
      </x:c>
      <x:c r="F6427" s="0" t="s">
        <x:v>55</x:v>
      </x:c>
      <x:c r="G6427" s="0" t="s">
        <x:v>51</x:v>
      </x:c>
      <x:c r="H6427" s="0">
        <x:v>127.299828</x:v>
      </x:c>
    </x:row>
    <x:row r="6428" spans="1:8">
      <x:c r="A6428" s="0" t="s">
        <x:v>46</x:v>
      </x:c>
      <x:c r="B6428" s="0" t="s">
        <x:v>4</x:v>
      </x:c>
      <x:c r="C6428" s="0" t="s">
        <x:v>4338</x:v>
      </x:c>
      <x:c r="D6428" s="0" t="s">
        <x:v>4339</x:v>
      </x:c>
      <x:c r="E6428" s="0" t="s">
        <x:v>49</x:v>
      </x:c>
      <x:c r="F6428" s="0" t="s">
        <x:v>50</x:v>
      </x:c>
      <x:c r="G6428" s="0" t="s">
        <x:v>51</x:v>
      </x:c>
      <x:c r="H6428" s="0">
        <x:v>33.525411</x:v>
      </x:c>
    </x:row>
    <x:row r="6429" spans="1:8">
      <x:c r="A6429" s="0" t="s">
        <x:v>46</x:v>
      </x:c>
      <x:c r="B6429" s="0" t="s">
        <x:v>4</x:v>
      </x:c>
      <x:c r="C6429" s="0" t="s">
        <x:v>4338</x:v>
      </x:c>
      <x:c r="D6429" s="0" t="s">
        <x:v>4339</x:v>
      </x:c>
      <x:c r="E6429" s="0" t="s">
        <x:v>52</x:v>
      </x:c>
      <x:c r="F6429" s="0" t="s">
        <x:v>53</x:v>
      </x:c>
      <x:c r="G6429" s="0" t="s">
        <x:v>51</x:v>
      </x:c>
      <x:c r="H6429" s="0">
        <x:v>89.631111</x:v>
      </x:c>
    </x:row>
    <x:row r="6430" spans="1:8">
      <x:c r="A6430" s="0" t="s">
        <x:v>46</x:v>
      </x:c>
      <x:c r="B6430" s="0" t="s">
        <x:v>4</x:v>
      </x:c>
      <x:c r="C6430" s="0" t="s">
        <x:v>4338</x:v>
      </x:c>
      <x:c r="D6430" s="0" t="s">
        <x:v>4339</x:v>
      </x:c>
      <x:c r="E6430" s="0" t="s">
        <x:v>54</x:v>
      </x:c>
      <x:c r="F6430" s="0" t="s">
        <x:v>55</x:v>
      </x:c>
      <x:c r="G6430" s="0" t="s">
        <x:v>51</x:v>
      </x:c>
      <x:c r="H6430" s="0">
        <x:v>123.156522</x:v>
      </x:c>
    </x:row>
    <x:row r="6431" spans="1:8">
      <x:c r="A6431" s="0" t="s">
        <x:v>46</x:v>
      </x:c>
      <x:c r="B6431" s="0" t="s">
        <x:v>4</x:v>
      </x:c>
      <x:c r="C6431" s="0" t="s">
        <x:v>4340</x:v>
      </x:c>
      <x:c r="D6431" s="0" t="s">
        <x:v>4341</x:v>
      </x:c>
      <x:c r="E6431" s="0" t="s">
        <x:v>49</x:v>
      </x:c>
      <x:c r="F6431" s="0" t="s">
        <x:v>50</x:v>
      </x:c>
      <x:c r="G6431" s="0" t="s">
        <x:v>51</x:v>
      </x:c>
      <x:c r="H6431" s="0">
        <x:v>33.563337</x:v>
      </x:c>
    </x:row>
    <x:row r="6432" spans="1:8">
      <x:c r="A6432" s="0" t="s">
        <x:v>46</x:v>
      </x:c>
      <x:c r="B6432" s="0" t="s">
        <x:v>4</x:v>
      </x:c>
      <x:c r="C6432" s="0" t="s">
        <x:v>4340</x:v>
      </x:c>
      <x:c r="D6432" s="0" t="s">
        <x:v>4341</x:v>
      </x:c>
      <x:c r="E6432" s="0" t="s">
        <x:v>52</x:v>
      </x:c>
      <x:c r="F6432" s="0" t="s">
        <x:v>53</x:v>
      </x:c>
      <x:c r="G6432" s="0" t="s">
        <x:v>51</x:v>
      </x:c>
      <x:c r="H6432" s="0">
        <x:v>92.590555</x:v>
      </x:c>
    </x:row>
    <x:row r="6433" spans="1:8">
      <x:c r="A6433" s="0" t="s">
        <x:v>46</x:v>
      </x:c>
      <x:c r="B6433" s="0" t="s">
        <x:v>4</x:v>
      </x:c>
      <x:c r="C6433" s="0" t="s">
        <x:v>4340</x:v>
      </x:c>
      <x:c r="D6433" s="0" t="s">
        <x:v>4341</x:v>
      </x:c>
      <x:c r="E6433" s="0" t="s">
        <x:v>54</x:v>
      </x:c>
      <x:c r="F6433" s="0" t="s">
        <x:v>55</x:v>
      </x:c>
      <x:c r="G6433" s="0" t="s">
        <x:v>51</x:v>
      </x:c>
      <x:c r="H6433" s="0">
        <x:v>126.153892</x:v>
      </x:c>
    </x:row>
    <x:row r="6434" spans="1:8">
      <x:c r="A6434" s="0" t="s">
        <x:v>46</x:v>
      </x:c>
      <x:c r="B6434" s="0" t="s">
        <x:v>4</x:v>
      </x:c>
      <x:c r="C6434" s="0" t="s">
        <x:v>4342</x:v>
      </x:c>
      <x:c r="D6434" s="0" t="s">
        <x:v>4343</x:v>
      </x:c>
      <x:c r="E6434" s="0" t="s">
        <x:v>49</x:v>
      </x:c>
      <x:c r="F6434" s="0" t="s">
        <x:v>50</x:v>
      </x:c>
      <x:c r="G6434" s="0" t="s">
        <x:v>51</x:v>
      </x:c>
      <x:c r="H6434" s="0">
        <x:v>33.515988</x:v>
      </x:c>
    </x:row>
    <x:row r="6435" spans="1:8">
      <x:c r="A6435" s="0" t="s">
        <x:v>46</x:v>
      </x:c>
      <x:c r="B6435" s="0" t="s">
        <x:v>4</x:v>
      </x:c>
      <x:c r="C6435" s="0" t="s">
        <x:v>4342</x:v>
      </x:c>
      <x:c r="D6435" s="0" t="s">
        <x:v>4343</x:v>
      </x:c>
      <x:c r="E6435" s="0" t="s">
        <x:v>52</x:v>
      </x:c>
      <x:c r="F6435" s="0" t="s">
        <x:v>53</x:v>
      </x:c>
      <x:c r="G6435" s="0" t="s">
        <x:v>51</x:v>
      </x:c>
      <x:c r="H6435" s="0">
        <x:v>145.803333</x:v>
      </x:c>
    </x:row>
    <x:row r="6436" spans="1:8">
      <x:c r="A6436" s="0" t="s">
        <x:v>46</x:v>
      </x:c>
      <x:c r="B6436" s="0" t="s">
        <x:v>4</x:v>
      </x:c>
      <x:c r="C6436" s="0" t="s">
        <x:v>4342</x:v>
      </x:c>
      <x:c r="D6436" s="0" t="s">
        <x:v>4343</x:v>
      </x:c>
      <x:c r="E6436" s="0" t="s">
        <x:v>54</x:v>
      </x:c>
      <x:c r="F6436" s="0" t="s">
        <x:v>55</x:v>
      </x:c>
      <x:c r="G6436" s="0" t="s">
        <x:v>51</x:v>
      </x:c>
      <x:c r="H6436" s="0">
        <x:v>179.319321</x:v>
      </x:c>
    </x:row>
    <x:row r="6437" spans="1:8">
      <x:c r="A6437" s="0" t="s">
        <x:v>46</x:v>
      </x:c>
      <x:c r="B6437" s="0" t="s">
        <x:v>4</x:v>
      </x:c>
      <x:c r="C6437" s="0" t="s">
        <x:v>4344</x:v>
      </x:c>
      <x:c r="D6437" s="0" t="s">
        <x:v>4345</x:v>
      </x:c>
      <x:c r="E6437" s="0" t="s">
        <x:v>49</x:v>
      </x:c>
      <x:c r="F6437" s="0" t="s">
        <x:v>50</x:v>
      </x:c>
      <x:c r="G6437" s="0" t="s">
        <x:v>51</x:v>
      </x:c>
      <x:c r="H6437" s="0">
        <x:v>33.52739</x:v>
      </x:c>
    </x:row>
    <x:row r="6438" spans="1:8">
      <x:c r="A6438" s="0" t="s">
        <x:v>46</x:v>
      </x:c>
      <x:c r="B6438" s="0" t="s">
        <x:v>4</x:v>
      </x:c>
      <x:c r="C6438" s="0" t="s">
        <x:v>4344</x:v>
      </x:c>
      <x:c r="D6438" s="0" t="s">
        <x:v>4345</x:v>
      </x:c>
      <x:c r="E6438" s="0" t="s">
        <x:v>52</x:v>
      </x:c>
      <x:c r="F6438" s="0" t="s">
        <x:v>53</x:v>
      </x:c>
      <x:c r="G6438" s="0" t="s">
        <x:v>51</x:v>
      </x:c>
      <x:c r="H6438" s="0">
        <x:v>146.191112</x:v>
      </x:c>
    </x:row>
    <x:row r="6439" spans="1:8">
      <x:c r="A6439" s="0" t="s">
        <x:v>46</x:v>
      </x:c>
      <x:c r="B6439" s="0" t="s">
        <x:v>4</x:v>
      </x:c>
      <x:c r="C6439" s="0" t="s">
        <x:v>4344</x:v>
      </x:c>
      <x:c r="D6439" s="0" t="s">
        <x:v>4345</x:v>
      </x:c>
      <x:c r="E6439" s="0" t="s">
        <x:v>54</x:v>
      </x:c>
      <x:c r="F6439" s="0" t="s">
        <x:v>55</x:v>
      </x:c>
      <x:c r="G6439" s="0" t="s">
        <x:v>51</x:v>
      </x:c>
      <x:c r="H6439" s="0">
        <x:v>179.718502</x:v>
      </x:c>
    </x:row>
    <x:row r="6440" spans="1:8">
      <x:c r="A6440" s="0" t="s">
        <x:v>46</x:v>
      </x:c>
      <x:c r="B6440" s="0" t="s">
        <x:v>4</x:v>
      </x:c>
      <x:c r="C6440" s="0" t="s">
        <x:v>4346</x:v>
      </x:c>
      <x:c r="D6440" s="0" t="s">
        <x:v>4347</x:v>
      </x:c>
      <x:c r="E6440" s="0" t="s">
        <x:v>49</x:v>
      </x:c>
      <x:c r="F6440" s="0" t="s">
        <x:v>50</x:v>
      </x:c>
      <x:c r="G6440" s="0" t="s">
        <x:v>51</x:v>
      </x:c>
      <x:c r="H6440" s="0">
        <x:v>33.46071</x:v>
      </x:c>
    </x:row>
    <x:row r="6441" spans="1:8">
      <x:c r="A6441" s="0" t="s">
        <x:v>46</x:v>
      </x:c>
      <x:c r="B6441" s="0" t="s">
        <x:v>4</x:v>
      </x:c>
      <x:c r="C6441" s="0" t="s">
        <x:v>4346</x:v>
      </x:c>
      <x:c r="D6441" s="0" t="s">
        <x:v>4347</x:v>
      </x:c>
      <x:c r="E6441" s="0" t="s">
        <x:v>52</x:v>
      </x:c>
      <x:c r="F6441" s="0" t="s">
        <x:v>53</x:v>
      </x:c>
      <x:c r="G6441" s="0" t="s">
        <x:v>51</x:v>
      </x:c>
      <x:c r="H6441" s="0">
        <x:v>137.529166</x:v>
      </x:c>
    </x:row>
    <x:row r="6442" spans="1:8">
      <x:c r="A6442" s="0" t="s">
        <x:v>46</x:v>
      </x:c>
      <x:c r="B6442" s="0" t="s">
        <x:v>4</x:v>
      </x:c>
      <x:c r="C6442" s="0" t="s">
        <x:v>4346</x:v>
      </x:c>
      <x:c r="D6442" s="0" t="s">
        <x:v>4347</x:v>
      </x:c>
      <x:c r="E6442" s="0" t="s">
        <x:v>54</x:v>
      </x:c>
      <x:c r="F6442" s="0" t="s">
        <x:v>55</x:v>
      </x:c>
      <x:c r="G6442" s="0" t="s">
        <x:v>51</x:v>
      </x:c>
      <x:c r="H6442" s="0">
        <x:v>170.989876</x:v>
      </x:c>
    </x:row>
    <x:row r="6443" spans="1:8">
      <x:c r="A6443" s="0" t="s">
        <x:v>46</x:v>
      </x:c>
      <x:c r="B6443" s="0" t="s">
        <x:v>4</x:v>
      </x:c>
      <x:c r="C6443" s="0" t="s">
        <x:v>4348</x:v>
      </x:c>
      <x:c r="D6443" s="0" t="s">
        <x:v>4349</x:v>
      </x:c>
      <x:c r="E6443" s="0" t="s">
        <x:v>49</x:v>
      </x:c>
      <x:c r="F6443" s="0" t="s">
        <x:v>50</x:v>
      </x:c>
      <x:c r="G6443" s="0" t="s">
        <x:v>51</x:v>
      </x:c>
      <x:c r="H6443" s="0">
        <x:v>33.320546</x:v>
      </x:c>
    </x:row>
    <x:row r="6444" spans="1:8">
      <x:c r="A6444" s="0" t="s">
        <x:v>46</x:v>
      </x:c>
      <x:c r="B6444" s="0" t="s">
        <x:v>4</x:v>
      </x:c>
      <x:c r="C6444" s="0" t="s">
        <x:v>4348</x:v>
      </x:c>
      <x:c r="D6444" s="0" t="s">
        <x:v>4349</x:v>
      </x:c>
      <x:c r="E6444" s="0" t="s">
        <x:v>52</x:v>
      </x:c>
      <x:c r="F6444" s="0" t="s">
        <x:v>53</x:v>
      </x:c>
      <x:c r="G6444" s="0" t="s">
        <x:v>51</x:v>
      </x:c>
      <x:c r="H6444" s="0">
        <x:v>69.110833</x:v>
      </x:c>
    </x:row>
    <x:row r="6445" spans="1:8">
      <x:c r="A6445" s="0" t="s">
        <x:v>46</x:v>
      </x:c>
      <x:c r="B6445" s="0" t="s">
        <x:v>4</x:v>
      </x:c>
      <x:c r="C6445" s="0" t="s">
        <x:v>4348</x:v>
      </x:c>
      <x:c r="D6445" s="0" t="s">
        <x:v>4349</x:v>
      </x:c>
      <x:c r="E6445" s="0" t="s">
        <x:v>54</x:v>
      </x:c>
      <x:c r="F6445" s="0" t="s">
        <x:v>55</x:v>
      </x:c>
      <x:c r="G6445" s="0" t="s">
        <x:v>51</x:v>
      </x:c>
      <x:c r="H6445" s="0">
        <x:v>102.431379</x:v>
      </x:c>
    </x:row>
    <x:row r="6446" spans="1:8">
      <x:c r="A6446" s="0" t="s">
        <x:v>46</x:v>
      </x:c>
      <x:c r="B6446" s="0" t="s">
        <x:v>4</x:v>
      </x:c>
      <x:c r="C6446" s="0" t="s">
        <x:v>4350</x:v>
      </x:c>
      <x:c r="D6446" s="0" t="s">
        <x:v>4351</x:v>
      </x:c>
      <x:c r="E6446" s="0" t="s">
        <x:v>49</x:v>
      </x:c>
      <x:c r="F6446" s="0" t="s">
        <x:v>50</x:v>
      </x:c>
      <x:c r="G6446" s="0" t="s">
        <x:v>51</x:v>
      </x:c>
      <x:c r="H6446" s="0">
        <x:v>33.492831</x:v>
      </x:c>
    </x:row>
    <x:row r="6447" spans="1:8">
      <x:c r="A6447" s="0" t="s">
        <x:v>46</x:v>
      </x:c>
      <x:c r="B6447" s="0" t="s">
        <x:v>4</x:v>
      </x:c>
      <x:c r="C6447" s="0" t="s">
        <x:v>4350</x:v>
      </x:c>
      <x:c r="D6447" s="0" t="s">
        <x:v>4351</x:v>
      </x:c>
      <x:c r="E6447" s="0" t="s">
        <x:v>52</x:v>
      </x:c>
      <x:c r="F6447" s="0" t="s">
        <x:v>53</x:v>
      </x:c>
      <x:c r="G6447" s="0" t="s">
        <x:v>51</x:v>
      </x:c>
      <x:c r="H6447" s="0">
        <x:v>69.212222</x:v>
      </x:c>
    </x:row>
    <x:row r="6448" spans="1:8">
      <x:c r="A6448" s="0" t="s">
        <x:v>46</x:v>
      </x:c>
      <x:c r="B6448" s="0" t="s">
        <x:v>4</x:v>
      </x:c>
      <x:c r="C6448" s="0" t="s">
        <x:v>4350</x:v>
      </x:c>
      <x:c r="D6448" s="0" t="s">
        <x:v>4351</x:v>
      </x:c>
      <x:c r="E6448" s="0" t="s">
        <x:v>54</x:v>
      </x:c>
      <x:c r="F6448" s="0" t="s">
        <x:v>55</x:v>
      </x:c>
      <x:c r="G6448" s="0" t="s">
        <x:v>51</x:v>
      </x:c>
      <x:c r="H6448" s="0">
        <x:v>102.705053</x:v>
      </x:c>
    </x:row>
    <x:row r="6449" spans="1:8">
      <x:c r="A6449" s="0" t="s">
        <x:v>46</x:v>
      </x:c>
      <x:c r="B6449" s="0" t="s">
        <x:v>4</x:v>
      </x:c>
      <x:c r="C6449" s="0" t="s">
        <x:v>4352</x:v>
      </x:c>
      <x:c r="D6449" s="0" t="s">
        <x:v>4353</x:v>
      </x:c>
      <x:c r="E6449" s="0" t="s">
        <x:v>49</x:v>
      </x:c>
      <x:c r="F6449" s="0" t="s">
        <x:v>50</x:v>
      </x:c>
      <x:c r="G6449" s="0" t="s">
        <x:v>51</x:v>
      </x:c>
      <x:c r="H6449" s="0">
        <x:v>33.508809</x:v>
      </x:c>
    </x:row>
    <x:row r="6450" spans="1:8">
      <x:c r="A6450" s="0" t="s">
        <x:v>46</x:v>
      </x:c>
      <x:c r="B6450" s="0" t="s">
        <x:v>4</x:v>
      </x:c>
      <x:c r="C6450" s="0" t="s">
        <x:v>4352</x:v>
      </x:c>
      <x:c r="D6450" s="0" t="s">
        <x:v>4353</x:v>
      </x:c>
      <x:c r="E6450" s="0" t="s">
        <x:v>52</x:v>
      </x:c>
      <x:c r="F6450" s="0" t="s">
        <x:v>53</x:v>
      </x:c>
      <x:c r="G6450" s="0" t="s">
        <x:v>51</x:v>
      </x:c>
      <x:c r="H6450" s="0">
        <x:v>89.369167</x:v>
      </x:c>
    </x:row>
    <x:row r="6451" spans="1:8">
      <x:c r="A6451" s="0" t="s">
        <x:v>46</x:v>
      </x:c>
      <x:c r="B6451" s="0" t="s">
        <x:v>4</x:v>
      </x:c>
      <x:c r="C6451" s="0" t="s">
        <x:v>4352</x:v>
      </x:c>
      <x:c r="D6451" s="0" t="s">
        <x:v>4353</x:v>
      </x:c>
      <x:c r="E6451" s="0" t="s">
        <x:v>54</x:v>
      </x:c>
      <x:c r="F6451" s="0" t="s">
        <x:v>55</x:v>
      </x:c>
      <x:c r="G6451" s="0" t="s">
        <x:v>51</x:v>
      </x:c>
      <x:c r="H6451" s="0">
        <x:v>122.877976</x:v>
      </x:c>
    </x:row>
    <x:row r="6452" spans="1:8">
      <x:c r="A6452" s="0" t="s">
        <x:v>46</x:v>
      </x:c>
      <x:c r="B6452" s="0" t="s">
        <x:v>4</x:v>
      </x:c>
      <x:c r="C6452" s="0" t="s">
        <x:v>4354</x:v>
      </x:c>
      <x:c r="D6452" s="0" t="s">
        <x:v>4355</x:v>
      </x:c>
      <x:c r="E6452" s="0" t="s">
        <x:v>49</x:v>
      </x:c>
      <x:c r="F6452" s="0" t="s">
        <x:v>50</x:v>
      </x:c>
      <x:c r="G6452" s="0" t="s">
        <x:v>51</x:v>
      </x:c>
      <x:c r="H6452" s="0">
        <x:v>33.453471</x:v>
      </x:c>
    </x:row>
    <x:row r="6453" spans="1:8">
      <x:c r="A6453" s="0" t="s">
        <x:v>46</x:v>
      </x:c>
      <x:c r="B6453" s="0" t="s">
        <x:v>4</x:v>
      </x:c>
      <x:c r="C6453" s="0" t="s">
        <x:v>4354</x:v>
      </x:c>
      <x:c r="D6453" s="0" t="s">
        <x:v>4355</x:v>
      </x:c>
      <x:c r="E6453" s="0" t="s">
        <x:v>52</x:v>
      </x:c>
      <x:c r="F6453" s="0" t="s">
        <x:v>53</x:v>
      </x:c>
      <x:c r="G6453" s="0" t="s">
        <x:v>51</x:v>
      </x:c>
      <x:c r="H6453" s="0">
        <x:v>158.964167</x:v>
      </x:c>
    </x:row>
    <x:row r="6454" spans="1:8">
      <x:c r="A6454" s="0" t="s">
        <x:v>46</x:v>
      </x:c>
      <x:c r="B6454" s="0" t="s">
        <x:v>4</x:v>
      </x:c>
      <x:c r="C6454" s="0" t="s">
        <x:v>4354</x:v>
      </x:c>
      <x:c r="D6454" s="0" t="s">
        <x:v>4355</x:v>
      </x:c>
      <x:c r="E6454" s="0" t="s">
        <x:v>54</x:v>
      </x:c>
      <x:c r="F6454" s="0" t="s">
        <x:v>55</x:v>
      </x:c>
      <x:c r="G6454" s="0" t="s">
        <x:v>51</x:v>
      </x:c>
      <x:c r="H6454" s="0">
        <x:v>192.417638</x:v>
      </x:c>
    </x:row>
    <x:row r="6455" spans="1:8">
      <x:c r="A6455" s="0" t="s">
        <x:v>46</x:v>
      </x:c>
      <x:c r="B6455" s="0" t="s">
        <x:v>4</x:v>
      </x:c>
      <x:c r="C6455" s="0" t="s">
        <x:v>4356</x:v>
      </x:c>
      <x:c r="D6455" s="0" t="s">
        <x:v>4357</x:v>
      </x:c>
      <x:c r="E6455" s="0" t="s">
        <x:v>49</x:v>
      </x:c>
      <x:c r="F6455" s="0" t="s">
        <x:v>50</x:v>
      </x:c>
      <x:c r="G6455" s="0" t="s">
        <x:v>51</x:v>
      </x:c>
      <x:c r="H6455" s="0">
        <x:v>33.453573</x:v>
      </x:c>
    </x:row>
    <x:row r="6456" spans="1:8">
      <x:c r="A6456" s="0" t="s">
        <x:v>46</x:v>
      </x:c>
      <x:c r="B6456" s="0" t="s">
        <x:v>4</x:v>
      </x:c>
      <x:c r="C6456" s="0" t="s">
        <x:v>4356</x:v>
      </x:c>
      <x:c r="D6456" s="0" t="s">
        <x:v>4357</x:v>
      </x:c>
      <x:c r="E6456" s="0" t="s">
        <x:v>52</x:v>
      </x:c>
      <x:c r="F6456" s="0" t="s">
        <x:v>53</x:v>
      </x:c>
      <x:c r="G6456" s="0" t="s">
        <x:v>51</x:v>
      </x:c>
      <x:c r="H6456" s="0">
        <x:v>104.185556</x:v>
      </x:c>
    </x:row>
    <x:row r="6457" spans="1:8">
      <x:c r="A6457" s="0" t="s">
        <x:v>46</x:v>
      </x:c>
      <x:c r="B6457" s="0" t="s">
        <x:v>4</x:v>
      </x:c>
      <x:c r="C6457" s="0" t="s">
        <x:v>4356</x:v>
      </x:c>
      <x:c r="D6457" s="0" t="s">
        <x:v>4357</x:v>
      </x:c>
      <x:c r="E6457" s="0" t="s">
        <x:v>54</x:v>
      </x:c>
      <x:c r="F6457" s="0" t="s">
        <x:v>55</x:v>
      </x:c>
      <x:c r="G6457" s="0" t="s">
        <x:v>51</x:v>
      </x:c>
      <x:c r="H6457" s="0">
        <x:v>137.639129</x:v>
      </x:c>
    </x:row>
    <x:row r="6458" spans="1:8">
      <x:c r="A6458" s="0" t="s">
        <x:v>46</x:v>
      </x:c>
      <x:c r="B6458" s="0" t="s">
        <x:v>4</x:v>
      </x:c>
      <x:c r="C6458" s="0" t="s">
        <x:v>4358</x:v>
      </x:c>
      <x:c r="D6458" s="0" t="s">
        <x:v>4359</x:v>
      </x:c>
      <x:c r="E6458" s="0" t="s">
        <x:v>49</x:v>
      </x:c>
      <x:c r="F6458" s="0" t="s">
        <x:v>50</x:v>
      </x:c>
      <x:c r="G6458" s="0" t="s">
        <x:v>51</x:v>
      </x:c>
      <x:c r="H6458" s="0">
        <x:v>33.499116</x:v>
      </x:c>
    </x:row>
    <x:row r="6459" spans="1:8">
      <x:c r="A6459" s="0" t="s">
        <x:v>46</x:v>
      </x:c>
      <x:c r="B6459" s="0" t="s">
        <x:v>4</x:v>
      </x:c>
      <x:c r="C6459" s="0" t="s">
        <x:v>4358</x:v>
      </x:c>
      <x:c r="D6459" s="0" t="s">
        <x:v>4359</x:v>
      </x:c>
      <x:c r="E6459" s="0" t="s">
        <x:v>52</x:v>
      </x:c>
      <x:c r="F6459" s="0" t="s">
        <x:v>53</x:v>
      </x:c>
      <x:c r="G6459" s="0" t="s">
        <x:v>51</x:v>
      </x:c>
      <x:c r="H6459" s="0">
        <x:v>101.965278</x:v>
      </x:c>
    </x:row>
    <x:row r="6460" spans="1:8">
      <x:c r="A6460" s="0" t="s">
        <x:v>46</x:v>
      </x:c>
      <x:c r="B6460" s="0" t="s">
        <x:v>4</x:v>
      </x:c>
      <x:c r="C6460" s="0" t="s">
        <x:v>4358</x:v>
      </x:c>
      <x:c r="D6460" s="0" t="s">
        <x:v>4359</x:v>
      </x:c>
      <x:c r="E6460" s="0" t="s">
        <x:v>54</x:v>
      </x:c>
      <x:c r="F6460" s="0" t="s">
        <x:v>55</x:v>
      </x:c>
      <x:c r="G6460" s="0" t="s">
        <x:v>51</x:v>
      </x:c>
      <x:c r="H6460" s="0">
        <x:v>135.464394</x:v>
      </x:c>
    </x:row>
    <x:row r="6461" spans="1:8">
      <x:c r="A6461" s="0" t="s">
        <x:v>46</x:v>
      </x:c>
      <x:c r="B6461" s="0" t="s">
        <x:v>4</x:v>
      </x:c>
      <x:c r="C6461" s="0" t="s">
        <x:v>4360</x:v>
      </x:c>
      <x:c r="D6461" s="0" t="s">
        <x:v>4361</x:v>
      </x:c>
      <x:c r="E6461" s="0" t="s">
        <x:v>49</x:v>
      </x:c>
      <x:c r="F6461" s="0" t="s">
        <x:v>50</x:v>
      </x:c>
      <x:c r="G6461" s="0" t="s">
        <x:v>51</x:v>
      </x:c>
      <x:c r="H6461" s="0">
        <x:v>33.493218</x:v>
      </x:c>
    </x:row>
    <x:row r="6462" spans="1:8">
      <x:c r="A6462" s="0" t="s">
        <x:v>46</x:v>
      </x:c>
      <x:c r="B6462" s="0" t="s">
        <x:v>4</x:v>
      </x:c>
      <x:c r="C6462" s="0" t="s">
        <x:v>4360</x:v>
      </x:c>
      <x:c r="D6462" s="0" t="s">
        <x:v>4361</x:v>
      </x:c>
      <x:c r="E6462" s="0" t="s">
        <x:v>52</x:v>
      </x:c>
      <x:c r="F6462" s="0" t="s">
        <x:v>53</x:v>
      </x:c>
      <x:c r="G6462" s="0" t="s">
        <x:v>51</x:v>
      </x:c>
      <x:c r="H6462" s="0">
        <x:v>169.979445</x:v>
      </x:c>
    </x:row>
    <x:row r="6463" spans="1:8">
      <x:c r="A6463" s="0" t="s">
        <x:v>46</x:v>
      </x:c>
      <x:c r="B6463" s="0" t="s">
        <x:v>4</x:v>
      </x:c>
      <x:c r="C6463" s="0" t="s">
        <x:v>4360</x:v>
      </x:c>
      <x:c r="D6463" s="0" t="s">
        <x:v>4361</x:v>
      </x:c>
      <x:c r="E6463" s="0" t="s">
        <x:v>54</x:v>
      </x:c>
      <x:c r="F6463" s="0" t="s">
        <x:v>55</x:v>
      </x:c>
      <x:c r="G6463" s="0" t="s">
        <x:v>51</x:v>
      </x:c>
      <x:c r="H6463" s="0">
        <x:v>203.472663</x:v>
      </x:c>
    </x:row>
    <x:row r="6464" spans="1:8">
      <x:c r="A6464" s="0" t="s">
        <x:v>46</x:v>
      </x:c>
      <x:c r="B6464" s="0" t="s">
        <x:v>4</x:v>
      </x:c>
      <x:c r="C6464" s="0" t="s">
        <x:v>4362</x:v>
      </x:c>
      <x:c r="D6464" s="0" t="s">
        <x:v>4363</x:v>
      </x:c>
      <x:c r="E6464" s="0" t="s">
        <x:v>49</x:v>
      </x:c>
      <x:c r="F6464" s="0" t="s">
        <x:v>50</x:v>
      </x:c>
      <x:c r="G6464" s="0" t="s">
        <x:v>51</x:v>
      </x:c>
      <x:c r="H6464" s="0">
        <x:v>33.428042</x:v>
      </x:c>
    </x:row>
    <x:row r="6465" spans="1:8">
      <x:c r="A6465" s="0" t="s">
        <x:v>46</x:v>
      </x:c>
      <x:c r="B6465" s="0" t="s">
        <x:v>4</x:v>
      </x:c>
      <x:c r="C6465" s="0" t="s">
        <x:v>4362</x:v>
      </x:c>
      <x:c r="D6465" s="0" t="s">
        <x:v>4363</x:v>
      </x:c>
      <x:c r="E6465" s="0" t="s">
        <x:v>52</x:v>
      </x:c>
      <x:c r="F6465" s="0" t="s">
        <x:v>53</x:v>
      </x:c>
      <x:c r="G6465" s="0" t="s">
        <x:v>51</x:v>
      </x:c>
      <x:c r="H6465" s="0">
        <x:v>155.844722</x:v>
      </x:c>
    </x:row>
    <x:row r="6466" spans="1:8">
      <x:c r="A6466" s="0" t="s">
        <x:v>46</x:v>
      </x:c>
      <x:c r="B6466" s="0" t="s">
        <x:v>4</x:v>
      </x:c>
      <x:c r="C6466" s="0" t="s">
        <x:v>4362</x:v>
      </x:c>
      <x:c r="D6466" s="0" t="s">
        <x:v>4363</x:v>
      </x:c>
      <x:c r="E6466" s="0" t="s">
        <x:v>54</x:v>
      </x:c>
      <x:c r="F6466" s="0" t="s">
        <x:v>55</x:v>
      </x:c>
      <x:c r="G6466" s="0" t="s">
        <x:v>51</x:v>
      </x:c>
      <x:c r="H6466" s="0">
        <x:v>189.272764</x:v>
      </x:c>
    </x:row>
    <x:row r="6467" spans="1:8">
      <x:c r="A6467" s="0" t="s">
        <x:v>46</x:v>
      </x:c>
      <x:c r="B6467" s="0" t="s">
        <x:v>4</x:v>
      </x:c>
      <x:c r="C6467" s="0" t="s">
        <x:v>4364</x:v>
      </x:c>
      <x:c r="D6467" s="0" t="s">
        <x:v>4365</x:v>
      </x:c>
      <x:c r="E6467" s="0" t="s">
        <x:v>49</x:v>
      </x:c>
      <x:c r="F6467" s="0" t="s">
        <x:v>50</x:v>
      </x:c>
      <x:c r="G6467" s="0" t="s">
        <x:v>51</x:v>
      </x:c>
      <x:c r="H6467" s="0">
        <x:v>33.385225</x:v>
      </x:c>
    </x:row>
    <x:row r="6468" spans="1:8">
      <x:c r="A6468" s="0" t="s">
        <x:v>46</x:v>
      </x:c>
      <x:c r="B6468" s="0" t="s">
        <x:v>4</x:v>
      </x:c>
      <x:c r="C6468" s="0" t="s">
        <x:v>4364</x:v>
      </x:c>
      <x:c r="D6468" s="0" t="s">
        <x:v>4365</x:v>
      </x:c>
      <x:c r="E6468" s="0" t="s">
        <x:v>52</x:v>
      </x:c>
      <x:c r="F6468" s="0" t="s">
        <x:v>53</x:v>
      </x:c>
      <x:c r="G6468" s="0" t="s">
        <x:v>51</x:v>
      </x:c>
      <x:c r="H6468" s="0">
        <x:v>148.096111</x:v>
      </x:c>
    </x:row>
    <x:row r="6469" spans="1:8">
      <x:c r="A6469" s="0" t="s">
        <x:v>46</x:v>
      </x:c>
      <x:c r="B6469" s="0" t="s">
        <x:v>4</x:v>
      </x:c>
      <x:c r="C6469" s="0" t="s">
        <x:v>4364</x:v>
      </x:c>
      <x:c r="D6469" s="0" t="s">
        <x:v>4365</x:v>
      </x:c>
      <x:c r="E6469" s="0" t="s">
        <x:v>54</x:v>
      </x:c>
      <x:c r="F6469" s="0" t="s">
        <x:v>55</x:v>
      </x:c>
      <x:c r="G6469" s="0" t="s">
        <x:v>51</x:v>
      </x:c>
      <x:c r="H6469" s="0">
        <x:v>181.481336</x:v>
      </x:c>
    </x:row>
    <x:row r="6470" spans="1:8">
      <x:c r="A6470" s="0" t="s">
        <x:v>46</x:v>
      </x:c>
      <x:c r="B6470" s="0" t="s">
        <x:v>4</x:v>
      </x:c>
      <x:c r="C6470" s="0" t="s">
        <x:v>4366</x:v>
      </x:c>
      <x:c r="D6470" s="0" t="s">
        <x:v>4367</x:v>
      </x:c>
      <x:c r="E6470" s="0" t="s">
        <x:v>49</x:v>
      </x:c>
      <x:c r="F6470" s="0" t="s">
        <x:v>50</x:v>
      </x:c>
      <x:c r="G6470" s="0" t="s">
        <x:v>51</x:v>
      </x:c>
      <x:c r="H6470" s="0">
        <x:v>33.486056</x:v>
      </x:c>
    </x:row>
    <x:row r="6471" spans="1:8">
      <x:c r="A6471" s="0" t="s">
        <x:v>46</x:v>
      </x:c>
      <x:c r="B6471" s="0" t="s">
        <x:v>4</x:v>
      </x:c>
      <x:c r="C6471" s="0" t="s">
        <x:v>4366</x:v>
      </x:c>
      <x:c r="D6471" s="0" t="s">
        <x:v>4367</x:v>
      </x:c>
      <x:c r="E6471" s="0" t="s">
        <x:v>52</x:v>
      </x:c>
      <x:c r="F6471" s="0" t="s">
        <x:v>53</x:v>
      </x:c>
      <x:c r="G6471" s="0" t="s">
        <x:v>51</x:v>
      </x:c>
      <x:c r="H6471" s="0">
        <x:v>162.630277</x:v>
      </x:c>
    </x:row>
    <x:row r="6472" spans="1:8">
      <x:c r="A6472" s="0" t="s">
        <x:v>46</x:v>
      </x:c>
      <x:c r="B6472" s="0" t="s">
        <x:v>4</x:v>
      </x:c>
      <x:c r="C6472" s="0" t="s">
        <x:v>4366</x:v>
      </x:c>
      <x:c r="D6472" s="0" t="s">
        <x:v>4367</x:v>
      </x:c>
      <x:c r="E6472" s="0" t="s">
        <x:v>54</x:v>
      </x:c>
      <x:c r="F6472" s="0" t="s">
        <x:v>55</x:v>
      </x:c>
      <x:c r="G6472" s="0" t="s">
        <x:v>51</x:v>
      </x:c>
      <x:c r="H6472" s="0">
        <x:v>196.116333</x:v>
      </x:c>
    </x:row>
    <x:row r="6473" spans="1:8">
      <x:c r="A6473" s="0" t="s">
        <x:v>46</x:v>
      </x:c>
      <x:c r="B6473" s="0" t="s">
        <x:v>4</x:v>
      </x:c>
      <x:c r="C6473" s="0" t="s">
        <x:v>4368</x:v>
      </x:c>
      <x:c r="D6473" s="0" t="s">
        <x:v>4369</x:v>
      </x:c>
      <x:c r="E6473" s="0" t="s">
        <x:v>49</x:v>
      </x:c>
      <x:c r="F6473" s="0" t="s">
        <x:v>50</x:v>
      </x:c>
      <x:c r="G6473" s="0" t="s">
        <x:v>51</x:v>
      </x:c>
      <x:c r="H6473" s="0">
        <x:v>33.379747</x:v>
      </x:c>
    </x:row>
    <x:row r="6474" spans="1:8">
      <x:c r="A6474" s="0" t="s">
        <x:v>46</x:v>
      </x:c>
      <x:c r="B6474" s="0" t="s">
        <x:v>4</x:v>
      </x:c>
      <x:c r="C6474" s="0" t="s">
        <x:v>4368</x:v>
      </x:c>
      <x:c r="D6474" s="0" t="s">
        <x:v>4369</x:v>
      </x:c>
      <x:c r="E6474" s="0" t="s">
        <x:v>52</x:v>
      </x:c>
      <x:c r="F6474" s="0" t="s">
        <x:v>53</x:v>
      </x:c>
      <x:c r="G6474" s="0" t="s">
        <x:v>51</x:v>
      </x:c>
      <x:c r="H6474" s="0">
        <x:v>199.901944</x:v>
      </x:c>
    </x:row>
    <x:row r="6475" spans="1:8">
      <x:c r="A6475" s="0" t="s">
        <x:v>46</x:v>
      </x:c>
      <x:c r="B6475" s="0" t="s">
        <x:v>4</x:v>
      </x:c>
      <x:c r="C6475" s="0" t="s">
        <x:v>4368</x:v>
      </x:c>
      <x:c r="D6475" s="0" t="s">
        <x:v>4369</x:v>
      </x:c>
      <x:c r="E6475" s="0" t="s">
        <x:v>54</x:v>
      </x:c>
      <x:c r="F6475" s="0" t="s">
        <x:v>55</x:v>
      </x:c>
      <x:c r="G6475" s="0" t="s">
        <x:v>51</x:v>
      </x:c>
      <x:c r="H6475" s="0">
        <x:v>233.281691</x:v>
      </x:c>
    </x:row>
    <x:row r="6476" spans="1:8">
      <x:c r="A6476" s="0" t="s">
        <x:v>46</x:v>
      </x:c>
      <x:c r="B6476" s="0" t="s">
        <x:v>4</x:v>
      </x:c>
      <x:c r="C6476" s="0" t="s">
        <x:v>4370</x:v>
      </x:c>
      <x:c r="D6476" s="0" t="s">
        <x:v>4371</x:v>
      </x:c>
      <x:c r="E6476" s="0" t="s">
        <x:v>49</x:v>
      </x:c>
      <x:c r="F6476" s="0" t="s">
        <x:v>50</x:v>
      </x:c>
      <x:c r="G6476" s="0" t="s">
        <x:v>51</x:v>
      </x:c>
      <x:c r="H6476" s="0">
        <x:v>33.432813</x:v>
      </x:c>
    </x:row>
    <x:row r="6477" spans="1:8">
      <x:c r="A6477" s="0" t="s">
        <x:v>46</x:v>
      </x:c>
      <x:c r="B6477" s="0" t="s">
        <x:v>4</x:v>
      </x:c>
      <x:c r="C6477" s="0" t="s">
        <x:v>4370</x:v>
      </x:c>
      <x:c r="D6477" s="0" t="s">
        <x:v>4371</x:v>
      </x:c>
      <x:c r="E6477" s="0" t="s">
        <x:v>52</x:v>
      </x:c>
      <x:c r="F6477" s="0" t="s">
        <x:v>53</x:v>
      </x:c>
      <x:c r="G6477" s="0" t="s">
        <x:v>51</x:v>
      </x:c>
      <x:c r="H6477" s="0">
        <x:v>196.639722</x:v>
      </x:c>
    </x:row>
    <x:row r="6478" spans="1:8">
      <x:c r="A6478" s="0" t="s">
        <x:v>46</x:v>
      </x:c>
      <x:c r="B6478" s="0" t="s">
        <x:v>4</x:v>
      </x:c>
      <x:c r="C6478" s="0" t="s">
        <x:v>4370</x:v>
      </x:c>
      <x:c r="D6478" s="0" t="s">
        <x:v>4371</x:v>
      </x:c>
      <x:c r="E6478" s="0" t="s">
        <x:v>54</x:v>
      </x:c>
      <x:c r="F6478" s="0" t="s">
        <x:v>55</x:v>
      </x:c>
      <x:c r="G6478" s="0" t="s">
        <x:v>51</x:v>
      </x:c>
      <x:c r="H6478" s="0">
        <x:v>230.072535</x:v>
      </x:c>
    </x:row>
    <x:row r="6479" spans="1:8">
      <x:c r="A6479" s="0" t="s">
        <x:v>46</x:v>
      </x:c>
      <x:c r="B6479" s="0" t="s">
        <x:v>4</x:v>
      </x:c>
      <x:c r="C6479" s="0" t="s">
        <x:v>4372</x:v>
      </x:c>
      <x:c r="D6479" s="0" t="s">
        <x:v>4373</x:v>
      </x:c>
      <x:c r="E6479" s="0" t="s">
        <x:v>49</x:v>
      </x:c>
      <x:c r="F6479" s="0" t="s">
        <x:v>50</x:v>
      </x:c>
      <x:c r="G6479" s="0" t="s">
        <x:v>51</x:v>
      </x:c>
      <x:c r="H6479" s="0">
        <x:v>27.970547</x:v>
      </x:c>
    </x:row>
    <x:row r="6480" spans="1:8">
      <x:c r="A6480" s="0" t="s">
        <x:v>46</x:v>
      </x:c>
      <x:c r="B6480" s="0" t="s">
        <x:v>4</x:v>
      </x:c>
      <x:c r="C6480" s="0" t="s">
        <x:v>4372</x:v>
      </x:c>
      <x:c r="D6480" s="0" t="s">
        <x:v>4373</x:v>
      </x:c>
      <x:c r="E6480" s="0" t="s">
        <x:v>52</x:v>
      </x:c>
      <x:c r="F6480" s="0" t="s">
        <x:v>53</x:v>
      </x:c>
      <x:c r="G6480" s="0" t="s">
        <x:v>51</x:v>
      </x:c>
      <x:c r="H6480" s="0">
        <x:v>203.784722</x:v>
      </x:c>
    </x:row>
    <x:row r="6481" spans="1:8">
      <x:c r="A6481" s="0" t="s">
        <x:v>46</x:v>
      </x:c>
      <x:c r="B6481" s="0" t="s">
        <x:v>4</x:v>
      </x:c>
      <x:c r="C6481" s="0" t="s">
        <x:v>4372</x:v>
      </x:c>
      <x:c r="D6481" s="0" t="s">
        <x:v>4373</x:v>
      </x:c>
      <x:c r="E6481" s="0" t="s">
        <x:v>54</x:v>
      </x:c>
      <x:c r="F6481" s="0" t="s">
        <x:v>55</x:v>
      </x:c>
      <x:c r="G6481" s="0" t="s">
        <x:v>51</x:v>
      </x:c>
      <x:c r="H6481" s="0">
        <x:v>231.755269</x:v>
      </x:c>
    </x:row>
    <x:row r="6482" spans="1:8">
      <x:c r="A6482" s="0" t="s">
        <x:v>46</x:v>
      </x:c>
      <x:c r="B6482" s="0" t="s">
        <x:v>4</x:v>
      </x:c>
      <x:c r="C6482" s="0" t="s">
        <x:v>4374</x:v>
      </x:c>
      <x:c r="D6482" s="0" t="s">
        <x:v>4375</x:v>
      </x:c>
      <x:c r="E6482" s="0" t="s">
        <x:v>49</x:v>
      </x:c>
      <x:c r="F6482" s="0" t="s">
        <x:v>50</x:v>
      </x:c>
      <x:c r="G6482" s="0" t="s">
        <x:v>51</x:v>
      </x:c>
      <x:c r="H6482" s="0">
        <x:v>30.523142</x:v>
      </x:c>
    </x:row>
    <x:row r="6483" spans="1:8">
      <x:c r="A6483" s="0" t="s">
        <x:v>46</x:v>
      </x:c>
      <x:c r="B6483" s="0" t="s">
        <x:v>4</x:v>
      </x:c>
      <x:c r="C6483" s="0" t="s">
        <x:v>4374</x:v>
      </x:c>
      <x:c r="D6483" s="0" t="s">
        <x:v>4375</x:v>
      </x:c>
      <x:c r="E6483" s="0" t="s">
        <x:v>52</x:v>
      </x:c>
      <x:c r="F6483" s="0" t="s">
        <x:v>53</x:v>
      </x:c>
      <x:c r="G6483" s="0" t="s">
        <x:v>51</x:v>
      </x:c>
      <x:c r="H6483" s="0">
        <x:v>226.663611</x:v>
      </x:c>
    </x:row>
    <x:row r="6484" spans="1:8">
      <x:c r="A6484" s="0" t="s">
        <x:v>46</x:v>
      </x:c>
      <x:c r="B6484" s="0" t="s">
        <x:v>4</x:v>
      </x:c>
      <x:c r="C6484" s="0" t="s">
        <x:v>4374</x:v>
      </x:c>
      <x:c r="D6484" s="0" t="s">
        <x:v>4375</x:v>
      </x:c>
      <x:c r="E6484" s="0" t="s">
        <x:v>54</x:v>
      </x:c>
      <x:c r="F6484" s="0" t="s">
        <x:v>55</x:v>
      </x:c>
      <x:c r="G6484" s="0" t="s">
        <x:v>51</x:v>
      </x:c>
      <x:c r="H6484" s="0">
        <x:v>257.186753</x:v>
      </x:c>
    </x:row>
    <x:row r="6485" spans="1:8">
      <x:c r="A6485" s="0" t="s">
        <x:v>46</x:v>
      </x:c>
      <x:c r="B6485" s="0" t="s">
        <x:v>4</x:v>
      </x:c>
      <x:c r="C6485" s="0" t="s">
        <x:v>4376</x:v>
      </x:c>
      <x:c r="D6485" s="0" t="s">
        <x:v>4377</x:v>
      </x:c>
      <x:c r="E6485" s="0" t="s">
        <x:v>49</x:v>
      </x:c>
      <x:c r="F6485" s="0" t="s">
        <x:v>50</x:v>
      </x:c>
      <x:c r="G6485" s="0" t="s">
        <x:v>51</x:v>
      </x:c>
      <x:c r="H6485" s="0">
        <x:v>33.710794</x:v>
      </x:c>
    </x:row>
    <x:row r="6486" spans="1:8">
      <x:c r="A6486" s="0" t="s">
        <x:v>46</x:v>
      </x:c>
      <x:c r="B6486" s="0" t="s">
        <x:v>4</x:v>
      </x:c>
      <x:c r="C6486" s="0" t="s">
        <x:v>4376</x:v>
      </x:c>
      <x:c r="D6486" s="0" t="s">
        <x:v>4377</x:v>
      </x:c>
      <x:c r="E6486" s="0" t="s">
        <x:v>52</x:v>
      </x:c>
      <x:c r="F6486" s="0" t="s">
        <x:v>53</x:v>
      </x:c>
      <x:c r="G6486" s="0" t="s">
        <x:v>51</x:v>
      </x:c>
      <x:c r="H6486" s="0">
        <x:v>193.936945</x:v>
      </x:c>
    </x:row>
    <x:row r="6487" spans="1:8">
      <x:c r="A6487" s="0" t="s">
        <x:v>46</x:v>
      </x:c>
      <x:c r="B6487" s="0" t="s">
        <x:v>4</x:v>
      </x:c>
      <x:c r="C6487" s="0" t="s">
        <x:v>4376</x:v>
      </x:c>
      <x:c r="D6487" s="0" t="s">
        <x:v>4377</x:v>
      </x:c>
      <x:c r="E6487" s="0" t="s">
        <x:v>54</x:v>
      </x:c>
      <x:c r="F6487" s="0" t="s">
        <x:v>55</x:v>
      </x:c>
      <x:c r="G6487" s="0" t="s">
        <x:v>51</x:v>
      </x:c>
      <x:c r="H6487" s="0">
        <x:v>227.647739</x:v>
      </x:c>
    </x:row>
    <x:row r="6488" spans="1:8">
      <x:c r="A6488" s="0" t="s">
        <x:v>46</x:v>
      </x:c>
      <x:c r="B6488" s="0" t="s">
        <x:v>4</x:v>
      </x:c>
      <x:c r="C6488" s="0" t="s">
        <x:v>4378</x:v>
      </x:c>
      <x:c r="D6488" s="0" t="s">
        <x:v>4379</x:v>
      </x:c>
      <x:c r="E6488" s="0" t="s">
        <x:v>49</x:v>
      </x:c>
      <x:c r="F6488" s="0" t="s">
        <x:v>50</x:v>
      </x:c>
      <x:c r="G6488" s="0" t="s">
        <x:v>51</x:v>
      </x:c>
      <x:c r="H6488" s="0">
        <x:v>33.574317</x:v>
      </x:c>
    </x:row>
    <x:row r="6489" spans="1:8">
      <x:c r="A6489" s="0" t="s">
        <x:v>46</x:v>
      </x:c>
      <x:c r="B6489" s="0" t="s">
        <x:v>4</x:v>
      </x:c>
      <x:c r="C6489" s="0" t="s">
        <x:v>4378</x:v>
      </x:c>
      <x:c r="D6489" s="0" t="s">
        <x:v>4379</x:v>
      </x:c>
      <x:c r="E6489" s="0" t="s">
        <x:v>52</x:v>
      </x:c>
      <x:c r="F6489" s="0" t="s">
        <x:v>53</x:v>
      </x:c>
      <x:c r="G6489" s="0" t="s">
        <x:v>51</x:v>
      </x:c>
      <x:c r="H6489" s="0">
        <x:v>159.276112</x:v>
      </x:c>
    </x:row>
    <x:row r="6490" spans="1:8">
      <x:c r="A6490" s="0" t="s">
        <x:v>46</x:v>
      </x:c>
      <x:c r="B6490" s="0" t="s">
        <x:v>4</x:v>
      </x:c>
      <x:c r="C6490" s="0" t="s">
        <x:v>4378</x:v>
      </x:c>
      <x:c r="D6490" s="0" t="s">
        <x:v>4379</x:v>
      </x:c>
      <x:c r="E6490" s="0" t="s">
        <x:v>54</x:v>
      </x:c>
      <x:c r="F6490" s="0" t="s">
        <x:v>55</x:v>
      </x:c>
      <x:c r="G6490" s="0" t="s">
        <x:v>51</x:v>
      </x:c>
      <x:c r="H6490" s="0">
        <x:v>192.850429</x:v>
      </x:c>
    </x:row>
    <x:row r="6491" spans="1:8">
      <x:c r="A6491" s="0" t="s">
        <x:v>46</x:v>
      </x:c>
      <x:c r="B6491" s="0" t="s">
        <x:v>4</x:v>
      </x:c>
      <x:c r="C6491" s="0" t="s">
        <x:v>4380</x:v>
      </x:c>
      <x:c r="D6491" s="0" t="s">
        <x:v>4381</x:v>
      </x:c>
      <x:c r="E6491" s="0" t="s">
        <x:v>49</x:v>
      </x:c>
      <x:c r="F6491" s="0" t="s">
        <x:v>50</x:v>
      </x:c>
      <x:c r="G6491" s="0" t="s">
        <x:v>51</x:v>
      </x:c>
      <x:c r="H6491" s="0">
        <x:v>33.318202</x:v>
      </x:c>
    </x:row>
    <x:row r="6492" spans="1:8">
      <x:c r="A6492" s="0" t="s">
        <x:v>46</x:v>
      </x:c>
      <x:c r="B6492" s="0" t="s">
        <x:v>4</x:v>
      </x:c>
      <x:c r="C6492" s="0" t="s">
        <x:v>4380</x:v>
      </x:c>
      <x:c r="D6492" s="0" t="s">
        <x:v>4381</x:v>
      </x:c>
      <x:c r="E6492" s="0" t="s">
        <x:v>52</x:v>
      </x:c>
      <x:c r="F6492" s="0" t="s">
        <x:v>53</x:v>
      </x:c>
      <x:c r="G6492" s="0" t="s">
        <x:v>51</x:v>
      </x:c>
      <x:c r="H6492" s="0">
        <x:v>170.054445</x:v>
      </x:c>
    </x:row>
    <x:row r="6493" spans="1:8">
      <x:c r="A6493" s="0" t="s">
        <x:v>46</x:v>
      </x:c>
      <x:c r="B6493" s="0" t="s">
        <x:v>4</x:v>
      </x:c>
      <x:c r="C6493" s="0" t="s">
        <x:v>4380</x:v>
      </x:c>
      <x:c r="D6493" s="0" t="s">
        <x:v>4381</x:v>
      </x:c>
      <x:c r="E6493" s="0" t="s">
        <x:v>54</x:v>
      </x:c>
      <x:c r="F6493" s="0" t="s">
        <x:v>55</x:v>
      </x:c>
      <x:c r="G6493" s="0" t="s">
        <x:v>51</x:v>
      </x:c>
      <x:c r="H6493" s="0">
        <x:v>203.372647</x:v>
      </x:c>
    </x:row>
    <x:row r="6494" spans="1:8">
      <x:c r="A6494" s="0" t="s">
        <x:v>46</x:v>
      </x:c>
      <x:c r="B6494" s="0" t="s">
        <x:v>4</x:v>
      </x:c>
      <x:c r="C6494" s="0" t="s">
        <x:v>4382</x:v>
      </x:c>
      <x:c r="D6494" s="0" t="s">
        <x:v>4383</x:v>
      </x:c>
      <x:c r="E6494" s="0" t="s">
        <x:v>49</x:v>
      </x:c>
      <x:c r="F6494" s="0" t="s">
        <x:v>50</x:v>
      </x:c>
      <x:c r="G6494" s="0" t="s">
        <x:v>51</x:v>
      </x:c>
      <x:c r="H6494" s="0">
        <x:v>33.446657</x:v>
      </x:c>
    </x:row>
    <x:row r="6495" spans="1:8">
      <x:c r="A6495" s="0" t="s">
        <x:v>46</x:v>
      </x:c>
      <x:c r="B6495" s="0" t="s">
        <x:v>4</x:v>
      </x:c>
      <x:c r="C6495" s="0" t="s">
        <x:v>4382</x:v>
      </x:c>
      <x:c r="D6495" s="0" t="s">
        <x:v>4383</x:v>
      </x:c>
      <x:c r="E6495" s="0" t="s">
        <x:v>52</x:v>
      </x:c>
      <x:c r="F6495" s="0" t="s">
        <x:v>53</x:v>
      </x:c>
      <x:c r="G6495" s="0" t="s">
        <x:v>51</x:v>
      </x:c>
      <x:c r="H6495" s="0">
        <x:v>185.970834</x:v>
      </x:c>
    </x:row>
    <x:row r="6496" spans="1:8">
      <x:c r="A6496" s="0" t="s">
        <x:v>46</x:v>
      </x:c>
      <x:c r="B6496" s="0" t="s">
        <x:v>4</x:v>
      </x:c>
      <x:c r="C6496" s="0" t="s">
        <x:v>4382</x:v>
      </x:c>
      <x:c r="D6496" s="0" t="s">
        <x:v>4383</x:v>
      </x:c>
      <x:c r="E6496" s="0" t="s">
        <x:v>54</x:v>
      </x:c>
      <x:c r="F6496" s="0" t="s">
        <x:v>55</x:v>
      </x:c>
      <x:c r="G6496" s="0" t="s">
        <x:v>51</x:v>
      </x:c>
      <x:c r="H6496" s="0">
        <x:v>219.417491</x:v>
      </x:c>
    </x:row>
    <x:row r="6497" spans="1:8">
      <x:c r="A6497" s="0" t="s">
        <x:v>46</x:v>
      </x:c>
      <x:c r="B6497" s="0" t="s">
        <x:v>4</x:v>
      </x:c>
      <x:c r="C6497" s="0" t="s">
        <x:v>4384</x:v>
      </x:c>
      <x:c r="D6497" s="0" t="s">
        <x:v>4385</x:v>
      </x:c>
      <x:c r="E6497" s="0" t="s">
        <x:v>49</x:v>
      </x:c>
      <x:c r="F6497" s="0" t="s">
        <x:v>50</x:v>
      </x:c>
      <x:c r="G6497" s="0" t="s">
        <x:v>51</x:v>
      </x:c>
      <x:c r="H6497" s="0">
        <x:v>33.234557</x:v>
      </x:c>
    </x:row>
    <x:row r="6498" spans="1:8">
      <x:c r="A6498" s="0" t="s">
        <x:v>46</x:v>
      </x:c>
      <x:c r="B6498" s="0" t="s">
        <x:v>4</x:v>
      </x:c>
      <x:c r="C6498" s="0" t="s">
        <x:v>4384</x:v>
      </x:c>
      <x:c r="D6498" s="0" t="s">
        <x:v>4385</x:v>
      </x:c>
      <x:c r="E6498" s="0" t="s">
        <x:v>52</x:v>
      </x:c>
      <x:c r="F6498" s="0" t="s">
        <x:v>53</x:v>
      </x:c>
      <x:c r="G6498" s="0" t="s">
        <x:v>51</x:v>
      </x:c>
      <x:c r="H6498" s="0">
        <x:v>127.344166</x:v>
      </x:c>
    </x:row>
    <x:row r="6499" spans="1:8">
      <x:c r="A6499" s="0" t="s">
        <x:v>46</x:v>
      </x:c>
      <x:c r="B6499" s="0" t="s">
        <x:v>4</x:v>
      </x:c>
      <x:c r="C6499" s="0" t="s">
        <x:v>4384</x:v>
      </x:c>
      <x:c r="D6499" s="0" t="s">
        <x:v>4385</x:v>
      </x:c>
      <x:c r="E6499" s="0" t="s">
        <x:v>54</x:v>
      </x:c>
      <x:c r="F6499" s="0" t="s">
        <x:v>55</x:v>
      </x:c>
      <x:c r="G6499" s="0" t="s">
        <x:v>51</x:v>
      </x:c>
      <x:c r="H6499" s="0">
        <x:v>160.578723</x:v>
      </x:c>
    </x:row>
    <x:row r="6500" spans="1:8">
      <x:c r="A6500" s="0" t="s">
        <x:v>46</x:v>
      </x:c>
      <x:c r="B6500" s="0" t="s">
        <x:v>4</x:v>
      </x:c>
      <x:c r="C6500" s="0" t="s">
        <x:v>4386</x:v>
      </x:c>
      <x:c r="D6500" s="0" t="s">
        <x:v>4387</x:v>
      </x:c>
      <x:c r="E6500" s="0" t="s">
        <x:v>49</x:v>
      </x:c>
      <x:c r="F6500" s="0" t="s">
        <x:v>50</x:v>
      </x:c>
      <x:c r="G6500" s="0" t="s">
        <x:v>51</x:v>
      </x:c>
      <x:c r="H6500" s="0">
        <x:v>33.274359</x:v>
      </x:c>
    </x:row>
    <x:row r="6501" spans="1:8">
      <x:c r="A6501" s="0" t="s">
        <x:v>46</x:v>
      </x:c>
      <x:c r="B6501" s="0" t="s">
        <x:v>4</x:v>
      </x:c>
      <x:c r="C6501" s="0" t="s">
        <x:v>4386</x:v>
      </x:c>
      <x:c r="D6501" s="0" t="s">
        <x:v>4387</x:v>
      </x:c>
      <x:c r="E6501" s="0" t="s">
        <x:v>52</x:v>
      </x:c>
      <x:c r="F6501" s="0" t="s">
        <x:v>53</x:v>
      </x:c>
      <x:c r="G6501" s="0" t="s">
        <x:v>51</x:v>
      </x:c>
      <x:c r="H6501" s="0">
        <x:v>114.967222</x:v>
      </x:c>
    </x:row>
    <x:row r="6502" spans="1:8">
      <x:c r="A6502" s="0" t="s">
        <x:v>46</x:v>
      </x:c>
      <x:c r="B6502" s="0" t="s">
        <x:v>4</x:v>
      </x:c>
      <x:c r="C6502" s="0" t="s">
        <x:v>4386</x:v>
      </x:c>
      <x:c r="D6502" s="0" t="s">
        <x:v>4387</x:v>
      </x:c>
      <x:c r="E6502" s="0" t="s">
        <x:v>54</x:v>
      </x:c>
      <x:c r="F6502" s="0" t="s">
        <x:v>55</x:v>
      </x:c>
      <x:c r="G6502" s="0" t="s">
        <x:v>51</x:v>
      </x:c>
      <x:c r="H6502" s="0">
        <x:v>148.241581</x:v>
      </x:c>
    </x:row>
    <x:row r="6503" spans="1:8">
      <x:c r="A6503" s="0" t="s">
        <x:v>46</x:v>
      </x:c>
      <x:c r="B6503" s="0" t="s">
        <x:v>4</x:v>
      </x:c>
      <x:c r="C6503" s="0" t="s">
        <x:v>4388</x:v>
      </x:c>
      <x:c r="D6503" s="0" t="s">
        <x:v>4389</x:v>
      </x:c>
      <x:c r="E6503" s="0" t="s">
        <x:v>49</x:v>
      </x:c>
      <x:c r="F6503" s="0" t="s">
        <x:v>50</x:v>
      </x:c>
      <x:c r="G6503" s="0" t="s">
        <x:v>51</x:v>
      </x:c>
      <x:c r="H6503" s="0">
        <x:v>33.289939</x:v>
      </x:c>
    </x:row>
    <x:row r="6504" spans="1:8">
      <x:c r="A6504" s="0" t="s">
        <x:v>46</x:v>
      </x:c>
      <x:c r="B6504" s="0" t="s">
        <x:v>4</x:v>
      </x:c>
      <x:c r="C6504" s="0" t="s">
        <x:v>4388</x:v>
      </x:c>
      <x:c r="D6504" s="0" t="s">
        <x:v>4389</x:v>
      </x:c>
      <x:c r="E6504" s="0" t="s">
        <x:v>52</x:v>
      </x:c>
      <x:c r="F6504" s="0" t="s">
        <x:v>53</x:v>
      </x:c>
      <x:c r="G6504" s="0" t="s">
        <x:v>51</x:v>
      </x:c>
      <x:c r="H6504" s="0">
        <x:v>108.463611</x:v>
      </x:c>
    </x:row>
    <x:row r="6505" spans="1:8">
      <x:c r="A6505" s="0" t="s">
        <x:v>46</x:v>
      </x:c>
      <x:c r="B6505" s="0" t="s">
        <x:v>4</x:v>
      </x:c>
      <x:c r="C6505" s="0" t="s">
        <x:v>4388</x:v>
      </x:c>
      <x:c r="D6505" s="0" t="s">
        <x:v>4389</x:v>
      </x:c>
      <x:c r="E6505" s="0" t="s">
        <x:v>54</x:v>
      </x:c>
      <x:c r="F6505" s="0" t="s">
        <x:v>55</x:v>
      </x:c>
      <x:c r="G6505" s="0" t="s">
        <x:v>51</x:v>
      </x:c>
      <x:c r="H6505" s="0">
        <x:v>141.75355</x:v>
      </x:c>
    </x:row>
    <x:row r="6506" spans="1:8">
      <x:c r="A6506" s="0" t="s">
        <x:v>46</x:v>
      </x:c>
      <x:c r="B6506" s="0" t="s">
        <x:v>4</x:v>
      </x:c>
      <x:c r="C6506" s="0" t="s">
        <x:v>4390</x:v>
      </x:c>
      <x:c r="D6506" s="0" t="s">
        <x:v>4391</x:v>
      </x:c>
      <x:c r="E6506" s="0" t="s">
        <x:v>49</x:v>
      </x:c>
      <x:c r="F6506" s="0" t="s">
        <x:v>50</x:v>
      </x:c>
      <x:c r="G6506" s="0" t="s">
        <x:v>51</x:v>
      </x:c>
      <x:c r="H6506" s="0">
        <x:v>33.255435</x:v>
      </x:c>
    </x:row>
    <x:row r="6507" spans="1:8">
      <x:c r="A6507" s="0" t="s">
        <x:v>46</x:v>
      </x:c>
      <x:c r="B6507" s="0" t="s">
        <x:v>4</x:v>
      </x:c>
      <x:c r="C6507" s="0" t="s">
        <x:v>4390</x:v>
      </x:c>
      <x:c r="D6507" s="0" t="s">
        <x:v>4391</x:v>
      </x:c>
      <x:c r="E6507" s="0" t="s">
        <x:v>52</x:v>
      </x:c>
      <x:c r="F6507" s="0" t="s">
        <x:v>53</x:v>
      </x:c>
      <x:c r="G6507" s="0" t="s">
        <x:v>51</x:v>
      </x:c>
      <x:c r="H6507" s="0">
        <x:v>83.068055</x:v>
      </x:c>
    </x:row>
    <x:row r="6508" spans="1:8">
      <x:c r="A6508" s="0" t="s">
        <x:v>46</x:v>
      </x:c>
      <x:c r="B6508" s="0" t="s">
        <x:v>4</x:v>
      </x:c>
      <x:c r="C6508" s="0" t="s">
        <x:v>4390</x:v>
      </x:c>
      <x:c r="D6508" s="0" t="s">
        <x:v>4391</x:v>
      </x:c>
      <x:c r="E6508" s="0" t="s">
        <x:v>54</x:v>
      </x:c>
      <x:c r="F6508" s="0" t="s">
        <x:v>55</x:v>
      </x:c>
      <x:c r="G6508" s="0" t="s">
        <x:v>51</x:v>
      </x:c>
      <x:c r="H6508" s="0">
        <x:v>116.32349</x:v>
      </x:c>
    </x:row>
    <x:row r="6509" spans="1:8">
      <x:c r="A6509" s="0" t="s">
        <x:v>46</x:v>
      </x:c>
      <x:c r="B6509" s="0" t="s">
        <x:v>4</x:v>
      </x:c>
      <x:c r="C6509" s="0" t="s">
        <x:v>4392</x:v>
      </x:c>
      <x:c r="D6509" s="0" t="s">
        <x:v>4393</x:v>
      </x:c>
      <x:c r="E6509" s="0" t="s">
        <x:v>49</x:v>
      </x:c>
      <x:c r="F6509" s="0" t="s">
        <x:v>50</x:v>
      </x:c>
      <x:c r="G6509" s="0" t="s">
        <x:v>51</x:v>
      </x:c>
      <x:c r="H6509" s="0">
        <x:v>33.203153</x:v>
      </x:c>
    </x:row>
    <x:row r="6510" spans="1:8">
      <x:c r="A6510" s="0" t="s">
        <x:v>46</x:v>
      </x:c>
      <x:c r="B6510" s="0" t="s">
        <x:v>4</x:v>
      </x:c>
      <x:c r="C6510" s="0" t="s">
        <x:v>4392</x:v>
      </x:c>
      <x:c r="D6510" s="0" t="s">
        <x:v>4393</x:v>
      </x:c>
      <x:c r="E6510" s="0" t="s">
        <x:v>52</x:v>
      </x:c>
      <x:c r="F6510" s="0" t="s">
        <x:v>53</x:v>
      </x:c>
      <x:c r="G6510" s="0" t="s">
        <x:v>51</x:v>
      </x:c>
      <x:c r="H6510" s="0">
        <x:v>81.653611</x:v>
      </x:c>
    </x:row>
    <x:row r="6511" spans="1:8">
      <x:c r="A6511" s="0" t="s">
        <x:v>46</x:v>
      </x:c>
      <x:c r="B6511" s="0" t="s">
        <x:v>4</x:v>
      </x:c>
      <x:c r="C6511" s="0" t="s">
        <x:v>4392</x:v>
      </x:c>
      <x:c r="D6511" s="0" t="s">
        <x:v>4393</x:v>
      </x:c>
      <x:c r="E6511" s="0" t="s">
        <x:v>54</x:v>
      </x:c>
      <x:c r="F6511" s="0" t="s">
        <x:v>55</x:v>
      </x:c>
      <x:c r="G6511" s="0" t="s">
        <x:v>51</x:v>
      </x:c>
      <x:c r="H6511" s="0">
        <x:v>114.856764</x:v>
      </x:c>
    </x:row>
    <x:row r="6512" spans="1:8">
      <x:c r="A6512" s="0" t="s">
        <x:v>46</x:v>
      </x:c>
      <x:c r="B6512" s="0" t="s">
        <x:v>4</x:v>
      </x:c>
      <x:c r="C6512" s="0" t="s">
        <x:v>4394</x:v>
      </x:c>
      <x:c r="D6512" s="0" t="s">
        <x:v>4395</x:v>
      </x:c>
      <x:c r="E6512" s="0" t="s">
        <x:v>49</x:v>
      </x:c>
      <x:c r="F6512" s="0" t="s">
        <x:v>50</x:v>
      </x:c>
      <x:c r="G6512" s="0" t="s">
        <x:v>51</x:v>
      </x:c>
      <x:c r="H6512" s="0">
        <x:v>33.286697</x:v>
      </x:c>
    </x:row>
    <x:row r="6513" spans="1:8">
      <x:c r="A6513" s="0" t="s">
        <x:v>46</x:v>
      </x:c>
      <x:c r="B6513" s="0" t="s">
        <x:v>4</x:v>
      </x:c>
      <x:c r="C6513" s="0" t="s">
        <x:v>4394</x:v>
      </x:c>
      <x:c r="D6513" s="0" t="s">
        <x:v>4395</x:v>
      </x:c>
      <x:c r="E6513" s="0" t="s">
        <x:v>52</x:v>
      </x:c>
      <x:c r="F6513" s="0" t="s">
        <x:v>53</x:v>
      </x:c>
      <x:c r="G6513" s="0" t="s">
        <x:v>51</x:v>
      </x:c>
      <x:c r="H6513" s="0">
        <x:v>157.860833</x:v>
      </x:c>
    </x:row>
    <x:row r="6514" spans="1:8">
      <x:c r="A6514" s="0" t="s">
        <x:v>46</x:v>
      </x:c>
      <x:c r="B6514" s="0" t="s">
        <x:v>4</x:v>
      </x:c>
      <x:c r="C6514" s="0" t="s">
        <x:v>4394</x:v>
      </x:c>
      <x:c r="D6514" s="0" t="s">
        <x:v>4395</x:v>
      </x:c>
      <x:c r="E6514" s="0" t="s">
        <x:v>54</x:v>
      </x:c>
      <x:c r="F6514" s="0" t="s">
        <x:v>55</x:v>
      </x:c>
      <x:c r="G6514" s="0" t="s">
        <x:v>51</x:v>
      </x:c>
      <x:c r="H6514" s="0">
        <x:v>191.14753</x:v>
      </x:c>
    </x:row>
    <x:row r="6515" spans="1:8">
      <x:c r="A6515" s="0" t="s">
        <x:v>46</x:v>
      </x:c>
      <x:c r="B6515" s="0" t="s">
        <x:v>4</x:v>
      </x:c>
      <x:c r="C6515" s="0" t="s">
        <x:v>4396</x:v>
      </x:c>
      <x:c r="D6515" s="0" t="s">
        <x:v>4397</x:v>
      </x:c>
      <x:c r="E6515" s="0" t="s">
        <x:v>49</x:v>
      </x:c>
      <x:c r="F6515" s="0" t="s">
        <x:v>50</x:v>
      </x:c>
      <x:c r="G6515" s="0" t="s">
        <x:v>51</x:v>
      </x:c>
      <x:c r="H6515" s="0">
        <x:v>32.929945</x:v>
      </x:c>
    </x:row>
    <x:row r="6516" spans="1:8">
      <x:c r="A6516" s="0" t="s">
        <x:v>46</x:v>
      </x:c>
      <x:c r="B6516" s="0" t="s">
        <x:v>4</x:v>
      </x:c>
      <x:c r="C6516" s="0" t="s">
        <x:v>4396</x:v>
      </x:c>
      <x:c r="D6516" s="0" t="s">
        <x:v>4397</x:v>
      </x:c>
      <x:c r="E6516" s="0" t="s">
        <x:v>52</x:v>
      </x:c>
      <x:c r="F6516" s="0" t="s">
        <x:v>53</x:v>
      </x:c>
      <x:c r="G6516" s="0" t="s">
        <x:v>51</x:v>
      </x:c>
      <x:c r="H6516" s="0">
        <x:v>142.725278</x:v>
      </x:c>
    </x:row>
    <x:row r="6517" spans="1:8">
      <x:c r="A6517" s="0" t="s">
        <x:v>46</x:v>
      </x:c>
      <x:c r="B6517" s="0" t="s">
        <x:v>4</x:v>
      </x:c>
      <x:c r="C6517" s="0" t="s">
        <x:v>4396</x:v>
      </x:c>
      <x:c r="D6517" s="0" t="s">
        <x:v>4397</x:v>
      </x:c>
      <x:c r="E6517" s="0" t="s">
        <x:v>54</x:v>
      </x:c>
      <x:c r="F6517" s="0" t="s">
        <x:v>55</x:v>
      </x:c>
      <x:c r="G6517" s="0" t="s">
        <x:v>51</x:v>
      </x:c>
      <x:c r="H6517" s="0">
        <x:v>175.655223</x:v>
      </x:c>
    </x:row>
    <x:row r="6518" spans="1:8">
      <x:c r="A6518" s="0" t="s">
        <x:v>46</x:v>
      </x:c>
      <x:c r="B6518" s="0" t="s">
        <x:v>4</x:v>
      </x:c>
      <x:c r="C6518" s="0" t="s">
        <x:v>4398</x:v>
      </x:c>
      <x:c r="D6518" s="0" t="s">
        <x:v>4399</x:v>
      </x:c>
      <x:c r="E6518" s="0" t="s">
        <x:v>49</x:v>
      </x:c>
      <x:c r="F6518" s="0" t="s">
        <x:v>50</x:v>
      </x:c>
      <x:c r="G6518" s="0" t="s">
        <x:v>51</x:v>
      </x:c>
      <x:c r="H6518" s="0">
        <x:v>33.250552</x:v>
      </x:c>
    </x:row>
    <x:row r="6519" spans="1:8">
      <x:c r="A6519" s="0" t="s">
        <x:v>46</x:v>
      </x:c>
      <x:c r="B6519" s="0" t="s">
        <x:v>4</x:v>
      </x:c>
      <x:c r="C6519" s="0" t="s">
        <x:v>4398</x:v>
      </x:c>
      <x:c r="D6519" s="0" t="s">
        <x:v>4399</x:v>
      </x:c>
      <x:c r="E6519" s="0" t="s">
        <x:v>52</x:v>
      </x:c>
      <x:c r="F6519" s="0" t="s">
        <x:v>53</x:v>
      </x:c>
      <x:c r="G6519" s="0" t="s">
        <x:v>51</x:v>
      </x:c>
      <x:c r="H6519" s="0">
        <x:v>150.638611</x:v>
      </x:c>
    </x:row>
    <x:row r="6520" spans="1:8">
      <x:c r="A6520" s="0" t="s">
        <x:v>46</x:v>
      </x:c>
      <x:c r="B6520" s="0" t="s">
        <x:v>4</x:v>
      </x:c>
      <x:c r="C6520" s="0" t="s">
        <x:v>4398</x:v>
      </x:c>
      <x:c r="D6520" s="0" t="s">
        <x:v>4399</x:v>
      </x:c>
      <x:c r="E6520" s="0" t="s">
        <x:v>54</x:v>
      </x:c>
      <x:c r="F6520" s="0" t="s">
        <x:v>55</x:v>
      </x:c>
      <x:c r="G6520" s="0" t="s">
        <x:v>51</x:v>
      </x:c>
      <x:c r="H6520" s="0">
        <x:v>183.889163</x:v>
      </x:c>
    </x:row>
    <x:row r="6521" spans="1:8">
      <x:c r="A6521" s="0" t="s">
        <x:v>46</x:v>
      </x:c>
      <x:c r="B6521" s="0" t="s">
        <x:v>4</x:v>
      </x:c>
      <x:c r="C6521" s="0" t="s">
        <x:v>4400</x:v>
      </x:c>
      <x:c r="D6521" s="0" t="s">
        <x:v>4401</x:v>
      </x:c>
      <x:c r="E6521" s="0" t="s">
        <x:v>49</x:v>
      </x:c>
      <x:c r="F6521" s="0" t="s">
        <x:v>50</x:v>
      </x:c>
      <x:c r="G6521" s="0" t="s">
        <x:v>51</x:v>
      </x:c>
      <x:c r="H6521" s="0">
        <x:v>33.186754</x:v>
      </x:c>
    </x:row>
    <x:row r="6522" spans="1:8">
      <x:c r="A6522" s="0" t="s">
        <x:v>46</x:v>
      </x:c>
      <x:c r="B6522" s="0" t="s">
        <x:v>4</x:v>
      </x:c>
      <x:c r="C6522" s="0" t="s">
        <x:v>4400</x:v>
      </x:c>
      <x:c r="D6522" s="0" t="s">
        <x:v>4401</x:v>
      </x:c>
      <x:c r="E6522" s="0" t="s">
        <x:v>52</x:v>
      </x:c>
      <x:c r="F6522" s="0" t="s">
        <x:v>53</x:v>
      </x:c>
      <x:c r="G6522" s="0" t="s">
        <x:v>51</x:v>
      </x:c>
      <x:c r="H6522" s="0">
        <x:v>156.393334</x:v>
      </x:c>
    </x:row>
    <x:row r="6523" spans="1:8">
      <x:c r="A6523" s="0" t="s">
        <x:v>46</x:v>
      </x:c>
      <x:c r="B6523" s="0" t="s">
        <x:v>4</x:v>
      </x:c>
      <x:c r="C6523" s="0" t="s">
        <x:v>4400</x:v>
      </x:c>
      <x:c r="D6523" s="0" t="s">
        <x:v>4401</x:v>
      </x:c>
      <x:c r="E6523" s="0" t="s">
        <x:v>54</x:v>
      </x:c>
      <x:c r="F6523" s="0" t="s">
        <x:v>55</x:v>
      </x:c>
      <x:c r="G6523" s="0" t="s">
        <x:v>51</x:v>
      </x:c>
      <x:c r="H6523" s="0">
        <x:v>189.580088</x:v>
      </x:c>
    </x:row>
    <x:row r="6524" spans="1:8">
      <x:c r="A6524" s="0" t="s">
        <x:v>46</x:v>
      </x:c>
      <x:c r="B6524" s="0" t="s">
        <x:v>4</x:v>
      </x:c>
      <x:c r="C6524" s="0" t="s">
        <x:v>4402</x:v>
      </x:c>
      <x:c r="D6524" s="0" t="s">
        <x:v>4403</x:v>
      </x:c>
      <x:c r="E6524" s="0" t="s">
        <x:v>49</x:v>
      </x:c>
      <x:c r="F6524" s="0" t="s">
        <x:v>50</x:v>
      </x:c>
      <x:c r="G6524" s="0" t="s">
        <x:v>51</x:v>
      </x:c>
      <x:c r="H6524" s="0">
        <x:v>33.097561</x:v>
      </x:c>
    </x:row>
    <x:row r="6525" spans="1:8">
      <x:c r="A6525" s="0" t="s">
        <x:v>46</x:v>
      </x:c>
      <x:c r="B6525" s="0" t="s">
        <x:v>4</x:v>
      </x:c>
      <x:c r="C6525" s="0" t="s">
        <x:v>4402</x:v>
      </x:c>
      <x:c r="D6525" s="0" t="s">
        <x:v>4403</x:v>
      </x:c>
      <x:c r="E6525" s="0" t="s">
        <x:v>52</x:v>
      </x:c>
      <x:c r="F6525" s="0" t="s">
        <x:v>53</x:v>
      </x:c>
      <x:c r="G6525" s="0" t="s">
        <x:v>51</x:v>
      </x:c>
      <x:c r="H6525" s="0">
        <x:v>117.952222</x:v>
      </x:c>
    </x:row>
    <x:row r="6526" spans="1:8">
      <x:c r="A6526" s="0" t="s">
        <x:v>46</x:v>
      </x:c>
      <x:c r="B6526" s="0" t="s">
        <x:v>4</x:v>
      </x:c>
      <x:c r="C6526" s="0" t="s">
        <x:v>4402</x:v>
      </x:c>
      <x:c r="D6526" s="0" t="s">
        <x:v>4403</x:v>
      </x:c>
      <x:c r="E6526" s="0" t="s">
        <x:v>54</x:v>
      </x:c>
      <x:c r="F6526" s="0" t="s">
        <x:v>55</x:v>
      </x:c>
      <x:c r="G6526" s="0" t="s">
        <x:v>51</x:v>
      </x:c>
      <x:c r="H6526" s="0">
        <x:v>151.049783</x:v>
      </x:c>
    </x:row>
    <x:row r="6527" spans="1:8">
      <x:c r="A6527" s="0" t="s">
        <x:v>46</x:v>
      </x:c>
      <x:c r="B6527" s="0" t="s">
        <x:v>4</x:v>
      </x:c>
      <x:c r="C6527" s="0" t="s">
        <x:v>4404</x:v>
      </x:c>
      <x:c r="D6527" s="0" t="s">
        <x:v>4405</x:v>
      </x:c>
      <x:c r="E6527" s="0" t="s">
        <x:v>49</x:v>
      </x:c>
      <x:c r="F6527" s="0" t="s">
        <x:v>50</x:v>
      </x:c>
      <x:c r="G6527" s="0" t="s">
        <x:v>51</x:v>
      </x:c>
      <x:c r="H6527" s="0">
        <x:v>33.009195</x:v>
      </x:c>
    </x:row>
    <x:row r="6528" spans="1:8">
      <x:c r="A6528" s="0" t="s">
        <x:v>46</x:v>
      </x:c>
      <x:c r="B6528" s="0" t="s">
        <x:v>4</x:v>
      </x:c>
      <x:c r="C6528" s="0" t="s">
        <x:v>4404</x:v>
      </x:c>
      <x:c r="D6528" s="0" t="s">
        <x:v>4405</x:v>
      </x:c>
      <x:c r="E6528" s="0" t="s">
        <x:v>52</x:v>
      </x:c>
      <x:c r="F6528" s="0" t="s">
        <x:v>53</x:v>
      </x:c>
      <x:c r="G6528" s="0" t="s">
        <x:v>51</x:v>
      </x:c>
      <x:c r="H6528" s="0">
        <x:v>69.425833</x:v>
      </x:c>
    </x:row>
    <x:row r="6529" spans="1:8">
      <x:c r="A6529" s="0" t="s">
        <x:v>46</x:v>
      </x:c>
      <x:c r="B6529" s="0" t="s">
        <x:v>4</x:v>
      </x:c>
      <x:c r="C6529" s="0" t="s">
        <x:v>4404</x:v>
      </x:c>
      <x:c r="D6529" s="0" t="s">
        <x:v>4405</x:v>
      </x:c>
      <x:c r="E6529" s="0" t="s">
        <x:v>54</x:v>
      </x:c>
      <x:c r="F6529" s="0" t="s">
        <x:v>55</x:v>
      </x:c>
      <x:c r="G6529" s="0" t="s">
        <x:v>51</x:v>
      </x:c>
      <x:c r="H6529" s="0">
        <x:v>102.435028</x:v>
      </x:c>
    </x:row>
    <x:row r="6530" spans="1:8">
      <x:c r="A6530" s="0" t="s">
        <x:v>46</x:v>
      </x:c>
      <x:c r="B6530" s="0" t="s">
        <x:v>4</x:v>
      </x:c>
      <x:c r="C6530" s="0" t="s">
        <x:v>4406</x:v>
      </x:c>
      <x:c r="D6530" s="0" t="s">
        <x:v>4407</x:v>
      </x:c>
      <x:c r="E6530" s="0" t="s">
        <x:v>49</x:v>
      </x:c>
      <x:c r="F6530" s="0" t="s">
        <x:v>50</x:v>
      </x:c>
      <x:c r="G6530" s="0" t="s">
        <x:v>51</x:v>
      </x:c>
      <x:c r="H6530" s="0">
        <x:v>32.967899</x:v>
      </x:c>
    </x:row>
    <x:row r="6531" spans="1:8">
      <x:c r="A6531" s="0" t="s">
        <x:v>46</x:v>
      </x:c>
      <x:c r="B6531" s="0" t="s">
        <x:v>4</x:v>
      </x:c>
      <x:c r="C6531" s="0" t="s">
        <x:v>4406</x:v>
      </x:c>
      <x:c r="D6531" s="0" t="s">
        <x:v>4407</x:v>
      </x:c>
      <x:c r="E6531" s="0" t="s">
        <x:v>52</x:v>
      </x:c>
      <x:c r="F6531" s="0" t="s">
        <x:v>53</x:v>
      </x:c>
      <x:c r="G6531" s="0" t="s">
        <x:v>51</x:v>
      </x:c>
      <x:c r="H6531" s="0">
        <x:v>67.829166</x:v>
      </x:c>
    </x:row>
    <x:row r="6532" spans="1:8">
      <x:c r="A6532" s="0" t="s">
        <x:v>46</x:v>
      </x:c>
      <x:c r="B6532" s="0" t="s">
        <x:v>4</x:v>
      </x:c>
      <x:c r="C6532" s="0" t="s">
        <x:v>4406</x:v>
      </x:c>
      <x:c r="D6532" s="0" t="s">
        <x:v>4407</x:v>
      </x:c>
      <x:c r="E6532" s="0" t="s">
        <x:v>54</x:v>
      </x:c>
      <x:c r="F6532" s="0" t="s">
        <x:v>55</x:v>
      </x:c>
      <x:c r="G6532" s="0" t="s">
        <x:v>51</x:v>
      </x:c>
      <x:c r="H6532" s="0">
        <x:v>100.797065</x:v>
      </x:c>
    </x:row>
    <x:row r="6533" spans="1:8">
      <x:c r="A6533" s="0" t="s">
        <x:v>46</x:v>
      </x:c>
      <x:c r="B6533" s="0" t="s">
        <x:v>4</x:v>
      </x:c>
      <x:c r="C6533" s="0" t="s">
        <x:v>4408</x:v>
      </x:c>
      <x:c r="D6533" s="0" t="s">
        <x:v>4409</x:v>
      </x:c>
      <x:c r="E6533" s="0" t="s">
        <x:v>49</x:v>
      </x:c>
      <x:c r="F6533" s="0" t="s">
        <x:v>50</x:v>
      </x:c>
      <x:c r="G6533" s="0" t="s">
        <x:v>51</x:v>
      </x:c>
      <x:c r="H6533" s="0">
        <x:v>33.087936</x:v>
      </x:c>
    </x:row>
    <x:row r="6534" spans="1:8">
      <x:c r="A6534" s="0" t="s">
        <x:v>46</x:v>
      </x:c>
      <x:c r="B6534" s="0" t="s">
        <x:v>4</x:v>
      </x:c>
      <x:c r="C6534" s="0" t="s">
        <x:v>4408</x:v>
      </x:c>
      <x:c r="D6534" s="0" t="s">
        <x:v>4409</x:v>
      </x:c>
      <x:c r="E6534" s="0" t="s">
        <x:v>52</x:v>
      </x:c>
      <x:c r="F6534" s="0" t="s">
        <x:v>53</x:v>
      </x:c>
      <x:c r="G6534" s="0" t="s">
        <x:v>51</x:v>
      </x:c>
      <x:c r="H6534" s="0">
        <x:v>138.587778</x:v>
      </x:c>
    </x:row>
    <x:row r="6535" spans="1:8">
      <x:c r="A6535" s="0" t="s">
        <x:v>46</x:v>
      </x:c>
      <x:c r="B6535" s="0" t="s">
        <x:v>4</x:v>
      </x:c>
      <x:c r="C6535" s="0" t="s">
        <x:v>4408</x:v>
      </x:c>
      <x:c r="D6535" s="0" t="s">
        <x:v>4409</x:v>
      </x:c>
      <x:c r="E6535" s="0" t="s">
        <x:v>54</x:v>
      </x:c>
      <x:c r="F6535" s="0" t="s">
        <x:v>55</x:v>
      </x:c>
      <x:c r="G6535" s="0" t="s">
        <x:v>51</x:v>
      </x:c>
      <x:c r="H6535" s="0">
        <x:v>171.675714</x:v>
      </x:c>
    </x:row>
    <x:row r="6536" spans="1:8">
      <x:c r="A6536" s="0" t="s">
        <x:v>46</x:v>
      </x:c>
      <x:c r="B6536" s="0" t="s">
        <x:v>4</x:v>
      </x:c>
      <x:c r="C6536" s="0" t="s">
        <x:v>4410</x:v>
      </x:c>
      <x:c r="D6536" s="0" t="s">
        <x:v>4411</x:v>
      </x:c>
      <x:c r="E6536" s="0" t="s">
        <x:v>49</x:v>
      </x:c>
      <x:c r="F6536" s="0" t="s">
        <x:v>50</x:v>
      </x:c>
      <x:c r="G6536" s="0" t="s">
        <x:v>51</x:v>
      </x:c>
      <x:c r="H6536" s="0">
        <x:v>33.072455</x:v>
      </x:c>
    </x:row>
    <x:row r="6537" spans="1:8">
      <x:c r="A6537" s="0" t="s">
        <x:v>46</x:v>
      </x:c>
      <x:c r="B6537" s="0" t="s">
        <x:v>4</x:v>
      </x:c>
      <x:c r="C6537" s="0" t="s">
        <x:v>4410</x:v>
      </x:c>
      <x:c r="D6537" s="0" t="s">
        <x:v>4411</x:v>
      </x:c>
      <x:c r="E6537" s="0" t="s">
        <x:v>52</x:v>
      </x:c>
      <x:c r="F6537" s="0" t="s">
        <x:v>53</x:v>
      </x:c>
      <x:c r="G6537" s="0" t="s">
        <x:v>51</x:v>
      </x:c>
      <x:c r="H6537" s="0">
        <x:v>102.417223</x:v>
      </x:c>
    </x:row>
    <x:row r="6538" spans="1:8">
      <x:c r="A6538" s="0" t="s">
        <x:v>46</x:v>
      </x:c>
      <x:c r="B6538" s="0" t="s">
        <x:v>4</x:v>
      </x:c>
      <x:c r="C6538" s="0" t="s">
        <x:v>4410</x:v>
      </x:c>
      <x:c r="D6538" s="0" t="s">
        <x:v>4411</x:v>
      </x:c>
      <x:c r="E6538" s="0" t="s">
        <x:v>54</x:v>
      </x:c>
      <x:c r="F6538" s="0" t="s">
        <x:v>55</x:v>
      </x:c>
      <x:c r="G6538" s="0" t="s">
        <x:v>51</x:v>
      </x:c>
      <x:c r="H6538" s="0">
        <x:v>135.489678</x:v>
      </x:c>
    </x:row>
    <x:row r="6539" spans="1:8">
      <x:c r="A6539" s="0" t="s">
        <x:v>46</x:v>
      </x:c>
      <x:c r="B6539" s="0" t="s">
        <x:v>4</x:v>
      </x:c>
      <x:c r="C6539" s="0" t="s">
        <x:v>4412</x:v>
      </x:c>
      <x:c r="D6539" s="0" t="s">
        <x:v>4413</x:v>
      </x:c>
      <x:c r="E6539" s="0" t="s">
        <x:v>49</x:v>
      </x:c>
      <x:c r="F6539" s="0" t="s">
        <x:v>50</x:v>
      </x:c>
      <x:c r="G6539" s="0" t="s">
        <x:v>51</x:v>
      </x:c>
      <x:c r="H6539" s="0">
        <x:v>32.83722</x:v>
      </x:c>
    </x:row>
    <x:row r="6540" spans="1:8">
      <x:c r="A6540" s="0" t="s">
        <x:v>46</x:v>
      </x:c>
      <x:c r="B6540" s="0" t="s">
        <x:v>4</x:v>
      </x:c>
      <x:c r="C6540" s="0" t="s">
        <x:v>4412</x:v>
      </x:c>
      <x:c r="D6540" s="0" t="s">
        <x:v>4413</x:v>
      </x:c>
      <x:c r="E6540" s="0" t="s">
        <x:v>52</x:v>
      </x:c>
      <x:c r="F6540" s="0" t="s">
        <x:v>53</x:v>
      </x:c>
      <x:c r="G6540" s="0" t="s">
        <x:v>51</x:v>
      </x:c>
      <x:c r="H6540" s="0">
        <x:v>88.839444</x:v>
      </x:c>
    </x:row>
    <x:row r="6541" spans="1:8">
      <x:c r="A6541" s="0" t="s">
        <x:v>46</x:v>
      </x:c>
      <x:c r="B6541" s="0" t="s">
        <x:v>4</x:v>
      </x:c>
      <x:c r="C6541" s="0" t="s">
        <x:v>4412</x:v>
      </x:c>
      <x:c r="D6541" s="0" t="s">
        <x:v>4413</x:v>
      </x:c>
      <x:c r="E6541" s="0" t="s">
        <x:v>54</x:v>
      </x:c>
      <x:c r="F6541" s="0" t="s">
        <x:v>55</x:v>
      </x:c>
      <x:c r="G6541" s="0" t="s">
        <x:v>51</x:v>
      </x:c>
      <x:c r="H6541" s="0">
        <x:v>121.676664</x:v>
      </x:c>
    </x:row>
    <x:row r="6542" spans="1:8">
      <x:c r="A6542" s="0" t="s">
        <x:v>46</x:v>
      </x:c>
      <x:c r="B6542" s="0" t="s">
        <x:v>4</x:v>
      </x:c>
      <x:c r="C6542" s="0" t="s">
        <x:v>4414</x:v>
      </x:c>
      <x:c r="D6542" s="0" t="s">
        <x:v>4415</x:v>
      </x:c>
      <x:c r="E6542" s="0" t="s">
        <x:v>49</x:v>
      </x:c>
      <x:c r="F6542" s="0" t="s">
        <x:v>50</x:v>
      </x:c>
      <x:c r="G6542" s="0" t="s">
        <x:v>51</x:v>
      </x:c>
      <x:c r="H6542" s="0">
        <x:v>33.054349</x:v>
      </x:c>
    </x:row>
    <x:row r="6543" spans="1:8">
      <x:c r="A6543" s="0" t="s">
        <x:v>46</x:v>
      </x:c>
      <x:c r="B6543" s="0" t="s">
        <x:v>4</x:v>
      </x:c>
      <x:c r="C6543" s="0" t="s">
        <x:v>4414</x:v>
      </x:c>
      <x:c r="D6543" s="0" t="s">
        <x:v>4415</x:v>
      </x:c>
      <x:c r="E6543" s="0" t="s">
        <x:v>52</x:v>
      </x:c>
      <x:c r="F6543" s="0" t="s">
        <x:v>53</x:v>
      </x:c>
      <x:c r="G6543" s="0" t="s">
        <x:v>51</x:v>
      </x:c>
      <x:c r="H6543" s="0">
        <x:v>75.125833</x:v>
      </x:c>
    </x:row>
    <x:row r="6544" spans="1:8">
      <x:c r="A6544" s="0" t="s">
        <x:v>46</x:v>
      </x:c>
      <x:c r="B6544" s="0" t="s">
        <x:v>4</x:v>
      </x:c>
      <x:c r="C6544" s="0" t="s">
        <x:v>4414</x:v>
      </x:c>
      <x:c r="D6544" s="0" t="s">
        <x:v>4415</x:v>
      </x:c>
      <x:c r="E6544" s="0" t="s">
        <x:v>54</x:v>
      </x:c>
      <x:c r="F6544" s="0" t="s">
        <x:v>55</x:v>
      </x:c>
      <x:c r="G6544" s="0" t="s">
        <x:v>51</x:v>
      </x:c>
      <x:c r="H6544" s="0">
        <x:v>108.180182</x:v>
      </x:c>
    </x:row>
    <x:row r="6545" spans="1:8">
      <x:c r="A6545" s="0" t="s">
        <x:v>46</x:v>
      </x:c>
      <x:c r="B6545" s="0" t="s">
        <x:v>4</x:v>
      </x:c>
      <x:c r="C6545" s="0" t="s">
        <x:v>4416</x:v>
      </x:c>
      <x:c r="D6545" s="0" t="s">
        <x:v>4417</x:v>
      </x:c>
      <x:c r="E6545" s="0" t="s">
        <x:v>49</x:v>
      </x:c>
      <x:c r="F6545" s="0" t="s">
        <x:v>50</x:v>
      </x:c>
      <x:c r="G6545" s="0" t="s">
        <x:v>51</x:v>
      </x:c>
      <x:c r="H6545" s="0">
        <x:v>32.900434</x:v>
      </x:c>
    </x:row>
    <x:row r="6546" spans="1:8">
      <x:c r="A6546" s="0" t="s">
        <x:v>46</x:v>
      </x:c>
      <x:c r="B6546" s="0" t="s">
        <x:v>4</x:v>
      </x:c>
      <x:c r="C6546" s="0" t="s">
        <x:v>4416</x:v>
      </x:c>
      <x:c r="D6546" s="0" t="s">
        <x:v>4417</x:v>
      </x:c>
      <x:c r="E6546" s="0" t="s">
        <x:v>52</x:v>
      </x:c>
      <x:c r="F6546" s="0" t="s">
        <x:v>53</x:v>
      </x:c>
      <x:c r="G6546" s="0" t="s">
        <x:v>51</x:v>
      </x:c>
      <x:c r="H6546" s="0">
        <x:v>69.253333</x:v>
      </x:c>
    </x:row>
    <x:row r="6547" spans="1:8">
      <x:c r="A6547" s="0" t="s">
        <x:v>46</x:v>
      </x:c>
      <x:c r="B6547" s="0" t="s">
        <x:v>4</x:v>
      </x:c>
      <x:c r="C6547" s="0" t="s">
        <x:v>4416</x:v>
      </x:c>
      <x:c r="D6547" s="0" t="s">
        <x:v>4417</x:v>
      </x:c>
      <x:c r="E6547" s="0" t="s">
        <x:v>54</x:v>
      </x:c>
      <x:c r="F6547" s="0" t="s">
        <x:v>55</x:v>
      </x:c>
      <x:c r="G6547" s="0" t="s">
        <x:v>51</x:v>
      </x:c>
      <x:c r="H6547" s="0">
        <x:v>102.153767</x:v>
      </x:c>
    </x:row>
    <x:row r="6548" spans="1:8">
      <x:c r="A6548" s="0" t="s">
        <x:v>46</x:v>
      </x:c>
      <x:c r="B6548" s="0" t="s">
        <x:v>4</x:v>
      </x:c>
      <x:c r="C6548" s="0" t="s">
        <x:v>4418</x:v>
      </x:c>
      <x:c r="D6548" s="0" t="s">
        <x:v>4419</x:v>
      </x:c>
      <x:c r="E6548" s="0" t="s">
        <x:v>49</x:v>
      </x:c>
      <x:c r="F6548" s="0" t="s">
        <x:v>50</x:v>
      </x:c>
      <x:c r="G6548" s="0" t="s">
        <x:v>51</x:v>
      </x:c>
      <x:c r="H6548" s="0">
        <x:v>32.722961</x:v>
      </x:c>
    </x:row>
    <x:row r="6549" spans="1:8">
      <x:c r="A6549" s="0" t="s">
        <x:v>46</x:v>
      </x:c>
      <x:c r="B6549" s="0" t="s">
        <x:v>4</x:v>
      </x:c>
      <x:c r="C6549" s="0" t="s">
        <x:v>4418</x:v>
      </x:c>
      <x:c r="D6549" s="0" t="s">
        <x:v>4419</x:v>
      </x:c>
      <x:c r="E6549" s="0" t="s">
        <x:v>52</x:v>
      </x:c>
      <x:c r="F6549" s="0" t="s">
        <x:v>53</x:v>
      </x:c>
      <x:c r="G6549" s="0" t="s">
        <x:v>51</x:v>
      </x:c>
      <x:c r="H6549" s="0">
        <x:v>60.096944</x:v>
      </x:c>
    </x:row>
    <x:row r="6550" spans="1:8">
      <x:c r="A6550" s="0" t="s">
        <x:v>46</x:v>
      </x:c>
      <x:c r="B6550" s="0" t="s">
        <x:v>4</x:v>
      </x:c>
      <x:c r="C6550" s="0" t="s">
        <x:v>4418</x:v>
      </x:c>
      <x:c r="D6550" s="0" t="s">
        <x:v>4419</x:v>
      </x:c>
      <x:c r="E6550" s="0" t="s">
        <x:v>54</x:v>
      </x:c>
      <x:c r="F6550" s="0" t="s">
        <x:v>55</x:v>
      </x:c>
      <x:c r="G6550" s="0" t="s">
        <x:v>51</x:v>
      </x:c>
      <x:c r="H6550" s="0">
        <x:v>92.819905</x:v>
      </x:c>
    </x:row>
    <x:row r="6551" spans="1:8">
      <x:c r="A6551" s="0" t="s">
        <x:v>46</x:v>
      </x:c>
      <x:c r="B6551" s="0" t="s">
        <x:v>4</x:v>
      </x:c>
      <x:c r="C6551" s="0" t="s">
        <x:v>4420</x:v>
      </x:c>
      <x:c r="D6551" s="0" t="s">
        <x:v>4421</x:v>
      </x:c>
      <x:c r="E6551" s="0" t="s">
        <x:v>49</x:v>
      </x:c>
      <x:c r="F6551" s="0" t="s">
        <x:v>50</x:v>
      </x:c>
      <x:c r="G6551" s="0" t="s">
        <x:v>51</x:v>
      </x:c>
      <x:c r="H6551" s="0">
        <x:v>32.93546</x:v>
      </x:c>
    </x:row>
    <x:row r="6552" spans="1:8">
      <x:c r="A6552" s="0" t="s">
        <x:v>46</x:v>
      </x:c>
      <x:c r="B6552" s="0" t="s">
        <x:v>4</x:v>
      </x:c>
      <x:c r="C6552" s="0" t="s">
        <x:v>4420</x:v>
      </x:c>
      <x:c r="D6552" s="0" t="s">
        <x:v>4421</x:v>
      </x:c>
      <x:c r="E6552" s="0" t="s">
        <x:v>52</x:v>
      </x:c>
      <x:c r="F6552" s="0" t="s">
        <x:v>53</x:v>
      </x:c>
      <x:c r="G6552" s="0" t="s">
        <x:v>51</x:v>
      </x:c>
      <x:c r="H6552" s="0">
        <x:v>58.108611</x:v>
      </x:c>
    </x:row>
    <x:row r="6553" spans="1:8">
      <x:c r="A6553" s="0" t="s">
        <x:v>46</x:v>
      </x:c>
      <x:c r="B6553" s="0" t="s">
        <x:v>4</x:v>
      </x:c>
      <x:c r="C6553" s="0" t="s">
        <x:v>4420</x:v>
      </x:c>
      <x:c r="D6553" s="0" t="s">
        <x:v>4421</x:v>
      </x:c>
      <x:c r="E6553" s="0" t="s">
        <x:v>54</x:v>
      </x:c>
      <x:c r="F6553" s="0" t="s">
        <x:v>55</x:v>
      </x:c>
      <x:c r="G6553" s="0" t="s">
        <x:v>51</x:v>
      </x:c>
      <x:c r="H6553" s="0">
        <x:v>91.044071</x:v>
      </x:c>
    </x:row>
    <x:row r="6554" spans="1:8">
      <x:c r="A6554" s="0" t="s">
        <x:v>46</x:v>
      </x:c>
      <x:c r="B6554" s="0" t="s">
        <x:v>4</x:v>
      </x:c>
      <x:c r="C6554" s="0" t="s">
        <x:v>4422</x:v>
      </x:c>
      <x:c r="D6554" s="0" t="s">
        <x:v>4423</x:v>
      </x:c>
      <x:c r="E6554" s="0" t="s">
        <x:v>49</x:v>
      </x:c>
      <x:c r="F6554" s="0" t="s">
        <x:v>50</x:v>
      </x:c>
      <x:c r="G6554" s="0" t="s">
        <x:v>51</x:v>
      </x:c>
      <x:c r="H6554" s="0">
        <x:v>32.88088</x:v>
      </x:c>
    </x:row>
    <x:row r="6555" spans="1:8">
      <x:c r="A6555" s="0" t="s">
        <x:v>46</x:v>
      </x:c>
      <x:c r="B6555" s="0" t="s">
        <x:v>4</x:v>
      </x:c>
      <x:c r="C6555" s="0" t="s">
        <x:v>4422</x:v>
      </x:c>
      <x:c r="D6555" s="0" t="s">
        <x:v>4423</x:v>
      </x:c>
      <x:c r="E6555" s="0" t="s">
        <x:v>52</x:v>
      </x:c>
      <x:c r="F6555" s="0" t="s">
        <x:v>53</x:v>
      </x:c>
      <x:c r="G6555" s="0" t="s">
        <x:v>51</x:v>
      </x:c>
      <x:c r="H6555" s="0">
        <x:v>57.9575</x:v>
      </x:c>
    </x:row>
    <x:row r="6556" spans="1:8">
      <x:c r="A6556" s="0" t="s">
        <x:v>46</x:v>
      </x:c>
      <x:c r="B6556" s="0" t="s">
        <x:v>4</x:v>
      </x:c>
      <x:c r="C6556" s="0" t="s">
        <x:v>4422</x:v>
      </x:c>
      <x:c r="D6556" s="0" t="s">
        <x:v>4423</x:v>
      </x:c>
      <x:c r="E6556" s="0" t="s">
        <x:v>54</x:v>
      </x:c>
      <x:c r="F6556" s="0" t="s">
        <x:v>55</x:v>
      </x:c>
      <x:c r="G6556" s="0" t="s">
        <x:v>51</x:v>
      </x:c>
      <x:c r="H6556" s="0">
        <x:v>90.83838</x:v>
      </x:c>
    </x:row>
    <x:row r="6557" spans="1:8">
      <x:c r="A6557" s="0" t="s">
        <x:v>46</x:v>
      </x:c>
      <x:c r="B6557" s="0" t="s">
        <x:v>4</x:v>
      </x:c>
      <x:c r="C6557" s="0" t="s">
        <x:v>4424</x:v>
      </x:c>
      <x:c r="D6557" s="0" t="s">
        <x:v>4425</x:v>
      </x:c>
      <x:c r="E6557" s="0" t="s">
        <x:v>49</x:v>
      </x:c>
      <x:c r="F6557" s="0" t="s">
        <x:v>50</x:v>
      </x:c>
      <x:c r="G6557" s="0" t="s">
        <x:v>51</x:v>
      </x:c>
      <x:c r="H6557" s="0">
        <x:v>32.831403</x:v>
      </x:c>
    </x:row>
    <x:row r="6558" spans="1:8">
      <x:c r="A6558" s="0" t="s">
        <x:v>46</x:v>
      </x:c>
      <x:c r="B6558" s="0" t="s">
        <x:v>4</x:v>
      </x:c>
      <x:c r="C6558" s="0" t="s">
        <x:v>4424</x:v>
      </x:c>
      <x:c r="D6558" s="0" t="s">
        <x:v>4425</x:v>
      </x:c>
      <x:c r="E6558" s="0" t="s">
        <x:v>52</x:v>
      </x:c>
      <x:c r="F6558" s="0" t="s">
        <x:v>53</x:v>
      </x:c>
      <x:c r="G6558" s="0" t="s">
        <x:v>51</x:v>
      </x:c>
      <x:c r="H6558" s="0">
        <x:v>90.433611</x:v>
      </x:c>
    </x:row>
    <x:row r="6559" spans="1:8">
      <x:c r="A6559" s="0" t="s">
        <x:v>46</x:v>
      </x:c>
      <x:c r="B6559" s="0" t="s">
        <x:v>4</x:v>
      </x:c>
      <x:c r="C6559" s="0" t="s">
        <x:v>4424</x:v>
      </x:c>
      <x:c r="D6559" s="0" t="s">
        <x:v>4425</x:v>
      </x:c>
      <x:c r="E6559" s="0" t="s">
        <x:v>54</x:v>
      </x:c>
      <x:c r="F6559" s="0" t="s">
        <x:v>55</x:v>
      </x:c>
      <x:c r="G6559" s="0" t="s">
        <x:v>51</x:v>
      </x:c>
      <x:c r="H6559" s="0">
        <x:v>123.265014</x:v>
      </x:c>
    </x:row>
    <x:row r="6560" spans="1:8">
      <x:c r="A6560" s="0" t="s">
        <x:v>46</x:v>
      </x:c>
      <x:c r="B6560" s="0" t="s">
        <x:v>4</x:v>
      </x:c>
      <x:c r="C6560" s="0" t="s">
        <x:v>4426</x:v>
      </x:c>
      <x:c r="D6560" s="0" t="s">
        <x:v>4427</x:v>
      </x:c>
      <x:c r="E6560" s="0" t="s">
        <x:v>49</x:v>
      </x:c>
      <x:c r="F6560" s="0" t="s">
        <x:v>50</x:v>
      </x:c>
      <x:c r="G6560" s="0" t="s">
        <x:v>51</x:v>
      </x:c>
      <x:c r="H6560" s="0">
        <x:v>32.820644</x:v>
      </x:c>
    </x:row>
    <x:row r="6561" spans="1:8">
      <x:c r="A6561" s="0" t="s">
        <x:v>46</x:v>
      </x:c>
      <x:c r="B6561" s="0" t="s">
        <x:v>4</x:v>
      </x:c>
      <x:c r="C6561" s="0" t="s">
        <x:v>4426</x:v>
      </x:c>
      <x:c r="D6561" s="0" t="s">
        <x:v>4427</x:v>
      </x:c>
      <x:c r="E6561" s="0" t="s">
        <x:v>52</x:v>
      </x:c>
      <x:c r="F6561" s="0" t="s">
        <x:v>53</x:v>
      </x:c>
      <x:c r="G6561" s="0" t="s">
        <x:v>51</x:v>
      </x:c>
      <x:c r="H6561" s="0">
        <x:v>77.71</x:v>
      </x:c>
    </x:row>
    <x:row r="6562" spans="1:8">
      <x:c r="A6562" s="0" t="s">
        <x:v>46</x:v>
      </x:c>
      <x:c r="B6562" s="0" t="s">
        <x:v>4</x:v>
      </x:c>
      <x:c r="C6562" s="0" t="s">
        <x:v>4426</x:v>
      </x:c>
      <x:c r="D6562" s="0" t="s">
        <x:v>4427</x:v>
      </x:c>
      <x:c r="E6562" s="0" t="s">
        <x:v>54</x:v>
      </x:c>
      <x:c r="F6562" s="0" t="s">
        <x:v>55</x:v>
      </x:c>
      <x:c r="G6562" s="0" t="s">
        <x:v>51</x:v>
      </x:c>
      <x:c r="H6562" s="0">
        <x:v>110.530644</x:v>
      </x:c>
    </x:row>
    <x:row r="6563" spans="1:8">
      <x:c r="A6563" s="0" t="s">
        <x:v>46</x:v>
      </x:c>
      <x:c r="B6563" s="0" t="s">
        <x:v>4</x:v>
      </x:c>
      <x:c r="C6563" s="0" t="s">
        <x:v>4428</x:v>
      </x:c>
      <x:c r="D6563" s="0" t="s">
        <x:v>4429</x:v>
      </x:c>
      <x:c r="E6563" s="0" t="s">
        <x:v>49</x:v>
      </x:c>
      <x:c r="F6563" s="0" t="s">
        <x:v>50</x:v>
      </x:c>
      <x:c r="G6563" s="0" t="s">
        <x:v>51</x:v>
      </x:c>
      <x:c r="H6563" s="0">
        <x:v>32.882455</x:v>
      </x:c>
    </x:row>
    <x:row r="6564" spans="1:8">
      <x:c r="A6564" s="0" t="s">
        <x:v>46</x:v>
      </x:c>
      <x:c r="B6564" s="0" t="s">
        <x:v>4</x:v>
      </x:c>
      <x:c r="C6564" s="0" t="s">
        <x:v>4428</x:v>
      </x:c>
      <x:c r="D6564" s="0" t="s">
        <x:v>4429</x:v>
      </x:c>
      <x:c r="E6564" s="0" t="s">
        <x:v>52</x:v>
      </x:c>
      <x:c r="F6564" s="0" t="s">
        <x:v>53</x:v>
      </x:c>
      <x:c r="G6564" s="0" t="s">
        <x:v>51</x:v>
      </x:c>
      <x:c r="H6564" s="0">
        <x:v>64.7225</x:v>
      </x:c>
    </x:row>
    <x:row r="6565" spans="1:8">
      <x:c r="A6565" s="0" t="s">
        <x:v>46</x:v>
      </x:c>
      <x:c r="B6565" s="0" t="s">
        <x:v>4</x:v>
      </x:c>
      <x:c r="C6565" s="0" t="s">
        <x:v>4428</x:v>
      </x:c>
      <x:c r="D6565" s="0" t="s">
        <x:v>4429</x:v>
      </x:c>
      <x:c r="E6565" s="0" t="s">
        <x:v>54</x:v>
      </x:c>
      <x:c r="F6565" s="0" t="s">
        <x:v>55</x:v>
      </x:c>
      <x:c r="G6565" s="0" t="s">
        <x:v>51</x:v>
      </x:c>
      <x:c r="H6565" s="0">
        <x:v>97.604955</x:v>
      </x:c>
    </x:row>
    <x:row r="6566" spans="1:8">
      <x:c r="A6566" s="0" t="s">
        <x:v>46</x:v>
      </x:c>
      <x:c r="B6566" s="0" t="s">
        <x:v>4</x:v>
      </x:c>
      <x:c r="C6566" s="0" t="s">
        <x:v>4430</x:v>
      </x:c>
      <x:c r="D6566" s="0" t="s">
        <x:v>4431</x:v>
      </x:c>
      <x:c r="E6566" s="0" t="s">
        <x:v>49</x:v>
      </x:c>
      <x:c r="F6566" s="0" t="s">
        <x:v>50</x:v>
      </x:c>
      <x:c r="G6566" s="0" t="s">
        <x:v>51</x:v>
      </x:c>
      <x:c r="H6566" s="0">
        <x:v>32.816556</x:v>
      </x:c>
    </x:row>
    <x:row r="6567" spans="1:8">
      <x:c r="A6567" s="0" t="s">
        <x:v>46</x:v>
      </x:c>
      <x:c r="B6567" s="0" t="s">
        <x:v>4</x:v>
      </x:c>
      <x:c r="C6567" s="0" t="s">
        <x:v>4430</x:v>
      </x:c>
      <x:c r="D6567" s="0" t="s">
        <x:v>4431</x:v>
      </x:c>
      <x:c r="E6567" s="0" t="s">
        <x:v>52</x:v>
      </x:c>
      <x:c r="F6567" s="0" t="s">
        <x:v>53</x:v>
      </x:c>
      <x:c r="G6567" s="0" t="s">
        <x:v>51</x:v>
      </x:c>
      <x:c r="H6567" s="0">
        <x:v>107.635555</x:v>
      </x:c>
    </x:row>
    <x:row r="6568" spans="1:8">
      <x:c r="A6568" s="0" t="s">
        <x:v>46</x:v>
      </x:c>
      <x:c r="B6568" s="0" t="s">
        <x:v>4</x:v>
      </x:c>
      <x:c r="C6568" s="0" t="s">
        <x:v>4430</x:v>
      </x:c>
      <x:c r="D6568" s="0" t="s">
        <x:v>4431</x:v>
      </x:c>
      <x:c r="E6568" s="0" t="s">
        <x:v>54</x:v>
      </x:c>
      <x:c r="F6568" s="0" t="s">
        <x:v>55</x:v>
      </x:c>
      <x:c r="G6568" s="0" t="s">
        <x:v>51</x:v>
      </x:c>
      <x:c r="H6568" s="0">
        <x:v>140.452111</x:v>
      </x:c>
    </x:row>
    <x:row r="6569" spans="1:8">
      <x:c r="A6569" s="0" t="s">
        <x:v>46</x:v>
      </x:c>
      <x:c r="B6569" s="0" t="s">
        <x:v>4</x:v>
      </x:c>
      <x:c r="C6569" s="0" t="s">
        <x:v>4432</x:v>
      </x:c>
      <x:c r="D6569" s="0" t="s">
        <x:v>4433</x:v>
      </x:c>
      <x:c r="E6569" s="0" t="s">
        <x:v>49</x:v>
      </x:c>
      <x:c r="F6569" s="0" t="s">
        <x:v>50</x:v>
      </x:c>
      <x:c r="G6569" s="0" t="s">
        <x:v>51</x:v>
      </x:c>
      <x:c r="H6569" s="0">
        <x:v>32.734369</x:v>
      </x:c>
    </x:row>
    <x:row r="6570" spans="1:8">
      <x:c r="A6570" s="0" t="s">
        <x:v>46</x:v>
      </x:c>
      <x:c r="B6570" s="0" t="s">
        <x:v>4</x:v>
      </x:c>
      <x:c r="C6570" s="0" t="s">
        <x:v>4432</x:v>
      </x:c>
      <x:c r="D6570" s="0" t="s">
        <x:v>4433</x:v>
      </x:c>
      <x:c r="E6570" s="0" t="s">
        <x:v>52</x:v>
      </x:c>
      <x:c r="F6570" s="0" t="s">
        <x:v>53</x:v>
      </x:c>
      <x:c r="G6570" s="0" t="s">
        <x:v>51</x:v>
      </x:c>
      <x:c r="H6570" s="0">
        <x:v>66.532777</x:v>
      </x:c>
    </x:row>
    <x:row r="6571" spans="1:8">
      <x:c r="A6571" s="0" t="s">
        <x:v>46</x:v>
      </x:c>
      <x:c r="B6571" s="0" t="s">
        <x:v>4</x:v>
      </x:c>
      <x:c r="C6571" s="0" t="s">
        <x:v>4432</x:v>
      </x:c>
      <x:c r="D6571" s="0" t="s">
        <x:v>4433</x:v>
      </x:c>
      <x:c r="E6571" s="0" t="s">
        <x:v>54</x:v>
      </x:c>
      <x:c r="F6571" s="0" t="s">
        <x:v>55</x:v>
      </x:c>
      <x:c r="G6571" s="0" t="s">
        <x:v>51</x:v>
      </x:c>
      <x:c r="H6571" s="0">
        <x:v>99.267146</x:v>
      </x:c>
    </x:row>
    <x:row r="6572" spans="1:8">
      <x:c r="A6572" s="0" t="s">
        <x:v>46</x:v>
      </x:c>
      <x:c r="B6572" s="0" t="s">
        <x:v>4</x:v>
      </x:c>
      <x:c r="C6572" s="0" t="s">
        <x:v>4434</x:v>
      </x:c>
      <x:c r="D6572" s="0" t="s">
        <x:v>4435</x:v>
      </x:c>
      <x:c r="E6572" s="0" t="s">
        <x:v>49</x:v>
      </x:c>
      <x:c r="F6572" s="0" t="s">
        <x:v>50</x:v>
      </x:c>
      <x:c r="G6572" s="0" t="s">
        <x:v>51</x:v>
      </x:c>
      <x:c r="H6572" s="0">
        <x:v>32.8255</x:v>
      </x:c>
    </x:row>
    <x:row r="6573" spans="1:8">
      <x:c r="A6573" s="0" t="s">
        <x:v>46</x:v>
      </x:c>
      <x:c r="B6573" s="0" t="s">
        <x:v>4</x:v>
      </x:c>
      <x:c r="C6573" s="0" t="s">
        <x:v>4434</x:v>
      </x:c>
      <x:c r="D6573" s="0" t="s">
        <x:v>4435</x:v>
      </x:c>
      <x:c r="E6573" s="0" t="s">
        <x:v>52</x:v>
      </x:c>
      <x:c r="F6573" s="0" t="s">
        <x:v>53</x:v>
      </x:c>
      <x:c r="G6573" s="0" t="s">
        <x:v>51</x:v>
      </x:c>
      <x:c r="H6573" s="0">
        <x:v>66.842777</x:v>
      </x:c>
    </x:row>
    <x:row r="6574" spans="1:8">
      <x:c r="A6574" s="0" t="s">
        <x:v>46</x:v>
      </x:c>
      <x:c r="B6574" s="0" t="s">
        <x:v>4</x:v>
      </x:c>
      <x:c r="C6574" s="0" t="s">
        <x:v>4434</x:v>
      </x:c>
      <x:c r="D6574" s="0" t="s">
        <x:v>4435</x:v>
      </x:c>
      <x:c r="E6574" s="0" t="s">
        <x:v>54</x:v>
      </x:c>
      <x:c r="F6574" s="0" t="s">
        <x:v>55</x:v>
      </x:c>
      <x:c r="G6574" s="0" t="s">
        <x:v>51</x:v>
      </x:c>
      <x:c r="H6574" s="0">
        <x:v>99.668277</x:v>
      </x:c>
    </x:row>
    <x:row r="6575" spans="1:8">
      <x:c r="A6575" s="0" t="s">
        <x:v>46</x:v>
      </x:c>
      <x:c r="B6575" s="0" t="s">
        <x:v>4</x:v>
      </x:c>
      <x:c r="C6575" s="0" t="s">
        <x:v>4436</x:v>
      </x:c>
      <x:c r="D6575" s="0" t="s">
        <x:v>4437</x:v>
      </x:c>
      <x:c r="E6575" s="0" t="s">
        <x:v>49</x:v>
      </x:c>
      <x:c r="F6575" s="0" t="s">
        <x:v>50</x:v>
      </x:c>
      <x:c r="G6575" s="0" t="s">
        <x:v>51</x:v>
      </x:c>
      <x:c r="H6575" s="0">
        <x:v>32.738526</x:v>
      </x:c>
    </x:row>
    <x:row r="6576" spans="1:8">
      <x:c r="A6576" s="0" t="s">
        <x:v>46</x:v>
      </x:c>
      <x:c r="B6576" s="0" t="s">
        <x:v>4</x:v>
      </x:c>
      <x:c r="C6576" s="0" t="s">
        <x:v>4436</x:v>
      </x:c>
      <x:c r="D6576" s="0" t="s">
        <x:v>4437</x:v>
      </x:c>
      <x:c r="E6576" s="0" t="s">
        <x:v>52</x:v>
      </x:c>
      <x:c r="F6576" s="0" t="s">
        <x:v>53</x:v>
      </x:c>
      <x:c r="G6576" s="0" t="s">
        <x:v>51</x:v>
      </x:c>
      <x:c r="H6576" s="0">
        <x:v>81.716389</x:v>
      </x:c>
    </x:row>
    <x:row r="6577" spans="1:8">
      <x:c r="A6577" s="0" t="s">
        <x:v>46</x:v>
      </x:c>
      <x:c r="B6577" s="0" t="s">
        <x:v>4</x:v>
      </x:c>
      <x:c r="C6577" s="0" t="s">
        <x:v>4436</x:v>
      </x:c>
      <x:c r="D6577" s="0" t="s">
        <x:v>4437</x:v>
      </x:c>
      <x:c r="E6577" s="0" t="s">
        <x:v>54</x:v>
      </x:c>
      <x:c r="F6577" s="0" t="s">
        <x:v>55</x:v>
      </x:c>
      <x:c r="G6577" s="0" t="s">
        <x:v>51</x:v>
      </x:c>
      <x:c r="H6577" s="0">
        <x:v>114.454915</x:v>
      </x:c>
    </x:row>
    <x:row r="6578" spans="1:8">
      <x:c r="A6578" s="0" t="s">
        <x:v>46</x:v>
      </x:c>
      <x:c r="B6578" s="0" t="s">
        <x:v>4</x:v>
      </x:c>
      <x:c r="C6578" s="0" t="s">
        <x:v>4438</x:v>
      </x:c>
      <x:c r="D6578" s="0" t="s">
        <x:v>4439</x:v>
      </x:c>
      <x:c r="E6578" s="0" t="s">
        <x:v>49</x:v>
      </x:c>
      <x:c r="F6578" s="0" t="s">
        <x:v>50</x:v>
      </x:c>
      <x:c r="G6578" s="0" t="s">
        <x:v>51</x:v>
      </x:c>
      <x:c r="H6578" s="0">
        <x:v>32.688464</x:v>
      </x:c>
    </x:row>
    <x:row r="6579" spans="1:8">
      <x:c r="A6579" s="0" t="s">
        <x:v>46</x:v>
      </x:c>
      <x:c r="B6579" s="0" t="s">
        <x:v>4</x:v>
      </x:c>
      <x:c r="C6579" s="0" t="s">
        <x:v>4438</x:v>
      </x:c>
      <x:c r="D6579" s="0" t="s">
        <x:v>4439</x:v>
      </x:c>
      <x:c r="E6579" s="0" t="s">
        <x:v>52</x:v>
      </x:c>
      <x:c r="F6579" s="0" t="s">
        <x:v>53</x:v>
      </x:c>
      <x:c r="G6579" s="0" t="s">
        <x:v>51</x:v>
      </x:c>
      <x:c r="H6579" s="0">
        <x:v>112.063889</x:v>
      </x:c>
    </x:row>
    <x:row r="6580" spans="1:8">
      <x:c r="A6580" s="0" t="s">
        <x:v>46</x:v>
      </x:c>
      <x:c r="B6580" s="0" t="s">
        <x:v>4</x:v>
      </x:c>
      <x:c r="C6580" s="0" t="s">
        <x:v>4438</x:v>
      </x:c>
      <x:c r="D6580" s="0" t="s">
        <x:v>4439</x:v>
      </x:c>
      <x:c r="E6580" s="0" t="s">
        <x:v>54</x:v>
      </x:c>
      <x:c r="F6580" s="0" t="s">
        <x:v>55</x:v>
      </x:c>
      <x:c r="G6580" s="0" t="s">
        <x:v>51</x:v>
      </x:c>
      <x:c r="H6580" s="0">
        <x:v>144.752353</x:v>
      </x:c>
    </x:row>
    <x:row r="6581" spans="1:8">
      <x:c r="A6581" s="0" t="s">
        <x:v>46</x:v>
      </x:c>
      <x:c r="B6581" s="0" t="s">
        <x:v>4</x:v>
      </x:c>
      <x:c r="C6581" s="0" t="s">
        <x:v>4440</x:v>
      </x:c>
      <x:c r="D6581" s="0" t="s">
        <x:v>4441</x:v>
      </x:c>
      <x:c r="E6581" s="0" t="s">
        <x:v>49</x:v>
      </x:c>
      <x:c r="F6581" s="0" t="s">
        <x:v>50</x:v>
      </x:c>
      <x:c r="G6581" s="0" t="s">
        <x:v>51</x:v>
      </x:c>
      <x:c r="H6581" s="0">
        <x:v>32.755932</x:v>
      </x:c>
    </x:row>
    <x:row r="6582" spans="1:8">
      <x:c r="A6582" s="0" t="s">
        <x:v>46</x:v>
      </x:c>
      <x:c r="B6582" s="0" t="s">
        <x:v>4</x:v>
      </x:c>
      <x:c r="C6582" s="0" t="s">
        <x:v>4440</x:v>
      </x:c>
      <x:c r="D6582" s="0" t="s">
        <x:v>4441</x:v>
      </x:c>
      <x:c r="E6582" s="0" t="s">
        <x:v>52</x:v>
      </x:c>
      <x:c r="F6582" s="0" t="s">
        <x:v>53</x:v>
      </x:c>
      <x:c r="G6582" s="0" t="s">
        <x:v>51</x:v>
      </x:c>
      <x:c r="H6582" s="0">
        <x:v>135.003056</x:v>
      </x:c>
    </x:row>
    <x:row r="6583" spans="1:8">
      <x:c r="A6583" s="0" t="s">
        <x:v>46</x:v>
      </x:c>
      <x:c r="B6583" s="0" t="s">
        <x:v>4</x:v>
      </x:c>
      <x:c r="C6583" s="0" t="s">
        <x:v>4440</x:v>
      </x:c>
      <x:c r="D6583" s="0" t="s">
        <x:v>4441</x:v>
      </x:c>
      <x:c r="E6583" s="0" t="s">
        <x:v>54</x:v>
      </x:c>
      <x:c r="F6583" s="0" t="s">
        <x:v>55</x:v>
      </x:c>
      <x:c r="G6583" s="0" t="s">
        <x:v>51</x:v>
      </x:c>
      <x:c r="H6583" s="0">
        <x:v>167.758988</x:v>
      </x:c>
    </x:row>
    <x:row r="6584" spans="1:8">
      <x:c r="A6584" s="0" t="s">
        <x:v>46</x:v>
      </x:c>
      <x:c r="B6584" s="0" t="s">
        <x:v>4</x:v>
      </x:c>
      <x:c r="C6584" s="0" t="s">
        <x:v>4442</x:v>
      </x:c>
      <x:c r="D6584" s="0" t="s">
        <x:v>4443</x:v>
      </x:c>
      <x:c r="E6584" s="0" t="s">
        <x:v>49</x:v>
      </x:c>
      <x:c r="F6584" s="0" t="s">
        <x:v>50</x:v>
      </x:c>
      <x:c r="G6584" s="0" t="s">
        <x:v>51</x:v>
      </x:c>
      <x:c r="H6584" s="0">
        <x:v>32.705238</x:v>
      </x:c>
    </x:row>
    <x:row r="6585" spans="1:8">
      <x:c r="A6585" s="0" t="s">
        <x:v>46</x:v>
      </x:c>
      <x:c r="B6585" s="0" t="s">
        <x:v>4</x:v>
      </x:c>
      <x:c r="C6585" s="0" t="s">
        <x:v>4442</x:v>
      </x:c>
      <x:c r="D6585" s="0" t="s">
        <x:v>4443</x:v>
      </x:c>
      <x:c r="E6585" s="0" t="s">
        <x:v>52</x:v>
      </x:c>
      <x:c r="F6585" s="0" t="s">
        <x:v>53</x:v>
      </x:c>
      <x:c r="G6585" s="0" t="s">
        <x:v>51</x:v>
      </x:c>
      <x:c r="H6585" s="0">
        <x:v>164.950833</x:v>
      </x:c>
    </x:row>
    <x:row r="6586" spans="1:8">
      <x:c r="A6586" s="0" t="s">
        <x:v>46</x:v>
      </x:c>
      <x:c r="B6586" s="0" t="s">
        <x:v>4</x:v>
      </x:c>
      <x:c r="C6586" s="0" t="s">
        <x:v>4442</x:v>
      </x:c>
      <x:c r="D6586" s="0" t="s">
        <x:v>4443</x:v>
      </x:c>
      <x:c r="E6586" s="0" t="s">
        <x:v>54</x:v>
      </x:c>
      <x:c r="F6586" s="0" t="s">
        <x:v>55</x:v>
      </x:c>
      <x:c r="G6586" s="0" t="s">
        <x:v>51</x:v>
      </x:c>
      <x:c r="H6586" s="0">
        <x:v>197.656071</x:v>
      </x:c>
    </x:row>
    <x:row r="6587" spans="1:8">
      <x:c r="A6587" s="0" t="s">
        <x:v>46</x:v>
      </x:c>
      <x:c r="B6587" s="0" t="s">
        <x:v>4</x:v>
      </x:c>
      <x:c r="C6587" s="0" t="s">
        <x:v>4444</x:v>
      </x:c>
      <x:c r="D6587" s="0" t="s">
        <x:v>4445</x:v>
      </x:c>
      <x:c r="E6587" s="0" t="s">
        <x:v>49</x:v>
      </x:c>
      <x:c r="F6587" s="0" t="s">
        <x:v>50</x:v>
      </x:c>
      <x:c r="G6587" s="0" t="s">
        <x:v>51</x:v>
      </x:c>
      <x:c r="H6587" s="0">
        <x:v>32.629694</x:v>
      </x:c>
    </x:row>
    <x:row r="6588" spans="1:8">
      <x:c r="A6588" s="0" t="s">
        <x:v>46</x:v>
      </x:c>
      <x:c r="B6588" s="0" t="s">
        <x:v>4</x:v>
      </x:c>
      <x:c r="C6588" s="0" t="s">
        <x:v>4444</x:v>
      </x:c>
      <x:c r="D6588" s="0" t="s">
        <x:v>4445</x:v>
      </x:c>
      <x:c r="E6588" s="0" t="s">
        <x:v>52</x:v>
      </x:c>
      <x:c r="F6588" s="0" t="s">
        <x:v>53</x:v>
      </x:c>
      <x:c r="G6588" s="0" t="s">
        <x:v>51</x:v>
      </x:c>
      <x:c r="H6588" s="0">
        <x:v>156.776389</x:v>
      </x:c>
    </x:row>
    <x:row r="6589" spans="1:8">
      <x:c r="A6589" s="0" t="s">
        <x:v>46</x:v>
      </x:c>
      <x:c r="B6589" s="0" t="s">
        <x:v>4</x:v>
      </x:c>
      <x:c r="C6589" s="0" t="s">
        <x:v>4444</x:v>
      </x:c>
      <x:c r="D6589" s="0" t="s">
        <x:v>4445</x:v>
      </x:c>
      <x:c r="E6589" s="0" t="s">
        <x:v>54</x:v>
      </x:c>
      <x:c r="F6589" s="0" t="s">
        <x:v>55</x:v>
      </x:c>
      <x:c r="G6589" s="0" t="s">
        <x:v>51</x:v>
      </x:c>
      <x:c r="H6589" s="0">
        <x:v>189.406083</x:v>
      </x:c>
    </x:row>
    <x:row r="6590" spans="1:8">
      <x:c r="A6590" s="0" t="s">
        <x:v>46</x:v>
      </x:c>
      <x:c r="B6590" s="0" t="s">
        <x:v>4</x:v>
      </x:c>
      <x:c r="C6590" s="0" t="s">
        <x:v>4446</x:v>
      </x:c>
      <x:c r="D6590" s="0" t="s">
        <x:v>4447</x:v>
      </x:c>
      <x:c r="E6590" s="0" t="s">
        <x:v>49</x:v>
      </x:c>
      <x:c r="F6590" s="0" t="s">
        <x:v>50</x:v>
      </x:c>
      <x:c r="G6590" s="0" t="s">
        <x:v>51</x:v>
      </x:c>
      <x:c r="H6590" s="0">
        <x:v>32.578349</x:v>
      </x:c>
    </x:row>
    <x:row r="6591" spans="1:8">
      <x:c r="A6591" s="0" t="s">
        <x:v>46</x:v>
      </x:c>
      <x:c r="B6591" s="0" t="s">
        <x:v>4</x:v>
      </x:c>
      <x:c r="C6591" s="0" t="s">
        <x:v>4446</x:v>
      </x:c>
      <x:c r="D6591" s="0" t="s">
        <x:v>4447</x:v>
      </x:c>
      <x:c r="E6591" s="0" t="s">
        <x:v>52</x:v>
      </x:c>
      <x:c r="F6591" s="0" t="s">
        <x:v>53</x:v>
      </x:c>
      <x:c r="G6591" s="0" t="s">
        <x:v>51</x:v>
      </x:c>
      <x:c r="H6591" s="0">
        <x:v>177.309445</x:v>
      </x:c>
    </x:row>
    <x:row r="6592" spans="1:8">
      <x:c r="A6592" s="0" t="s">
        <x:v>46</x:v>
      </x:c>
      <x:c r="B6592" s="0" t="s">
        <x:v>4</x:v>
      </x:c>
      <x:c r="C6592" s="0" t="s">
        <x:v>4446</x:v>
      </x:c>
      <x:c r="D6592" s="0" t="s">
        <x:v>4447</x:v>
      </x:c>
      <x:c r="E6592" s="0" t="s">
        <x:v>54</x:v>
      </x:c>
      <x:c r="F6592" s="0" t="s">
        <x:v>55</x:v>
      </x:c>
      <x:c r="G6592" s="0" t="s">
        <x:v>51</x:v>
      </x:c>
      <x:c r="H6592" s="0">
        <x:v>209.887794</x:v>
      </x:c>
    </x:row>
    <x:row r="6593" spans="1:8">
      <x:c r="A6593" s="0" t="s">
        <x:v>46</x:v>
      </x:c>
      <x:c r="B6593" s="0" t="s">
        <x:v>4</x:v>
      </x:c>
      <x:c r="C6593" s="0" t="s">
        <x:v>4448</x:v>
      </x:c>
      <x:c r="D6593" s="0" t="s">
        <x:v>4449</x:v>
      </x:c>
      <x:c r="E6593" s="0" t="s">
        <x:v>49</x:v>
      </x:c>
      <x:c r="F6593" s="0" t="s">
        <x:v>50</x:v>
      </x:c>
      <x:c r="G6593" s="0" t="s">
        <x:v>51</x:v>
      </x:c>
      <x:c r="H6593" s="0">
        <x:v>32.55185</x:v>
      </x:c>
    </x:row>
    <x:row r="6594" spans="1:8">
      <x:c r="A6594" s="0" t="s">
        <x:v>46</x:v>
      </x:c>
      <x:c r="B6594" s="0" t="s">
        <x:v>4</x:v>
      </x:c>
      <x:c r="C6594" s="0" t="s">
        <x:v>4448</x:v>
      </x:c>
      <x:c r="D6594" s="0" t="s">
        <x:v>4449</x:v>
      </x:c>
      <x:c r="E6594" s="0" t="s">
        <x:v>52</x:v>
      </x:c>
      <x:c r="F6594" s="0" t="s">
        <x:v>53</x:v>
      </x:c>
      <x:c r="G6594" s="0" t="s">
        <x:v>51</x:v>
      </x:c>
      <x:c r="H6594" s="0">
        <x:v>182.099167</x:v>
      </x:c>
    </x:row>
    <x:row r="6595" spans="1:8">
      <x:c r="A6595" s="0" t="s">
        <x:v>46</x:v>
      </x:c>
      <x:c r="B6595" s="0" t="s">
        <x:v>4</x:v>
      </x:c>
      <x:c r="C6595" s="0" t="s">
        <x:v>4448</x:v>
      </x:c>
      <x:c r="D6595" s="0" t="s">
        <x:v>4449</x:v>
      </x:c>
      <x:c r="E6595" s="0" t="s">
        <x:v>54</x:v>
      </x:c>
      <x:c r="F6595" s="0" t="s">
        <x:v>55</x:v>
      </x:c>
      <x:c r="G6595" s="0" t="s">
        <x:v>51</x:v>
      </x:c>
      <x:c r="H6595" s="0">
        <x:v>214.651017</x:v>
      </x:c>
    </x:row>
    <x:row r="6596" spans="1:8">
      <x:c r="A6596" s="0" t="s">
        <x:v>46</x:v>
      </x:c>
      <x:c r="B6596" s="0" t="s">
        <x:v>4</x:v>
      </x:c>
      <x:c r="C6596" s="0" t="s">
        <x:v>4450</x:v>
      </x:c>
      <x:c r="D6596" s="0" t="s">
        <x:v>4451</x:v>
      </x:c>
      <x:c r="E6596" s="0" t="s">
        <x:v>49</x:v>
      </x:c>
      <x:c r="F6596" s="0" t="s">
        <x:v>50</x:v>
      </x:c>
      <x:c r="G6596" s="0" t="s">
        <x:v>51</x:v>
      </x:c>
      <x:c r="H6596" s="0">
        <x:v>32.528486</x:v>
      </x:c>
    </x:row>
    <x:row r="6597" spans="1:8">
      <x:c r="A6597" s="0" t="s">
        <x:v>46</x:v>
      </x:c>
      <x:c r="B6597" s="0" t="s">
        <x:v>4</x:v>
      </x:c>
      <x:c r="C6597" s="0" t="s">
        <x:v>4450</x:v>
      </x:c>
      <x:c r="D6597" s="0" t="s">
        <x:v>4451</x:v>
      </x:c>
      <x:c r="E6597" s="0" t="s">
        <x:v>52</x:v>
      </x:c>
      <x:c r="F6597" s="0" t="s">
        <x:v>53</x:v>
      </x:c>
      <x:c r="G6597" s="0" t="s">
        <x:v>51</x:v>
      </x:c>
      <x:c r="H6597" s="0">
        <x:v>170.554444</x:v>
      </x:c>
    </x:row>
    <x:row r="6598" spans="1:8">
      <x:c r="A6598" s="0" t="s">
        <x:v>46</x:v>
      </x:c>
      <x:c r="B6598" s="0" t="s">
        <x:v>4</x:v>
      </x:c>
      <x:c r="C6598" s="0" t="s">
        <x:v>4450</x:v>
      </x:c>
      <x:c r="D6598" s="0" t="s">
        <x:v>4451</x:v>
      </x:c>
      <x:c r="E6598" s="0" t="s">
        <x:v>54</x:v>
      </x:c>
      <x:c r="F6598" s="0" t="s">
        <x:v>55</x:v>
      </x:c>
      <x:c r="G6598" s="0" t="s">
        <x:v>51</x:v>
      </x:c>
      <x:c r="H6598" s="0">
        <x:v>203.08293</x:v>
      </x:c>
    </x:row>
    <x:row r="6599" spans="1:8">
      <x:c r="A6599" s="0" t="s">
        <x:v>46</x:v>
      </x:c>
      <x:c r="B6599" s="0" t="s">
        <x:v>4</x:v>
      </x:c>
      <x:c r="C6599" s="0" t="s">
        <x:v>4452</x:v>
      </x:c>
      <x:c r="D6599" s="0" t="s">
        <x:v>4453</x:v>
      </x:c>
      <x:c r="E6599" s="0" t="s">
        <x:v>49</x:v>
      </x:c>
      <x:c r="F6599" s="0" t="s">
        <x:v>50</x:v>
      </x:c>
      <x:c r="G6599" s="0" t="s">
        <x:v>51</x:v>
      </x:c>
      <x:c r="H6599" s="0">
        <x:v>32.747554</x:v>
      </x:c>
    </x:row>
    <x:row r="6600" spans="1:8">
      <x:c r="A6600" s="0" t="s">
        <x:v>46</x:v>
      </x:c>
      <x:c r="B6600" s="0" t="s">
        <x:v>4</x:v>
      </x:c>
      <x:c r="C6600" s="0" t="s">
        <x:v>4452</x:v>
      </x:c>
      <x:c r="D6600" s="0" t="s">
        <x:v>4453</x:v>
      </x:c>
      <x:c r="E6600" s="0" t="s">
        <x:v>52</x:v>
      </x:c>
      <x:c r="F6600" s="0" t="s">
        <x:v>53</x:v>
      </x:c>
      <x:c r="G6600" s="0" t="s">
        <x:v>51</x:v>
      </x:c>
      <x:c r="H6600" s="0">
        <x:v>162.536666</x:v>
      </x:c>
    </x:row>
    <x:row r="6601" spans="1:8">
      <x:c r="A6601" s="0" t="s">
        <x:v>46</x:v>
      </x:c>
      <x:c r="B6601" s="0" t="s">
        <x:v>4</x:v>
      </x:c>
      <x:c r="C6601" s="0" t="s">
        <x:v>4452</x:v>
      </x:c>
      <x:c r="D6601" s="0" t="s">
        <x:v>4453</x:v>
      </x:c>
      <x:c r="E6601" s="0" t="s">
        <x:v>54</x:v>
      </x:c>
      <x:c r="F6601" s="0" t="s">
        <x:v>55</x:v>
      </x:c>
      <x:c r="G6601" s="0" t="s">
        <x:v>51</x:v>
      </x:c>
      <x:c r="H6601" s="0">
        <x:v>195.28422</x:v>
      </x:c>
    </x:row>
    <x:row r="6602" spans="1:8">
      <x:c r="A6602" s="0" t="s">
        <x:v>46</x:v>
      </x:c>
      <x:c r="B6602" s="0" t="s">
        <x:v>4</x:v>
      </x:c>
      <x:c r="C6602" s="0" t="s">
        <x:v>4454</x:v>
      </x:c>
      <x:c r="D6602" s="0" t="s">
        <x:v>4455</x:v>
      </x:c>
      <x:c r="E6602" s="0" t="s">
        <x:v>49</x:v>
      </x:c>
      <x:c r="F6602" s="0" t="s">
        <x:v>50</x:v>
      </x:c>
      <x:c r="G6602" s="0" t="s">
        <x:v>51</x:v>
      </x:c>
      <x:c r="H6602" s="0">
        <x:v>32.811706</x:v>
      </x:c>
    </x:row>
    <x:row r="6603" spans="1:8">
      <x:c r="A6603" s="0" t="s">
        <x:v>46</x:v>
      </x:c>
      <x:c r="B6603" s="0" t="s">
        <x:v>4</x:v>
      </x:c>
      <x:c r="C6603" s="0" t="s">
        <x:v>4454</x:v>
      </x:c>
      <x:c r="D6603" s="0" t="s">
        <x:v>4455</x:v>
      </x:c>
      <x:c r="E6603" s="0" t="s">
        <x:v>52</x:v>
      </x:c>
      <x:c r="F6603" s="0" t="s">
        <x:v>53</x:v>
      </x:c>
      <x:c r="G6603" s="0" t="s">
        <x:v>51</x:v>
      </x:c>
      <x:c r="H6603" s="0">
        <x:v>193.966667</x:v>
      </x:c>
    </x:row>
    <x:row r="6604" spans="1:8">
      <x:c r="A6604" s="0" t="s">
        <x:v>46</x:v>
      </x:c>
      <x:c r="B6604" s="0" t="s">
        <x:v>4</x:v>
      </x:c>
      <x:c r="C6604" s="0" t="s">
        <x:v>4454</x:v>
      </x:c>
      <x:c r="D6604" s="0" t="s">
        <x:v>4455</x:v>
      </x:c>
      <x:c r="E6604" s="0" t="s">
        <x:v>54</x:v>
      </x:c>
      <x:c r="F6604" s="0" t="s">
        <x:v>55</x:v>
      </x:c>
      <x:c r="G6604" s="0" t="s">
        <x:v>51</x:v>
      </x:c>
      <x:c r="H6604" s="0">
        <x:v>226.778373</x:v>
      </x:c>
    </x:row>
    <x:row r="6605" spans="1:8">
      <x:c r="A6605" s="0" t="s">
        <x:v>46</x:v>
      </x:c>
      <x:c r="B6605" s="0" t="s">
        <x:v>4</x:v>
      </x:c>
      <x:c r="C6605" s="0" t="s">
        <x:v>4456</x:v>
      </x:c>
      <x:c r="D6605" s="0" t="s">
        <x:v>4457</x:v>
      </x:c>
      <x:c r="E6605" s="0" t="s">
        <x:v>49</x:v>
      </x:c>
      <x:c r="F6605" s="0" t="s">
        <x:v>50</x:v>
      </x:c>
      <x:c r="G6605" s="0" t="s">
        <x:v>51</x:v>
      </x:c>
      <x:c r="H6605" s="0">
        <x:v>32.881857</x:v>
      </x:c>
    </x:row>
    <x:row r="6606" spans="1:8">
      <x:c r="A6606" s="0" t="s">
        <x:v>46</x:v>
      </x:c>
      <x:c r="B6606" s="0" t="s">
        <x:v>4</x:v>
      </x:c>
      <x:c r="C6606" s="0" t="s">
        <x:v>4456</x:v>
      </x:c>
      <x:c r="D6606" s="0" t="s">
        <x:v>4457</x:v>
      </x:c>
      <x:c r="E6606" s="0" t="s">
        <x:v>52</x:v>
      </x:c>
      <x:c r="F6606" s="0" t="s">
        <x:v>53</x:v>
      </x:c>
      <x:c r="G6606" s="0" t="s">
        <x:v>51</x:v>
      </x:c>
      <x:c r="H6606" s="0">
        <x:v>201.259444</x:v>
      </x:c>
    </x:row>
    <x:row r="6607" spans="1:8">
      <x:c r="A6607" s="0" t="s">
        <x:v>46</x:v>
      </x:c>
      <x:c r="B6607" s="0" t="s">
        <x:v>4</x:v>
      </x:c>
      <x:c r="C6607" s="0" t="s">
        <x:v>4456</x:v>
      </x:c>
      <x:c r="D6607" s="0" t="s">
        <x:v>4457</x:v>
      </x:c>
      <x:c r="E6607" s="0" t="s">
        <x:v>54</x:v>
      </x:c>
      <x:c r="F6607" s="0" t="s">
        <x:v>55</x:v>
      </x:c>
      <x:c r="G6607" s="0" t="s">
        <x:v>51</x:v>
      </x:c>
      <x:c r="H6607" s="0">
        <x:v>234.141301</x:v>
      </x:c>
    </x:row>
    <x:row r="6608" spans="1:8">
      <x:c r="A6608" s="0" t="s">
        <x:v>46</x:v>
      </x:c>
      <x:c r="B6608" s="0" t="s">
        <x:v>4</x:v>
      </x:c>
      <x:c r="C6608" s="0" t="s">
        <x:v>4458</x:v>
      </x:c>
      <x:c r="D6608" s="0" t="s">
        <x:v>4459</x:v>
      </x:c>
      <x:c r="E6608" s="0" t="s">
        <x:v>49</x:v>
      </x:c>
      <x:c r="F6608" s="0" t="s">
        <x:v>50</x:v>
      </x:c>
      <x:c r="G6608" s="0" t="s">
        <x:v>51</x:v>
      </x:c>
      <x:c r="H6608" s="0">
        <x:v>32.840208</x:v>
      </x:c>
    </x:row>
    <x:row r="6609" spans="1:8">
      <x:c r="A6609" s="0" t="s">
        <x:v>46</x:v>
      </x:c>
      <x:c r="B6609" s="0" t="s">
        <x:v>4</x:v>
      </x:c>
      <x:c r="C6609" s="0" t="s">
        <x:v>4458</x:v>
      </x:c>
      <x:c r="D6609" s="0" t="s">
        <x:v>4459</x:v>
      </x:c>
      <x:c r="E6609" s="0" t="s">
        <x:v>52</x:v>
      </x:c>
      <x:c r="F6609" s="0" t="s">
        <x:v>53</x:v>
      </x:c>
      <x:c r="G6609" s="0" t="s">
        <x:v>51</x:v>
      </x:c>
      <x:c r="H6609" s="0">
        <x:v>211.396944</x:v>
      </x:c>
    </x:row>
    <x:row r="6610" spans="1:8">
      <x:c r="A6610" s="0" t="s">
        <x:v>46</x:v>
      </x:c>
      <x:c r="B6610" s="0" t="s">
        <x:v>4</x:v>
      </x:c>
      <x:c r="C6610" s="0" t="s">
        <x:v>4458</x:v>
      </x:c>
      <x:c r="D6610" s="0" t="s">
        <x:v>4459</x:v>
      </x:c>
      <x:c r="E6610" s="0" t="s">
        <x:v>54</x:v>
      </x:c>
      <x:c r="F6610" s="0" t="s">
        <x:v>55</x:v>
      </x:c>
      <x:c r="G6610" s="0" t="s">
        <x:v>51</x:v>
      </x:c>
      <x:c r="H6610" s="0">
        <x:v>244.237152</x:v>
      </x:c>
    </x:row>
    <x:row r="6611" spans="1:8">
      <x:c r="A6611" s="0" t="s">
        <x:v>46</x:v>
      </x:c>
      <x:c r="B6611" s="0" t="s">
        <x:v>4</x:v>
      </x:c>
      <x:c r="C6611" s="0" t="s">
        <x:v>4460</x:v>
      </x:c>
      <x:c r="D6611" s="0" t="s">
        <x:v>4461</x:v>
      </x:c>
      <x:c r="E6611" s="0" t="s">
        <x:v>49</x:v>
      </x:c>
      <x:c r="F6611" s="0" t="s">
        <x:v>50</x:v>
      </x:c>
      <x:c r="G6611" s="0" t="s">
        <x:v>51</x:v>
      </x:c>
      <x:c r="H6611" s="0">
        <x:v>32.740531</x:v>
      </x:c>
    </x:row>
    <x:row r="6612" spans="1:8">
      <x:c r="A6612" s="0" t="s">
        <x:v>46</x:v>
      </x:c>
      <x:c r="B6612" s="0" t="s">
        <x:v>4</x:v>
      </x:c>
      <x:c r="C6612" s="0" t="s">
        <x:v>4460</x:v>
      </x:c>
      <x:c r="D6612" s="0" t="s">
        <x:v>4461</x:v>
      </x:c>
      <x:c r="E6612" s="0" t="s">
        <x:v>52</x:v>
      </x:c>
      <x:c r="F6612" s="0" t="s">
        <x:v>53</x:v>
      </x:c>
      <x:c r="G6612" s="0" t="s">
        <x:v>51</x:v>
      </x:c>
      <x:c r="H6612" s="0">
        <x:v>184.946111</x:v>
      </x:c>
    </x:row>
    <x:row r="6613" spans="1:8">
      <x:c r="A6613" s="0" t="s">
        <x:v>46</x:v>
      </x:c>
      <x:c r="B6613" s="0" t="s">
        <x:v>4</x:v>
      </x:c>
      <x:c r="C6613" s="0" t="s">
        <x:v>4460</x:v>
      </x:c>
      <x:c r="D6613" s="0" t="s">
        <x:v>4461</x:v>
      </x:c>
      <x:c r="E6613" s="0" t="s">
        <x:v>54</x:v>
      </x:c>
      <x:c r="F6613" s="0" t="s">
        <x:v>55</x:v>
      </x:c>
      <x:c r="G6613" s="0" t="s">
        <x:v>51</x:v>
      </x:c>
      <x:c r="H6613" s="0">
        <x:v>217.686642</x:v>
      </x:c>
    </x:row>
    <x:row r="6614" spans="1:8">
      <x:c r="A6614" s="0" t="s">
        <x:v>46</x:v>
      </x:c>
      <x:c r="B6614" s="0" t="s">
        <x:v>4</x:v>
      </x:c>
      <x:c r="C6614" s="0" t="s">
        <x:v>4462</x:v>
      </x:c>
      <x:c r="D6614" s="0" t="s">
        <x:v>4463</x:v>
      </x:c>
      <x:c r="E6614" s="0" t="s">
        <x:v>49</x:v>
      </x:c>
      <x:c r="F6614" s="0" t="s">
        <x:v>50</x:v>
      </x:c>
      <x:c r="G6614" s="0" t="s">
        <x:v>51</x:v>
      </x:c>
      <x:c r="H6614" s="0">
        <x:v>32.76948</x:v>
      </x:c>
    </x:row>
    <x:row r="6615" spans="1:8">
      <x:c r="A6615" s="0" t="s">
        <x:v>46</x:v>
      </x:c>
      <x:c r="B6615" s="0" t="s">
        <x:v>4</x:v>
      </x:c>
      <x:c r="C6615" s="0" t="s">
        <x:v>4462</x:v>
      </x:c>
      <x:c r="D6615" s="0" t="s">
        <x:v>4463</x:v>
      </x:c>
      <x:c r="E6615" s="0" t="s">
        <x:v>52</x:v>
      </x:c>
      <x:c r="F6615" s="0" t="s">
        <x:v>53</x:v>
      </x:c>
      <x:c r="G6615" s="0" t="s">
        <x:v>51</x:v>
      </x:c>
      <x:c r="H6615" s="0">
        <x:v>154.790556</x:v>
      </x:c>
    </x:row>
    <x:row r="6616" spans="1:8">
      <x:c r="A6616" s="0" t="s">
        <x:v>46</x:v>
      </x:c>
      <x:c r="B6616" s="0" t="s">
        <x:v>4</x:v>
      </x:c>
      <x:c r="C6616" s="0" t="s">
        <x:v>4462</x:v>
      </x:c>
      <x:c r="D6616" s="0" t="s">
        <x:v>4463</x:v>
      </x:c>
      <x:c r="E6616" s="0" t="s">
        <x:v>54</x:v>
      </x:c>
      <x:c r="F6616" s="0" t="s">
        <x:v>55</x:v>
      </x:c>
      <x:c r="G6616" s="0" t="s">
        <x:v>51</x:v>
      </x:c>
      <x:c r="H6616" s="0">
        <x:v>187.560036</x:v>
      </x:c>
    </x:row>
    <x:row r="6617" spans="1:8">
      <x:c r="A6617" s="0" t="s">
        <x:v>46</x:v>
      </x:c>
      <x:c r="B6617" s="0" t="s">
        <x:v>4</x:v>
      </x:c>
      <x:c r="C6617" s="0" t="s">
        <x:v>4464</x:v>
      </x:c>
      <x:c r="D6617" s="0" t="s">
        <x:v>4465</x:v>
      </x:c>
      <x:c r="E6617" s="0" t="s">
        <x:v>49</x:v>
      </x:c>
      <x:c r="F6617" s="0" t="s">
        <x:v>50</x:v>
      </x:c>
      <x:c r="G6617" s="0" t="s">
        <x:v>51</x:v>
      </x:c>
      <x:c r="H6617" s="0">
        <x:v>32.73026</x:v>
      </x:c>
    </x:row>
    <x:row r="6618" spans="1:8">
      <x:c r="A6618" s="0" t="s">
        <x:v>46</x:v>
      </x:c>
      <x:c r="B6618" s="0" t="s">
        <x:v>4</x:v>
      </x:c>
      <x:c r="C6618" s="0" t="s">
        <x:v>4464</x:v>
      </x:c>
      <x:c r="D6618" s="0" t="s">
        <x:v>4465</x:v>
      </x:c>
      <x:c r="E6618" s="0" t="s">
        <x:v>52</x:v>
      </x:c>
      <x:c r="F6618" s="0" t="s">
        <x:v>53</x:v>
      </x:c>
      <x:c r="G6618" s="0" t="s">
        <x:v>51</x:v>
      </x:c>
      <x:c r="H6618" s="0">
        <x:v>212.651944</x:v>
      </x:c>
    </x:row>
    <x:row r="6619" spans="1:8">
      <x:c r="A6619" s="0" t="s">
        <x:v>46</x:v>
      </x:c>
      <x:c r="B6619" s="0" t="s">
        <x:v>4</x:v>
      </x:c>
      <x:c r="C6619" s="0" t="s">
        <x:v>4464</x:v>
      </x:c>
      <x:c r="D6619" s="0" t="s">
        <x:v>4465</x:v>
      </x:c>
      <x:c r="E6619" s="0" t="s">
        <x:v>54</x:v>
      </x:c>
      <x:c r="F6619" s="0" t="s">
        <x:v>55</x:v>
      </x:c>
      <x:c r="G6619" s="0" t="s">
        <x:v>51</x:v>
      </x:c>
      <x:c r="H6619" s="0">
        <x:v>245.382204</x:v>
      </x:c>
    </x:row>
    <x:row r="6620" spans="1:8">
      <x:c r="A6620" s="0" t="s">
        <x:v>46</x:v>
      </x:c>
      <x:c r="B6620" s="0" t="s">
        <x:v>4</x:v>
      </x:c>
      <x:c r="C6620" s="0" t="s">
        <x:v>4466</x:v>
      </x:c>
      <x:c r="D6620" s="0" t="s">
        <x:v>4467</x:v>
      </x:c>
      <x:c r="E6620" s="0" t="s">
        <x:v>49</x:v>
      </x:c>
      <x:c r="F6620" s="0" t="s">
        <x:v>50</x:v>
      </x:c>
      <x:c r="G6620" s="0" t="s">
        <x:v>51</x:v>
      </x:c>
      <x:c r="H6620" s="0">
        <x:v>32.729856</x:v>
      </x:c>
    </x:row>
    <x:row r="6621" spans="1:8">
      <x:c r="A6621" s="0" t="s">
        <x:v>46</x:v>
      </x:c>
      <x:c r="B6621" s="0" t="s">
        <x:v>4</x:v>
      </x:c>
      <x:c r="C6621" s="0" t="s">
        <x:v>4466</x:v>
      </x:c>
      <x:c r="D6621" s="0" t="s">
        <x:v>4467</x:v>
      </x:c>
      <x:c r="E6621" s="0" t="s">
        <x:v>52</x:v>
      </x:c>
      <x:c r="F6621" s="0" t="s">
        <x:v>53</x:v>
      </x:c>
      <x:c r="G6621" s="0" t="s">
        <x:v>51</x:v>
      </x:c>
      <x:c r="H6621" s="0">
        <x:v>204.692778</x:v>
      </x:c>
    </x:row>
    <x:row r="6622" spans="1:8">
      <x:c r="A6622" s="0" t="s">
        <x:v>46</x:v>
      </x:c>
      <x:c r="B6622" s="0" t="s">
        <x:v>4</x:v>
      </x:c>
      <x:c r="C6622" s="0" t="s">
        <x:v>4466</x:v>
      </x:c>
      <x:c r="D6622" s="0" t="s">
        <x:v>4467</x:v>
      </x:c>
      <x:c r="E6622" s="0" t="s">
        <x:v>54</x:v>
      </x:c>
      <x:c r="F6622" s="0" t="s">
        <x:v>55</x:v>
      </x:c>
      <x:c r="G6622" s="0" t="s">
        <x:v>51</x:v>
      </x:c>
      <x:c r="H6622" s="0">
        <x:v>237.422634</x:v>
      </x:c>
    </x:row>
    <x:row r="6623" spans="1:8">
      <x:c r="A6623" s="0" t="s">
        <x:v>46</x:v>
      </x:c>
      <x:c r="B6623" s="0" t="s">
        <x:v>4</x:v>
      </x:c>
      <x:c r="C6623" s="0" t="s">
        <x:v>4468</x:v>
      </x:c>
      <x:c r="D6623" s="0" t="s">
        <x:v>4469</x:v>
      </x:c>
      <x:c r="E6623" s="0" t="s">
        <x:v>49</x:v>
      </x:c>
      <x:c r="F6623" s="0" t="s">
        <x:v>50</x:v>
      </x:c>
      <x:c r="G6623" s="0" t="s">
        <x:v>51</x:v>
      </x:c>
      <x:c r="H6623" s="0">
        <x:v>32.782909</x:v>
      </x:c>
    </x:row>
    <x:row r="6624" spans="1:8">
      <x:c r="A6624" s="0" t="s">
        <x:v>46</x:v>
      </x:c>
      <x:c r="B6624" s="0" t="s">
        <x:v>4</x:v>
      </x:c>
      <x:c r="C6624" s="0" t="s">
        <x:v>4468</x:v>
      </x:c>
      <x:c r="D6624" s="0" t="s">
        <x:v>4469</x:v>
      </x:c>
      <x:c r="E6624" s="0" t="s">
        <x:v>52</x:v>
      </x:c>
      <x:c r="F6624" s="0" t="s">
        <x:v>53</x:v>
      </x:c>
      <x:c r="G6624" s="0" t="s">
        <x:v>51</x:v>
      </x:c>
      <x:c r="H6624" s="0">
        <x:v>211.597777</x:v>
      </x:c>
    </x:row>
    <x:row r="6625" spans="1:8">
      <x:c r="A6625" s="0" t="s">
        <x:v>46</x:v>
      </x:c>
      <x:c r="B6625" s="0" t="s">
        <x:v>4</x:v>
      </x:c>
      <x:c r="C6625" s="0" t="s">
        <x:v>4468</x:v>
      </x:c>
      <x:c r="D6625" s="0" t="s">
        <x:v>4469</x:v>
      </x:c>
      <x:c r="E6625" s="0" t="s">
        <x:v>54</x:v>
      </x:c>
      <x:c r="F6625" s="0" t="s">
        <x:v>55</x:v>
      </x:c>
      <x:c r="G6625" s="0" t="s">
        <x:v>51</x:v>
      </x:c>
      <x:c r="H6625" s="0">
        <x:v>244.380686</x:v>
      </x:c>
    </x:row>
    <x:row r="6626" spans="1:8">
      <x:c r="A6626" s="0" t="s">
        <x:v>46</x:v>
      </x:c>
      <x:c r="B6626" s="0" t="s">
        <x:v>4</x:v>
      </x:c>
      <x:c r="C6626" s="0" t="s">
        <x:v>4470</x:v>
      </x:c>
      <x:c r="D6626" s="0" t="s">
        <x:v>4471</x:v>
      </x:c>
      <x:c r="E6626" s="0" t="s">
        <x:v>49</x:v>
      </x:c>
      <x:c r="F6626" s="0" t="s">
        <x:v>50</x:v>
      </x:c>
      <x:c r="G6626" s="0" t="s">
        <x:v>51</x:v>
      </x:c>
      <x:c r="H6626" s="0">
        <x:v>27.479475</x:v>
      </x:c>
    </x:row>
    <x:row r="6627" spans="1:8">
      <x:c r="A6627" s="0" t="s">
        <x:v>46</x:v>
      </x:c>
      <x:c r="B6627" s="0" t="s">
        <x:v>4</x:v>
      </x:c>
      <x:c r="C6627" s="0" t="s">
        <x:v>4470</x:v>
      </x:c>
      <x:c r="D6627" s="0" t="s">
        <x:v>4471</x:v>
      </x:c>
      <x:c r="E6627" s="0" t="s">
        <x:v>52</x:v>
      </x:c>
      <x:c r="F6627" s="0" t="s">
        <x:v>53</x:v>
      </x:c>
      <x:c r="G6627" s="0" t="s">
        <x:v>51</x:v>
      </x:c>
      <x:c r="H6627" s="0">
        <x:v>219.116667</x:v>
      </x:c>
    </x:row>
    <x:row r="6628" spans="1:8">
      <x:c r="A6628" s="0" t="s">
        <x:v>46</x:v>
      </x:c>
      <x:c r="B6628" s="0" t="s">
        <x:v>4</x:v>
      </x:c>
      <x:c r="C6628" s="0" t="s">
        <x:v>4470</x:v>
      </x:c>
      <x:c r="D6628" s="0" t="s">
        <x:v>4471</x:v>
      </x:c>
      <x:c r="E6628" s="0" t="s">
        <x:v>54</x:v>
      </x:c>
      <x:c r="F6628" s="0" t="s">
        <x:v>55</x:v>
      </x:c>
      <x:c r="G6628" s="0" t="s">
        <x:v>51</x:v>
      </x:c>
      <x:c r="H6628" s="0">
        <x:v>246.596142</x:v>
      </x:c>
    </x:row>
    <x:row r="6629" spans="1:8">
      <x:c r="A6629" s="0" t="s">
        <x:v>46</x:v>
      </x:c>
      <x:c r="B6629" s="0" t="s">
        <x:v>4</x:v>
      </x:c>
      <x:c r="C6629" s="0" t="s">
        <x:v>4472</x:v>
      </x:c>
      <x:c r="D6629" s="0" t="s">
        <x:v>4473</x:v>
      </x:c>
      <x:c r="E6629" s="0" t="s">
        <x:v>49</x:v>
      </x:c>
      <x:c r="F6629" s="0" t="s">
        <x:v>50</x:v>
      </x:c>
      <x:c r="G6629" s="0" t="s">
        <x:v>51</x:v>
      </x:c>
      <x:c r="H6629" s="0">
        <x:v>33.340519</x:v>
      </x:c>
    </x:row>
    <x:row r="6630" spans="1:8">
      <x:c r="A6630" s="0" t="s">
        <x:v>46</x:v>
      </x:c>
      <x:c r="B6630" s="0" t="s">
        <x:v>4</x:v>
      </x:c>
      <x:c r="C6630" s="0" t="s">
        <x:v>4472</x:v>
      </x:c>
      <x:c r="D6630" s="0" t="s">
        <x:v>4473</x:v>
      </x:c>
      <x:c r="E6630" s="0" t="s">
        <x:v>52</x:v>
      </x:c>
      <x:c r="F6630" s="0" t="s">
        <x:v>53</x:v>
      </x:c>
      <x:c r="G6630" s="0" t="s">
        <x:v>51</x:v>
      </x:c>
      <x:c r="H6630" s="0">
        <x:v>139.069444</x:v>
      </x:c>
    </x:row>
    <x:row r="6631" spans="1:8">
      <x:c r="A6631" s="0" t="s">
        <x:v>46</x:v>
      </x:c>
      <x:c r="B6631" s="0" t="s">
        <x:v>4</x:v>
      </x:c>
      <x:c r="C6631" s="0" t="s">
        <x:v>4472</x:v>
      </x:c>
      <x:c r="D6631" s="0" t="s">
        <x:v>4473</x:v>
      </x:c>
      <x:c r="E6631" s="0" t="s">
        <x:v>54</x:v>
      </x:c>
      <x:c r="F6631" s="0" t="s">
        <x:v>55</x:v>
      </x:c>
      <x:c r="G6631" s="0" t="s">
        <x:v>51</x:v>
      </x:c>
      <x:c r="H6631" s="0">
        <x:v>172.409963</x:v>
      </x:c>
    </x:row>
    <x:row r="6632" spans="1:8">
      <x:c r="A6632" s="0" t="s">
        <x:v>46</x:v>
      </x:c>
      <x:c r="B6632" s="0" t="s">
        <x:v>4</x:v>
      </x:c>
      <x:c r="C6632" s="0" t="s">
        <x:v>4474</x:v>
      </x:c>
      <x:c r="D6632" s="0" t="s">
        <x:v>4475</x:v>
      </x:c>
      <x:c r="E6632" s="0" t="s">
        <x:v>49</x:v>
      </x:c>
      <x:c r="F6632" s="0" t="s">
        <x:v>50</x:v>
      </x:c>
      <x:c r="G6632" s="0" t="s">
        <x:v>51</x:v>
      </x:c>
      <x:c r="H6632" s="0">
        <x:v>32.790608</x:v>
      </x:c>
    </x:row>
    <x:row r="6633" spans="1:8">
      <x:c r="A6633" s="0" t="s">
        <x:v>46</x:v>
      </x:c>
      <x:c r="B6633" s="0" t="s">
        <x:v>4</x:v>
      </x:c>
      <x:c r="C6633" s="0" t="s">
        <x:v>4474</x:v>
      </x:c>
      <x:c r="D6633" s="0" t="s">
        <x:v>4475</x:v>
      </x:c>
      <x:c r="E6633" s="0" t="s">
        <x:v>52</x:v>
      </x:c>
      <x:c r="F6633" s="0" t="s">
        <x:v>53</x:v>
      </x:c>
      <x:c r="G6633" s="0" t="s">
        <x:v>51</x:v>
      </x:c>
      <x:c r="H6633" s="0">
        <x:v>88.655556</x:v>
      </x:c>
    </x:row>
    <x:row r="6634" spans="1:8">
      <x:c r="A6634" s="0" t="s">
        <x:v>46</x:v>
      </x:c>
      <x:c r="B6634" s="0" t="s">
        <x:v>4</x:v>
      </x:c>
      <x:c r="C6634" s="0" t="s">
        <x:v>4474</x:v>
      </x:c>
      <x:c r="D6634" s="0" t="s">
        <x:v>4475</x:v>
      </x:c>
      <x:c r="E6634" s="0" t="s">
        <x:v>54</x:v>
      </x:c>
      <x:c r="F6634" s="0" t="s">
        <x:v>55</x:v>
      </x:c>
      <x:c r="G6634" s="0" t="s">
        <x:v>51</x:v>
      </x:c>
      <x:c r="H6634" s="0">
        <x:v>121.446164</x:v>
      </x:c>
    </x:row>
    <x:row r="6635" spans="1:8">
      <x:c r="A6635" s="0" t="s">
        <x:v>46</x:v>
      </x:c>
      <x:c r="B6635" s="0" t="s">
        <x:v>4</x:v>
      </x:c>
      <x:c r="C6635" s="0" t="s">
        <x:v>4476</x:v>
      </x:c>
      <x:c r="D6635" s="0" t="s">
        <x:v>4477</x:v>
      </x:c>
      <x:c r="E6635" s="0" t="s">
        <x:v>49</x:v>
      </x:c>
      <x:c r="F6635" s="0" t="s">
        <x:v>50</x:v>
      </x:c>
      <x:c r="G6635" s="0" t="s">
        <x:v>51</x:v>
      </x:c>
      <x:c r="H6635" s="0">
        <x:v>17.787215</x:v>
      </x:c>
    </x:row>
    <x:row r="6636" spans="1:8">
      <x:c r="A6636" s="0" t="s">
        <x:v>46</x:v>
      </x:c>
      <x:c r="B6636" s="0" t="s">
        <x:v>4</x:v>
      </x:c>
      <x:c r="C6636" s="0" t="s">
        <x:v>4476</x:v>
      </x:c>
      <x:c r="D6636" s="0" t="s">
        <x:v>4477</x:v>
      </x:c>
      <x:c r="E6636" s="0" t="s">
        <x:v>52</x:v>
      </x:c>
      <x:c r="F6636" s="0" t="s">
        <x:v>53</x:v>
      </x:c>
      <x:c r="G6636" s="0" t="s">
        <x:v>51</x:v>
      </x:c>
      <x:c r="H6636" s="0">
        <x:v>121.191111</x:v>
      </x:c>
    </x:row>
    <x:row r="6637" spans="1:8">
      <x:c r="A6637" s="0" t="s">
        <x:v>46</x:v>
      </x:c>
      <x:c r="B6637" s="0" t="s">
        <x:v>4</x:v>
      </x:c>
      <x:c r="C6637" s="0" t="s">
        <x:v>4476</x:v>
      </x:c>
      <x:c r="D6637" s="0" t="s">
        <x:v>4477</x:v>
      </x:c>
      <x:c r="E6637" s="0" t="s">
        <x:v>54</x:v>
      </x:c>
      <x:c r="F6637" s="0" t="s">
        <x:v>55</x:v>
      </x:c>
      <x:c r="G6637" s="0" t="s">
        <x:v>51</x:v>
      </x:c>
      <x:c r="H6637" s="0">
        <x:v>138.978326</x:v>
      </x:c>
    </x:row>
    <x:row r="6638" spans="1:8">
      <x:c r="A6638" s="0" t="s">
        <x:v>46</x:v>
      </x:c>
      <x:c r="B6638" s="0" t="s">
        <x:v>4</x:v>
      </x:c>
      <x:c r="C6638" s="0" t="s">
        <x:v>4478</x:v>
      </x:c>
      <x:c r="D6638" s="0" t="s">
        <x:v>4479</x:v>
      </x:c>
      <x:c r="E6638" s="0" t="s">
        <x:v>49</x:v>
      </x:c>
      <x:c r="F6638" s="0" t="s">
        <x:v>50</x:v>
      </x:c>
      <x:c r="G6638" s="0" t="s">
        <x:v>51</x:v>
      </x:c>
      <x:c r="H6638" s="0">
        <x:v>25.774041</x:v>
      </x:c>
    </x:row>
    <x:row r="6639" spans="1:8">
      <x:c r="A6639" s="0" t="s">
        <x:v>46</x:v>
      </x:c>
      <x:c r="B6639" s="0" t="s">
        <x:v>4</x:v>
      </x:c>
      <x:c r="C6639" s="0" t="s">
        <x:v>4478</x:v>
      </x:c>
      <x:c r="D6639" s="0" t="s">
        <x:v>4479</x:v>
      </x:c>
      <x:c r="E6639" s="0" t="s">
        <x:v>52</x:v>
      </x:c>
      <x:c r="F6639" s="0" t="s">
        <x:v>53</x:v>
      </x:c>
      <x:c r="G6639" s="0" t="s">
        <x:v>51</x:v>
      </x:c>
      <x:c r="H6639" s="0">
        <x:v>134.290556</x:v>
      </x:c>
    </x:row>
    <x:row r="6640" spans="1:8">
      <x:c r="A6640" s="0" t="s">
        <x:v>46</x:v>
      </x:c>
      <x:c r="B6640" s="0" t="s">
        <x:v>4</x:v>
      </x:c>
      <x:c r="C6640" s="0" t="s">
        <x:v>4478</x:v>
      </x:c>
      <x:c r="D6640" s="0" t="s">
        <x:v>4479</x:v>
      </x:c>
      <x:c r="E6640" s="0" t="s">
        <x:v>54</x:v>
      </x:c>
      <x:c r="F6640" s="0" t="s">
        <x:v>55</x:v>
      </x:c>
      <x:c r="G6640" s="0" t="s">
        <x:v>51</x:v>
      </x:c>
      <x:c r="H6640" s="0">
        <x:v>160.064597</x:v>
      </x:c>
    </x:row>
    <x:row r="6641" spans="1:8">
      <x:c r="A6641" s="0" t="s">
        <x:v>46</x:v>
      </x:c>
      <x:c r="B6641" s="0" t="s">
        <x:v>4</x:v>
      </x:c>
      <x:c r="C6641" s="0" t="s">
        <x:v>4480</x:v>
      </x:c>
      <x:c r="D6641" s="0" t="s">
        <x:v>4481</x:v>
      </x:c>
      <x:c r="E6641" s="0" t="s">
        <x:v>49</x:v>
      </x:c>
      <x:c r="F6641" s="0" t="s">
        <x:v>50</x:v>
      </x:c>
      <x:c r="G6641" s="0" t="s">
        <x:v>51</x:v>
      </x:c>
      <x:c r="H6641" s="0">
        <x:v>33.316943</x:v>
      </x:c>
    </x:row>
    <x:row r="6642" spans="1:8">
      <x:c r="A6642" s="0" t="s">
        <x:v>46</x:v>
      </x:c>
      <x:c r="B6642" s="0" t="s">
        <x:v>4</x:v>
      </x:c>
      <x:c r="C6642" s="0" t="s">
        <x:v>4480</x:v>
      </x:c>
      <x:c r="D6642" s="0" t="s">
        <x:v>4481</x:v>
      </x:c>
      <x:c r="E6642" s="0" t="s">
        <x:v>52</x:v>
      </x:c>
      <x:c r="F6642" s="0" t="s">
        <x:v>53</x:v>
      </x:c>
      <x:c r="G6642" s="0" t="s">
        <x:v>51</x:v>
      </x:c>
      <x:c r="H6642" s="0">
        <x:v>106.811666</x:v>
      </x:c>
    </x:row>
    <x:row r="6643" spans="1:8">
      <x:c r="A6643" s="0" t="s">
        <x:v>46</x:v>
      </x:c>
      <x:c r="B6643" s="0" t="s">
        <x:v>4</x:v>
      </x:c>
      <x:c r="C6643" s="0" t="s">
        <x:v>4480</x:v>
      </x:c>
      <x:c r="D6643" s="0" t="s">
        <x:v>4481</x:v>
      </x:c>
      <x:c r="E6643" s="0" t="s">
        <x:v>54</x:v>
      </x:c>
      <x:c r="F6643" s="0" t="s">
        <x:v>55</x:v>
      </x:c>
      <x:c r="G6643" s="0" t="s">
        <x:v>51</x:v>
      </x:c>
      <x:c r="H6643" s="0">
        <x:v>140.128609</x:v>
      </x:c>
    </x:row>
    <x:row r="6644" spans="1:8">
      <x:c r="A6644" s="0" t="s">
        <x:v>46</x:v>
      </x:c>
      <x:c r="B6644" s="0" t="s">
        <x:v>4</x:v>
      </x:c>
      <x:c r="C6644" s="0" t="s">
        <x:v>4482</x:v>
      </x:c>
      <x:c r="D6644" s="0" t="s">
        <x:v>4483</x:v>
      </x:c>
      <x:c r="E6644" s="0" t="s">
        <x:v>49</x:v>
      </x:c>
      <x:c r="F6644" s="0" t="s">
        <x:v>50</x:v>
      </x:c>
      <x:c r="G6644" s="0" t="s">
        <x:v>51</x:v>
      </x:c>
      <x:c r="H6644" s="0">
        <x:v>32.987421</x:v>
      </x:c>
    </x:row>
    <x:row r="6645" spans="1:8">
      <x:c r="A6645" s="0" t="s">
        <x:v>46</x:v>
      </x:c>
      <x:c r="B6645" s="0" t="s">
        <x:v>4</x:v>
      </x:c>
      <x:c r="C6645" s="0" t="s">
        <x:v>4482</x:v>
      </x:c>
      <x:c r="D6645" s="0" t="s">
        <x:v>4483</x:v>
      </x:c>
      <x:c r="E6645" s="0" t="s">
        <x:v>52</x:v>
      </x:c>
      <x:c r="F6645" s="0" t="s">
        <x:v>53</x:v>
      </x:c>
      <x:c r="G6645" s="0" t="s">
        <x:v>51</x:v>
      </x:c>
      <x:c r="H6645" s="0">
        <x:v>133.691667</x:v>
      </x:c>
    </x:row>
    <x:row r="6646" spans="1:8">
      <x:c r="A6646" s="0" t="s">
        <x:v>46</x:v>
      </x:c>
      <x:c r="B6646" s="0" t="s">
        <x:v>4</x:v>
      </x:c>
      <x:c r="C6646" s="0" t="s">
        <x:v>4482</x:v>
      </x:c>
      <x:c r="D6646" s="0" t="s">
        <x:v>4483</x:v>
      </x:c>
      <x:c r="E6646" s="0" t="s">
        <x:v>54</x:v>
      </x:c>
      <x:c r="F6646" s="0" t="s">
        <x:v>55</x:v>
      </x:c>
      <x:c r="G6646" s="0" t="s">
        <x:v>51</x:v>
      </x:c>
      <x:c r="H6646" s="0">
        <x:v>166.679088</x:v>
      </x:c>
    </x:row>
    <x:row r="6647" spans="1:8">
      <x:c r="A6647" s="0" t="s">
        <x:v>46</x:v>
      </x:c>
      <x:c r="B6647" s="0" t="s">
        <x:v>4</x:v>
      </x:c>
      <x:c r="C6647" s="0" t="s">
        <x:v>4484</x:v>
      </x:c>
      <x:c r="D6647" s="0" t="s">
        <x:v>4485</x:v>
      </x:c>
      <x:c r="E6647" s="0" t="s">
        <x:v>49</x:v>
      </x:c>
      <x:c r="F6647" s="0" t="s">
        <x:v>50</x:v>
      </x:c>
      <x:c r="G6647" s="0" t="s">
        <x:v>51</x:v>
      </x:c>
      <x:c r="H6647" s="0">
        <x:v>32.857882</x:v>
      </x:c>
    </x:row>
    <x:row r="6648" spans="1:8">
      <x:c r="A6648" s="0" t="s">
        <x:v>46</x:v>
      </x:c>
      <x:c r="B6648" s="0" t="s">
        <x:v>4</x:v>
      </x:c>
      <x:c r="C6648" s="0" t="s">
        <x:v>4484</x:v>
      </x:c>
      <x:c r="D6648" s="0" t="s">
        <x:v>4485</x:v>
      </x:c>
      <x:c r="E6648" s="0" t="s">
        <x:v>52</x:v>
      </x:c>
      <x:c r="F6648" s="0" t="s">
        <x:v>53</x:v>
      </x:c>
      <x:c r="G6648" s="0" t="s">
        <x:v>51</x:v>
      </x:c>
      <x:c r="H6648" s="0">
        <x:v>89.120277</x:v>
      </x:c>
    </x:row>
    <x:row r="6649" spans="1:8">
      <x:c r="A6649" s="0" t="s">
        <x:v>46</x:v>
      </x:c>
      <x:c r="B6649" s="0" t="s">
        <x:v>4</x:v>
      </x:c>
      <x:c r="C6649" s="0" t="s">
        <x:v>4484</x:v>
      </x:c>
      <x:c r="D6649" s="0" t="s">
        <x:v>4485</x:v>
      </x:c>
      <x:c r="E6649" s="0" t="s">
        <x:v>54</x:v>
      </x:c>
      <x:c r="F6649" s="0" t="s">
        <x:v>55</x:v>
      </x:c>
      <x:c r="G6649" s="0" t="s">
        <x:v>51</x:v>
      </x:c>
      <x:c r="H6649" s="0">
        <x:v>121.978159</x:v>
      </x:c>
    </x:row>
    <x:row r="6650" spans="1:8">
      <x:c r="A6650" s="0" t="s">
        <x:v>46</x:v>
      </x:c>
      <x:c r="B6650" s="0" t="s">
        <x:v>4</x:v>
      </x:c>
      <x:c r="C6650" s="0" t="s">
        <x:v>4486</x:v>
      </x:c>
      <x:c r="D6650" s="0" t="s">
        <x:v>4487</x:v>
      </x:c>
      <x:c r="E6650" s="0" t="s">
        <x:v>49</x:v>
      </x:c>
      <x:c r="F6650" s="0" t="s">
        <x:v>50</x:v>
      </x:c>
      <x:c r="G6650" s="0" t="s">
        <x:v>51</x:v>
      </x:c>
      <x:c r="H6650" s="0">
        <x:v>32.893062</x:v>
      </x:c>
    </x:row>
    <x:row r="6651" spans="1:8">
      <x:c r="A6651" s="0" t="s">
        <x:v>46</x:v>
      </x:c>
      <x:c r="B6651" s="0" t="s">
        <x:v>4</x:v>
      </x:c>
      <x:c r="C6651" s="0" t="s">
        <x:v>4486</x:v>
      </x:c>
      <x:c r="D6651" s="0" t="s">
        <x:v>4487</x:v>
      </x:c>
      <x:c r="E6651" s="0" t="s">
        <x:v>52</x:v>
      </x:c>
      <x:c r="F6651" s="0" t="s">
        <x:v>53</x:v>
      </x:c>
      <x:c r="G6651" s="0" t="s">
        <x:v>51</x:v>
      </x:c>
      <x:c r="H6651" s="0">
        <x:v>102.248612</x:v>
      </x:c>
    </x:row>
    <x:row r="6652" spans="1:8">
      <x:c r="A6652" s="0" t="s">
        <x:v>46</x:v>
      </x:c>
      <x:c r="B6652" s="0" t="s">
        <x:v>4</x:v>
      </x:c>
      <x:c r="C6652" s="0" t="s">
        <x:v>4486</x:v>
      </x:c>
      <x:c r="D6652" s="0" t="s">
        <x:v>4487</x:v>
      </x:c>
      <x:c r="E6652" s="0" t="s">
        <x:v>54</x:v>
      </x:c>
      <x:c r="F6652" s="0" t="s">
        <x:v>55</x:v>
      </x:c>
      <x:c r="G6652" s="0" t="s">
        <x:v>51</x:v>
      </x:c>
      <x:c r="H6652" s="0">
        <x:v>135.141674</x:v>
      </x:c>
    </x:row>
    <x:row r="6653" spans="1:8">
      <x:c r="A6653" s="0" t="s">
        <x:v>46</x:v>
      </x:c>
      <x:c r="B6653" s="0" t="s">
        <x:v>4</x:v>
      </x:c>
      <x:c r="C6653" s="0" t="s">
        <x:v>4488</x:v>
      </x:c>
      <x:c r="D6653" s="0" t="s">
        <x:v>4489</x:v>
      </x:c>
      <x:c r="E6653" s="0" t="s">
        <x:v>49</x:v>
      </x:c>
      <x:c r="F6653" s="0" t="s">
        <x:v>50</x:v>
      </x:c>
      <x:c r="G6653" s="0" t="s">
        <x:v>51</x:v>
      </x:c>
      <x:c r="H6653" s="0">
        <x:v>32.563803</x:v>
      </x:c>
    </x:row>
    <x:row r="6654" spans="1:8">
      <x:c r="A6654" s="0" t="s">
        <x:v>46</x:v>
      </x:c>
      <x:c r="B6654" s="0" t="s">
        <x:v>4</x:v>
      </x:c>
      <x:c r="C6654" s="0" t="s">
        <x:v>4488</x:v>
      </x:c>
      <x:c r="D6654" s="0" t="s">
        <x:v>4489</x:v>
      </x:c>
      <x:c r="E6654" s="0" t="s">
        <x:v>52</x:v>
      </x:c>
      <x:c r="F6654" s="0" t="s">
        <x:v>53</x:v>
      </x:c>
      <x:c r="G6654" s="0" t="s">
        <x:v>51</x:v>
      </x:c>
      <x:c r="H6654" s="0">
        <x:v>77.569704</x:v>
      </x:c>
    </x:row>
    <x:row r="6655" spans="1:8">
      <x:c r="A6655" s="0" t="s">
        <x:v>46</x:v>
      </x:c>
      <x:c r="B6655" s="0" t="s">
        <x:v>4</x:v>
      </x:c>
      <x:c r="C6655" s="0" t="s">
        <x:v>4488</x:v>
      </x:c>
      <x:c r="D6655" s="0" t="s">
        <x:v>4489</x:v>
      </x:c>
      <x:c r="E6655" s="0" t="s">
        <x:v>54</x:v>
      </x:c>
      <x:c r="F6655" s="0" t="s">
        <x:v>55</x:v>
      </x:c>
      <x:c r="G6655" s="0" t="s">
        <x:v>51</x:v>
      </x:c>
      <x:c r="H6655" s="0">
        <x:v>110.133507</x:v>
      </x:c>
    </x:row>
    <x:row r="6656" spans="1:8">
      <x:c r="A6656" s="0" t="s">
        <x:v>46</x:v>
      </x:c>
      <x:c r="B6656" s="0" t="s">
        <x:v>4</x:v>
      </x:c>
      <x:c r="C6656" s="0" t="s">
        <x:v>4490</x:v>
      </x:c>
      <x:c r="D6656" s="0" t="s">
        <x:v>4491</x:v>
      </x:c>
      <x:c r="E6656" s="0" t="s">
        <x:v>49</x:v>
      </x:c>
      <x:c r="F6656" s="0" t="s">
        <x:v>50</x:v>
      </x:c>
      <x:c r="G6656" s="0" t="s">
        <x:v>51</x:v>
      </x:c>
      <x:c r="H6656" s="0">
        <x:v>30.739579</x:v>
      </x:c>
    </x:row>
    <x:row r="6657" spans="1:8">
      <x:c r="A6657" s="0" t="s">
        <x:v>46</x:v>
      </x:c>
      <x:c r="B6657" s="0" t="s">
        <x:v>4</x:v>
      </x:c>
      <x:c r="C6657" s="0" t="s">
        <x:v>4490</x:v>
      </x:c>
      <x:c r="D6657" s="0" t="s">
        <x:v>4491</x:v>
      </x:c>
      <x:c r="E6657" s="0" t="s">
        <x:v>52</x:v>
      </x:c>
      <x:c r="F6657" s="0" t="s">
        <x:v>53</x:v>
      </x:c>
      <x:c r="G6657" s="0" t="s">
        <x:v>51</x:v>
      </x:c>
      <x:c r="H6657" s="0">
        <x:v>98.633348</x:v>
      </x:c>
    </x:row>
    <x:row r="6658" spans="1:8">
      <x:c r="A6658" s="0" t="s">
        <x:v>46</x:v>
      </x:c>
      <x:c r="B6658" s="0" t="s">
        <x:v>4</x:v>
      </x:c>
      <x:c r="C6658" s="0" t="s">
        <x:v>4490</x:v>
      </x:c>
      <x:c r="D6658" s="0" t="s">
        <x:v>4491</x:v>
      </x:c>
      <x:c r="E6658" s="0" t="s">
        <x:v>54</x:v>
      </x:c>
      <x:c r="F6658" s="0" t="s">
        <x:v>55</x:v>
      </x:c>
      <x:c r="G6658" s="0" t="s">
        <x:v>51</x:v>
      </x:c>
      <x:c r="H6658" s="0">
        <x:v>129.372927</x:v>
      </x:c>
    </x:row>
    <x:row r="6659" spans="1:8">
      <x:c r="A6659" s="0" t="s">
        <x:v>46</x:v>
      </x:c>
      <x:c r="B6659" s="0" t="s">
        <x:v>4</x:v>
      </x:c>
      <x:c r="C6659" s="0" t="s">
        <x:v>4492</x:v>
      </x:c>
      <x:c r="D6659" s="0" t="s">
        <x:v>4493</x:v>
      </x:c>
      <x:c r="E6659" s="0" t="s">
        <x:v>49</x:v>
      </x:c>
      <x:c r="F6659" s="0" t="s">
        <x:v>50</x:v>
      </x:c>
      <x:c r="G6659" s="0" t="s">
        <x:v>51</x:v>
      </x:c>
      <x:c r="H6659" s="0">
        <x:v>25.977613</x:v>
      </x:c>
    </x:row>
    <x:row r="6660" spans="1:8">
      <x:c r="A6660" s="0" t="s">
        <x:v>46</x:v>
      </x:c>
      <x:c r="B6660" s="0" t="s">
        <x:v>4</x:v>
      </x:c>
      <x:c r="C6660" s="0" t="s">
        <x:v>4492</x:v>
      </x:c>
      <x:c r="D6660" s="0" t="s">
        <x:v>4493</x:v>
      </x:c>
      <x:c r="E6660" s="0" t="s">
        <x:v>52</x:v>
      </x:c>
      <x:c r="F6660" s="0" t="s">
        <x:v>53</x:v>
      </x:c>
      <x:c r="G6660" s="0" t="s">
        <x:v>51</x:v>
      </x:c>
      <x:c r="H6660" s="0">
        <x:v>181.147222</x:v>
      </x:c>
    </x:row>
    <x:row r="6661" spans="1:8">
      <x:c r="A6661" s="0" t="s">
        <x:v>46</x:v>
      </x:c>
      <x:c r="B6661" s="0" t="s">
        <x:v>4</x:v>
      </x:c>
      <x:c r="C6661" s="0" t="s">
        <x:v>4492</x:v>
      </x:c>
      <x:c r="D6661" s="0" t="s">
        <x:v>4493</x:v>
      </x:c>
      <x:c r="E6661" s="0" t="s">
        <x:v>54</x:v>
      </x:c>
      <x:c r="F6661" s="0" t="s">
        <x:v>55</x:v>
      </x:c>
      <x:c r="G6661" s="0" t="s">
        <x:v>51</x:v>
      </x:c>
      <x:c r="H6661" s="0">
        <x:v>207.124835</x:v>
      </x:c>
    </x:row>
    <x:row r="6662" spans="1:8">
      <x:c r="A6662" s="0" t="s">
        <x:v>46</x:v>
      </x:c>
      <x:c r="B6662" s="0" t="s">
        <x:v>4</x:v>
      </x:c>
      <x:c r="C6662" s="0" t="s">
        <x:v>4494</x:v>
      </x:c>
      <x:c r="D6662" s="0" t="s">
        <x:v>4495</x:v>
      </x:c>
      <x:c r="E6662" s="0" t="s">
        <x:v>49</x:v>
      </x:c>
      <x:c r="F6662" s="0" t="s">
        <x:v>50</x:v>
      </x:c>
      <x:c r="G6662" s="0" t="s">
        <x:v>51</x:v>
      </x:c>
      <x:c r="H6662" s="0">
        <x:v>26.729061</x:v>
      </x:c>
    </x:row>
    <x:row r="6663" spans="1:8">
      <x:c r="A6663" s="0" t="s">
        <x:v>46</x:v>
      </x:c>
      <x:c r="B6663" s="0" t="s">
        <x:v>4</x:v>
      </x:c>
      <x:c r="C6663" s="0" t="s">
        <x:v>4494</x:v>
      </x:c>
      <x:c r="D6663" s="0" t="s">
        <x:v>4495</x:v>
      </x:c>
      <x:c r="E6663" s="0" t="s">
        <x:v>52</x:v>
      </x:c>
      <x:c r="F6663" s="0" t="s">
        <x:v>53</x:v>
      </x:c>
      <x:c r="G6663" s="0" t="s">
        <x:v>51</x:v>
      </x:c>
      <x:c r="H6663" s="0">
        <x:v>152.522778</x:v>
      </x:c>
    </x:row>
    <x:row r="6664" spans="1:8">
      <x:c r="A6664" s="0" t="s">
        <x:v>46</x:v>
      </x:c>
      <x:c r="B6664" s="0" t="s">
        <x:v>4</x:v>
      </x:c>
      <x:c r="C6664" s="0" t="s">
        <x:v>4494</x:v>
      </x:c>
      <x:c r="D6664" s="0" t="s">
        <x:v>4495</x:v>
      </x:c>
      <x:c r="E6664" s="0" t="s">
        <x:v>54</x:v>
      </x:c>
      <x:c r="F6664" s="0" t="s">
        <x:v>55</x:v>
      </x:c>
      <x:c r="G6664" s="0" t="s">
        <x:v>51</x:v>
      </x:c>
      <x:c r="H6664" s="0">
        <x:v>179.251839</x:v>
      </x:c>
    </x:row>
    <x:row r="6665" spans="1:8">
      <x:c r="A6665" s="0" t="s">
        <x:v>46</x:v>
      </x:c>
      <x:c r="B6665" s="0" t="s">
        <x:v>4</x:v>
      </x:c>
      <x:c r="C6665" s="0" t="s">
        <x:v>4496</x:v>
      </x:c>
      <x:c r="D6665" s="0" t="s">
        <x:v>4497</x:v>
      </x:c>
      <x:c r="E6665" s="0" t="s">
        <x:v>49</x:v>
      </x:c>
      <x:c r="F6665" s="0" t="s">
        <x:v>50</x:v>
      </x:c>
      <x:c r="G6665" s="0" t="s">
        <x:v>51</x:v>
      </x:c>
      <x:c r="H6665" s="0">
        <x:v>27.147184</x:v>
      </x:c>
    </x:row>
    <x:row r="6666" spans="1:8">
      <x:c r="A6666" s="0" t="s">
        <x:v>46</x:v>
      </x:c>
      <x:c r="B6666" s="0" t="s">
        <x:v>4</x:v>
      </x:c>
      <x:c r="C6666" s="0" t="s">
        <x:v>4496</x:v>
      </x:c>
      <x:c r="D6666" s="0" t="s">
        <x:v>4497</x:v>
      </x:c>
      <x:c r="E6666" s="0" t="s">
        <x:v>52</x:v>
      </x:c>
      <x:c r="F6666" s="0" t="s">
        <x:v>53</x:v>
      </x:c>
      <x:c r="G6666" s="0" t="s">
        <x:v>51</x:v>
      </x:c>
      <x:c r="H6666" s="0">
        <x:v>137.238056</x:v>
      </x:c>
    </x:row>
    <x:row r="6667" spans="1:8">
      <x:c r="A6667" s="0" t="s">
        <x:v>46</x:v>
      </x:c>
      <x:c r="B6667" s="0" t="s">
        <x:v>4</x:v>
      </x:c>
      <x:c r="C6667" s="0" t="s">
        <x:v>4496</x:v>
      </x:c>
      <x:c r="D6667" s="0" t="s">
        <x:v>4497</x:v>
      </x:c>
      <x:c r="E6667" s="0" t="s">
        <x:v>54</x:v>
      </x:c>
      <x:c r="F6667" s="0" t="s">
        <x:v>55</x:v>
      </x:c>
      <x:c r="G6667" s="0" t="s">
        <x:v>51</x:v>
      </x:c>
      <x:c r="H6667" s="0">
        <x:v>164.38524</x:v>
      </x:c>
    </x:row>
    <x:row r="6668" spans="1:8">
      <x:c r="A6668" s="0" t="s">
        <x:v>46</x:v>
      </x:c>
      <x:c r="B6668" s="0" t="s">
        <x:v>4</x:v>
      </x:c>
      <x:c r="C6668" s="0" t="s">
        <x:v>4498</x:v>
      </x:c>
      <x:c r="D6668" s="0" t="s">
        <x:v>4499</x:v>
      </x:c>
      <x:c r="E6668" s="0" t="s">
        <x:v>49</x:v>
      </x:c>
      <x:c r="F6668" s="0" t="s">
        <x:v>50</x:v>
      </x:c>
      <x:c r="G6668" s="0" t="s">
        <x:v>51</x:v>
      </x:c>
      <x:c r="H6668" s="0">
        <x:v>31.918119</x:v>
      </x:c>
    </x:row>
    <x:row r="6669" spans="1:8">
      <x:c r="A6669" s="0" t="s">
        <x:v>46</x:v>
      </x:c>
      <x:c r="B6669" s="0" t="s">
        <x:v>4</x:v>
      </x:c>
      <x:c r="C6669" s="0" t="s">
        <x:v>4498</x:v>
      </x:c>
      <x:c r="D6669" s="0" t="s">
        <x:v>4499</x:v>
      </x:c>
      <x:c r="E6669" s="0" t="s">
        <x:v>52</x:v>
      </x:c>
      <x:c r="F6669" s="0" t="s">
        <x:v>53</x:v>
      </x:c>
      <x:c r="G6669" s="0" t="s">
        <x:v>51</x:v>
      </x:c>
      <x:c r="H6669" s="0">
        <x:v>143.373055</x:v>
      </x:c>
    </x:row>
    <x:row r="6670" spans="1:8">
      <x:c r="A6670" s="0" t="s">
        <x:v>46</x:v>
      </x:c>
      <x:c r="B6670" s="0" t="s">
        <x:v>4</x:v>
      </x:c>
      <x:c r="C6670" s="0" t="s">
        <x:v>4498</x:v>
      </x:c>
      <x:c r="D6670" s="0" t="s">
        <x:v>4499</x:v>
      </x:c>
      <x:c r="E6670" s="0" t="s">
        <x:v>54</x:v>
      </x:c>
      <x:c r="F6670" s="0" t="s">
        <x:v>55</x:v>
      </x:c>
      <x:c r="G6670" s="0" t="s">
        <x:v>51</x:v>
      </x:c>
      <x:c r="H6670" s="0">
        <x:v>175.291174</x:v>
      </x:c>
    </x:row>
    <x:row r="6671" spans="1:8">
      <x:c r="A6671" s="0" t="s">
        <x:v>46</x:v>
      </x:c>
      <x:c r="B6671" s="0" t="s">
        <x:v>4</x:v>
      </x:c>
      <x:c r="C6671" s="0" t="s">
        <x:v>4500</x:v>
      </x:c>
      <x:c r="D6671" s="0" t="s">
        <x:v>4501</x:v>
      </x:c>
      <x:c r="E6671" s="0" t="s">
        <x:v>49</x:v>
      </x:c>
      <x:c r="F6671" s="0" t="s">
        <x:v>50</x:v>
      </x:c>
      <x:c r="G6671" s="0" t="s">
        <x:v>51</x:v>
      </x:c>
      <x:c r="H6671" s="0">
        <x:v>30.598079</x:v>
      </x:c>
    </x:row>
    <x:row r="6672" spans="1:8">
      <x:c r="A6672" s="0" t="s">
        <x:v>46</x:v>
      </x:c>
      <x:c r="B6672" s="0" t="s">
        <x:v>4</x:v>
      </x:c>
      <x:c r="C6672" s="0" t="s">
        <x:v>4500</x:v>
      </x:c>
      <x:c r="D6672" s="0" t="s">
        <x:v>4501</x:v>
      </x:c>
      <x:c r="E6672" s="0" t="s">
        <x:v>52</x:v>
      </x:c>
      <x:c r="F6672" s="0" t="s">
        <x:v>53</x:v>
      </x:c>
      <x:c r="G6672" s="0" t="s">
        <x:v>51</x:v>
      </x:c>
      <x:c r="H6672" s="0">
        <x:v>88.389444</x:v>
      </x:c>
    </x:row>
    <x:row r="6673" spans="1:8">
      <x:c r="A6673" s="0" t="s">
        <x:v>46</x:v>
      </x:c>
      <x:c r="B6673" s="0" t="s">
        <x:v>4</x:v>
      </x:c>
      <x:c r="C6673" s="0" t="s">
        <x:v>4500</x:v>
      </x:c>
      <x:c r="D6673" s="0" t="s">
        <x:v>4501</x:v>
      </x:c>
      <x:c r="E6673" s="0" t="s">
        <x:v>54</x:v>
      </x:c>
      <x:c r="F6673" s="0" t="s">
        <x:v>55</x:v>
      </x:c>
      <x:c r="G6673" s="0" t="s">
        <x:v>51</x:v>
      </x:c>
      <x:c r="H6673" s="0">
        <x:v>118.987523</x:v>
      </x:c>
    </x:row>
    <x:row r="6674" spans="1:8">
      <x:c r="A6674" s="0" t="s">
        <x:v>46</x:v>
      </x:c>
      <x:c r="B6674" s="0" t="s">
        <x:v>4</x:v>
      </x:c>
      <x:c r="C6674" s="0" t="s">
        <x:v>4502</x:v>
      </x:c>
      <x:c r="D6674" s="0" t="s">
        <x:v>4503</x:v>
      </x:c>
      <x:c r="E6674" s="0" t="s">
        <x:v>49</x:v>
      </x:c>
      <x:c r="F6674" s="0" t="s">
        <x:v>50</x:v>
      </x:c>
      <x:c r="G6674" s="0" t="s">
        <x:v>51</x:v>
      </x:c>
      <x:c r="H6674" s="0">
        <x:v>32.605127</x:v>
      </x:c>
    </x:row>
    <x:row r="6675" spans="1:8">
      <x:c r="A6675" s="0" t="s">
        <x:v>46</x:v>
      </x:c>
      <x:c r="B6675" s="0" t="s">
        <x:v>4</x:v>
      </x:c>
      <x:c r="C6675" s="0" t="s">
        <x:v>4502</x:v>
      </x:c>
      <x:c r="D6675" s="0" t="s">
        <x:v>4503</x:v>
      </x:c>
      <x:c r="E6675" s="0" t="s">
        <x:v>52</x:v>
      </x:c>
      <x:c r="F6675" s="0" t="s">
        <x:v>53</x:v>
      </x:c>
      <x:c r="G6675" s="0" t="s">
        <x:v>51</x:v>
      </x:c>
      <x:c r="H6675" s="0">
        <x:v>100.178056</x:v>
      </x:c>
    </x:row>
    <x:row r="6676" spans="1:8">
      <x:c r="A6676" s="0" t="s">
        <x:v>46</x:v>
      </x:c>
      <x:c r="B6676" s="0" t="s">
        <x:v>4</x:v>
      </x:c>
      <x:c r="C6676" s="0" t="s">
        <x:v>4502</x:v>
      </x:c>
      <x:c r="D6676" s="0" t="s">
        <x:v>4503</x:v>
      </x:c>
      <x:c r="E6676" s="0" t="s">
        <x:v>54</x:v>
      </x:c>
      <x:c r="F6676" s="0" t="s">
        <x:v>55</x:v>
      </x:c>
      <x:c r="G6676" s="0" t="s">
        <x:v>51</x:v>
      </x:c>
      <x:c r="H6676" s="0">
        <x:v>132.783183</x:v>
      </x:c>
    </x:row>
    <x:row r="6677" spans="1:8">
      <x:c r="A6677" s="0" t="s">
        <x:v>46</x:v>
      </x:c>
      <x:c r="B6677" s="0" t="s">
        <x:v>4</x:v>
      </x:c>
      <x:c r="C6677" s="0" t="s">
        <x:v>4504</x:v>
      </x:c>
      <x:c r="D6677" s="0" t="s">
        <x:v>4505</x:v>
      </x:c>
      <x:c r="E6677" s="0" t="s">
        <x:v>49</x:v>
      </x:c>
      <x:c r="F6677" s="0" t="s">
        <x:v>50</x:v>
      </x:c>
      <x:c r="G6677" s="0" t="s">
        <x:v>51</x:v>
      </x:c>
      <x:c r="H6677" s="0">
        <x:v>32.441633</x:v>
      </x:c>
    </x:row>
    <x:row r="6678" spans="1:8">
      <x:c r="A6678" s="0" t="s">
        <x:v>46</x:v>
      </x:c>
      <x:c r="B6678" s="0" t="s">
        <x:v>4</x:v>
      </x:c>
      <x:c r="C6678" s="0" t="s">
        <x:v>4504</x:v>
      </x:c>
      <x:c r="D6678" s="0" t="s">
        <x:v>4505</x:v>
      </x:c>
      <x:c r="E6678" s="0" t="s">
        <x:v>52</x:v>
      </x:c>
      <x:c r="F6678" s="0" t="s">
        <x:v>53</x:v>
      </x:c>
      <x:c r="G6678" s="0" t="s">
        <x:v>51</x:v>
      </x:c>
      <x:c r="H6678" s="0">
        <x:v>67.170833</x:v>
      </x:c>
    </x:row>
    <x:row r="6679" spans="1:8">
      <x:c r="A6679" s="0" t="s">
        <x:v>46</x:v>
      </x:c>
      <x:c r="B6679" s="0" t="s">
        <x:v>4</x:v>
      </x:c>
      <x:c r="C6679" s="0" t="s">
        <x:v>4504</x:v>
      </x:c>
      <x:c r="D6679" s="0" t="s">
        <x:v>4505</x:v>
      </x:c>
      <x:c r="E6679" s="0" t="s">
        <x:v>54</x:v>
      </x:c>
      <x:c r="F6679" s="0" t="s">
        <x:v>55</x:v>
      </x:c>
      <x:c r="G6679" s="0" t="s">
        <x:v>51</x:v>
      </x:c>
      <x:c r="H6679" s="0">
        <x:v>99.612466</x:v>
      </x:c>
    </x:row>
    <x:row r="6680" spans="1:8">
      <x:c r="A6680" s="0" t="s">
        <x:v>46</x:v>
      </x:c>
      <x:c r="B6680" s="0" t="s">
        <x:v>4</x:v>
      </x:c>
      <x:c r="C6680" s="0" t="s">
        <x:v>4506</x:v>
      </x:c>
      <x:c r="D6680" s="0" t="s">
        <x:v>4507</x:v>
      </x:c>
      <x:c r="E6680" s="0" t="s">
        <x:v>49</x:v>
      </x:c>
      <x:c r="F6680" s="0" t="s">
        <x:v>50</x:v>
      </x:c>
      <x:c r="G6680" s="0" t="s">
        <x:v>51</x:v>
      </x:c>
      <x:c r="H6680" s="0">
        <x:v>32.318432</x:v>
      </x:c>
    </x:row>
    <x:row r="6681" spans="1:8">
      <x:c r="A6681" s="0" t="s">
        <x:v>46</x:v>
      </x:c>
      <x:c r="B6681" s="0" t="s">
        <x:v>4</x:v>
      </x:c>
      <x:c r="C6681" s="0" t="s">
        <x:v>4506</x:v>
      </x:c>
      <x:c r="D6681" s="0" t="s">
        <x:v>4507</x:v>
      </x:c>
      <x:c r="E6681" s="0" t="s">
        <x:v>52</x:v>
      </x:c>
      <x:c r="F6681" s="0" t="s">
        <x:v>53</x:v>
      </x:c>
      <x:c r="G6681" s="0" t="s">
        <x:v>51</x:v>
      </x:c>
      <x:c r="H6681" s="0">
        <x:v>73.505</x:v>
      </x:c>
    </x:row>
    <x:row r="6682" spans="1:8">
      <x:c r="A6682" s="0" t="s">
        <x:v>46</x:v>
      </x:c>
      <x:c r="B6682" s="0" t="s">
        <x:v>4</x:v>
      </x:c>
      <x:c r="C6682" s="0" t="s">
        <x:v>4506</x:v>
      </x:c>
      <x:c r="D6682" s="0" t="s">
        <x:v>4507</x:v>
      </x:c>
      <x:c r="E6682" s="0" t="s">
        <x:v>54</x:v>
      </x:c>
      <x:c r="F6682" s="0" t="s">
        <x:v>55</x:v>
      </x:c>
      <x:c r="G6682" s="0" t="s">
        <x:v>51</x:v>
      </x:c>
      <x:c r="H6682" s="0">
        <x:v>105.823432</x:v>
      </x:c>
    </x:row>
    <x:row r="6683" spans="1:8">
      <x:c r="A6683" s="0" t="s">
        <x:v>46</x:v>
      </x:c>
      <x:c r="B6683" s="0" t="s">
        <x:v>4</x:v>
      </x:c>
      <x:c r="C6683" s="0" t="s">
        <x:v>4508</x:v>
      </x:c>
      <x:c r="D6683" s="0" t="s">
        <x:v>4509</x:v>
      </x:c>
      <x:c r="E6683" s="0" t="s">
        <x:v>49</x:v>
      </x:c>
      <x:c r="F6683" s="0" t="s">
        <x:v>50</x:v>
      </x:c>
      <x:c r="G6683" s="0" t="s">
        <x:v>51</x:v>
      </x:c>
      <x:c r="H6683" s="0">
        <x:v>32.585133</x:v>
      </x:c>
    </x:row>
    <x:row r="6684" spans="1:8">
      <x:c r="A6684" s="0" t="s">
        <x:v>46</x:v>
      </x:c>
      <x:c r="B6684" s="0" t="s">
        <x:v>4</x:v>
      </x:c>
      <x:c r="C6684" s="0" t="s">
        <x:v>4508</x:v>
      </x:c>
      <x:c r="D6684" s="0" t="s">
        <x:v>4509</x:v>
      </x:c>
      <x:c r="E6684" s="0" t="s">
        <x:v>52</x:v>
      </x:c>
      <x:c r="F6684" s="0" t="s">
        <x:v>53</x:v>
      </x:c>
      <x:c r="G6684" s="0" t="s">
        <x:v>51</x:v>
      </x:c>
      <x:c r="H6684" s="0">
        <x:v>142.713889</x:v>
      </x:c>
    </x:row>
    <x:row r="6685" spans="1:8">
      <x:c r="A6685" s="0" t="s">
        <x:v>46</x:v>
      </x:c>
      <x:c r="B6685" s="0" t="s">
        <x:v>4</x:v>
      </x:c>
      <x:c r="C6685" s="0" t="s">
        <x:v>4508</x:v>
      </x:c>
      <x:c r="D6685" s="0" t="s">
        <x:v>4509</x:v>
      </x:c>
      <x:c r="E6685" s="0" t="s">
        <x:v>54</x:v>
      </x:c>
      <x:c r="F6685" s="0" t="s">
        <x:v>55</x:v>
      </x:c>
      <x:c r="G6685" s="0" t="s">
        <x:v>51</x:v>
      </x:c>
      <x:c r="H6685" s="0">
        <x:v>175.299022</x:v>
      </x:c>
    </x:row>
    <x:row r="6686" spans="1:8">
      <x:c r="A6686" s="0" t="s">
        <x:v>46</x:v>
      </x:c>
      <x:c r="B6686" s="0" t="s">
        <x:v>4</x:v>
      </x:c>
      <x:c r="C6686" s="0" t="s">
        <x:v>4510</x:v>
      </x:c>
      <x:c r="D6686" s="0" t="s">
        <x:v>4511</x:v>
      </x:c>
      <x:c r="E6686" s="0" t="s">
        <x:v>49</x:v>
      </x:c>
      <x:c r="F6686" s="0" t="s">
        <x:v>50</x:v>
      </x:c>
      <x:c r="G6686" s="0" t="s">
        <x:v>51</x:v>
      </x:c>
      <x:c r="H6686" s="0">
        <x:v>32.555654</x:v>
      </x:c>
    </x:row>
    <x:row r="6687" spans="1:8">
      <x:c r="A6687" s="0" t="s">
        <x:v>46</x:v>
      </x:c>
      <x:c r="B6687" s="0" t="s">
        <x:v>4</x:v>
      </x:c>
      <x:c r="C6687" s="0" t="s">
        <x:v>4510</x:v>
      </x:c>
      <x:c r="D6687" s="0" t="s">
        <x:v>4511</x:v>
      </x:c>
      <x:c r="E6687" s="0" t="s">
        <x:v>52</x:v>
      </x:c>
      <x:c r="F6687" s="0" t="s">
        <x:v>53</x:v>
      </x:c>
      <x:c r="G6687" s="0" t="s">
        <x:v>51</x:v>
      </x:c>
      <x:c r="H6687" s="0">
        <x:v>165.895</x:v>
      </x:c>
    </x:row>
    <x:row r="6688" spans="1:8">
      <x:c r="A6688" s="0" t="s">
        <x:v>46</x:v>
      </x:c>
      <x:c r="B6688" s="0" t="s">
        <x:v>4</x:v>
      </x:c>
      <x:c r="C6688" s="0" t="s">
        <x:v>4510</x:v>
      </x:c>
      <x:c r="D6688" s="0" t="s">
        <x:v>4511</x:v>
      </x:c>
      <x:c r="E6688" s="0" t="s">
        <x:v>54</x:v>
      </x:c>
      <x:c r="F6688" s="0" t="s">
        <x:v>55</x:v>
      </x:c>
      <x:c r="G6688" s="0" t="s">
        <x:v>51</x:v>
      </x:c>
      <x:c r="H6688" s="0">
        <x:v>198.450654</x:v>
      </x:c>
    </x:row>
    <x:row r="6689" spans="1:8">
      <x:c r="A6689" s="0" t="s">
        <x:v>46</x:v>
      </x:c>
      <x:c r="B6689" s="0" t="s">
        <x:v>4</x:v>
      </x:c>
      <x:c r="C6689" s="0" t="s">
        <x:v>4512</x:v>
      </x:c>
      <x:c r="D6689" s="0" t="s">
        <x:v>4513</x:v>
      </x:c>
      <x:c r="E6689" s="0" t="s">
        <x:v>49</x:v>
      </x:c>
      <x:c r="F6689" s="0" t="s">
        <x:v>50</x:v>
      </x:c>
      <x:c r="G6689" s="0" t="s">
        <x:v>51</x:v>
      </x:c>
      <x:c r="H6689" s="0">
        <x:v>32.413385</x:v>
      </x:c>
    </x:row>
    <x:row r="6690" spans="1:8">
      <x:c r="A6690" s="0" t="s">
        <x:v>46</x:v>
      </x:c>
      <x:c r="B6690" s="0" t="s">
        <x:v>4</x:v>
      </x:c>
      <x:c r="C6690" s="0" t="s">
        <x:v>4512</x:v>
      </x:c>
      <x:c r="D6690" s="0" t="s">
        <x:v>4513</x:v>
      </x:c>
      <x:c r="E6690" s="0" t="s">
        <x:v>52</x:v>
      </x:c>
      <x:c r="F6690" s="0" t="s">
        <x:v>53</x:v>
      </x:c>
      <x:c r="G6690" s="0" t="s">
        <x:v>51</x:v>
      </x:c>
      <x:c r="H6690" s="0">
        <x:v>149.281667</x:v>
      </x:c>
    </x:row>
    <x:row r="6691" spans="1:8">
      <x:c r="A6691" s="0" t="s">
        <x:v>46</x:v>
      </x:c>
      <x:c r="B6691" s="0" t="s">
        <x:v>4</x:v>
      </x:c>
      <x:c r="C6691" s="0" t="s">
        <x:v>4512</x:v>
      </x:c>
      <x:c r="D6691" s="0" t="s">
        <x:v>4513</x:v>
      </x:c>
      <x:c r="E6691" s="0" t="s">
        <x:v>54</x:v>
      </x:c>
      <x:c r="F6691" s="0" t="s">
        <x:v>55</x:v>
      </x:c>
      <x:c r="G6691" s="0" t="s">
        <x:v>51</x:v>
      </x:c>
      <x:c r="H6691" s="0">
        <x:v>181.695052</x:v>
      </x:c>
    </x:row>
    <x:row r="6692" spans="1:8">
      <x:c r="A6692" s="0" t="s">
        <x:v>46</x:v>
      </x:c>
      <x:c r="B6692" s="0" t="s">
        <x:v>4</x:v>
      </x:c>
      <x:c r="C6692" s="0" t="s">
        <x:v>4514</x:v>
      </x:c>
      <x:c r="D6692" s="0" t="s">
        <x:v>4515</x:v>
      </x:c>
      <x:c r="E6692" s="0" t="s">
        <x:v>49</x:v>
      </x:c>
      <x:c r="F6692" s="0" t="s">
        <x:v>50</x:v>
      </x:c>
      <x:c r="G6692" s="0" t="s">
        <x:v>51</x:v>
      </x:c>
      <x:c r="H6692" s="0">
        <x:v>32.419526</x:v>
      </x:c>
    </x:row>
    <x:row r="6693" spans="1:8">
      <x:c r="A6693" s="0" t="s">
        <x:v>46</x:v>
      </x:c>
      <x:c r="B6693" s="0" t="s">
        <x:v>4</x:v>
      </x:c>
      <x:c r="C6693" s="0" t="s">
        <x:v>4514</x:v>
      </x:c>
      <x:c r="D6693" s="0" t="s">
        <x:v>4515</x:v>
      </x:c>
      <x:c r="E6693" s="0" t="s">
        <x:v>52</x:v>
      </x:c>
      <x:c r="F6693" s="0" t="s">
        <x:v>53</x:v>
      </x:c>
      <x:c r="G6693" s="0" t="s">
        <x:v>51</x:v>
      </x:c>
      <x:c r="H6693" s="0">
        <x:v>149.605555</x:v>
      </x:c>
    </x:row>
    <x:row r="6694" spans="1:8">
      <x:c r="A6694" s="0" t="s">
        <x:v>46</x:v>
      </x:c>
      <x:c r="B6694" s="0" t="s">
        <x:v>4</x:v>
      </x:c>
      <x:c r="C6694" s="0" t="s">
        <x:v>4514</x:v>
      </x:c>
      <x:c r="D6694" s="0" t="s">
        <x:v>4515</x:v>
      </x:c>
      <x:c r="E6694" s="0" t="s">
        <x:v>54</x:v>
      </x:c>
      <x:c r="F6694" s="0" t="s">
        <x:v>55</x:v>
      </x:c>
      <x:c r="G6694" s="0" t="s">
        <x:v>51</x:v>
      </x:c>
      <x:c r="H6694" s="0">
        <x:v>182.025081</x:v>
      </x:c>
    </x:row>
    <x:row r="6695" spans="1:8">
      <x:c r="A6695" s="0" t="s">
        <x:v>46</x:v>
      </x:c>
      <x:c r="B6695" s="0" t="s">
        <x:v>4</x:v>
      </x:c>
      <x:c r="C6695" s="0" t="s">
        <x:v>4516</x:v>
      </x:c>
      <x:c r="D6695" s="0" t="s">
        <x:v>4517</x:v>
      </x:c>
      <x:c r="E6695" s="0" t="s">
        <x:v>49</x:v>
      </x:c>
      <x:c r="F6695" s="0" t="s">
        <x:v>50</x:v>
      </x:c>
      <x:c r="G6695" s="0" t="s">
        <x:v>51</x:v>
      </x:c>
      <x:c r="H6695" s="0">
        <x:v>32.260739</x:v>
      </x:c>
    </x:row>
    <x:row r="6696" spans="1:8">
      <x:c r="A6696" s="0" t="s">
        <x:v>46</x:v>
      </x:c>
      <x:c r="B6696" s="0" t="s">
        <x:v>4</x:v>
      </x:c>
      <x:c r="C6696" s="0" t="s">
        <x:v>4516</x:v>
      </x:c>
      <x:c r="D6696" s="0" t="s">
        <x:v>4517</x:v>
      </x:c>
      <x:c r="E6696" s="0" t="s">
        <x:v>52</x:v>
      </x:c>
      <x:c r="F6696" s="0" t="s">
        <x:v>53</x:v>
      </x:c>
      <x:c r="G6696" s="0" t="s">
        <x:v>51</x:v>
      </x:c>
      <x:c r="H6696" s="0">
        <x:v>136.960278</x:v>
      </x:c>
    </x:row>
    <x:row r="6697" spans="1:8">
      <x:c r="A6697" s="0" t="s">
        <x:v>46</x:v>
      </x:c>
      <x:c r="B6697" s="0" t="s">
        <x:v>4</x:v>
      </x:c>
      <x:c r="C6697" s="0" t="s">
        <x:v>4516</x:v>
      </x:c>
      <x:c r="D6697" s="0" t="s">
        <x:v>4517</x:v>
      </x:c>
      <x:c r="E6697" s="0" t="s">
        <x:v>54</x:v>
      </x:c>
      <x:c r="F6697" s="0" t="s">
        <x:v>55</x:v>
      </x:c>
      <x:c r="G6697" s="0" t="s">
        <x:v>51</x:v>
      </x:c>
      <x:c r="H6697" s="0">
        <x:v>169.221017</x:v>
      </x:c>
    </x:row>
    <x:row r="6698" spans="1:8">
      <x:c r="A6698" s="0" t="s">
        <x:v>46</x:v>
      </x:c>
      <x:c r="B6698" s="0" t="s">
        <x:v>4</x:v>
      </x:c>
      <x:c r="C6698" s="0" t="s">
        <x:v>4518</x:v>
      </x:c>
      <x:c r="D6698" s="0" t="s">
        <x:v>4519</x:v>
      </x:c>
      <x:c r="E6698" s="0" t="s">
        <x:v>49</x:v>
      </x:c>
      <x:c r="F6698" s="0" t="s">
        <x:v>50</x:v>
      </x:c>
      <x:c r="G6698" s="0" t="s">
        <x:v>51</x:v>
      </x:c>
      <x:c r="H6698" s="0">
        <x:v>32.538422</x:v>
      </x:c>
    </x:row>
    <x:row r="6699" spans="1:8">
      <x:c r="A6699" s="0" t="s">
        <x:v>46</x:v>
      </x:c>
      <x:c r="B6699" s="0" t="s">
        <x:v>4</x:v>
      </x:c>
      <x:c r="C6699" s="0" t="s">
        <x:v>4518</x:v>
      </x:c>
      <x:c r="D6699" s="0" t="s">
        <x:v>4519</x:v>
      </x:c>
      <x:c r="E6699" s="0" t="s">
        <x:v>52</x:v>
      </x:c>
      <x:c r="F6699" s="0" t="s">
        <x:v>53</x:v>
      </x:c>
      <x:c r="G6699" s="0" t="s">
        <x:v>51</x:v>
      </x:c>
      <x:c r="H6699" s="0">
        <x:v>115.892778</x:v>
      </x:c>
    </x:row>
    <x:row r="6700" spans="1:8">
      <x:c r="A6700" s="0" t="s">
        <x:v>46</x:v>
      </x:c>
      <x:c r="B6700" s="0" t="s">
        <x:v>4</x:v>
      </x:c>
      <x:c r="C6700" s="0" t="s">
        <x:v>4518</x:v>
      </x:c>
      <x:c r="D6700" s="0" t="s">
        <x:v>4519</x:v>
      </x:c>
      <x:c r="E6700" s="0" t="s">
        <x:v>54</x:v>
      </x:c>
      <x:c r="F6700" s="0" t="s">
        <x:v>55</x:v>
      </x:c>
      <x:c r="G6700" s="0" t="s">
        <x:v>51</x:v>
      </x:c>
      <x:c r="H6700" s="0">
        <x:v>148.4312</x:v>
      </x:c>
    </x:row>
    <x:row r="6701" spans="1:8">
      <x:c r="A6701" s="0" t="s">
        <x:v>46</x:v>
      </x:c>
      <x:c r="B6701" s="0" t="s">
        <x:v>4</x:v>
      </x:c>
      <x:c r="C6701" s="0" t="s">
        <x:v>4520</x:v>
      </x:c>
      <x:c r="D6701" s="0" t="s">
        <x:v>4521</x:v>
      </x:c>
      <x:c r="E6701" s="0" t="s">
        <x:v>49</x:v>
      </x:c>
      <x:c r="F6701" s="0" t="s">
        <x:v>50</x:v>
      </x:c>
      <x:c r="G6701" s="0" t="s">
        <x:v>51</x:v>
      </x:c>
      <x:c r="H6701" s="0">
        <x:v>32.442522</x:v>
      </x:c>
    </x:row>
    <x:row r="6702" spans="1:8">
      <x:c r="A6702" s="0" t="s">
        <x:v>46</x:v>
      </x:c>
      <x:c r="B6702" s="0" t="s">
        <x:v>4</x:v>
      </x:c>
      <x:c r="C6702" s="0" t="s">
        <x:v>4520</x:v>
      </x:c>
      <x:c r="D6702" s="0" t="s">
        <x:v>4521</x:v>
      </x:c>
      <x:c r="E6702" s="0" t="s">
        <x:v>52</x:v>
      </x:c>
      <x:c r="F6702" s="0" t="s">
        <x:v>53</x:v>
      </x:c>
      <x:c r="G6702" s="0" t="s">
        <x:v>51</x:v>
      </x:c>
      <x:c r="H6702" s="0">
        <x:v>140.673889</x:v>
      </x:c>
    </x:row>
    <x:row r="6703" spans="1:8">
      <x:c r="A6703" s="0" t="s">
        <x:v>46</x:v>
      </x:c>
      <x:c r="B6703" s="0" t="s">
        <x:v>4</x:v>
      </x:c>
      <x:c r="C6703" s="0" t="s">
        <x:v>4520</x:v>
      </x:c>
      <x:c r="D6703" s="0" t="s">
        <x:v>4521</x:v>
      </x:c>
      <x:c r="E6703" s="0" t="s">
        <x:v>54</x:v>
      </x:c>
      <x:c r="F6703" s="0" t="s">
        <x:v>55</x:v>
      </x:c>
      <x:c r="G6703" s="0" t="s">
        <x:v>51</x:v>
      </x:c>
      <x:c r="H6703" s="0">
        <x:v>173.116411</x:v>
      </x:c>
    </x:row>
    <x:row r="6704" spans="1:8">
      <x:c r="A6704" s="0" t="s">
        <x:v>46</x:v>
      </x:c>
      <x:c r="B6704" s="0" t="s">
        <x:v>4</x:v>
      </x:c>
      <x:c r="C6704" s="0" t="s">
        <x:v>4522</x:v>
      </x:c>
      <x:c r="D6704" s="0" t="s">
        <x:v>4523</x:v>
      </x:c>
      <x:c r="E6704" s="0" t="s">
        <x:v>49</x:v>
      </x:c>
      <x:c r="F6704" s="0" t="s">
        <x:v>50</x:v>
      </x:c>
      <x:c r="G6704" s="0" t="s">
        <x:v>51</x:v>
      </x:c>
      <x:c r="H6704" s="0">
        <x:v>17.477532</x:v>
      </x:c>
    </x:row>
    <x:row r="6705" spans="1:8">
      <x:c r="A6705" s="0" t="s">
        <x:v>46</x:v>
      </x:c>
      <x:c r="B6705" s="0" t="s">
        <x:v>4</x:v>
      </x:c>
      <x:c r="C6705" s="0" t="s">
        <x:v>4522</x:v>
      </x:c>
      <x:c r="D6705" s="0" t="s">
        <x:v>4523</x:v>
      </x:c>
      <x:c r="E6705" s="0" t="s">
        <x:v>52</x:v>
      </x:c>
      <x:c r="F6705" s="0" t="s">
        <x:v>53</x:v>
      </x:c>
      <x:c r="G6705" s="0" t="s">
        <x:v>51</x:v>
      </x:c>
      <x:c r="H6705" s="0">
        <x:v>179.382777</x:v>
      </x:c>
    </x:row>
    <x:row r="6706" spans="1:8">
      <x:c r="A6706" s="0" t="s">
        <x:v>46</x:v>
      </x:c>
      <x:c r="B6706" s="0" t="s">
        <x:v>4</x:v>
      </x:c>
      <x:c r="C6706" s="0" t="s">
        <x:v>4522</x:v>
      </x:c>
      <x:c r="D6706" s="0" t="s">
        <x:v>4523</x:v>
      </x:c>
      <x:c r="E6706" s="0" t="s">
        <x:v>54</x:v>
      </x:c>
      <x:c r="F6706" s="0" t="s">
        <x:v>55</x:v>
      </x:c>
      <x:c r="G6706" s="0" t="s">
        <x:v>51</x:v>
      </x:c>
      <x:c r="H6706" s="0">
        <x:v>196.860309</x:v>
      </x:c>
    </x:row>
    <x:row r="6707" spans="1:8">
      <x:c r="A6707" s="0" t="s">
        <x:v>46</x:v>
      </x:c>
      <x:c r="B6707" s="0" t="s">
        <x:v>4</x:v>
      </x:c>
      <x:c r="C6707" s="0" t="s">
        <x:v>4524</x:v>
      </x:c>
      <x:c r="D6707" s="0" t="s">
        <x:v>4525</x:v>
      </x:c>
      <x:c r="E6707" s="0" t="s">
        <x:v>49</x:v>
      </x:c>
      <x:c r="F6707" s="0" t="s">
        <x:v>50</x:v>
      </x:c>
      <x:c r="G6707" s="0" t="s">
        <x:v>51</x:v>
      </x:c>
      <x:c r="H6707" s="0">
        <x:v>33.957912</x:v>
      </x:c>
    </x:row>
    <x:row r="6708" spans="1:8">
      <x:c r="A6708" s="0" t="s">
        <x:v>46</x:v>
      </x:c>
      <x:c r="B6708" s="0" t="s">
        <x:v>4</x:v>
      </x:c>
      <x:c r="C6708" s="0" t="s">
        <x:v>4524</x:v>
      </x:c>
      <x:c r="D6708" s="0" t="s">
        <x:v>4525</x:v>
      </x:c>
      <x:c r="E6708" s="0" t="s">
        <x:v>52</x:v>
      </x:c>
      <x:c r="F6708" s="0" t="s">
        <x:v>53</x:v>
      </x:c>
      <x:c r="G6708" s="0" t="s">
        <x:v>51</x:v>
      </x:c>
      <x:c r="H6708" s="0">
        <x:v>133.481111</x:v>
      </x:c>
    </x:row>
    <x:row r="6709" spans="1:8">
      <x:c r="A6709" s="0" t="s">
        <x:v>46</x:v>
      </x:c>
      <x:c r="B6709" s="0" t="s">
        <x:v>4</x:v>
      </x:c>
      <x:c r="C6709" s="0" t="s">
        <x:v>4524</x:v>
      </x:c>
      <x:c r="D6709" s="0" t="s">
        <x:v>4525</x:v>
      </x:c>
      <x:c r="E6709" s="0" t="s">
        <x:v>54</x:v>
      </x:c>
      <x:c r="F6709" s="0" t="s">
        <x:v>55</x:v>
      </x:c>
      <x:c r="G6709" s="0" t="s">
        <x:v>51</x:v>
      </x:c>
      <x:c r="H6709" s="0">
        <x:v>167.439023</x:v>
      </x:c>
    </x:row>
    <x:row r="6710" spans="1:8">
      <x:c r="A6710" s="0" t="s">
        <x:v>46</x:v>
      </x:c>
      <x:c r="B6710" s="0" t="s">
        <x:v>4</x:v>
      </x:c>
      <x:c r="C6710" s="0" t="s">
        <x:v>4526</x:v>
      </x:c>
      <x:c r="D6710" s="0" t="s">
        <x:v>4527</x:v>
      </x:c>
      <x:c r="E6710" s="0" t="s">
        <x:v>49</x:v>
      </x:c>
      <x:c r="F6710" s="0" t="s">
        <x:v>50</x:v>
      </x:c>
      <x:c r="G6710" s="0" t="s">
        <x:v>51</x:v>
      </x:c>
      <x:c r="H6710" s="0">
        <x:v>32.502291</x:v>
      </x:c>
    </x:row>
    <x:row r="6711" spans="1:8">
      <x:c r="A6711" s="0" t="s">
        <x:v>46</x:v>
      </x:c>
      <x:c r="B6711" s="0" t="s">
        <x:v>4</x:v>
      </x:c>
      <x:c r="C6711" s="0" t="s">
        <x:v>4526</x:v>
      </x:c>
      <x:c r="D6711" s="0" t="s">
        <x:v>4527</x:v>
      </x:c>
      <x:c r="E6711" s="0" t="s">
        <x:v>52</x:v>
      </x:c>
      <x:c r="F6711" s="0" t="s">
        <x:v>53</x:v>
      </x:c>
      <x:c r="G6711" s="0" t="s">
        <x:v>51</x:v>
      </x:c>
      <x:c r="H6711" s="0">
        <x:v>139.331945</x:v>
      </x:c>
    </x:row>
    <x:row r="6712" spans="1:8">
      <x:c r="A6712" s="0" t="s">
        <x:v>46</x:v>
      </x:c>
      <x:c r="B6712" s="0" t="s">
        <x:v>4</x:v>
      </x:c>
      <x:c r="C6712" s="0" t="s">
        <x:v>4526</x:v>
      </x:c>
      <x:c r="D6712" s="0" t="s">
        <x:v>4527</x:v>
      </x:c>
      <x:c r="E6712" s="0" t="s">
        <x:v>54</x:v>
      </x:c>
      <x:c r="F6712" s="0" t="s">
        <x:v>55</x:v>
      </x:c>
      <x:c r="G6712" s="0" t="s">
        <x:v>51</x:v>
      </x:c>
      <x:c r="H6712" s="0">
        <x:v>171.834236</x:v>
      </x:c>
    </x:row>
    <x:row r="6713" spans="1:8">
      <x:c r="A6713" s="0" t="s">
        <x:v>46</x:v>
      </x:c>
      <x:c r="B6713" s="0" t="s">
        <x:v>4</x:v>
      </x:c>
      <x:c r="C6713" s="0" t="s">
        <x:v>4528</x:v>
      </x:c>
      <x:c r="D6713" s="0" t="s">
        <x:v>4529</x:v>
      </x:c>
      <x:c r="E6713" s="0" t="s">
        <x:v>49</x:v>
      </x:c>
      <x:c r="F6713" s="0" t="s">
        <x:v>50</x:v>
      </x:c>
      <x:c r="G6713" s="0" t="s">
        <x:v>51</x:v>
      </x:c>
      <x:c r="H6713" s="0">
        <x:v>32.391355</x:v>
      </x:c>
    </x:row>
    <x:row r="6714" spans="1:8">
      <x:c r="A6714" s="0" t="s">
        <x:v>46</x:v>
      </x:c>
      <x:c r="B6714" s="0" t="s">
        <x:v>4</x:v>
      </x:c>
      <x:c r="C6714" s="0" t="s">
        <x:v>4528</x:v>
      </x:c>
      <x:c r="D6714" s="0" t="s">
        <x:v>4529</x:v>
      </x:c>
      <x:c r="E6714" s="0" t="s">
        <x:v>52</x:v>
      </x:c>
      <x:c r="F6714" s="0" t="s">
        <x:v>53</x:v>
      </x:c>
      <x:c r="G6714" s="0" t="s">
        <x:v>51</x:v>
      </x:c>
      <x:c r="H6714" s="0">
        <x:v>140.819445</x:v>
      </x:c>
    </x:row>
    <x:row r="6715" spans="1:8">
      <x:c r="A6715" s="0" t="s">
        <x:v>46</x:v>
      </x:c>
      <x:c r="B6715" s="0" t="s">
        <x:v>4</x:v>
      </x:c>
      <x:c r="C6715" s="0" t="s">
        <x:v>4528</x:v>
      </x:c>
      <x:c r="D6715" s="0" t="s">
        <x:v>4529</x:v>
      </x:c>
      <x:c r="E6715" s="0" t="s">
        <x:v>54</x:v>
      </x:c>
      <x:c r="F6715" s="0" t="s">
        <x:v>55</x:v>
      </x:c>
      <x:c r="G6715" s="0" t="s">
        <x:v>51</x:v>
      </x:c>
      <x:c r="H6715" s="0">
        <x:v>173.2108</x:v>
      </x:c>
    </x:row>
    <x:row r="6716" spans="1:8">
      <x:c r="A6716" s="0" t="s">
        <x:v>46</x:v>
      </x:c>
      <x:c r="B6716" s="0" t="s">
        <x:v>4</x:v>
      </x:c>
      <x:c r="C6716" s="0" t="s">
        <x:v>4530</x:v>
      </x:c>
      <x:c r="D6716" s="0" t="s">
        <x:v>4531</x:v>
      </x:c>
      <x:c r="E6716" s="0" t="s">
        <x:v>49</x:v>
      </x:c>
      <x:c r="F6716" s="0" t="s">
        <x:v>50</x:v>
      </x:c>
      <x:c r="G6716" s="0" t="s">
        <x:v>51</x:v>
      </x:c>
      <x:c r="H6716" s="0">
        <x:v>32.293086</x:v>
      </x:c>
    </x:row>
    <x:row r="6717" spans="1:8">
      <x:c r="A6717" s="0" t="s">
        <x:v>46</x:v>
      </x:c>
      <x:c r="B6717" s="0" t="s">
        <x:v>4</x:v>
      </x:c>
      <x:c r="C6717" s="0" t="s">
        <x:v>4530</x:v>
      </x:c>
      <x:c r="D6717" s="0" t="s">
        <x:v>4531</x:v>
      </x:c>
      <x:c r="E6717" s="0" t="s">
        <x:v>52</x:v>
      </x:c>
      <x:c r="F6717" s="0" t="s">
        <x:v>53</x:v>
      </x:c>
      <x:c r="G6717" s="0" t="s">
        <x:v>51</x:v>
      </x:c>
      <x:c r="H6717" s="0">
        <x:v>107.309723</x:v>
      </x:c>
    </x:row>
    <x:row r="6718" spans="1:8">
      <x:c r="A6718" s="0" t="s">
        <x:v>46</x:v>
      </x:c>
      <x:c r="B6718" s="0" t="s">
        <x:v>4</x:v>
      </x:c>
      <x:c r="C6718" s="0" t="s">
        <x:v>4530</x:v>
      </x:c>
      <x:c r="D6718" s="0" t="s">
        <x:v>4531</x:v>
      </x:c>
      <x:c r="E6718" s="0" t="s">
        <x:v>54</x:v>
      </x:c>
      <x:c r="F6718" s="0" t="s">
        <x:v>55</x:v>
      </x:c>
      <x:c r="G6718" s="0" t="s">
        <x:v>51</x:v>
      </x:c>
      <x:c r="H6718" s="0">
        <x:v>139.602809</x:v>
      </x:c>
    </x:row>
    <x:row r="6719" spans="1:8">
      <x:c r="A6719" s="0" t="s">
        <x:v>46</x:v>
      </x:c>
      <x:c r="B6719" s="0" t="s">
        <x:v>4</x:v>
      </x:c>
      <x:c r="C6719" s="0" t="s">
        <x:v>4532</x:v>
      </x:c>
      <x:c r="D6719" s="0" t="s">
        <x:v>4533</x:v>
      </x:c>
      <x:c r="E6719" s="0" t="s">
        <x:v>49</x:v>
      </x:c>
      <x:c r="F6719" s="0" t="s">
        <x:v>50</x:v>
      </x:c>
      <x:c r="G6719" s="0" t="s">
        <x:v>51</x:v>
      </x:c>
      <x:c r="H6719" s="0">
        <x:v>32.422945</x:v>
      </x:c>
    </x:row>
    <x:row r="6720" spans="1:8">
      <x:c r="A6720" s="0" t="s">
        <x:v>46</x:v>
      </x:c>
      <x:c r="B6720" s="0" t="s">
        <x:v>4</x:v>
      </x:c>
      <x:c r="C6720" s="0" t="s">
        <x:v>4532</x:v>
      </x:c>
      <x:c r="D6720" s="0" t="s">
        <x:v>4533</x:v>
      </x:c>
      <x:c r="E6720" s="0" t="s">
        <x:v>52</x:v>
      </x:c>
      <x:c r="F6720" s="0" t="s">
        <x:v>53</x:v>
      </x:c>
      <x:c r="G6720" s="0" t="s">
        <x:v>51</x:v>
      </x:c>
      <x:c r="H6720" s="0">
        <x:v>82.759722</x:v>
      </x:c>
    </x:row>
    <x:row r="6721" spans="1:8">
      <x:c r="A6721" s="0" t="s">
        <x:v>46</x:v>
      </x:c>
      <x:c r="B6721" s="0" t="s">
        <x:v>4</x:v>
      </x:c>
      <x:c r="C6721" s="0" t="s">
        <x:v>4532</x:v>
      </x:c>
      <x:c r="D6721" s="0" t="s">
        <x:v>4533</x:v>
      </x:c>
      <x:c r="E6721" s="0" t="s">
        <x:v>54</x:v>
      </x:c>
      <x:c r="F6721" s="0" t="s">
        <x:v>55</x:v>
      </x:c>
      <x:c r="G6721" s="0" t="s">
        <x:v>51</x:v>
      </x:c>
      <x:c r="H6721" s="0">
        <x:v>115.182667</x:v>
      </x:c>
    </x:row>
    <x:row r="6722" spans="1:8">
      <x:c r="A6722" s="0" t="s">
        <x:v>46</x:v>
      </x:c>
      <x:c r="B6722" s="0" t="s">
        <x:v>4</x:v>
      </x:c>
      <x:c r="C6722" s="0" t="s">
        <x:v>4534</x:v>
      </x:c>
      <x:c r="D6722" s="0" t="s">
        <x:v>4535</x:v>
      </x:c>
      <x:c r="E6722" s="0" t="s">
        <x:v>49</x:v>
      </x:c>
      <x:c r="F6722" s="0" t="s">
        <x:v>50</x:v>
      </x:c>
      <x:c r="G6722" s="0" t="s">
        <x:v>51</x:v>
      </x:c>
      <x:c r="H6722" s="0">
        <x:v>32.348819</x:v>
      </x:c>
    </x:row>
    <x:row r="6723" spans="1:8">
      <x:c r="A6723" s="0" t="s">
        <x:v>46</x:v>
      </x:c>
      <x:c r="B6723" s="0" t="s">
        <x:v>4</x:v>
      </x:c>
      <x:c r="C6723" s="0" t="s">
        <x:v>4534</x:v>
      </x:c>
      <x:c r="D6723" s="0" t="s">
        <x:v>4535</x:v>
      </x:c>
      <x:c r="E6723" s="0" t="s">
        <x:v>52</x:v>
      </x:c>
      <x:c r="F6723" s="0" t="s">
        <x:v>53</x:v>
      </x:c>
      <x:c r="G6723" s="0" t="s">
        <x:v>51</x:v>
      </x:c>
      <x:c r="H6723" s="0">
        <x:v>103.402777</x:v>
      </x:c>
    </x:row>
    <x:row r="6724" spans="1:8">
      <x:c r="A6724" s="0" t="s">
        <x:v>46</x:v>
      </x:c>
      <x:c r="B6724" s="0" t="s">
        <x:v>4</x:v>
      </x:c>
      <x:c r="C6724" s="0" t="s">
        <x:v>4534</x:v>
      </x:c>
      <x:c r="D6724" s="0" t="s">
        <x:v>4535</x:v>
      </x:c>
      <x:c r="E6724" s="0" t="s">
        <x:v>54</x:v>
      </x:c>
      <x:c r="F6724" s="0" t="s">
        <x:v>55</x:v>
      </x:c>
      <x:c r="G6724" s="0" t="s">
        <x:v>51</x:v>
      </x:c>
      <x:c r="H6724" s="0">
        <x:v>135.751596</x:v>
      </x:c>
    </x:row>
    <x:row r="6725" spans="1:8">
      <x:c r="A6725" s="0" t="s">
        <x:v>46</x:v>
      </x:c>
      <x:c r="B6725" s="0" t="s">
        <x:v>4</x:v>
      </x:c>
      <x:c r="C6725" s="0" t="s">
        <x:v>4536</x:v>
      </x:c>
      <x:c r="D6725" s="0" t="s">
        <x:v>4537</x:v>
      </x:c>
      <x:c r="E6725" s="0" t="s">
        <x:v>49</x:v>
      </x:c>
      <x:c r="F6725" s="0" t="s">
        <x:v>50</x:v>
      </x:c>
      <x:c r="G6725" s="0" t="s">
        <x:v>51</x:v>
      </x:c>
      <x:c r="H6725" s="0">
        <x:v>32.357215</x:v>
      </x:c>
    </x:row>
    <x:row r="6726" spans="1:8">
      <x:c r="A6726" s="0" t="s">
        <x:v>46</x:v>
      </x:c>
      <x:c r="B6726" s="0" t="s">
        <x:v>4</x:v>
      </x:c>
      <x:c r="C6726" s="0" t="s">
        <x:v>4536</x:v>
      </x:c>
      <x:c r="D6726" s="0" t="s">
        <x:v>4537</x:v>
      </x:c>
      <x:c r="E6726" s="0" t="s">
        <x:v>52</x:v>
      </x:c>
      <x:c r="F6726" s="0" t="s">
        <x:v>53</x:v>
      </x:c>
      <x:c r="G6726" s="0" t="s">
        <x:v>51</x:v>
      </x:c>
      <x:c r="H6726" s="0">
        <x:v>115.845279</x:v>
      </x:c>
    </x:row>
    <x:row r="6727" spans="1:8">
      <x:c r="A6727" s="0" t="s">
        <x:v>46</x:v>
      </x:c>
      <x:c r="B6727" s="0" t="s">
        <x:v>4</x:v>
      </x:c>
      <x:c r="C6727" s="0" t="s">
        <x:v>4536</x:v>
      </x:c>
      <x:c r="D6727" s="0" t="s">
        <x:v>4537</x:v>
      </x:c>
      <x:c r="E6727" s="0" t="s">
        <x:v>54</x:v>
      </x:c>
      <x:c r="F6727" s="0" t="s">
        <x:v>55</x:v>
      </x:c>
      <x:c r="G6727" s="0" t="s">
        <x:v>51</x:v>
      </x:c>
      <x:c r="H6727" s="0">
        <x:v>148.202494</x:v>
      </x:c>
    </x:row>
    <x:row r="6728" spans="1:8">
      <x:c r="A6728" s="0" t="s">
        <x:v>46</x:v>
      </x:c>
      <x:c r="B6728" s="0" t="s">
        <x:v>4</x:v>
      </x:c>
      <x:c r="C6728" s="0" t="s">
        <x:v>4538</x:v>
      </x:c>
      <x:c r="D6728" s="0" t="s">
        <x:v>4539</x:v>
      </x:c>
      <x:c r="E6728" s="0" t="s">
        <x:v>49</x:v>
      </x:c>
      <x:c r="F6728" s="0" t="s">
        <x:v>50</x:v>
      </x:c>
      <x:c r="G6728" s="0" t="s">
        <x:v>51</x:v>
      </x:c>
      <x:c r="H6728" s="0">
        <x:v>32.317437</x:v>
      </x:c>
    </x:row>
    <x:row r="6729" spans="1:8">
      <x:c r="A6729" s="0" t="s">
        <x:v>46</x:v>
      </x:c>
      <x:c r="B6729" s="0" t="s">
        <x:v>4</x:v>
      </x:c>
      <x:c r="C6729" s="0" t="s">
        <x:v>4538</x:v>
      </x:c>
      <x:c r="D6729" s="0" t="s">
        <x:v>4539</x:v>
      </x:c>
      <x:c r="E6729" s="0" t="s">
        <x:v>52</x:v>
      </x:c>
      <x:c r="F6729" s="0" t="s">
        <x:v>53</x:v>
      </x:c>
      <x:c r="G6729" s="0" t="s">
        <x:v>51</x:v>
      </x:c>
      <x:c r="H6729" s="0">
        <x:v>80.510833</x:v>
      </x:c>
    </x:row>
    <x:row r="6730" spans="1:8">
      <x:c r="A6730" s="0" t="s">
        <x:v>46</x:v>
      </x:c>
      <x:c r="B6730" s="0" t="s">
        <x:v>4</x:v>
      </x:c>
      <x:c r="C6730" s="0" t="s">
        <x:v>4538</x:v>
      </x:c>
      <x:c r="D6730" s="0" t="s">
        <x:v>4539</x:v>
      </x:c>
      <x:c r="E6730" s="0" t="s">
        <x:v>54</x:v>
      </x:c>
      <x:c r="F6730" s="0" t="s">
        <x:v>55</x:v>
      </x:c>
      <x:c r="G6730" s="0" t="s">
        <x:v>51</x:v>
      </x:c>
      <x:c r="H6730" s="0">
        <x:v>112.82827</x:v>
      </x:c>
    </x:row>
    <x:row r="6731" spans="1:8">
      <x:c r="A6731" s="0" t="s">
        <x:v>46</x:v>
      </x:c>
      <x:c r="B6731" s="0" t="s">
        <x:v>4</x:v>
      </x:c>
      <x:c r="C6731" s="0" t="s">
        <x:v>4540</x:v>
      </x:c>
      <x:c r="D6731" s="0" t="s">
        <x:v>4541</x:v>
      </x:c>
      <x:c r="E6731" s="0" t="s">
        <x:v>49</x:v>
      </x:c>
      <x:c r="F6731" s="0" t="s">
        <x:v>50</x:v>
      </x:c>
      <x:c r="G6731" s="0" t="s">
        <x:v>51</x:v>
      </x:c>
      <x:c r="H6731" s="0">
        <x:v>32.349459</x:v>
      </x:c>
    </x:row>
    <x:row r="6732" spans="1:8">
      <x:c r="A6732" s="0" t="s">
        <x:v>46</x:v>
      </x:c>
      <x:c r="B6732" s="0" t="s">
        <x:v>4</x:v>
      </x:c>
      <x:c r="C6732" s="0" t="s">
        <x:v>4540</x:v>
      </x:c>
      <x:c r="D6732" s="0" t="s">
        <x:v>4541</x:v>
      </x:c>
      <x:c r="E6732" s="0" t="s">
        <x:v>52</x:v>
      </x:c>
      <x:c r="F6732" s="0" t="s">
        <x:v>53</x:v>
      </x:c>
      <x:c r="G6732" s="0" t="s">
        <x:v>51</x:v>
      </x:c>
      <x:c r="H6732" s="0">
        <x:v>112.132222</x:v>
      </x:c>
    </x:row>
    <x:row r="6733" spans="1:8">
      <x:c r="A6733" s="0" t="s">
        <x:v>46</x:v>
      </x:c>
      <x:c r="B6733" s="0" t="s">
        <x:v>4</x:v>
      </x:c>
      <x:c r="C6733" s="0" t="s">
        <x:v>4540</x:v>
      </x:c>
      <x:c r="D6733" s="0" t="s">
        <x:v>4541</x:v>
      </x:c>
      <x:c r="E6733" s="0" t="s">
        <x:v>54</x:v>
      </x:c>
      <x:c r="F6733" s="0" t="s">
        <x:v>55</x:v>
      </x:c>
      <x:c r="G6733" s="0" t="s">
        <x:v>51</x:v>
      </x:c>
      <x:c r="H6733" s="0">
        <x:v>144.481681</x:v>
      </x:c>
    </x:row>
    <x:row r="6734" spans="1:8">
      <x:c r="A6734" s="0" t="s">
        <x:v>46</x:v>
      </x:c>
      <x:c r="B6734" s="0" t="s">
        <x:v>4</x:v>
      </x:c>
      <x:c r="C6734" s="0" t="s">
        <x:v>4542</x:v>
      </x:c>
      <x:c r="D6734" s="0" t="s">
        <x:v>4543</x:v>
      </x:c>
      <x:c r="E6734" s="0" t="s">
        <x:v>49</x:v>
      </x:c>
      <x:c r="F6734" s="0" t="s">
        <x:v>50</x:v>
      </x:c>
      <x:c r="G6734" s="0" t="s">
        <x:v>51</x:v>
      </x:c>
      <x:c r="H6734" s="0">
        <x:v>32.395973</x:v>
      </x:c>
    </x:row>
    <x:row r="6735" spans="1:8">
      <x:c r="A6735" s="0" t="s">
        <x:v>46</x:v>
      </x:c>
      <x:c r="B6735" s="0" t="s">
        <x:v>4</x:v>
      </x:c>
      <x:c r="C6735" s="0" t="s">
        <x:v>4542</x:v>
      </x:c>
      <x:c r="D6735" s="0" t="s">
        <x:v>4543</x:v>
      </x:c>
      <x:c r="E6735" s="0" t="s">
        <x:v>52</x:v>
      </x:c>
      <x:c r="F6735" s="0" t="s">
        <x:v>53</x:v>
      </x:c>
      <x:c r="G6735" s="0" t="s">
        <x:v>51</x:v>
      </x:c>
      <x:c r="H6735" s="0">
        <x:v>149.020278</x:v>
      </x:c>
    </x:row>
    <x:row r="6736" spans="1:8">
      <x:c r="A6736" s="0" t="s">
        <x:v>46</x:v>
      </x:c>
      <x:c r="B6736" s="0" t="s">
        <x:v>4</x:v>
      </x:c>
      <x:c r="C6736" s="0" t="s">
        <x:v>4542</x:v>
      </x:c>
      <x:c r="D6736" s="0" t="s">
        <x:v>4543</x:v>
      </x:c>
      <x:c r="E6736" s="0" t="s">
        <x:v>54</x:v>
      </x:c>
      <x:c r="F6736" s="0" t="s">
        <x:v>55</x:v>
      </x:c>
      <x:c r="G6736" s="0" t="s">
        <x:v>51</x:v>
      </x:c>
      <x:c r="H6736" s="0">
        <x:v>181.416251</x:v>
      </x:c>
    </x:row>
    <x:row r="6737" spans="1:8">
      <x:c r="A6737" s="0" t="s">
        <x:v>46</x:v>
      </x:c>
      <x:c r="B6737" s="0" t="s">
        <x:v>4</x:v>
      </x:c>
      <x:c r="C6737" s="0" t="s">
        <x:v>4544</x:v>
      </x:c>
      <x:c r="D6737" s="0" t="s">
        <x:v>4545</x:v>
      </x:c>
      <x:c r="E6737" s="0" t="s">
        <x:v>49</x:v>
      </x:c>
      <x:c r="F6737" s="0" t="s">
        <x:v>50</x:v>
      </x:c>
      <x:c r="G6737" s="0" t="s">
        <x:v>51</x:v>
      </x:c>
      <x:c r="H6737" s="0">
        <x:v>32.276888</x:v>
      </x:c>
    </x:row>
    <x:row r="6738" spans="1:8">
      <x:c r="A6738" s="0" t="s">
        <x:v>46</x:v>
      </x:c>
      <x:c r="B6738" s="0" t="s">
        <x:v>4</x:v>
      </x:c>
      <x:c r="C6738" s="0" t="s">
        <x:v>4544</x:v>
      </x:c>
      <x:c r="D6738" s="0" t="s">
        <x:v>4545</x:v>
      </x:c>
      <x:c r="E6738" s="0" t="s">
        <x:v>52</x:v>
      </x:c>
      <x:c r="F6738" s="0" t="s">
        <x:v>53</x:v>
      </x:c>
      <x:c r="G6738" s="0" t="s">
        <x:v>51</x:v>
      </x:c>
      <x:c r="H6738" s="0">
        <x:v>148.167222</x:v>
      </x:c>
    </x:row>
    <x:row r="6739" spans="1:8">
      <x:c r="A6739" s="0" t="s">
        <x:v>46</x:v>
      </x:c>
      <x:c r="B6739" s="0" t="s">
        <x:v>4</x:v>
      </x:c>
      <x:c r="C6739" s="0" t="s">
        <x:v>4544</x:v>
      </x:c>
      <x:c r="D6739" s="0" t="s">
        <x:v>4545</x:v>
      </x:c>
      <x:c r="E6739" s="0" t="s">
        <x:v>54</x:v>
      </x:c>
      <x:c r="F6739" s="0" t="s">
        <x:v>55</x:v>
      </x:c>
      <x:c r="G6739" s="0" t="s">
        <x:v>51</x:v>
      </x:c>
      <x:c r="H6739" s="0">
        <x:v>180.44411</x:v>
      </x:c>
    </x:row>
    <x:row r="6740" spans="1:8">
      <x:c r="A6740" s="0" t="s">
        <x:v>46</x:v>
      </x:c>
      <x:c r="B6740" s="0" t="s">
        <x:v>4</x:v>
      </x:c>
      <x:c r="C6740" s="0" t="s">
        <x:v>4546</x:v>
      </x:c>
      <x:c r="D6740" s="0" t="s">
        <x:v>4547</x:v>
      </x:c>
      <x:c r="E6740" s="0" t="s">
        <x:v>49</x:v>
      </x:c>
      <x:c r="F6740" s="0" t="s">
        <x:v>50</x:v>
      </x:c>
      <x:c r="G6740" s="0" t="s">
        <x:v>51</x:v>
      </x:c>
      <x:c r="H6740" s="0">
        <x:v>32.306721</x:v>
      </x:c>
    </x:row>
    <x:row r="6741" spans="1:8">
      <x:c r="A6741" s="0" t="s">
        <x:v>46</x:v>
      </x:c>
      <x:c r="B6741" s="0" t="s">
        <x:v>4</x:v>
      </x:c>
      <x:c r="C6741" s="0" t="s">
        <x:v>4546</x:v>
      </x:c>
      <x:c r="D6741" s="0" t="s">
        <x:v>4547</x:v>
      </x:c>
      <x:c r="E6741" s="0" t="s">
        <x:v>52</x:v>
      </x:c>
      <x:c r="F6741" s="0" t="s">
        <x:v>53</x:v>
      </x:c>
      <x:c r="G6741" s="0" t="s">
        <x:v>51</x:v>
      </x:c>
      <x:c r="H6741" s="0">
        <x:v>103.773888</x:v>
      </x:c>
    </x:row>
    <x:row r="6742" spans="1:8">
      <x:c r="A6742" s="0" t="s">
        <x:v>46</x:v>
      </x:c>
      <x:c r="B6742" s="0" t="s">
        <x:v>4</x:v>
      </x:c>
      <x:c r="C6742" s="0" t="s">
        <x:v>4546</x:v>
      </x:c>
      <x:c r="D6742" s="0" t="s">
        <x:v>4547</x:v>
      </x:c>
      <x:c r="E6742" s="0" t="s">
        <x:v>54</x:v>
      </x:c>
      <x:c r="F6742" s="0" t="s">
        <x:v>55</x:v>
      </x:c>
      <x:c r="G6742" s="0" t="s">
        <x:v>51</x:v>
      </x:c>
      <x:c r="H6742" s="0">
        <x:v>136.080609</x:v>
      </x:c>
    </x:row>
    <x:row r="6743" spans="1:8">
      <x:c r="A6743" s="0" t="s">
        <x:v>46</x:v>
      </x:c>
      <x:c r="B6743" s="0" t="s">
        <x:v>4</x:v>
      </x:c>
      <x:c r="C6743" s="0" t="s">
        <x:v>4548</x:v>
      </x:c>
      <x:c r="D6743" s="0" t="s">
        <x:v>4549</x:v>
      </x:c>
      <x:c r="E6743" s="0" t="s">
        <x:v>49</x:v>
      </x:c>
      <x:c r="F6743" s="0" t="s">
        <x:v>50</x:v>
      </x:c>
      <x:c r="G6743" s="0" t="s">
        <x:v>51</x:v>
      </x:c>
      <x:c r="H6743" s="0">
        <x:v>26.077398</x:v>
      </x:c>
    </x:row>
    <x:row r="6744" spans="1:8">
      <x:c r="A6744" s="0" t="s">
        <x:v>46</x:v>
      </x:c>
      <x:c r="B6744" s="0" t="s">
        <x:v>4</x:v>
      </x:c>
      <x:c r="C6744" s="0" t="s">
        <x:v>4548</x:v>
      </x:c>
      <x:c r="D6744" s="0" t="s">
        <x:v>4549</x:v>
      </x:c>
      <x:c r="E6744" s="0" t="s">
        <x:v>52</x:v>
      </x:c>
      <x:c r="F6744" s="0" t="s">
        <x:v>53</x:v>
      </x:c>
      <x:c r="G6744" s="0" t="s">
        <x:v>51</x:v>
      </x:c>
      <x:c r="H6744" s="0">
        <x:v>147.208889</x:v>
      </x:c>
    </x:row>
    <x:row r="6745" spans="1:8">
      <x:c r="A6745" s="0" t="s">
        <x:v>46</x:v>
      </x:c>
      <x:c r="B6745" s="0" t="s">
        <x:v>4</x:v>
      </x:c>
      <x:c r="C6745" s="0" t="s">
        <x:v>4548</x:v>
      </x:c>
      <x:c r="D6745" s="0" t="s">
        <x:v>4549</x:v>
      </x:c>
      <x:c r="E6745" s="0" t="s">
        <x:v>54</x:v>
      </x:c>
      <x:c r="F6745" s="0" t="s">
        <x:v>55</x:v>
      </x:c>
      <x:c r="G6745" s="0" t="s">
        <x:v>51</x:v>
      </x:c>
      <x:c r="H6745" s="0">
        <x:v>173.286287</x:v>
      </x:c>
    </x:row>
    <x:row r="6746" spans="1:8">
      <x:c r="A6746" s="0" t="s">
        <x:v>46</x:v>
      </x:c>
      <x:c r="B6746" s="0" t="s">
        <x:v>4</x:v>
      </x:c>
      <x:c r="C6746" s="0" t="s">
        <x:v>4550</x:v>
      </x:c>
      <x:c r="D6746" s="0" t="s">
        <x:v>4551</x:v>
      </x:c>
      <x:c r="E6746" s="0" t="s">
        <x:v>49</x:v>
      </x:c>
      <x:c r="F6746" s="0" t="s">
        <x:v>50</x:v>
      </x:c>
      <x:c r="G6746" s="0" t="s">
        <x:v>51</x:v>
      </x:c>
      <x:c r="H6746" s="0">
        <x:v>22.975229</x:v>
      </x:c>
    </x:row>
    <x:row r="6747" spans="1:8">
      <x:c r="A6747" s="0" t="s">
        <x:v>46</x:v>
      </x:c>
      <x:c r="B6747" s="0" t="s">
        <x:v>4</x:v>
      </x:c>
      <x:c r="C6747" s="0" t="s">
        <x:v>4550</x:v>
      </x:c>
      <x:c r="D6747" s="0" t="s">
        <x:v>4551</x:v>
      </x:c>
      <x:c r="E6747" s="0" t="s">
        <x:v>52</x:v>
      </x:c>
      <x:c r="F6747" s="0" t="s">
        <x:v>53</x:v>
      </x:c>
      <x:c r="G6747" s="0" t="s">
        <x:v>51</x:v>
      </x:c>
      <x:c r="H6747" s="0">
        <x:v>149.763055</x:v>
      </x:c>
    </x:row>
    <x:row r="6748" spans="1:8">
      <x:c r="A6748" s="0" t="s">
        <x:v>46</x:v>
      </x:c>
      <x:c r="B6748" s="0" t="s">
        <x:v>4</x:v>
      </x:c>
      <x:c r="C6748" s="0" t="s">
        <x:v>4550</x:v>
      </x:c>
      <x:c r="D6748" s="0" t="s">
        <x:v>4551</x:v>
      </x:c>
      <x:c r="E6748" s="0" t="s">
        <x:v>54</x:v>
      </x:c>
      <x:c r="F6748" s="0" t="s">
        <x:v>55</x:v>
      </x:c>
      <x:c r="G6748" s="0" t="s">
        <x:v>51</x:v>
      </x:c>
      <x:c r="H6748" s="0">
        <x:v>172.738284</x:v>
      </x:c>
    </x:row>
    <x:row r="6749" spans="1:8">
      <x:c r="A6749" s="0" t="s">
        <x:v>46</x:v>
      </x:c>
      <x:c r="B6749" s="0" t="s">
        <x:v>4</x:v>
      </x:c>
      <x:c r="C6749" s="0" t="s">
        <x:v>4552</x:v>
      </x:c>
      <x:c r="D6749" s="0" t="s">
        <x:v>4553</x:v>
      </x:c>
      <x:c r="E6749" s="0" t="s">
        <x:v>49</x:v>
      </x:c>
      <x:c r="F6749" s="0" t="s">
        <x:v>50</x:v>
      </x:c>
      <x:c r="G6749" s="0" t="s">
        <x:v>51</x:v>
      </x:c>
      <x:c r="H6749" s="0">
        <x:v>23.313393</x:v>
      </x:c>
    </x:row>
    <x:row r="6750" spans="1:8">
      <x:c r="A6750" s="0" t="s">
        <x:v>46</x:v>
      </x:c>
      <x:c r="B6750" s="0" t="s">
        <x:v>4</x:v>
      </x:c>
      <x:c r="C6750" s="0" t="s">
        <x:v>4552</x:v>
      </x:c>
      <x:c r="D6750" s="0" t="s">
        <x:v>4553</x:v>
      </x:c>
      <x:c r="E6750" s="0" t="s">
        <x:v>52</x:v>
      </x:c>
      <x:c r="F6750" s="0" t="s">
        <x:v>53</x:v>
      </x:c>
      <x:c r="G6750" s="0" t="s">
        <x:v>51</x:v>
      </x:c>
      <x:c r="H6750" s="0">
        <x:v>115.331389</x:v>
      </x:c>
    </x:row>
    <x:row r="6751" spans="1:8">
      <x:c r="A6751" s="0" t="s">
        <x:v>46</x:v>
      </x:c>
      <x:c r="B6751" s="0" t="s">
        <x:v>4</x:v>
      </x:c>
      <x:c r="C6751" s="0" t="s">
        <x:v>4552</x:v>
      </x:c>
      <x:c r="D6751" s="0" t="s">
        <x:v>4553</x:v>
      </x:c>
      <x:c r="E6751" s="0" t="s">
        <x:v>54</x:v>
      </x:c>
      <x:c r="F6751" s="0" t="s">
        <x:v>55</x:v>
      </x:c>
      <x:c r="G6751" s="0" t="s">
        <x:v>51</x:v>
      </x:c>
      <x:c r="H6751" s="0">
        <x:v>138.644782</x:v>
      </x:c>
    </x:row>
    <x:row r="6752" spans="1:8">
      <x:c r="A6752" s="0" t="s">
        <x:v>46</x:v>
      </x:c>
      <x:c r="B6752" s="0" t="s">
        <x:v>4</x:v>
      </x:c>
      <x:c r="C6752" s="0" t="s">
        <x:v>4554</x:v>
      </x:c>
      <x:c r="D6752" s="0" t="s">
        <x:v>4555</x:v>
      </x:c>
      <x:c r="E6752" s="0" t="s">
        <x:v>49</x:v>
      </x:c>
      <x:c r="F6752" s="0" t="s">
        <x:v>50</x:v>
      </x:c>
      <x:c r="G6752" s="0" t="s">
        <x:v>51</x:v>
      </x:c>
      <x:c r="H6752" s="0">
        <x:v>34.408022</x:v>
      </x:c>
    </x:row>
    <x:row r="6753" spans="1:8">
      <x:c r="A6753" s="0" t="s">
        <x:v>46</x:v>
      </x:c>
      <x:c r="B6753" s="0" t="s">
        <x:v>4</x:v>
      </x:c>
      <x:c r="C6753" s="0" t="s">
        <x:v>4554</x:v>
      </x:c>
      <x:c r="D6753" s="0" t="s">
        <x:v>4555</x:v>
      </x:c>
      <x:c r="E6753" s="0" t="s">
        <x:v>52</x:v>
      </x:c>
      <x:c r="F6753" s="0" t="s">
        <x:v>53</x:v>
      </x:c>
      <x:c r="G6753" s="0" t="s">
        <x:v>51</x:v>
      </x:c>
      <x:c r="H6753" s="0">
        <x:v>121.431667</x:v>
      </x:c>
    </x:row>
    <x:row r="6754" spans="1:8">
      <x:c r="A6754" s="0" t="s">
        <x:v>46</x:v>
      </x:c>
      <x:c r="B6754" s="0" t="s">
        <x:v>4</x:v>
      </x:c>
      <x:c r="C6754" s="0" t="s">
        <x:v>4554</x:v>
      </x:c>
      <x:c r="D6754" s="0" t="s">
        <x:v>4555</x:v>
      </x:c>
      <x:c r="E6754" s="0" t="s">
        <x:v>54</x:v>
      </x:c>
      <x:c r="F6754" s="0" t="s">
        <x:v>55</x:v>
      </x:c>
      <x:c r="G6754" s="0" t="s">
        <x:v>51</x:v>
      </x:c>
      <x:c r="H6754" s="0">
        <x:v>155.839689</x:v>
      </x:c>
    </x:row>
    <x:row r="6755" spans="1:8">
      <x:c r="A6755" s="0" t="s">
        <x:v>46</x:v>
      </x:c>
      <x:c r="B6755" s="0" t="s">
        <x:v>4</x:v>
      </x:c>
      <x:c r="C6755" s="0" t="s">
        <x:v>4556</x:v>
      </x:c>
      <x:c r="D6755" s="0" t="s">
        <x:v>4557</x:v>
      </x:c>
      <x:c r="E6755" s="0" t="s">
        <x:v>49</x:v>
      </x:c>
      <x:c r="F6755" s="0" t="s">
        <x:v>50</x:v>
      </x:c>
      <x:c r="G6755" s="0" t="s">
        <x:v>51</x:v>
      </x:c>
      <x:c r="H6755" s="0">
        <x:v>32.351929</x:v>
      </x:c>
    </x:row>
    <x:row r="6756" spans="1:8">
      <x:c r="A6756" s="0" t="s">
        <x:v>46</x:v>
      </x:c>
      <x:c r="B6756" s="0" t="s">
        <x:v>4</x:v>
      </x:c>
      <x:c r="C6756" s="0" t="s">
        <x:v>4556</x:v>
      </x:c>
      <x:c r="D6756" s="0" t="s">
        <x:v>4557</x:v>
      </x:c>
      <x:c r="E6756" s="0" t="s">
        <x:v>52</x:v>
      </x:c>
      <x:c r="F6756" s="0" t="s">
        <x:v>53</x:v>
      </x:c>
      <x:c r="G6756" s="0" t="s">
        <x:v>51</x:v>
      </x:c>
      <x:c r="H6756" s="0">
        <x:v>123.901389</x:v>
      </x:c>
    </x:row>
    <x:row r="6757" spans="1:8">
      <x:c r="A6757" s="0" t="s">
        <x:v>46</x:v>
      </x:c>
      <x:c r="B6757" s="0" t="s">
        <x:v>4</x:v>
      </x:c>
      <x:c r="C6757" s="0" t="s">
        <x:v>4556</x:v>
      </x:c>
      <x:c r="D6757" s="0" t="s">
        <x:v>4557</x:v>
      </x:c>
      <x:c r="E6757" s="0" t="s">
        <x:v>54</x:v>
      </x:c>
      <x:c r="F6757" s="0" t="s">
        <x:v>55</x:v>
      </x:c>
      <x:c r="G6757" s="0" t="s">
        <x:v>51</x:v>
      </x:c>
      <x:c r="H6757" s="0">
        <x:v>156.253318</x:v>
      </x:c>
    </x:row>
    <x:row r="6758" spans="1:8">
      <x:c r="A6758" s="0" t="s">
        <x:v>46</x:v>
      </x:c>
      <x:c r="B6758" s="0" t="s">
        <x:v>4</x:v>
      </x:c>
      <x:c r="C6758" s="0" t="s">
        <x:v>4558</x:v>
      </x:c>
      <x:c r="D6758" s="0" t="s">
        <x:v>4559</x:v>
      </x:c>
      <x:c r="E6758" s="0" t="s">
        <x:v>49</x:v>
      </x:c>
      <x:c r="F6758" s="0" t="s">
        <x:v>50</x:v>
      </x:c>
      <x:c r="G6758" s="0" t="s">
        <x:v>51</x:v>
      </x:c>
      <x:c r="H6758" s="0">
        <x:v>32.216765</x:v>
      </x:c>
    </x:row>
    <x:row r="6759" spans="1:8">
      <x:c r="A6759" s="0" t="s">
        <x:v>46</x:v>
      </x:c>
      <x:c r="B6759" s="0" t="s">
        <x:v>4</x:v>
      </x:c>
      <x:c r="C6759" s="0" t="s">
        <x:v>4558</x:v>
      </x:c>
      <x:c r="D6759" s="0" t="s">
        <x:v>4559</x:v>
      </x:c>
      <x:c r="E6759" s="0" t="s">
        <x:v>52</x:v>
      </x:c>
      <x:c r="F6759" s="0" t="s">
        <x:v>53</x:v>
      </x:c>
      <x:c r="G6759" s="0" t="s">
        <x:v>51</x:v>
      </x:c>
      <x:c r="H6759" s="0">
        <x:v>108.429723</x:v>
      </x:c>
    </x:row>
    <x:row r="6760" spans="1:8">
      <x:c r="A6760" s="0" t="s">
        <x:v>46</x:v>
      </x:c>
      <x:c r="B6760" s="0" t="s">
        <x:v>4</x:v>
      </x:c>
      <x:c r="C6760" s="0" t="s">
        <x:v>4558</x:v>
      </x:c>
      <x:c r="D6760" s="0" t="s">
        <x:v>4559</x:v>
      </x:c>
      <x:c r="E6760" s="0" t="s">
        <x:v>54</x:v>
      </x:c>
      <x:c r="F6760" s="0" t="s">
        <x:v>55</x:v>
      </x:c>
      <x:c r="G6760" s="0" t="s">
        <x:v>51</x:v>
      </x:c>
      <x:c r="H6760" s="0">
        <x:v>140.646488</x:v>
      </x:c>
    </x:row>
    <x:row r="6761" spans="1:8">
      <x:c r="A6761" s="0" t="s">
        <x:v>46</x:v>
      </x:c>
      <x:c r="B6761" s="0" t="s">
        <x:v>4</x:v>
      </x:c>
      <x:c r="C6761" s="0" t="s">
        <x:v>4560</x:v>
      </x:c>
      <x:c r="D6761" s="0" t="s">
        <x:v>4561</x:v>
      </x:c>
      <x:c r="E6761" s="0" t="s">
        <x:v>49</x:v>
      </x:c>
      <x:c r="F6761" s="0" t="s">
        <x:v>50</x:v>
      </x:c>
      <x:c r="G6761" s="0" t="s">
        <x:v>51</x:v>
      </x:c>
      <x:c r="H6761" s="0">
        <x:v>32.15453</x:v>
      </x:c>
    </x:row>
    <x:row r="6762" spans="1:8">
      <x:c r="A6762" s="0" t="s">
        <x:v>46</x:v>
      </x:c>
      <x:c r="B6762" s="0" t="s">
        <x:v>4</x:v>
      </x:c>
      <x:c r="C6762" s="0" t="s">
        <x:v>4560</x:v>
      </x:c>
      <x:c r="D6762" s="0" t="s">
        <x:v>4561</x:v>
      </x:c>
      <x:c r="E6762" s="0" t="s">
        <x:v>52</x:v>
      </x:c>
      <x:c r="F6762" s="0" t="s">
        <x:v>53</x:v>
      </x:c>
      <x:c r="G6762" s="0" t="s">
        <x:v>51</x:v>
      </x:c>
      <x:c r="H6762" s="0">
        <x:v>140.936112</x:v>
      </x:c>
    </x:row>
    <x:row r="6763" spans="1:8">
      <x:c r="A6763" s="0" t="s">
        <x:v>46</x:v>
      </x:c>
      <x:c r="B6763" s="0" t="s">
        <x:v>4</x:v>
      </x:c>
      <x:c r="C6763" s="0" t="s">
        <x:v>4560</x:v>
      </x:c>
      <x:c r="D6763" s="0" t="s">
        <x:v>4561</x:v>
      </x:c>
      <x:c r="E6763" s="0" t="s">
        <x:v>54</x:v>
      </x:c>
      <x:c r="F6763" s="0" t="s">
        <x:v>55</x:v>
      </x:c>
      <x:c r="G6763" s="0" t="s">
        <x:v>51</x:v>
      </x:c>
      <x:c r="H6763" s="0">
        <x:v>173.090642</x:v>
      </x:c>
    </x:row>
    <x:row r="6764" spans="1:8">
      <x:c r="A6764" s="0" t="s">
        <x:v>46</x:v>
      </x:c>
      <x:c r="B6764" s="0" t="s">
        <x:v>4</x:v>
      </x:c>
      <x:c r="C6764" s="0" t="s">
        <x:v>4562</x:v>
      </x:c>
      <x:c r="D6764" s="0" t="s">
        <x:v>4563</x:v>
      </x:c>
      <x:c r="E6764" s="0" t="s">
        <x:v>49</x:v>
      </x:c>
      <x:c r="F6764" s="0" t="s">
        <x:v>50</x:v>
      </x:c>
      <x:c r="G6764" s="0" t="s">
        <x:v>51</x:v>
      </x:c>
      <x:c r="H6764" s="0">
        <x:v>32.393046</x:v>
      </x:c>
    </x:row>
    <x:row r="6765" spans="1:8">
      <x:c r="A6765" s="0" t="s">
        <x:v>46</x:v>
      </x:c>
      <x:c r="B6765" s="0" t="s">
        <x:v>4</x:v>
      </x:c>
      <x:c r="C6765" s="0" t="s">
        <x:v>4562</x:v>
      </x:c>
      <x:c r="D6765" s="0" t="s">
        <x:v>4563</x:v>
      </x:c>
      <x:c r="E6765" s="0" t="s">
        <x:v>52</x:v>
      </x:c>
      <x:c r="F6765" s="0" t="s">
        <x:v>53</x:v>
      </x:c>
      <x:c r="G6765" s="0" t="s">
        <x:v>51</x:v>
      </x:c>
      <x:c r="H6765" s="0">
        <x:v>111.688333</x:v>
      </x:c>
    </x:row>
    <x:row r="6766" spans="1:8">
      <x:c r="A6766" s="0" t="s">
        <x:v>46</x:v>
      </x:c>
      <x:c r="B6766" s="0" t="s">
        <x:v>4</x:v>
      </x:c>
      <x:c r="C6766" s="0" t="s">
        <x:v>4562</x:v>
      </x:c>
      <x:c r="D6766" s="0" t="s">
        <x:v>4563</x:v>
      </x:c>
      <x:c r="E6766" s="0" t="s">
        <x:v>54</x:v>
      </x:c>
      <x:c r="F6766" s="0" t="s">
        <x:v>55</x:v>
      </x:c>
      <x:c r="G6766" s="0" t="s">
        <x:v>51</x:v>
      </x:c>
      <x:c r="H6766" s="0">
        <x:v>144.081379</x:v>
      </x:c>
    </x:row>
    <x:row r="6767" spans="1:8">
      <x:c r="A6767" s="0" t="s">
        <x:v>46</x:v>
      </x:c>
      <x:c r="B6767" s="0" t="s">
        <x:v>4</x:v>
      </x:c>
      <x:c r="C6767" s="0" t="s">
        <x:v>4564</x:v>
      </x:c>
      <x:c r="D6767" s="0" t="s">
        <x:v>4565</x:v>
      </x:c>
      <x:c r="E6767" s="0" t="s">
        <x:v>49</x:v>
      </x:c>
      <x:c r="F6767" s="0" t="s">
        <x:v>50</x:v>
      </x:c>
      <x:c r="G6767" s="0" t="s">
        <x:v>51</x:v>
      </x:c>
      <x:c r="H6767" s="0">
        <x:v>32.19128</x:v>
      </x:c>
    </x:row>
    <x:row r="6768" spans="1:8">
      <x:c r="A6768" s="0" t="s">
        <x:v>46</x:v>
      </x:c>
      <x:c r="B6768" s="0" t="s">
        <x:v>4</x:v>
      </x:c>
      <x:c r="C6768" s="0" t="s">
        <x:v>4564</x:v>
      </x:c>
      <x:c r="D6768" s="0" t="s">
        <x:v>4565</x:v>
      </x:c>
      <x:c r="E6768" s="0" t="s">
        <x:v>52</x:v>
      </x:c>
      <x:c r="F6768" s="0" t="s">
        <x:v>53</x:v>
      </x:c>
      <x:c r="G6768" s="0" t="s">
        <x:v>51</x:v>
      </x:c>
      <x:c r="H6768" s="0">
        <x:v>126.265278</x:v>
      </x:c>
    </x:row>
    <x:row r="6769" spans="1:8">
      <x:c r="A6769" s="0" t="s">
        <x:v>46</x:v>
      </x:c>
      <x:c r="B6769" s="0" t="s">
        <x:v>4</x:v>
      </x:c>
      <x:c r="C6769" s="0" t="s">
        <x:v>4564</x:v>
      </x:c>
      <x:c r="D6769" s="0" t="s">
        <x:v>4565</x:v>
      </x:c>
      <x:c r="E6769" s="0" t="s">
        <x:v>54</x:v>
      </x:c>
      <x:c r="F6769" s="0" t="s">
        <x:v>55</x:v>
      </x:c>
      <x:c r="G6769" s="0" t="s">
        <x:v>51</x:v>
      </x:c>
      <x:c r="H6769" s="0">
        <x:v>158.456558</x:v>
      </x:c>
    </x:row>
    <x:row r="6770" spans="1:8">
      <x:c r="A6770" s="0" t="s">
        <x:v>46</x:v>
      </x:c>
      <x:c r="B6770" s="0" t="s">
        <x:v>4</x:v>
      </x:c>
      <x:c r="C6770" s="0" t="s">
        <x:v>4566</x:v>
      </x:c>
      <x:c r="D6770" s="0" t="s">
        <x:v>4567</x:v>
      </x:c>
      <x:c r="E6770" s="0" t="s">
        <x:v>49</x:v>
      </x:c>
      <x:c r="F6770" s="0" t="s">
        <x:v>50</x:v>
      </x:c>
      <x:c r="G6770" s="0" t="s">
        <x:v>51</x:v>
      </x:c>
      <x:c r="H6770" s="0">
        <x:v>32.225165</x:v>
      </x:c>
    </x:row>
    <x:row r="6771" spans="1:8">
      <x:c r="A6771" s="0" t="s">
        <x:v>46</x:v>
      </x:c>
      <x:c r="B6771" s="0" t="s">
        <x:v>4</x:v>
      </x:c>
      <x:c r="C6771" s="0" t="s">
        <x:v>4566</x:v>
      </x:c>
      <x:c r="D6771" s="0" t="s">
        <x:v>4567</x:v>
      </x:c>
      <x:c r="E6771" s="0" t="s">
        <x:v>52</x:v>
      </x:c>
      <x:c r="F6771" s="0" t="s">
        <x:v>53</x:v>
      </x:c>
      <x:c r="G6771" s="0" t="s">
        <x:v>51</x:v>
      </x:c>
      <x:c r="H6771" s="0">
        <x:v>96.961944</x:v>
      </x:c>
    </x:row>
    <x:row r="6772" spans="1:8">
      <x:c r="A6772" s="0" t="s">
        <x:v>46</x:v>
      </x:c>
      <x:c r="B6772" s="0" t="s">
        <x:v>4</x:v>
      </x:c>
      <x:c r="C6772" s="0" t="s">
        <x:v>4566</x:v>
      </x:c>
      <x:c r="D6772" s="0" t="s">
        <x:v>4567</x:v>
      </x:c>
      <x:c r="E6772" s="0" t="s">
        <x:v>54</x:v>
      </x:c>
      <x:c r="F6772" s="0" t="s">
        <x:v>55</x:v>
      </x:c>
      <x:c r="G6772" s="0" t="s">
        <x:v>51</x:v>
      </x:c>
      <x:c r="H6772" s="0">
        <x:v>129.187109</x:v>
      </x:c>
    </x:row>
    <x:row r="6773" spans="1:8">
      <x:c r="A6773" s="0" t="s">
        <x:v>46</x:v>
      </x:c>
      <x:c r="B6773" s="0" t="s">
        <x:v>4</x:v>
      </x:c>
      <x:c r="C6773" s="0" t="s">
        <x:v>4568</x:v>
      </x:c>
      <x:c r="D6773" s="0" t="s">
        <x:v>4569</x:v>
      </x:c>
      <x:c r="E6773" s="0" t="s">
        <x:v>49</x:v>
      </x:c>
      <x:c r="F6773" s="0" t="s">
        <x:v>50</x:v>
      </x:c>
      <x:c r="G6773" s="0" t="s">
        <x:v>51</x:v>
      </x:c>
      <x:c r="H6773" s="0">
        <x:v>31.926738</x:v>
      </x:c>
    </x:row>
    <x:row r="6774" spans="1:8">
      <x:c r="A6774" s="0" t="s">
        <x:v>46</x:v>
      </x:c>
      <x:c r="B6774" s="0" t="s">
        <x:v>4</x:v>
      </x:c>
      <x:c r="C6774" s="0" t="s">
        <x:v>4568</x:v>
      </x:c>
      <x:c r="D6774" s="0" t="s">
        <x:v>4569</x:v>
      </x:c>
      <x:c r="E6774" s="0" t="s">
        <x:v>52</x:v>
      </x:c>
      <x:c r="F6774" s="0" t="s">
        <x:v>53</x:v>
      </x:c>
      <x:c r="G6774" s="0" t="s">
        <x:v>51</x:v>
      </x:c>
      <x:c r="H6774" s="0">
        <x:v>107.675277</x:v>
      </x:c>
    </x:row>
    <x:row r="6775" spans="1:8">
      <x:c r="A6775" s="0" t="s">
        <x:v>46</x:v>
      </x:c>
      <x:c r="B6775" s="0" t="s">
        <x:v>4</x:v>
      </x:c>
      <x:c r="C6775" s="0" t="s">
        <x:v>4568</x:v>
      </x:c>
      <x:c r="D6775" s="0" t="s">
        <x:v>4569</x:v>
      </x:c>
      <x:c r="E6775" s="0" t="s">
        <x:v>54</x:v>
      </x:c>
      <x:c r="F6775" s="0" t="s">
        <x:v>55</x:v>
      </x:c>
      <x:c r="G6775" s="0" t="s">
        <x:v>51</x:v>
      </x:c>
      <x:c r="H6775" s="0">
        <x:v>139.602015</x:v>
      </x:c>
    </x:row>
    <x:row r="6776" spans="1:8">
      <x:c r="A6776" s="0" t="s">
        <x:v>46</x:v>
      </x:c>
      <x:c r="B6776" s="0" t="s">
        <x:v>4</x:v>
      </x:c>
      <x:c r="C6776" s="0" t="s">
        <x:v>4570</x:v>
      </x:c>
      <x:c r="D6776" s="0" t="s">
        <x:v>4571</x:v>
      </x:c>
      <x:c r="E6776" s="0" t="s">
        <x:v>49</x:v>
      </x:c>
      <x:c r="F6776" s="0" t="s">
        <x:v>50</x:v>
      </x:c>
      <x:c r="G6776" s="0" t="s">
        <x:v>51</x:v>
      </x:c>
      <x:c r="H6776" s="0">
        <x:v>32.38795</x:v>
      </x:c>
    </x:row>
    <x:row r="6777" spans="1:8">
      <x:c r="A6777" s="0" t="s">
        <x:v>46</x:v>
      </x:c>
      <x:c r="B6777" s="0" t="s">
        <x:v>4</x:v>
      </x:c>
      <x:c r="C6777" s="0" t="s">
        <x:v>4570</x:v>
      </x:c>
      <x:c r="D6777" s="0" t="s">
        <x:v>4571</x:v>
      </x:c>
      <x:c r="E6777" s="0" t="s">
        <x:v>52</x:v>
      </x:c>
      <x:c r="F6777" s="0" t="s">
        <x:v>53</x:v>
      </x:c>
      <x:c r="G6777" s="0" t="s">
        <x:v>51</x:v>
      </x:c>
      <x:c r="H6777" s="0">
        <x:v>100.856111</x:v>
      </x:c>
    </x:row>
    <x:row r="6778" spans="1:8">
      <x:c r="A6778" s="0" t="s">
        <x:v>46</x:v>
      </x:c>
      <x:c r="B6778" s="0" t="s">
        <x:v>4</x:v>
      </x:c>
      <x:c r="C6778" s="0" t="s">
        <x:v>4570</x:v>
      </x:c>
      <x:c r="D6778" s="0" t="s">
        <x:v>4571</x:v>
      </x:c>
      <x:c r="E6778" s="0" t="s">
        <x:v>54</x:v>
      </x:c>
      <x:c r="F6778" s="0" t="s">
        <x:v>55</x:v>
      </x:c>
      <x:c r="G6778" s="0" t="s">
        <x:v>51</x:v>
      </x:c>
      <x:c r="H6778" s="0">
        <x:v>133.244061</x:v>
      </x:c>
    </x:row>
    <x:row r="6779" spans="1:8">
      <x:c r="A6779" s="0" t="s">
        <x:v>46</x:v>
      </x:c>
      <x:c r="B6779" s="0" t="s">
        <x:v>4</x:v>
      </x:c>
      <x:c r="C6779" s="0" t="s">
        <x:v>4572</x:v>
      </x:c>
      <x:c r="D6779" s="0" t="s">
        <x:v>4573</x:v>
      </x:c>
      <x:c r="E6779" s="0" t="s">
        <x:v>49</x:v>
      </x:c>
      <x:c r="F6779" s="0" t="s">
        <x:v>50</x:v>
      </x:c>
      <x:c r="G6779" s="0" t="s">
        <x:v>51</x:v>
      </x:c>
      <x:c r="H6779" s="0">
        <x:v>31.894854</x:v>
      </x:c>
    </x:row>
    <x:row r="6780" spans="1:8">
      <x:c r="A6780" s="0" t="s">
        <x:v>46</x:v>
      </x:c>
      <x:c r="B6780" s="0" t="s">
        <x:v>4</x:v>
      </x:c>
      <x:c r="C6780" s="0" t="s">
        <x:v>4572</x:v>
      </x:c>
      <x:c r="D6780" s="0" t="s">
        <x:v>4573</x:v>
      </x:c>
      <x:c r="E6780" s="0" t="s">
        <x:v>52</x:v>
      </x:c>
      <x:c r="F6780" s="0" t="s">
        <x:v>53</x:v>
      </x:c>
      <x:c r="G6780" s="0" t="s">
        <x:v>51</x:v>
      </x:c>
      <x:c r="H6780" s="0">
        <x:v>108.28</x:v>
      </x:c>
    </x:row>
    <x:row r="6781" spans="1:8">
      <x:c r="A6781" s="0" t="s">
        <x:v>46</x:v>
      </x:c>
      <x:c r="B6781" s="0" t="s">
        <x:v>4</x:v>
      </x:c>
      <x:c r="C6781" s="0" t="s">
        <x:v>4572</x:v>
      </x:c>
      <x:c r="D6781" s="0" t="s">
        <x:v>4573</x:v>
      </x:c>
      <x:c r="E6781" s="0" t="s">
        <x:v>54</x:v>
      </x:c>
      <x:c r="F6781" s="0" t="s">
        <x:v>55</x:v>
      </x:c>
      <x:c r="G6781" s="0" t="s">
        <x:v>51</x:v>
      </x:c>
      <x:c r="H6781" s="0">
        <x:v>140.174854</x:v>
      </x:c>
    </x:row>
    <x:row r="6782" spans="1:8">
      <x:c r="A6782" s="0" t="s">
        <x:v>46</x:v>
      </x:c>
      <x:c r="B6782" s="0" t="s">
        <x:v>4</x:v>
      </x:c>
      <x:c r="C6782" s="0" t="s">
        <x:v>4574</x:v>
      </x:c>
      <x:c r="D6782" s="0" t="s">
        <x:v>4575</x:v>
      </x:c>
      <x:c r="E6782" s="0" t="s">
        <x:v>49</x:v>
      </x:c>
      <x:c r="F6782" s="0" t="s">
        <x:v>50</x:v>
      </x:c>
      <x:c r="G6782" s="0" t="s">
        <x:v>51</x:v>
      </x:c>
      <x:c r="H6782" s="0">
        <x:v>32.031319</x:v>
      </x:c>
    </x:row>
    <x:row r="6783" spans="1:8">
      <x:c r="A6783" s="0" t="s">
        <x:v>46</x:v>
      </x:c>
      <x:c r="B6783" s="0" t="s">
        <x:v>4</x:v>
      </x:c>
      <x:c r="C6783" s="0" t="s">
        <x:v>4574</x:v>
      </x:c>
      <x:c r="D6783" s="0" t="s">
        <x:v>4575</x:v>
      </x:c>
      <x:c r="E6783" s="0" t="s">
        <x:v>52</x:v>
      </x:c>
      <x:c r="F6783" s="0" t="s">
        <x:v>53</x:v>
      </x:c>
      <x:c r="G6783" s="0" t="s">
        <x:v>51</x:v>
      </x:c>
      <x:c r="H6783" s="0">
        <x:v>146.679167</x:v>
      </x:c>
    </x:row>
    <x:row r="6784" spans="1:8">
      <x:c r="A6784" s="0" t="s">
        <x:v>46</x:v>
      </x:c>
      <x:c r="B6784" s="0" t="s">
        <x:v>4</x:v>
      </x:c>
      <x:c r="C6784" s="0" t="s">
        <x:v>4574</x:v>
      </x:c>
      <x:c r="D6784" s="0" t="s">
        <x:v>4575</x:v>
      </x:c>
      <x:c r="E6784" s="0" t="s">
        <x:v>54</x:v>
      </x:c>
      <x:c r="F6784" s="0" t="s">
        <x:v>55</x:v>
      </x:c>
      <x:c r="G6784" s="0" t="s">
        <x:v>51</x:v>
      </x:c>
      <x:c r="H6784" s="0">
        <x:v>178.710486</x:v>
      </x:c>
    </x:row>
    <x:row r="6785" spans="1:8">
      <x:c r="A6785" s="0" t="s">
        <x:v>46</x:v>
      </x:c>
      <x:c r="B6785" s="0" t="s">
        <x:v>4</x:v>
      </x:c>
      <x:c r="C6785" s="0" t="s">
        <x:v>4576</x:v>
      </x:c>
      <x:c r="D6785" s="0" t="s">
        <x:v>4577</x:v>
      </x:c>
      <x:c r="E6785" s="0" t="s">
        <x:v>49</x:v>
      </x:c>
      <x:c r="F6785" s="0" t="s">
        <x:v>50</x:v>
      </x:c>
      <x:c r="G6785" s="0" t="s">
        <x:v>51</x:v>
      </x:c>
      <x:c r="H6785" s="0">
        <x:v>31.460481</x:v>
      </x:c>
    </x:row>
    <x:row r="6786" spans="1:8">
      <x:c r="A6786" s="0" t="s">
        <x:v>46</x:v>
      </x:c>
      <x:c r="B6786" s="0" t="s">
        <x:v>4</x:v>
      </x:c>
      <x:c r="C6786" s="0" t="s">
        <x:v>4576</x:v>
      </x:c>
      <x:c r="D6786" s="0" t="s">
        <x:v>4577</x:v>
      </x:c>
      <x:c r="E6786" s="0" t="s">
        <x:v>52</x:v>
      </x:c>
      <x:c r="F6786" s="0" t="s">
        <x:v>53</x:v>
      </x:c>
      <x:c r="G6786" s="0" t="s">
        <x:v>51</x:v>
      </x:c>
      <x:c r="H6786" s="0">
        <x:v>150.741111</x:v>
      </x:c>
    </x:row>
    <x:row r="6787" spans="1:8">
      <x:c r="A6787" s="0" t="s">
        <x:v>46</x:v>
      </x:c>
      <x:c r="B6787" s="0" t="s">
        <x:v>4</x:v>
      </x:c>
      <x:c r="C6787" s="0" t="s">
        <x:v>4576</x:v>
      </x:c>
      <x:c r="D6787" s="0" t="s">
        <x:v>4577</x:v>
      </x:c>
      <x:c r="E6787" s="0" t="s">
        <x:v>54</x:v>
      </x:c>
      <x:c r="F6787" s="0" t="s">
        <x:v>55</x:v>
      </x:c>
      <x:c r="G6787" s="0" t="s">
        <x:v>51</x:v>
      </x:c>
      <x:c r="H6787" s="0">
        <x:v>182.201592</x:v>
      </x:c>
    </x:row>
    <x:row r="6788" spans="1:8">
      <x:c r="A6788" s="0" t="s">
        <x:v>46</x:v>
      </x:c>
      <x:c r="B6788" s="0" t="s">
        <x:v>4</x:v>
      </x:c>
      <x:c r="C6788" s="0" t="s">
        <x:v>4578</x:v>
      </x:c>
      <x:c r="D6788" s="0" t="s">
        <x:v>4579</x:v>
      </x:c>
      <x:c r="E6788" s="0" t="s">
        <x:v>49</x:v>
      </x:c>
      <x:c r="F6788" s="0" t="s">
        <x:v>50</x:v>
      </x:c>
      <x:c r="G6788" s="0" t="s">
        <x:v>51</x:v>
      </x:c>
      <x:c r="H6788" s="0">
        <x:v>31.994832</x:v>
      </x:c>
    </x:row>
    <x:row r="6789" spans="1:8">
      <x:c r="A6789" s="0" t="s">
        <x:v>46</x:v>
      </x:c>
      <x:c r="B6789" s="0" t="s">
        <x:v>4</x:v>
      </x:c>
      <x:c r="C6789" s="0" t="s">
        <x:v>4578</x:v>
      </x:c>
      <x:c r="D6789" s="0" t="s">
        <x:v>4579</x:v>
      </x:c>
      <x:c r="E6789" s="0" t="s">
        <x:v>52</x:v>
      </x:c>
      <x:c r="F6789" s="0" t="s">
        <x:v>53</x:v>
      </x:c>
      <x:c r="G6789" s="0" t="s">
        <x:v>51</x:v>
      </x:c>
      <x:c r="H6789" s="0">
        <x:v>117.723333</x:v>
      </x:c>
    </x:row>
    <x:row r="6790" spans="1:8">
      <x:c r="A6790" s="0" t="s">
        <x:v>46</x:v>
      </x:c>
      <x:c r="B6790" s="0" t="s">
        <x:v>4</x:v>
      </x:c>
      <x:c r="C6790" s="0" t="s">
        <x:v>4578</x:v>
      </x:c>
      <x:c r="D6790" s="0" t="s">
        <x:v>4579</x:v>
      </x:c>
      <x:c r="E6790" s="0" t="s">
        <x:v>54</x:v>
      </x:c>
      <x:c r="F6790" s="0" t="s">
        <x:v>55</x:v>
      </x:c>
      <x:c r="G6790" s="0" t="s">
        <x:v>51</x:v>
      </x:c>
      <x:c r="H6790" s="0">
        <x:v>149.718165</x:v>
      </x:c>
    </x:row>
    <x:row r="6791" spans="1:8">
      <x:c r="A6791" s="0" t="s">
        <x:v>46</x:v>
      </x:c>
      <x:c r="B6791" s="0" t="s">
        <x:v>4</x:v>
      </x:c>
      <x:c r="C6791" s="0" t="s">
        <x:v>4580</x:v>
      </x:c>
      <x:c r="D6791" s="0" t="s">
        <x:v>4581</x:v>
      </x:c>
      <x:c r="E6791" s="0" t="s">
        <x:v>49</x:v>
      </x:c>
      <x:c r="F6791" s="0" t="s">
        <x:v>50</x:v>
      </x:c>
      <x:c r="G6791" s="0" t="s">
        <x:v>51</x:v>
      </x:c>
      <x:c r="H6791" s="0">
        <x:v>31.932898</x:v>
      </x:c>
    </x:row>
    <x:row r="6792" spans="1:8">
      <x:c r="A6792" s="0" t="s">
        <x:v>46</x:v>
      </x:c>
      <x:c r="B6792" s="0" t="s">
        <x:v>4</x:v>
      </x:c>
      <x:c r="C6792" s="0" t="s">
        <x:v>4580</x:v>
      </x:c>
      <x:c r="D6792" s="0" t="s">
        <x:v>4581</x:v>
      </x:c>
      <x:c r="E6792" s="0" t="s">
        <x:v>52</x:v>
      </x:c>
      <x:c r="F6792" s="0" t="s">
        <x:v>53</x:v>
      </x:c>
      <x:c r="G6792" s="0" t="s">
        <x:v>51</x:v>
      </x:c>
      <x:c r="H6792" s="0">
        <x:v>142.005278</x:v>
      </x:c>
    </x:row>
    <x:row r="6793" spans="1:8">
      <x:c r="A6793" s="0" t="s">
        <x:v>46</x:v>
      </x:c>
      <x:c r="B6793" s="0" t="s">
        <x:v>4</x:v>
      </x:c>
      <x:c r="C6793" s="0" t="s">
        <x:v>4580</x:v>
      </x:c>
      <x:c r="D6793" s="0" t="s">
        <x:v>4581</x:v>
      </x:c>
      <x:c r="E6793" s="0" t="s">
        <x:v>54</x:v>
      </x:c>
      <x:c r="F6793" s="0" t="s">
        <x:v>55</x:v>
      </x:c>
      <x:c r="G6793" s="0" t="s">
        <x:v>51</x:v>
      </x:c>
      <x:c r="H6793" s="0">
        <x:v>173.938176</x:v>
      </x:c>
    </x:row>
    <x:row r="6794" spans="1:8">
      <x:c r="A6794" s="0" t="s">
        <x:v>46</x:v>
      </x:c>
      <x:c r="B6794" s="0" t="s">
        <x:v>4</x:v>
      </x:c>
      <x:c r="C6794" s="0" t="s">
        <x:v>4582</x:v>
      </x:c>
      <x:c r="D6794" s="0" t="s">
        <x:v>4583</x:v>
      </x:c>
      <x:c r="E6794" s="0" t="s">
        <x:v>49</x:v>
      </x:c>
      <x:c r="F6794" s="0" t="s">
        <x:v>50</x:v>
      </x:c>
      <x:c r="G6794" s="0" t="s">
        <x:v>51</x:v>
      </x:c>
      <x:c r="H6794" s="0">
        <x:v>31.654562</x:v>
      </x:c>
    </x:row>
    <x:row r="6795" spans="1:8">
      <x:c r="A6795" s="0" t="s">
        <x:v>46</x:v>
      </x:c>
      <x:c r="B6795" s="0" t="s">
        <x:v>4</x:v>
      </x:c>
      <x:c r="C6795" s="0" t="s">
        <x:v>4582</x:v>
      </x:c>
      <x:c r="D6795" s="0" t="s">
        <x:v>4583</x:v>
      </x:c>
      <x:c r="E6795" s="0" t="s">
        <x:v>52</x:v>
      </x:c>
      <x:c r="F6795" s="0" t="s">
        <x:v>53</x:v>
      </x:c>
      <x:c r="G6795" s="0" t="s">
        <x:v>51</x:v>
      </x:c>
      <x:c r="H6795" s="0">
        <x:v>99.27889</x:v>
      </x:c>
    </x:row>
    <x:row r="6796" spans="1:8">
      <x:c r="A6796" s="0" t="s">
        <x:v>46</x:v>
      </x:c>
      <x:c r="B6796" s="0" t="s">
        <x:v>4</x:v>
      </x:c>
      <x:c r="C6796" s="0" t="s">
        <x:v>4582</x:v>
      </x:c>
      <x:c r="D6796" s="0" t="s">
        <x:v>4583</x:v>
      </x:c>
      <x:c r="E6796" s="0" t="s">
        <x:v>54</x:v>
      </x:c>
      <x:c r="F6796" s="0" t="s">
        <x:v>55</x:v>
      </x:c>
      <x:c r="G6796" s="0" t="s">
        <x:v>51</x:v>
      </x:c>
      <x:c r="H6796" s="0">
        <x:v>130.933452</x:v>
      </x:c>
    </x:row>
    <x:row r="6797" spans="1:8">
      <x:c r="A6797" s="0" t="s">
        <x:v>46</x:v>
      </x:c>
      <x:c r="B6797" s="0" t="s">
        <x:v>4</x:v>
      </x:c>
      <x:c r="C6797" s="0" t="s">
        <x:v>4584</x:v>
      </x:c>
      <x:c r="D6797" s="0" t="s">
        <x:v>4585</x:v>
      </x:c>
      <x:c r="E6797" s="0" t="s">
        <x:v>49</x:v>
      </x:c>
      <x:c r="F6797" s="0" t="s">
        <x:v>50</x:v>
      </x:c>
      <x:c r="G6797" s="0" t="s">
        <x:v>51</x:v>
      </x:c>
      <x:c r="H6797" s="0">
        <x:v>31.740752</x:v>
      </x:c>
    </x:row>
    <x:row r="6798" spans="1:8">
      <x:c r="A6798" s="0" t="s">
        <x:v>46</x:v>
      </x:c>
      <x:c r="B6798" s="0" t="s">
        <x:v>4</x:v>
      </x:c>
      <x:c r="C6798" s="0" t="s">
        <x:v>4584</x:v>
      </x:c>
      <x:c r="D6798" s="0" t="s">
        <x:v>4585</x:v>
      </x:c>
      <x:c r="E6798" s="0" t="s">
        <x:v>52</x:v>
      </x:c>
      <x:c r="F6798" s="0" t="s">
        <x:v>53</x:v>
      </x:c>
      <x:c r="G6798" s="0" t="s">
        <x:v>51</x:v>
      </x:c>
      <x:c r="H6798" s="0">
        <x:v>148.586945</x:v>
      </x:c>
    </x:row>
    <x:row r="6799" spans="1:8">
      <x:c r="A6799" s="0" t="s">
        <x:v>46</x:v>
      </x:c>
      <x:c r="B6799" s="0" t="s">
        <x:v>4</x:v>
      </x:c>
      <x:c r="C6799" s="0" t="s">
        <x:v>4584</x:v>
      </x:c>
      <x:c r="D6799" s="0" t="s">
        <x:v>4585</x:v>
      </x:c>
      <x:c r="E6799" s="0" t="s">
        <x:v>54</x:v>
      </x:c>
      <x:c r="F6799" s="0" t="s">
        <x:v>55</x:v>
      </x:c>
      <x:c r="G6799" s="0" t="s">
        <x:v>51</x:v>
      </x:c>
      <x:c r="H6799" s="0">
        <x:v>180.327697</x:v>
      </x:c>
    </x:row>
    <x:row r="6800" spans="1:8">
      <x:c r="A6800" s="0" t="s">
        <x:v>46</x:v>
      </x:c>
      <x:c r="B6800" s="0" t="s">
        <x:v>4</x:v>
      </x:c>
      <x:c r="C6800" s="0" t="s">
        <x:v>4586</x:v>
      </x:c>
      <x:c r="D6800" s="0" t="s">
        <x:v>4587</x:v>
      </x:c>
      <x:c r="E6800" s="0" t="s">
        <x:v>49</x:v>
      </x:c>
      <x:c r="F6800" s="0" t="s">
        <x:v>50</x:v>
      </x:c>
      <x:c r="G6800" s="0" t="s">
        <x:v>51</x:v>
      </x:c>
      <x:c r="H6800" s="0">
        <x:v>31.632315</x:v>
      </x:c>
    </x:row>
    <x:row r="6801" spans="1:8">
      <x:c r="A6801" s="0" t="s">
        <x:v>46</x:v>
      </x:c>
      <x:c r="B6801" s="0" t="s">
        <x:v>4</x:v>
      </x:c>
      <x:c r="C6801" s="0" t="s">
        <x:v>4586</x:v>
      </x:c>
      <x:c r="D6801" s="0" t="s">
        <x:v>4587</x:v>
      </x:c>
      <x:c r="E6801" s="0" t="s">
        <x:v>52</x:v>
      </x:c>
      <x:c r="F6801" s="0" t="s">
        <x:v>53</x:v>
      </x:c>
      <x:c r="G6801" s="0" t="s">
        <x:v>51</x:v>
      </x:c>
      <x:c r="H6801" s="0">
        <x:v>108.565556</x:v>
      </x:c>
    </x:row>
    <x:row r="6802" spans="1:8">
      <x:c r="A6802" s="0" t="s">
        <x:v>46</x:v>
      </x:c>
      <x:c r="B6802" s="0" t="s">
        <x:v>4</x:v>
      </x:c>
      <x:c r="C6802" s="0" t="s">
        <x:v>4586</x:v>
      </x:c>
      <x:c r="D6802" s="0" t="s">
        <x:v>4587</x:v>
      </x:c>
      <x:c r="E6802" s="0" t="s">
        <x:v>54</x:v>
      </x:c>
      <x:c r="F6802" s="0" t="s">
        <x:v>55</x:v>
      </x:c>
      <x:c r="G6802" s="0" t="s">
        <x:v>51</x:v>
      </x:c>
      <x:c r="H6802" s="0">
        <x:v>140.197871</x:v>
      </x:c>
    </x:row>
    <x:row r="6803" spans="1:8">
      <x:c r="A6803" s="0" t="s">
        <x:v>46</x:v>
      </x:c>
      <x:c r="B6803" s="0" t="s">
        <x:v>4</x:v>
      </x:c>
      <x:c r="C6803" s="0" t="s">
        <x:v>4588</x:v>
      </x:c>
      <x:c r="D6803" s="0" t="s">
        <x:v>4589</x:v>
      </x:c>
      <x:c r="E6803" s="0" t="s">
        <x:v>49</x:v>
      </x:c>
      <x:c r="F6803" s="0" t="s">
        <x:v>50</x:v>
      </x:c>
      <x:c r="G6803" s="0" t="s">
        <x:v>51</x:v>
      </x:c>
      <x:c r="H6803" s="0">
        <x:v>31.603292</x:v>
      </x:c>
    </x:row>
    <x:row r="6804" spans="1:8">
      <x:c r="A6804" s="0" t="s">
        <x:v>46</x:v>
      </x:c>
      <x:c r="B6804" s="0" t="s">
        <x:v>4</x:v>
      </x:c>
      <x:c r="C6804" s="0" t="s">
        <x:v>4588</x:v>
      </x:c>
      <x:c r="D6804" s="0" t="s">
        <x:v>4589</x:v>
      </x:c>
      <x:c r="E6804" s="0" t="s">
        <x:v>52</x:v>
      </x:c>
      <x:c r="F6804" s="0" t="s">
        <x:v>53</x:v>
      </x:c>
      <x:c r="G6804" s="0" t="s">
        <x:v>51</x:v>
      </x:c>
      <x:c r="H6804" s="0">
        <x:v>78.455</x:v>
      </x:c>
    </x:row>
    <x:row r="6805" spans="1:8">
      <x:c r="A6805" s="0" t="s">
        <x:v>46</x:v>
      </x:c>
      <x:c r="B6805" s="0" t="s">
        <x:v>4</x:v>
      </x:c>
      <x:c r="C6805" s="0" t="s">
        <x:v>4588</x:v>
      </x:c>
      <x:c r="D6805" s="0" t="s">
        <x:v>4589</x:v>
      </x:c>
      <x:c r="E6805" s="0" t="s">
        <x:v>54</x:v>
      </x:c>
      <x:c r="F6805" s="0" t="s">
        <x:v>55</x:v>
      </x:c>
      <x:c r="G6805" s="0" t="s">
        <x:v>51</x:v>
      </x:c>
      <x:c r="H6805" s="0">
        <x:v>110.058292</x:v>
      </x:c>
    </x:row>
    <x:row r="6806" spans="1:8">
      <x:c r="A6806" s="0" t="s">
        <x:v>46</x:v>
      </x:c>
      <x:c r="B6806" s="0" t="s">
        <x:v>4</x:v>
      </x:c>
      <x:c r="C6806" s="0" t="s">
        <x:v>4590</x:v>
      </x:c>
      <x:c r="D6806" s="0" t="s">
        <x:v>4591</x:v>
      </x:c>
      <x:c r="E6806" s="0" t="s">
        <x:v>49</x:v>
      </x:c>
      <x:c r="F6806" s="0" t="s">
        <x:v>50</x:v>
      </x:c>
      <x:c r="G6806" s="0" t="s">
        <x:v>51</x:v>
      </x:c>
      <x:c r="H6806" s="0">
        <x:v>31.684481</x:v>
      </x:c>
    </x:row>
    <x:row r="6807" spans="1:8">
      <x:c r="A6807" s="0" t="s">
        <x:v>46</x:v>
      </x:c>
      <x:c r="B6807" s="0" t="s">
        <x:v>4</x:v>
      </x:c>
      <x:c r="C6807" s="0" t="s">
        <x:v>4590</x:v>
      </x:c>
      <x:c r="D6807" s="0" t="s">
        <x:v>4591</x:v>
      </x:c>
      <x:c r="E6807" s="0" t="s">
        <x:v>52</x:v>
      </x:c>
      <x:c r="F6807" s="0" t="s">
        <x:v>53</x:v>
      </x:c>
      <x:c r="G6807" s="0" t="s">
        <x:v>51</x:v>
      </x:c>
      <x:c r="H6807" s="0">
        <x:v>83.742222</x:v>
      </x:c>
    </x:row>
    <x:row r="6808" spans="1:8">
      <x:c r="A6808" s="0" t="s">
        <x:v>46</x:v>
      </x:c>
      <x:c r="B6808" s="0" t="s">
        <x:v>4</x:v>
      </x:c>
      <x:c r="C6808" s="0" t="s">
        <x:v>4590</x:v>
      </x:c>
      <x:c r="D6808" s="0" t="s">
        <x:v>4591</x:v>
      </x:c>
      <x:c r="E6808" s="0" t="s">
        <x:v>54</x:v>
      </x:c>
      <x:c r="F6808" s="0" t="s">
        <x:v>55</x:v>
      </x:c>
      <x:c r="G6808" s="0" t="s">
        <x:v>51</x:v>
      </x:c>
      <x:c r="H6808" s="0">
        <x:v>115.426703</x:v>
      </x:c>
    </x:row>
    <x:row r="6809" spans="1:8">
      <x:c r="A6809" s="0" t="s">
        <x:v>46</x:v>
      </x:c>
      <x:c r="B6809" s="0" t="s">
        <x:v>4</x:v>
      </x:c>
      <x:c r="C6809" s="0" t="s">
        <x:v>4592</x:v>
      </x:c>
      <x:c r="D6809" s="0" t="s">
        <x:v>4593</x:v>
      </x:c>
      <x:c r="E6809" s="0" t="s">
        <x:v>49</x:v>
      </x:c>
      <x:c r="F6809" s="0" t="s">
        <x:v>50</x:v>
      </x:c>
      <x:c r="G6809" s="0" t="s">
        <x:v>51</x:v>
      </x:c>
      <x:c r="H6809" s="0">
        <x:v>31.822727</x:v>
      </x:c>
    </x:row>
    <x:row r="6810" spans="1:8">
      <x:c r="A6810" s="0" t="s">
        <x:v>46</x:v>
      </x:c>
      <x:c r="B6810" s="0" t="s">
        <x:v>4</x:v>
      </x:c>
      <x:c r="C6810" s="0" t="s">
        <x:v>4592</x:v>
      </x:c>
      <x:c r="D6810" s="0" t="s">
        <x:v>4593</x:v>
      </x:c>
      <x:c r="E6810" s="0" t="s">
        <x:v>52</x:v>
      </x:c>
      <x:c r="F6810" s="0" t="s">
        <x:v>53</x:v>
      </x:c>
      <x:c r="G6810" s="0" t="s">
        <x:v>51</x:v>
      </x:c>
      <x:c r="H6810" s="0">
        <x:v>155.978055</x:v>
      </x:c>
    </x:row>
    <x:row r="6811" spans="1:8">
      <x:c r="A6811" s="0" t="s">
        <x:v>46</x:v>
      </x:c>
      <x:c r="B6811" s="0" t="s">
        <x:v>4</x:v>
      </x:c>
      <x:c r="C6811" s="0" t="s">
        <x:v>4592</x:v>
      </x:c>
      <x:c r="D6811" s="0" t="s">
        <x:v>4593</x:v>
      </x:c>
      <x:c r="E6811" s="0" t="s">
        <x:v>54</x:v>
      </x:c>
      <x:c r="F6811" s="0" t="s">
        <x:v>55</x:v>
      </x:c>
      <x:c r="G6811" s="0" t="s">
        <x:v>51</x:v>
      </x:c>
      <x:c r="H6811" s="0">
        <x:v>187.800782</x:v>
      </x:c>
    </x:row>
    <x:row r="6812" spans="1:8">
      <x:c r="A6812" s="0" t="s">
        <x:v>46</x:v>
      </x:c>
      <x:c r="B6812" s="0" t="s">
        <x:v>4</x:v>
      </x:c>
      <x:c r="C6812" s="0" t="s">
        <x:v>4594</x:v>
      </x:c>
      <x:c r="D6812" s="0" t="s">
        <x:v>4595</x:v>
      </x:c>
      <x:c r="E6812" s="0" t="s">
        <x:v>49</x:v>
      </x:c>
      <x:c r="F6812" s="0" t="s">
        <x:v>50</x:v>
      </x:c>
      <x:c r="G6812" s="0" t="s">
        <x:v>51</x:v>
      </x:c>
      <x:c r="H6812" s="0">
        <x:v>31.713281</x:v>
      </x:c>
    </x:row>
    <x:row r="6813" spans="1:8">
      <x:c r="A6813" s="0" t="s">
        <x:v>46</x:v>
      </x:c>
      <x:c r="B6813" s="0" t="s">
        <x:v>4</x:v>
      </x:c>
      <x:c r="C6813" s="0" t="s">
        <x:v>4594</x:v>
      </x:c>
      <x:c r="D6813" s="0" t="s">
        <x:v>4595</x:v>
      </x:c>
      <x:c r="E6813" s="0" t="s">
        <x:v>52</x:v>
      </x:c>
      <x:c r="F6813" s="0" t="s">
        <x:v>53</x:v>
      </x:c>
      <x:c r="G6813" s="0" t="s">
        <x:v>51</x:v>
      </x:c>
      <x:c r="H6813" s="0">
        <x:v>145.604722</x:v>
      </x:c>
    </x:row>
    <x:row r="6814" spans="1:8">
      <x:c r="A6814" s="0" t="s">
        <x:v>46</x:v>
      </x:c>
      <x:c r="B6814" s="0" t="s">
        <x:v>4</x:v>
      </x:c>
      <x:c r="C6814" s="0" t="s">
        <x:v>4594</x:v>
      </x:c>
      <x:c r="D6814" s="0" t="s">
        <x:v>4595</x:v>
      </x:c>
      <x:c r="E6814" s="0" t="s">
        <x:v>54</x:v>
      </x:c>
      <x:c r="F6814" s="0" t="s">
        <x:v>55</x:v>
      </x:c>
      <x:c r="G6814" s="0" t="s">
        <x:v>51</x:v>
      </x:c>
      <x:c r="H6814" s="0">
        <x:v>177.318003</x:v>
      </x:c>
    </x:row>
    <x:row r="6815" spans="1:8">
      <x:c r="A6815" s="0" t="s">
        <x:v>46</x:v>
      </x:c>
      <x:c r="B6815" s="0" t="s">
        <x:v>4</x:v>
      </x:c>
      <x:c r="C6815" s="0" t="s">
        <x:v>4596</x:v>
      </x:c>
      <x:c r="D6815" s="0" t="s">
        <x:v>4597</x:v>
      </x:c>
      <x:c r="E6815" s="0" t="s">
        <x:v>49</x:v>
      </x:c>
      <x:c r="F6815" s="0" t="s">
        <x:v>50</x:v>
      </x:c>
      <x:c r="G6815" s="0" t="s">
        <x:v>51</x:v>
      </x:c>
      <x:c r="H6815" s="0">
        <x:v>31.987548</x:v>
      </x:c>
    </x:row>
    <x:row r="6816" spans="1:8">
      <x:c r="A6816" s="0" t="s">
        <x:v>46</x:v>
      </x:c>
      <x:c r="B6816" s="0" t="s">
        <x:v>4</x:v>
      </x:c>
      <x:c r="C6816" s="0" t="s">
        <x:v>4596</x:v>
      </x:c>
      <x:c r="D6816" s="0" t="s">
        <x:v>4597</x:v>
      </x:c>
      <x:c r="E6816" s="0" t="s">
        <x:v>52</x:v>
      </x:c>
      <x:c r="F6816" s="0" t="s">
        <x:v>53</x:v>
      </x:c>
      <x:c r="G6816" s="0" t="s">
        <x:v>51</x:v>
      </x:c>
      <x:c r="H6816" s="0">
        <x:v>101.843889</x:v>
      </x:c>
    </x:row>
    <x:row r="6817" spans="1:8">
      <x:c r="A6817" s="0" t="s">
        <x:v>46</x:v>
      </x:c>
      <x:c r="B6817" s="0" t="s">
        <x:v>4</x:v>
      </x:c>
      <x:c r="C6817" s="0" t="s">
        <x:v>4596</x:v>
      </x:c>
      <x:c r="D6817" s="0" t="s">
        <x:v>4597</x:v>
      </x:c>
      <x:c r="E6817" s="0" t="s">
        <x:v>54</x:v>
      </x:c>
      <x:c r="F6817" s="0" t="s">
        <x:v>55</x:v>
      </x:c>
      <x:c r="G6817" s="0" t="s">
        <x:v>51</x:v>
      </x:c>
      <x:c r="H6817" s="0">
        <x:v>133.831437</x:v>
      </x:c>
    </x:row>
    <x:row r="6818" spans="1:8">
      <x:c r="A6818" s="0" t="s">
        <x:v>46</x:v>
      </x:c>
      <x:c r="B6818" s="0" t="s">
        <x:v>4</x:v>
      </x:c>
      <x:c r="C6818" s="0" t="s">
        <x:v>4598</x:v>
      </x:c>
      <x:c r="D6818" s="0" t="s">
        <x:v>4599</x:v>
      </x:c>
      <x:c r="E6818" s="0" t="s">
        <x:v>49</x:v>
      </x:c>
      <x:c r="F6818" s="0" t="s">
        <x:v>50</x:v>
      </x:c>
      <x:c r="G6818" s="0" t="s">
        <x:v>51</x:v>
      </x:c>
      <x:c r="H6818" s="0">
        <x:v>32.85959</x:v>
      </x:c>
    </x:row>
    <x:row r="6819" spans="1:8">
      <x:c r="A6819" s="0" t="s">
        <x:v>46</x:v>
      </x:c>
      <x:c r="B6819" s="0" t="s">
        <x:v>4</x:v>
      </x:c>
      <x:c r="C6819" s="0" t="s">
        <x:v>4598</x:v>
      </x:c>
      <x:c r="D6819" s="0" t="s">
        <x:v>4599</x:v>
      </x:c>
      <x:c r="E6819" s="0" t="s">
        <x:v>52</x:v>
      </x:c>
      <x:c r="F6819" s="0" t="s">
        <x:v>53</x:v>
      </x:c>
      <x:c r="G6819" s="0" t="s">
        <x:v>51</x:v>
      </x:c>
      <x:c r="H6819" s="0">
        <x:v>87.271666</x:v>
      </x:c>
    </x:row>
    <x:row r="6820" spans="1:8">
      <x:c r="A6820" s="0" t="s">
        <x:v>46</x:v>
      </x:c>
      <x:c r="B6820" s="0" t="s">
        <x:v>4</x:v>
      </x:c>
      <x:c r="C6820" s="0" t="s">
        <x:v>4598</x:v>
      </x:c>
      <x:c r="D6820" s="0" t="s">
        <x:v>4599</x:v>
      </x:c>
      <x:c r="E6820" s="0" t="s">
        <x:v>54</x:v>
      </x:c>
      <x:c r="F6820" s="0" t="s">
        <x:v>55</x:v>
      </x:c>
      <x:c r="G6820" s="0" t="s">
        <x:v>51</x:v>
      </x:c>
      <x:c r="H6820" s="0">
        <x:v>120.131256</x:v>
      </x:c>
    </x:row>
    <x:row r="6821" spans="1:8">
      <x:c r="A6821" s="0" t="s">
        <x:v>46</x:v>
      </x:c>
      <x:c r="B6821" s="0" t="s">
        <x:v>4</x:v>
      </x:c>
      <x:c r="C6821" s="0" t="s">
        <x:v>4600</x:v>
      </x:c>
      <x:c r="D6821" s="0" t="s">
        <x:v>4601</x:v>
      </x:c>
      <x:c r="E6821" s="0" t="s">
        <x:v>49</x:v>
      </x:c>
      <x:c r="F6821" s="0" t="s">
        <x:v>50</x:v>
      </x:c>
      <x:c r="G6821" s="0" t="s">
        <x:v>51</x:v>
      </x:c>
      <x:c r="H6821" s="0">
        <x:v>32.608737</x:v>
      </x:c>
    </x:row>
    <x:row r="6822" spans="1:8">
      <x:c r="A6822" s="0" t="s">
        <x:v>46</x:v>
      </x:c>
      <x:c r="B6822" s="0" t="s">
        <x:v>4</x:v>
      </x:c>
      <x:c r="C6822" s="0" t="s">
        <x:v>4600</x:v>
      </x:c>
      <x:c r="D6822" s="0" t="s">
        <x:v>4601</x:v>
      </x:c>
      <x:c r="E6822" s="0" t="s">
        <x:v>52</x:v>
      </x:c>
      <x:c r="F6822" s="0" t="s">
        <x:v>53</x:v>
      </x:c>
      <x:c r="G6822" s="0" t="s">
        <x:v>51</x:v>
      </x:c>
      <x:c r="H6822" s="0">
        <x:v>80.709722</x:v>
      </x:c>
    </x:row>
    <x:row r="6823" spans="1:8">
      <x:c r="A6823" s="0" t="s">
        <x:v>46</x:v>
      </x:c>
      <x:c r="B6823" s="0" t="s">
        <x:v>4</x:v>
      </x:c>
      <x:c r="C6823" s="0" t="s">
        <x:v>4600</x:v>
      </x:c>
      <x:c r="D6823" s="0" t="s">
        <x:v>4601</x:v>
      </x:c>
      <x:c r="E6823" s="0" t="s">
        <x:v>54</x:v>
      </x:c>
      <x:c r="F6823" s="0" t="s">
        <x:v>55</x:v>
      </x:c>
      <x:c r="G6823" s="0" t="s">
        <x:v>51</x:v>
      </x:c>
      <x:c r="H6823" s="0">
        <x:v>113.318459</x:v>
      </x:c>
    </x:row>
    <x:row r="6824" spans="1:8">
      <x:c r="A6824" s="0" t="s">
        <x:v>46</x:v>
      </x:c>
      <x:c r="B6824" s="0" t="s">
        <x:v>4</x:v>
      </x:c>
      <x:c r="C6824" s="0" t="s">
        <x:v>4602</x:v>
      </x:c>
      <x:c r="D6824" s="0" t="s">
        <x:v>4603</x:v>
      </x:c>
      <x:c r="E6824" s="0" t="s">
        <x:v>49</x:v>
      </x:c>
      <x:c r="F6824" s="0" t="s">
        <x:v>50</x:v>
      </x:c>
      <x:c r="G6824" s="0" t="s">
        <x:v>51</x:v>
      </x:c>
      <x:c r="H6824" s="0">
        <x:v>32.619351</x:v>
      </x:c>
    </x:row>
    <x:row r="6825" spans="1:8">
      <x:c r="A6825" s="0" t="s">
        <x:v>46</x:v>
      </x:c>
      <x:c r="B6825" s="0" t="s">
        <x:v>4</x:v>
      </x:c>
      <x:c r="C6825" s="0" t="s">
        <x:v>4602</x:v>
      </x:c>
      <x:c r="D6825" s="0" t="s">
        <x:v>4603</x:v>
      </x:c>
      <x:c r="E6825" s="0" t="s">
        <x:v>52</x:v>
      </x:c>
      <x:c r="F6825" s="0" t="s">
        <x:v>53</x:v>
      </x:c>
      <x:c r="G6825" s="0" t="s">
        <x:v>51</x:v>
      </x:c>
      <x:c r="H6825" s="0">
        <x:v>132.128889</x:v>
      </x:c>
    </x:row>
    <x:row r="6826" spans="1:8">
      <x:c r="A6826" s="0" t="s">
        <x:v>46</x:v>
      </x:c>
      <x:c r="B6826" s="0" t="s">
        <x:v>4</x:v>
      </x:c>
      <x:c r="C6826" s="0" t="s">
        <x:v>4602</x:v>
      </x:c>
      <x:c r="D6826" s="0" t="s">
        <x:v>4603</x:v>
      </x:c>
      <x:c r="E6826" s="0" t="s">
        <x:v>54</x:v>
      </x:c>
      <x:c r="F6826" s="0" t="s">
        <x:v>55</x:v>
      </x:c>
      <x:c r="G6826" s="0" t="s">
        <x:v>51</x:v>
      </x:c>
      <x:c r="H6826" s="0">
        <x:v>164.74824</x:v>
      </x:c>
    </x:row>
    <x:row r="6827" spans="1:8">
      <x:c r="A6827" s="0" t="s">
        <x:v>46</x:v>
      </x:c>
      <x:c r="B6827" s="0" t="s">
        <x:v>4</x:v>
      </x:c>
      <x:c r="C6827" s="0" t="s">
        <x:v>4604</x:v>
      </x:c>
      <x:c r="D6827" s="0" t="s">
        <x:v>4605</x:v>
      </x:c>
      <x:c r="E6827" s="0" t="s">
        <x:v>49</x:v>
      </x:c>
      <x:c r="F6827" s="0" t="s">
        <x:v>50</x:v>
      </x:c>
      <x:c r="G6827" s="0" t="s">
        <x:v>51</x:v>
      </x:c>
      <x:c r="H6827" s="0">
        <x:v>32.721761</x:v>
      </x:c>
    </x:row>
    <x:row r="6828" spans="1:8">
      <x:c r="A6828" s="0" t="s">
        <x:v>46</x:v>
      </x:c>
      <x:c r="B6828" s="0" t="s">
        <x:v>4</x:v>
      </x:c>
      <x:c r="C6828" s="0" t="s">
        <x:v>4604</x:v>
      </x:c>
      <x:c r="D6828" s="0" t="s">
        <x:v>4605</x:v>
      </x:c>
      <x:c r="E6828" s="0" t="s">
        <x:v>52</x:v>
      </x:c>
      <x:c r="F6828" s="0" t="s">
        <x:v>53</x:v>
      </x:c>
      <x:c r="G6828" s="0" t="s">
        <x:v>51</x:v>
      </x:c>
      <x:c r="H6828" s="0">
        <x:v>145.414444</x:v>
      </x:c>
    </x:row>
    <x:row r="6829" spans="1:8">
      <x:c r="A6829" s="0" t="s">
        <x:v>46</x:v>
      </x:c>
      <x:c r="B6829" s="0" t="s">
        <x:v>4</x:v>
      </x:c>
      <x:c r="C6829" s="0" t="s">
        <x:v>4604</x:v>
      </x:c>
      <x:c r="D6829" s="0" t="s">
        <x:v>4605</x:v>
      </x:c>
      <x:c r="E6829" s="0" t="s">
        <x:v>54</x:v>
      </x:c>
      <x:c r="F6829" s="0" t="s">
        <x:v>55</x:v>
      </x:c>
      <x:c r="G6829" s="0" t="s">
        <x:v>51</x:v>
      </x:c>
      <x:c r="H6829" s="0">
        <x:v>178.136205</x:v>
      </x:c>
    </x:row>
    <x:row r="6830" spans="1:8">
      <x:c r="A6830" s="0" t="s">
        <x:v>46</x:v>
      </x:c>
      <x:c r="B6830" s="0" t="s">
        <x:v>4</x:v>
      </x:c>
      <x:c r="C6830" s="0" t="s">
        <x:v>4606</x:v>
      </x:c>
      <x:c r="D6830" s="0" t="s">
        <x:v>4607</x:v>
      </x:c>
      <x:c r="E6830" s="0" t="s">
        <x:v>49</x:v>
      </x:c>
      <x:c r="F6830" s="0" t="s">
        <x:v>50</x:v>
      </x:c>
      <x:c r="G6830" s="0" t="s">
        <x:v>51</x:v>
      </x:c>
      <x:c r="H6830" s="0">
        <x:v>32.53771</x:v>
      </x:c>
    </x:row>
    <x:row r="6831" spans="1:8">
      <x:c r="A6831" s="0" t="s">
        <x:v>46</x:v>
      </x:c>
      <x:c r="B6831" s="0" t="s">
        <x:v>4</x:v>
      </x:c>
      <x:c r="C6831" s="0" t="s">
        <x:v>4606</x:v>
      </x:c>
      <x:c r="D6831" s="0" t="s">
        <x:v>4607</x:v>
      </x:c>
      <x:c r="E6831" s="0" t="s">
        <x:v>52</x:v>
      </x:c>
      <x:c r="F6831" s="0" t="s">
        <x:v>53</x:v>
      </x:c>
      <x:c r="G6831" s="0" t="s">
        <x:v>51</x:v>
      </x:c>
      <x:c r="H6831" s="0">
        <x:v>150.053333</x:v>
      </x:c>
    </x:row>
    <x:row r="6832" spans="1:8">
      <x:c r="A6832" s="0" t="s">
        <x:v>46</x:v>
      </x:c>
      <x:c r="B6832" s="0" t="s">
        <x:v>4</x:v>
      </x:c>
      <x:c r="C6832" s="0" t="s">
        <x:v>4606</x:v>
      </x:c>
      <x:c r="D6832" s="0" t="s">
        <x:v>4607</x:v>
      </x:c>
      <x:c r="E6832" s="0" t="s">
        <x:v>54</x:v>
      </x:c>
      <x:c r="F6832" s="0" t="s">
        <x:v>55</x:v>
      </x:c>
      <x:c r="G6832" s="0" t="s">
        <x:v>51</x:v>
      </x:c>
      <x:c r="H6832" s="0">
        <x:v>182.591043</x:v>
      </x:c>
    </x:row>
    <x:row r="6833" spans="1:8">
      <x:c r="A6833" s="0" t="s">
        <x:v>46</x:v>
      </x:c>
      <x:c r="B6833" s="0" t="s">
        <x:v>4</x:v>
      </x:c>
      <x:c r="C6833" s="0" t="s">
        <x:v>4608</x:v>
      </x:c>
      <x:c r="D6833" s="0" t="s">
        <x:v>4609</x:v>
      </x:c>
      <x:c r="E6833" s="0" t="s">
        <x:v>49</x:v>
      </x:c>
      <x:c r="F6833" s="0" t="s">
        <x:v>50</x:v>
      </x:c>
      <x:c r="G6833" s="0" t="s">
        <x:v>51</x:v>
      </x:c>
      <x:c r="H6833" s="0">
        <x:v>32.94683</x:v>
      </x:c>
    </x:row>
    <x:row r="6834" spans="1:8">
      <x:c r="A6834" s="0" t="s">
        <x:v>46</x:v>
      </x:c>
      <x:c r="B6834" s="0" t="s">
        <x:v>4</x:v>
      </x:c>
      <x:c r="C6834" s="0" t="s">
        <x:v>4608</x:v>
      </x:c>
      <x:c r="D6834" s="0" t="s">
        <x:v>4609</x:v>
      </x:c>
      <x:c r="E6834" s="0" t="s">
        <x:v>52</x:v>
      </x:c>
      <x:c r="F6834" s="0" t="s">
        <x:v>53</x:v>
      </x:c>
      <x:c r="G6834" s="0" t="s">
        <x:v>51</x:v>
      </x:c>
      <x:c r="H6834" s="0">
        <x:v>134.48</x:v>
      </x:c>
    </x:row>
    <x:row r="6835" spans="1:8">
      <x:c r="A6835" s="0" t="s">
        <x:v>46</x:v>
      </x:c>
      <x:c r="B6835" s="0" t="s">
        <x:v>4</x:v>
      </x:c>
      <x:c r="C6835" s="0" t="s">
        <x:v>4608</x:v>
      </x:c>
      <x:c r="D6835" s="0" t="s">
        <x:v>4609</x:v>
      </x:c>
      <x:c r="E6835" s="0" t="s">
        <x:v>54</x:v>
      </x:c>
      <x:c r="F6835" s="0" t="s">
        <x:v>55</x:v>
      </x:c>
      <x:c r="G6835" s="0" t="s">
        <x:v>51</x:v>
      </x:c>
      <x:c r="H6835" s="0">
        <x:v>167.42683</x:v>
      </x:c>
    </x:row>
    <x:row r="6836" spans="1:8">
      <x:c r="A6836" s="0" t="s">
        <x:v>46</x:v>
      </x:c>
      <x:c r="B6836" s="0" t="s">
        <x:v>4</x:v>
      </x:c>
      <x:c r="C6836" s="0" t="s">
        <x:v>4610</x:v>
      </x:c>
      <x:c r="D6836" s="0" t="s">
        <x:v>4611</x:v>
      </x:c>
      <x:c r="E6836" s="0" t="s">
        <x:v>49</x:v>
      </x:c>
      <x:c r="F6836" s="0" t="s">
        <x:v>50</x:v>
      </x:c>
      <x:c r="G6836" s="0" t="s">
        <x:v>51</x:v>
      </x:c>
      <x:c r="H6836" s="0">
        <x:v>32.783831</x:v>
      </x:c>
    </x:row>
    <x:row r="6837" spans="1:8">
      <x:c r="A6837" s="0" t="s">
        <x:v>46</x:v>
      </x:c>
      <x:c r="B6837" s="0" t="s">
        <x:v>4</x:v>
      </x:c>
      <x:c r="C6837" s="0" t="s">
        <x:v>4610</x:v>
      </x:c>
      <x:c r="D6837" s="0" t="s">
        <x:v>4611</x:v>
      </x:c>
      <x:c r="E6837" s="0" t="s">
        <x:v>52</x:v>
      </x:c>
      <x:c r="F6837" s="0" t="s">
        <x:v>53</x:v>
      </x:c>
      <x:c r="G6837" s="0" t="s">
        <x:v>51</x:v>
      </x:c>
      <x:c r="H6837" s="0">
        <x:v>165.71611</x:v>
      </x:c>
    </x:row>
    <x:row r="6838" spans="1:8">
      <x:c r="A6838" s="0" t="s">
        <x:v>46</x:v>
      </x:c>
      <x:c r="B6838" s="0" t="s">
        <x:v>4</x:v>
      </x:c>
      <x:c r="C6838" s="0" t="s">
        <x:v>4610</x:v>
      </x:c>
      <x:c r="D6838" s="0" t="s">
        <x:v>4611</x:v>
      </x:c>
      <x:c r="E6838" s="0" t="s">
        <x:v>54</x:v>
      </x:c>
      <x:c r="F6838" s="0" t="s">
        <x:v>55</x:v>
      </x:c>
      <x:c r="G6838" s="0" t="s">
        <x:v>51</x:v>
      </x:c>
      <x:c r="H6838" s="0">
        <x:v>198.499941</x:v>
      </x:c>
    </x:row>
    <x:row r="6839" spans="1:8">
      <x:c r="A6839" s="0" t="s">
        <x:v>46</x:v>
      </x:c>
      <x:c r="B6839" s="0" t="s">
        <x:v>4</x:v>
      </x:c>
      <x:c r="C6839" s="0" t="s">
        <x:v>4612</x:v>
      </x:c>
      <x:c r="D6839" s="0" t="s">
        <x:v>4613</x:v>
      </x:c>
      <x:c r="E6839" s="0" t="s">
        <x:v>49</x:v>
      </x:c>
      <x:c r="F6839" s="0" t="s">
        <x:v>50</x:v>
      </x:c>
      <x:c r="G6839" s="0" t="s">
        <x:v>51</x:v>
      </x:c>
      <x:c r="H6839" s="0">
        <x:v>32.851084</x:v>
      </x:c>
    </x:row>
    <x:row r="6840" spans="1:8">
      <x:c r="A6840" s="0" t="s">
        <x:v>46</x:v>
      </x:c>
      <x:c r="B6840" s="0" t="s">
        <x:v>4</x:v>
      </x:c>
      <x:c r="C6840" s="0" t="s">
        <x:v>4612</x:v>
      </x:c>
      <x:c r="D6840" s="0" t="s">
        <x:v>4613</x:v>
      </x:c>
      <x:c r="E6840" s="0" t="s">
        <x:v>52</x:v>
      </x:c>
      <x:c r="F6840" s="0" t="s">
        <x:v>53</x:v>
      </x:c>
      <x:c r="G6840" s="0" t="s">
        <x:v>51</x:v>
      </x:c>
      <x:c r="H6840" s="0">
        <x:v>141.2275</x:v>
      </x:c>
    </x:row>
    <x:row r="6841" spans="1:8">
      <x:c r="A6841" s="0" t="s">
        <x:v>46</x:v>
      </x:c>
      <x:c r="B6841" s="0" t="s">
        <x:v>4</x:v>
      </x:c>
      <x:c r="C6841" s="0" t="s">
        <x:v>4612</x:v>
      </x:c>
      <x:c r="D6841" s="0" t="s">
        <x:v>4613</x:v>
      </x:c>
      <x:c r="E6841" s="0" t="s">
        <x:v>54</x:v>
      </x:c>
      <x:c r="F6841" s="0" t="s">
        <x:v>55</x:v>
      </x:c>
      <x:c r="G6841" s="0" t="s">
        <x:v>51</x:v>
      </x:c>
      <x:c r="H6841" s="0">
        <x:v>174.078584</x:v>
      </x:c>
    </x:row>
    <x:row r="6842" spans="1:8">
      <x:c r="A6842" s="0" t="s">
        <x:v>46</x:v>
      </x:c>
      <x:c r="B6842" s="0" t="s">
        <x:v>4</x:v>
      </x:c>
      <x:c r="C6842" s="0" t="s">
        <x:v>4614</x:v>
      </x:c>
      <x:c r="D6842" s="0" t="s">
        <x:v>4615</x:v>
      </x:c>
      <x:c r="E6842" s="0" t="s">
        <x:v>49</x:v>
      </x:c>
      <x:c r="F6842" s="0" t="s">
        <x:v>50</x:v>
      </x:c>
      <x:c r="G6842" s="0" t="s">
        <x:v>51</x:v>
      </x:c>
      <x:c r="H6842" s="0">
        <x:v>31.511371</x:v>
      </x:c>
    </x:row>
    <x:row r="6843" spans="1:8">
      <x:c r="A6843" s="0" t="s">
        <x:v>46</x:v>
      </x:c>
      <x:c r="B6843" s="0" t="s">
        <x:v>4</x:v>
      </x:c>
      <x:c r="C6843" s="0" t="s">
        <x:v>4614</x:v>
      </x:c>
      <x:c r="D6843" s="0" t="s">
        <x:v>4615</x:v>
      </x:c>
      <x:c r="E6843" s="0" t="s">
        <x:v>52</x:v>
      </x:c>
      <x:c r="F6843" s="0" t="s">
        <x:v>53</x:v>
      </x:c>
      <x:c r="G6843" s="0" t="s">
        <x:v>51</x:v>
      </x:c>
      <x:c r="H6843" s="0">
        <x:v>95.588889</x:v>
      </x:c>
    </x:row>
    <x:row r="6844" spans="1:8">
      <x:c r="A6844" s="0" t="s">
        <x:v>46</x:v>
      </x:c>
      <x:c r="B6844" s="0" t="s">
        <x:v>4</x:v>
      </x:c>
      <x:c r="C6844" s="0" t="s">
        <x:v>4614</x:v>
      </x:c>
      <x:c r="D6844" s="0" t="s">
        <x:v>4615</x:v>
      </x:c>
      <x:c r="E6844" s="0" t="s">
        <x:v>54</x:v>
      </x:c>
      <x:c r="F6844" s="0" t="s">
        <x:v>55</x:v>
      </x:c>
      <x:c r="G6844" s="0" t="s">
        <x:v>51</x:v>
      </x:c>
      <x:c r="H6844" s="0">
        <x:v>127.10026</x:v>
      </x:c>
    </x:row>
    <x:row r="6845" spans="1:8">
      <x:c r="A6845" s="0" t="s">
        <x:v>46</x:v>
      </x:c>
      <x:c r="B6845" s="0" t="s">
        <x:v>4</x:v>
      </x:c>
      <x:c r="C6845" s="0" t="s">
        <x:v>4616</x:v>
      </x:c>
      <x:c r="D6845" s="0" t="s">
        <x:v>4617</x:v>
      </x:c>
      <x:c r="E6845" s="0" t="s">
        <x:v>49</x:v>
      </x:c>
      <x:c r="F6845" s="0" t="s">
        <x:v>50</x:v>
      </x:c>
      <x:c r="G6845" s="0" t="s">
        <x:v>51</x:v>
      </x:c>
      <x:c r="H6845" s="0">
        <x:v>32.649279</x:v>
      </x:c>
    </x:row>
    <x:row r="6846" spans="1:8">
      <x:c r="A6846" s="0" t="s">
        <x:v>46</x:v>
      </x:c>
      <x:c r="B6846" s="0" t="s">
        <x:v>4</x:v>
      </x:c>
      <x:c r="C6846" s="0" t="s">
        <x:v>4616</x:v>
      </x:c>
      <x:c r="D6846" s="0" t="s">
        <x:v>4617</x:v>
      </x:c>
      <x:c r="E6846" s="0" t="s">
        <x:v>52</x:v>
      </x:c>
      <x:c r="F6846" s="0" t="s">
        <x:v>53</x:v>
      </x:c>
      <x:c r="G6846" s="0" t="s">
        <x:v>51</x:v>
      </x:c>
      <x:c r="H6846" s="0">
        <x:v>101.6475</x:v>
      </x:c>
    </x:row>
    <x:row r="6847" spans="1:8">
      <x:c r="A6847" s="0" t="s">
        <x:v>46</x:v>
      </x:c>
      <x:c r="B6847" s="0" t="s">
        <x:v>4</x:v>
      </x:c>
      <x:c r="C6847" s="0" t="s">
        <x:v>4616</x:v>
      </x:c>
      <x:c r="D6847" s="0" t="s">
        <x:v>4617</x:v>
      </x:c>
      <x:c r="E6847" s="0" t="s">
        <x:v>54</x:v>
      </x:c>
      <x:c r="F6847" s="0" t="s">
        <x:v>55</x:v>
      </x:c>
      <x:c r="G6847" s="0" t="s">
        <x:v>51</x:v>
      </x:c>
      <x:c r="H6847" s="0">
        <x:v>134.296779</x:v>
      </x:c>
    </x:row>
    <x:row r="6848" spans="1:8">
      <x:c r="A6848" s="0" t="s">
        <x:v>46</x:v>
      </x:c>
      <x:c r="B6848" s="0" t="s">
        <x:v>4</x:v>
      </x:c>
      <x:c r="C6848" s="0" t="s">
        <x:v>4618</x:v>
      </x:c>
      <x:c r="D6848" s="0" t="s">
        <x:v>4619</x:v>
      </x:c>
      <x:c r="E6848" s="0" t="s">
        <x:v>49</x:v>
      </x:c>
      <x:c r="F6848" s="0" t="s">
        <x:v>50</x:v>
      </x:c>
      <x:c r="G6848" s="0" t="s">
        <x:v>51</x:v>
      </x:c>
      <x:c r="H6848" s="0">
        <x:v>32.81843</x:v>
      </x:c>
    </x:row>
    <x:row r="6849" spans="1:8">
      <x:c r="A6849" s="0" t="s">
        <x:v>46</x:v>
      </x:c>
      <x:c r="B6849" s="0" t="s">
        <x:v>4</x:v>
      </x:c>
      <x:c r="C6849" s="0" t="s">
        <x:v>4618</x:v>
      </x:c>
      <x:c r="D6849" s="0" t="s">
        <x:v>4619</x:v>
      </x:c>
      <x:c r="E6849" s="0" t="s">
        <x:v>52</x:v>
      </x:c>
      <x:c r="F6849" s="0" t="s">
        <x:v>53</x:v>
      </x:c>
      <x:c r="G6849" s="0" t="s">
        <x:v>51</x:v>
      </x:c>
      <x:c r="H6849" s="0">
        <x:v>139.115</x:v>
      </x:c>
    </x:row>
    <x:row r="6850" spans="1:8">
      <x:c r="A6850" s="0" t="s">
        <x:v>46</x:v>
      </x:c>
      <x:c r="B6850" s="0" t="s">
        <x:v>4</x:v>
      </x:c>
      <x:c r="C6850" s="0" t="s">
        <x:v>4618</x:v>
      </x:c>
      <x:c r="D6850" s="0" t="s">
        <x:v>4619</x:v>
      </x:c>
      <x:c r="E6850" s="0" t="s">
        <x:v>54</x:v>
      </x:c>
      <x:c r="F6850" s="0" t="s">
        <x:v>55</x:v>
      </x:c>
      <x:c r="G6850" s="0" t="s">
        <x:v>51</x:v>
      </x:c>
      <x:c r="H6850" s="0">
        <x:v>171.93343</x:v>
      </x:c>
    </x:row>
    <x:row r="6851" spans="1:8">
      <x:c r="A6851" s="0" t="s">
        <x:v>46</x:v>
      </x:c>
      <x:c r="B6851" s="0" t="s">
        <x:v>4</x:v>
      </x:c>
      <x:c r="C6851" s="0" t="s">
        <x:v>4620</x:v>
      </x:c>
      <x:c r="D6851" s="0" t="s">
        <x:v>4621</x:v>
      </x:c>
      <x:c r="E6851" s="0" t="s">
        <x:v>49</x:v>
      </x:c>
      <x:c r="F6851" s="0" t="s">
        <x:v>50</x:v>
      </x:c>
      <x:c r="G6851" s="0" t="s">
        <x:v>51</x:v>
      </x:c>
      <x:c r="H6851" s="0">
        <x:v>32.758284</x:v>
      </x:c>
    </x:row>
    <x:row r="6852" spans="1:8">
      <x:c r="A6852" s="0" t="s">
        <x:v>46</x:v>
      </x:c>
      <x:c r="B6852" s="0" t="s">
        <x:v>4</x:v>
      </x:c>
      <x:c r="C6852" s="0" t="s">
        <x:v>4620</x:v>
      </x:c>
      <x:c r="D6852" s="0" t="s">
        <x:v>4621</x:v>
      </x:c>
      <x:c r="E6852" s="0" t="s">
        <x:v>52</x:v>
      </x:c>
      <x:c r="F6852" s="0" t="s">
        <x:v>53</x:v>
      </x:c>
      <x:c r="G6852" s="0" t="s">
        <x:v>51</x:v>
      </x:c>
      <x:c r="H6852" s="0">
        <x:v>161.349171</x:v>
      </x:c>
    </x:row>
    <x:row r="6853" spans="1:8">
      <x:c r="A6853" s="0" t="s">
        <x:v>46</x:v>
      </x:c>
      <x:c r="B6853" s="0" t="s">
        <x:v>4</x:v>
      </x:c>
      <x:c r="C6853" s="0" t="s">
        <x:v>4620</x:v>
      </x:c>
      <x:c r="D6853" s="0" t="s">
        <x:v>4621</x:v>
      </x:c>
      <x:c r="E6853" s="0" t="s">
        <x:v>54</x:v>
      </x:c>
      <x:c r="F6853" s="0" t="s">
        <x:v>55</x:v>
      </x:c>
      <x:c r="G6853" s="0" t="s">
        <x:v>51</x:v>
      </x:c>
      <x:c r="H6853" s="0">
        <x:v>194.107455</x:v>
      </x:c>
    </x:row>
    <x:row r="6854" spans="1:8">
      <x:c r="A6854" s="0" t="s">
        <x:v>46</x:v>
      </x:c>
      <x:c r="B6854" s="0" t="s">
        <x:v>4</x:v>
      </x:c>
      <x:c r="C6854" s="0" t="s">
        <x:v>4622</x:v>
      </x:c>
      <x:c r="D6854" s="0" t="s">
        <x:v>4623</x:v>
      </x:c>
      <x:c r="E6854" s="0" t="s">
        <x:v>49</x:v>
      </x:c>
      <x:c r="F6854" s="0" t="s">
        <x:v>50</x:v>
      </x:c>
      <x:c r="G6854" s="0" t="s">
        <x:v>51</x:v>
      </x:c>
      <x:c r="H6854" s="0">
        <x:v>32.709302</x:v>
      </x:c>
    </x:row>
    <x:row r="6855" spans="1:8">
      <x:c r="A6855" s="0" t="s">
        <x:v>46</x:v>
      </x:c>
      <x:c r="B6855" s="0" t="s">
        <x:v>4</x:v>
      </x:c>
      <x:c r="C6855" s="0" t="s">
        <x:v>4622</x:v>
      </x:c>
      <x:c r="D6855" s="0" t="s">
        <x:v>4623</x:v>
      </x:c>
      <x:c r="E6855" s="0" t="s">
        <x:v>52</x:v>
      </x:c>
      <x:c r="F6855" s="0" t="s">
        <x:v>53</x:v>
      </x:c>
      <x:c r="G6855" s="0" t="s">
        <x:v>51</x:v>
      </x:c>
      <x:c r="H6855" s="0">
        <x:v>156.183889</x:v>
      </x:c>
    </x:row>
    <x:row r="6856" spans="1:8">
      <x:c r="A6856" s="0" t="s">
        <x:v>46</x:v>
      </x:c>
      <x:c r="B6856" s="0" t="s">
        <x:v>4</x:v>
      </x:c>
      <x:c r="C6856" s="0" t="s">
        <x:v>4622</x:v>
      </x:c>
      <x:c r="D6856" s="0" t="s">
        <x:v>4623</x:v>
      </x:c>
      <x:c r="E6856" s="0" t="s">
        <x:v>54</x:v>
      </x:c>
      <x:c r="F6856" s="0" t="s">
        <x:v>55</x:v>
      </x:c>
      <x:c r="G6856" s="0" t="s">
        <x:v>51</x:v>
      </x:c>
      <x:c r="H6856" s="0">
        <x:v>188.893191</x:v>
      </x:c>
    </x:row>
    <x:row r="6857" spans="1:8">
      <x:c r="A6857" s="0" t="s">
        <x:v>46</x:v>
      </x:c>
      <x:c r="B6857" s="0" t="s">
        <x:v>4</x:v>
      </x:c>
      <x:c r="C6857" s="0" t="s">
        <x:v>4624</x:v>
      </x:c>
      <x:c r="D6857" s="0" t="s">
        <x:v>4625</x:v>
      </x:c>
      <x:c r="E6857" s="0" t="s">
        <x:v>49</x:v>
      </x:c>
      <x:c r="F6857" s="0" t="s">
        <x:v>50</x:v>
      </x:c>
      <x:c r="G6857" s="0" t="s">
        <x:v>51</x:v>
      </x:c>
      <x:c r="H6857" s="0">
        <x:v>32.6064</x:v>
      </x:c>
    </x:row>
    <x:row r="6858" spans="1:8">
      <x:c r="A6858" s="0" t="s">
        <x:v>46</x:v>
      </x:c>
      <x:c r="B6858" s="0" t="s">
        <x:v>4</x:v>
      </x:c>
      <x:c r="C6858" s="0" t="s">
        <x:v>4624</x:v>
      </x:c>
      <x:c r="D6858" s="0" t="s">
        <x:v>4625</x:v>
      </x:c>
      <x:c r="E6858" s="0" t="s">
        <x:v>52</x:v>
      </x:c>
      <x:c r="F6858" s="0" t="s">
        <x:v>53</x:v>
      </x:c>
      <x:c r="G6858" s="0" t="s">
        <x:v>51</x:v>
      </x:c>
      <x:c r="H6858" s="0">
        <x:v>133.922222</x:v>
      </x:c>
    </x:row>
    <x:row r="6859" spans="1:8">
      <x:c r="A6859" s="0" t="s">
        <x:v>46</x:v>
      </x:c>
      <x:c r="B6859" s="0" t="s">
        <x:v>4</x:v>
      </x:c>
      <x:c r="C6859" s="0" t="s">
        <x:v>4624</x:v>
      </x:c>
      <x:c r="D6859" s="0" t="s">
        <x:v>4625</x:v>
      </x:c>
      <x:c r="E6859" s="0" t="s">
        <x:v>54</x:v>
      </x:c>
      <x:c r="F6859" s="0" t="s">
        <x:v>55</x:v>
      </x:c>
      <x:c r="G6859" s="0" t="s">
        <x:v>51</x:v>
      </x:c>
      <x:c r="H6859" s="0">
        <x:v>166.528622</x:v>
      </x:c>
    </x:row>
    <x:row r="6860" spans="1:8">
      <x:c r="A6860" s="0" t="s">
        <x:v>46</x:v>
      </x:c>
      <x:c r="B6860" s="0" t="s">
        <x:v>4</x:v>
      </x:c>
      <x:c r="C6860" s="0" t="s">
        <x:v>4626</x:v>
      </x:c>
      <x:c r="D6860" s="0" t="s">
        <x:v>4627</x:v>
      </x:c>
      <x:c r="E6860" s="0" t="s">
        <x:v>49</x:v>
      </x:c>
      <x:c r="F6860" s="0" t="s">
        <x:v>50</x:v>
      </x:c>
      <x:c r="G6860" s="0" t="s">
        <x:v>51</x:v>
      </x:c>
      <x:c r="H6860" s="0">
        <x:v>32.639207</x:v>
      </x:c>
    </x:row>
    <x:row r="6861" spans="1:8">
      <x:c r="A6861" s="0" t="s">
        <x:v>46</x:v>
      </x:c>
      <x:c r="B6861" s="0" t="s">
        <x:v>4</x:v>
      </x:c>
      <x:c r="C6861" s="0" t="s">
        <x:v>4626</x:v>
      </x:c>
      <x:c r="D6861" s="0" t="s">
        <x:v>4627</x:v>
      </x:c>
      <x:c r="E6861" s="0" t="s">
        <x:v>52</x:v>
      </x:c>
      <x:c r="F6861" s="0" t="s">
        <x:v>53</x:v>
      </x:c>
      <x:c r="G6861" s="0" t="s">
        <x:v>51</x:v>
      </x:c>
      <x:c r="H6861" s="0">
        <x:v>68.534723</x:v>
      </x:c>
    </x:row>
    <x:row r="6862" spans="1:8">
      <x:c r="A6862" s="0" t="s">
        <x:v>46</x:v>
      </x:c>
      <x:c r="B6862" s="0" t="s">
        <x:v>4</x:v>
      </x:c>
      <x:c r="C6862" s="0" t="s">
        <x:v>4626</x:v>
      </x:c>
      <x:c r="D6862" s="0" t="s">
        <x:v>4627</x:v>
      </x:c>
      <x:c r="E6862" s="0" t="s">
        <x:v>54</x:v>
      </x:c>
      <x:c r="F6862" s="0" t="s">
        <x:v>55</x:v>
      </x:c>
      <x:c r="G6862" s="0" t="s">
        <x:v>51</x:v>
      </x:c>
      <x:c r="H6862" s="0">
        <x:v>101.17393</x:v>
      </x:c>
    </x:row>
    <x:row r="6863" spans="1:8">
      <x:c r="A6863" s="0" t="s">
        <x:v>46</x:v>
      </x:c>
      <x:c r="B6863" s="0" t="s">
        <x:v>4</x:v>
      </x:c>
      <x:c r="C6863" s="0" t="s">
        <x:v>4628</x:v>
      </x:c>
      <x:c r="D6863" s="0" t="s">
        <x:v>4629</x:v>
      </x:c>
      <x:c r="E6863" s="0" t="s">
        <x:v>49</x:v>
      </x:c>
      <x:c r="F6863" s="0" t="s">
        <x:v>50</x:v>
      </x:c>
      <x:c r="G6863" s="0" t="s">
        <x:v>51</x:v>
      </x:c>
      <x:c r="H6863" s="0">
        <x:v>30.717418</x:v>
      </x:c>
    </x:row>
    <x:row r="6864" spans="1:8">
      <x:c r="A6864" s="0" t="s">
        <x:v>46</x:v>
      </x:c>
      <x:c r="B6864" s="0" t="s">
        <x:v>4</x:v>
      </x:c>
      <x:c r="C6864" s="0" t="s">
        <x:v>4628</x:v>
      </x:c>
      <x:c r="D6864" s="0" t="s">
        <x:v>4629</x:v>
      </x:c>
      <x:c r="E6864" s="0" t="s">
        <x:v>52</x:v>
      </x:c>
      <x:c r="F6864" s="0" t="s">
        <x:v>53</x:v>
      </x:c>
      <x:c r="G6864" s="0" t="s">
        <x:v>51</x:v>
      </x:c>
      <x:c r="H6864" s="0">
        <x:v>65.736111</x:v>
      </x:c>
    </x:row>
    <x:row r="6865" spans="1:8">
      <x:c r="A6865" s="0" t="s">
        <x:v>46</x:v>
      </x:c>
      <x:c r="B6865" s="0" t="s">
        <x:v>4</x:v>
      </x:c>
      <x:c r="C6865" s="0" t="s">
        <x:v>4628</x:v>
      </x:c>
      <x:c r="D6865" s="0" t="s">
        <x:v>4629</x:v>
      </x:c>
      <x:c r="E6865" s="0" t="s">
        <x:v>54</x:v>
      </x:c>
      <x:c r="F6865" s="0" t="s">
        <x:v>55</x:v>
      </x:c>
      <x:c r="G6865" s="0" t="s">
        <x:v>51</x:v>
      </x:c>
      <x:c r="H6865" s="0">
        <x:v>96.453529</x:v>
      </x:c>
    </x:row>
    <x:row r="6866" spans="1:8">
      <x:c r="A6866" s="0" t="s">
        <x:v>46</x:v>
      </x:c>
      <x:c r="B6866" s="0" t="s">
        <x:v>4</x:v>
      </x:c>
      <x:c r="C6866" s="0" t="s">
        <x:v>4630</x:v>
      </x:c>
      <x:c r="D6866" s="0" t="s">
        <x:v>4631</x:v>
      </x:c>
      <x:c r="E6866" s="0" t="s">
        <x:v>49</x:v>
      </x:c>
      <x:c r="F6866" s="0" t="s">
        <x:v>50</x:v>
      </x:c>
      <x:c r="G6866" s="0" t="s">
        <x:v>51</x:v>
      </x:c>
      <x:c r="H6866" s="0">
        <x:v>32.68792</x:v>
      </x:c>
    </x:row>
    <x:row r="6867" spans="1:8">
      <x:c r="A6867" s="0" t="s">
        <x:v>46</x:v>
      </x:c>
      <x:c r="B6867" s="0" t="s">
        <x:v>4</x:v>
      </x:c>
      <x:c r="C6867" s="0" t="s">
        <x:v>4630</x:v>
      </x:c>
      <x:c r="D6867" s="0" t="s">
        <x:v>4631</x:v>
      </x:c>
      <x:c r="E6867" s="0" t="s">
        <x:v>52</x:v>
      </x:c>
      <x:c r="F6867" s="0" t="s">
        <x:v>53</x:v>
      </x:c>
      <x:c r="G6867" s="0" t="s">
        <x:v>51</x:v>
      </x:c>
      <x:c r="H6867" s="0">
        <x:v>65.515833</x:v>
      </x:c>
    </x:row>
    <x:row r="6868" spans="1:8">
      <x:c r="A6868" s="0" t="s">
        <x:v>46</x:v>
      </x:c>
      <x:c r="B6868" s="0" t="s">
        <x:v>4</x:v>
      </x:c>
      <x:c r="C6868" s="0" t="s">
        <x:v>4630</x:v>
      </x:c>
      <x:c r="D6868" s="0" t="s">
        <x:v>4631</x:v>
      </x:c>
      <x:c r="E6868" s="0" t="s">
        <x:v>54</x:v>
      </x:c>
      <x:c r="F6868" s="0" t="s">
        <x:v>55</x:v>
      </x:c>
      <x:c r="G6868" s="0" t="s">
        <x:v>51</x:v>
      </x:c>
      <x:c r="H6868" s="0">
        <x:v>98.203753</x:v>
      </x:c>
    </x:row>
    <x:row r="6869" spans="1:8">
      <x:c r="A6869" s="0" t="s">
        <x:v>46</x:v>
      </x:c>
      <x:c r="B6869" s="0" t="s">
        <x:v>4</x:v>
      </x:c>
      <x:c r="C6869" s="0" t="s">
        <x:v>4632</x:v>
      </x:c>
      <x:c r="D6869" s="0" t="s">
        <x:v>4633</x:v>
      </x:c>
      <x:c r="E6869" s="0" t="s">
        <x:v>49</x:v>
      </x:c>
      <x:c r="F6869" s="0" t="s">
        <x:v>50</x:v>
      </x:c>
      <x:c r="G6869" s="0" t="s">
        <x:v>51</x:v>
      </x:c>
      <x:c r="H6869" s="0">
        <x:v>32.710119</x:v>
      </x:c>
    </x:row>
    <x:row r="6870" spans="1:8">
      <x:c r="A6870" s="0" t="s">
        <x:v>46</x:v>
      </x:c>
      <x:c r="B6870" s="0" t="s">
        <x:v>4</x:v>
      </x:c>
      <x:c r="C6870" s="0" t="s">
        <x:v>4632</x:v>
      </x:c>
      <x:c r="D6870" s="0" t="s">
        <x:v>4633</x:v>
      </x:c>
      <x:c r="E6870" s="0" t="s">
        <x:v>52</x:v>
      </x:c>
      <x:c r="F6870" s="0" t="s">
        <x:v>53</x:v>
      </x:c>
      <x:c r="G6870" s="0" t="s">
        <x:v>51</x:v>
      </x:c>
      <x:c r="H6870" s="0">
        <x:v>135.906667</x:v>
      </x:c>
    </x:row>
    <x:row r="6871" spans="1:8">
      <x:c r="A6871" s="0" t="s">
        <x:v>46</x:v>
      </x:c>
      <x:c r="B6871" s="0" t="s">
        <x:v>4</x:v>
      </x:c>
      <x:c r="C6871" s="0" t="s">
        <x:v>4632</x:v>
      </x:c>
      <x:c r="D6871" s="0" t="s">
        <x:v>4633</x:v>
      </x:c>
      <x:c r="E6871" s="0" t="s">
        <x:v>54</x:v>
      </x:c>
      <x:c r="F6871" s="0" t="s">
        <x:v>55</x:v>
      </x:c>
      <x:c r="G6871" s="0" t="s">
        <x:v>51</x:v>
      </x:c>
      <x:c r="H6871" s="0">
        <x:v>168.616786</x:v>
      </x:c>
    </x:row>
    <x:row r="6872" spans="1:8">
      <x:c r="A6872" s="0" t="s">
        <x:v>46</x:v>
      </x:c>
      <x:c r="B6872" s="0" t="s">
        <x:v>4</x:v>
      </x:c>
      <x:c r="C6872" s="0" t="s">
        <x:v>4634</x:v>
      </x:c>
      <x:c r="D6872" s="0" t="s">
        <x:v>4635</x:v>
      </x:c>
      <x:c r="E6872" s="0" t="s">
        <x:v>49</x:v>
      </x:c>
      <x:c r="F6872" s="0" t="s">
        <x:v>50</x:v>
      </x:c>
      <x:c r="G6872" s="0" t="s">
        <x:v>51</x:v>
      </x:c>
      <x:c r="H6872" s="0">
        <x:v>32.666908</x:v>
      </x:c>
    </x:row>
    <x:row r="6873" spans="1:8">
      <x:c r="A6873" s="0" t="s">
        <x:v>46</x:v>
      </x:c>
      <x:c r="B6873" s="0" t="s">
        <x:v>4</x:v>
      </x:c>
      <x:c r="C6873" s="0" t="s">
        <x:v>4634</x:v>
      </x:c>
      <x:c r="D6873" s="0" t="s">
        <x:v>4635</x:v>
      </x:c>
      <x:c r="E6873" s="0" t="s">
        <x:v>52</x:v>
      </x:c>
      <x:c r="F6873" s="0" t="s">
        <x:v>53</x:v>
      </x:c>
      <x:c r="G6873" s="0" t="s">
        <x:v>51</x:v>
      </x:c>
      <x:c r="H6873" s="0">
        <x:v>104.078056</x:v>
      </x:c>
    </x:row>
    <x:row r="6874" spans="1:8">
      <x:c r="A6874" s="0" t="s">
        <x:v>46</x:v>
      </x:c>
      <x:c r="B6874" s="0" t="s">
        <x:v>4</x:v>
      </x:c>
      <x:c r="C6874" s="0" t="s">
        <x:v>4634</x:v>
      </x:c>
      <x:c r="D6874" s="0" t="s">
        <x:v>4635</x:v>
      </x:c>
      <x:c r="E6874" s="0" t="s">
        <x:v>54</x:v>
      </x:c>
      <x:c r="F6874" s="0" t="s">
        <x:v>55</x:v>
      </x:c>
      <x:c r="G6874" s="0" t="s">
        <x:v>51</x:v>
      </x:c>
      <x:c r="H6874" s="0">
        <x:v>136.744964</x:v>
      </x:c>
    </x:row>
    <x:row r="6875" spans="1:8">
      <x:c r="A6875" s="0" t="s">
        <x:v>46</x:v>
      </x:c>
      <x:c r="B6875" s="0" t="s">
        <x:v>4</x:v>
      </x:c>
      <x:c r="C6875" s="0" t="s">
        <x:v>4636</x:v>
      </x:c>
      <x:c r="D6875" s="0" t="s">
        <x:v>4637</x:v>
      </x:c>
      <x:c r="E6875" s="0" t="s">
        <x:v>49</x:v>
      </x:c>
      <x:c r="F6875" s="0" t="s">
        <x:v>50</x:v>
      </x:c>
      <x:c r="G6875" s="0" t="s">
        <x:v>51</x:v>
      </x:c>
      <x:c r="H6875" s="0">
        <x:v>32.52509</x:v>
      </x:c>
    </x:row>
    <x:row r="6876" spans="1:8">
      <x:c r="A6876" s="0" t="s">
        <x:v>46</x:v>
      </x:c>
      <x:c r="B6876" s="0" t="s">
        <x:v>4</x:v>
      </x:c>
      <x:c r="C6876" s="0" t="s">
        <x:v>4636</x:v>
      </x:c>
      <x:c r="D6876" s="0" t="s">
        <x:v>4637</x:v>
      </x:c>
      <x:c r="E6876" s="0" t="s">
        <x:v>52</x:v>
      </x:c>
      <x:c r="F6876" s="0" t="s">
        <x:v>53</x:v>
      </x:c>
      <x:c r="G6876" s="0" t="s">
        <x:v>51</x:v>
      </x:c>
      <x:c r="H6876" s="0">
        <x:v>91.925</x:v>
      </x:c>
    </x:row>
    <x:row r="6877" spans="1:8">
      <x:c r="A6877" s="0" t="s">
        <x:v>46</x:v>
      </x:c>
      <x:c r="B6877" s="0" t="s">
        <x:v>4</x:v>
      </x:c>
      <x:c r="C6877" s="0" t="s">
        <x:v>4636</x:v>
      </x:c>
      <x:c r="D6877" s="0" t="s">
        <x:v>4637</x:v>
      </x:c>
      <x:c r="E6877" s="0" t="s">
        <x:v>54</x:v>
      </x:c>
      <x:c r="F6877" s="0" t="s">
        <x:v>55</x:v>
      </x:c>
      <x:c r="G6877" s="0" t="s">
        <x:v>51</x:v>
      </x:c>
      <x:c r="H6877" s="0">
        <x:v>124.45009</x:v>
      </x:c>
    </x:row>
    <x:row r="6878" spans="1:8">
      <x:c r="A6878" s="0" t="s">
        <x:v>46</x:v>
      </x:c>
      <x:c r="B6878" s="0" t="s">
        <x:v>4</x:v>
      </x:c>
      <x:c r="C6878" s="0" t="s">
        <x:v>4638</x:v>
      </x:c>
      <x:c r="D6878" s="0" t="s">
        <x:v>4639</x:v>
      </x:c>
      <x:c r="E6878" s="0" t="s">
        <x:v>49</x:v>
      </x:c>
      <x:c r="F6878" s="0" t="s">
        <x:v>50</x:v>
      </x:c>
      <x:c r="G6878" s="0" t="s">
        <x:v>51</x:v>
      </x:c>
      <x:c r="H6878" s="0">
        <x:v>32.539467</x:v>
      </x:c>
    </x:row>
    <x:row r="6879" spans="1:8">
      <x:c r="A6879" s="0" t="s">
        <x:v>46</x:v>
      </x:c>
      <x:c r="B6879" s="0" t="s">
        <x:v>4</x:v>
      </x:c>
      <x:c r="C6879" s="0" t="s">
        <x:v>4638</x:v>
      </x:c>
      <x:c r="D6879" s="0" t="s">
        <x:v>4639</x:v>
      </x:c>
      <x:c r="E6879" s="0" t="s">
        <x:v>52</x:v>
      </x:c>
      <x:c r="F6879" s="0" t="s">
        <x:v>53</x:v>
      </x:c>
      <x:c r="G6879" s="0" t="s">
        <x:v>51</x:v>
      </x:c>
      <x:c r="H6879" s="0">
        <x:v>90.227221</x:v>
      </x:c>
    </x:row>
    <x:row r="6880" spans="1:8">
      <x:c r="A6880" s="0" t="s">
        <x:v>46</x:v>
      </x:c>
      <x:c r="B6880" s="0" t="s">
        <x:v>4</x:v>
      </x:c>
      <x:c r="C6880" s="0" t="s">
        <x:v>4638</x:v>
      </x:c>
      <x:c r="D6880" s="0" t="s">
        <x:v>4639</x:v>
      </x:c>
      <x:c r="E6880" s="0" t="s">
        <x:v>54</x:v>
      </x:c>
      <x:c r="F6880" s="0" t="s">
        <x:v>55</x:v>
      </x:c>
      <x:c r="G6880" s="0" t="s">
        <x:v>51</x:v>
      </x:c>
      <x:c r="H6880" s="0">
        <x:v>122.766688</x:v>
      </x:c>
    </x:row>
    <x:row r="6881" spans="1:8">
      <x:c r="A6881" s="0" t="s">
        <x:v>46</x:v>
      </x:c>
      <x:c r="B6881" s="0" t="s">
        <x:v>4</x:v>
      </x:c>
      <x:c r="C6881" s="0" t="s">
        <x:v>4640</x:v>
      </x:c>
      <x:c r="D6881" s="0" t="s">
        <x:v>4641</x:v>
      </x:c>
      <x:c r="E6881" s="0" t="s">
        <x:v>49</x:v>
      </x:c>
      <x:c r="F6881" s="0" t="s">
        <x:v>50</x:v>
      </x:c>
      <x:c r="G6881" s="0" t="s">
        <x:v>51</x:v>
      </x:c>
      <x:c r="H6881" s="0">
        <x:v>32.528995</x:v>
      </x:c>
    </x:row>
    <x:row r="6882" spans="1:8">
      <x:c r="A6882" s="0" t="s">
        <x:v>46</x:v>
      </x:c>
      <x:c r="B6882" s="0" t="s">
        <x:v>4</x:v>
      </x:c>
      <x:c r="C6882" s="0" t="s">
        <x:v>4640</x:v>
      </x:c>
      <x:c r="D6882" s="0" t="s">
        <x:v>4641</x:v>
      </x:c>
      <x:c r="E6882" s="0" t="s">
        <x:v>52</x:v>
      </x:c>
      <x:c r="F6882" s="0" t="s">
        <x:v>53</x:v>
      </x:c>
      <x:c r="G6882" s="0" t="s">
        <x:v>51</x:v>
      </x:c>
      <x:c r="H6882" s="0">
        <x:v>76.000556</x:v>
      </x:c>
    </x:row>
    <x:row r="6883" spans="1:8">
      <x:c r="A6883" s="0" t="s">
        <x:v>46</x:v>
      </x:c>
      <x:c r="B6883" s="0" t="s">
        <x:v>4</x:v>
      </x:c>
      <x:c r="C6883" s="0" t="s">
        <x:v>4640</x:v>
      </x:c>
      <x:c r="D6883" s="0" t="s">
        <x:v>4641</x:v>
      </x:c>
      <x:c r="E6883" s="0" t="s">
        <x:v>54</x:v>
      </x:c>
      <x:c r="F6883" s="0" t="s">
        <x:v>55</x:v>
      </x:c>
      <x:c r="G6883" s="0" t="s">
        <x:v>51</x:v>
      </x:c>
      <x:c r="H6883" s="0">
        <x:v>108.529551</x:v>
      </x:c>
    </x:row>
    <x:row r="6884" spans="1:8">
      <x:c r="A6884" s="0" t="s">
        <x:v>46</x:v>
      </x:c>
      <x:c r="B6884" s="0" t="s">
        <x:v>4</x:v>
      </x:c>
      <x:c r="C6884" s="0" t="s">
        <x:v>4642</x:v>
      </x:c>
      <x:c r="D6884" s="0" t="s">
        <x:v>4643</x:v>
      </x:c>
      <x:c r="E6884" s="0" t="s">
        <x:v>49</x:v>
      </x:c>
      <x:c r="F6884" s="0" t="s">
        <x:v>50</x:v>
      </x:c>
      <x:c r="G6884" s="0" t="s">
        <x:v>51</x:v>
      </x:c>
      <x:c r="H6884" s="0">
        <x:v>32.561696</x:v>
      </x:c>
    </x:row>
    <x:row r="6885" spans="1:8">
      <x:c r="A6885" s="0" t="s">
        <x:v>46</x:v>
      </x:c>
      <x:c r="B6885" s="0" t="s">
        <x:v>4</x:v>
      </x:c>
      <x:c r="C6885" s="0" t="s">
        <x:v>4642</x:v>
      </x:c>
      <x:c r="D6885" s="0" t="s">
        <x:v>4643</x:v>
      </x:c>
      <x:c r="E6885" s="0" t="s">
        <x:v>52</x:v>
      </x:c>
      <x:c r="F6885" s="0" t="s">
        <x:v>53</x:v>
      </x:c>
      <x:c r="G6885" s="0" t="s">
        <x:v>51</x:v>
      </x:c>
      <x:c r="H6885" s="0">
        <x:v>64.783889</x:v>
      </x:c>
    </x:row>
    <x:row r="6886" spans="1:8">
      <x:c r="A6886" s="0" t="s">
        <x:v>46</x:v>
      </x:c>
      <x:c r="B6886" s="0" t="s">
        <x:v>4</x:v>
      </x:c>
      <x:c r="C6886" s="0" t="s">
        <x:v>4642</x:v>
      </x:c>
      <x:c r="D6886" s="0" t="s">
        <x:v>4643</x:v>
      </x:c>
      <x:c r="E6886" s="0" t="s">
        <x:v>54</x:v>
      </x:c>
      <x:c r="F6886" s="0" t="s">
        <x:v>55</x:v>
      </x:c>
      <x:c r="G6886" s="0" t="s">
        <x:v>51</x:v>
      </x:c>
      <x:c r="H6886" s="0">
        <x:v>97.345585</x:v>
      </x:c>
    </x:row>
    <x:row r="6887" spans="1:8">
      <x:c r="A6887" s="0" t="s">
        <x:v>46</x:v>
      </x:c>
      <x:c r="B6887" s="0" t="s">
        <x:v>4</x:v>
      </x:c>
      <x:c r="C6887" s="0" t="s">
        <x:v>4644</x:v>
      </x:c>
      <x:c r="D6887" s="0" t="s">
        <x:v>4645</x:v>
      </x:c>
      <x:c r="E6887" s="0" t="s">
        <x:v>49</x:v>
      </x:c>
      <x:c r="F6887" s="0" t="s">
        <x:v>50</x:v>
      </x:c>
      <x:c r="G6887" s="0" t="s">
        <x:v>51</x:v>
      </x:c>
      <x:c r="H6887" s="0">
        <x:v>32.542364</x:v>
      </x:c>
    </x:row>
    <x:row r="6888" spans="1:8">
      <x:c r="A6888" s="0" t="s">
        <x:v>46</x:v>
      </x:c>
      <x:c r="B6888" s="0" t="s">
        <x:v>4</x:v>
      </x:c>
      <x:c r="C6888" s="0" t="s">
        <x:v>4644</x:v>
      </x:c>
      <x:c r="D6888" s="0" t="s">
        <x:v>4645</x:v>
      </x:c>
      <x:c r="E6888" s="0" t="s">
        <x:v>52</x:v>
      </x:c>
      <x:c r="F6888" s="0" t="s">
        <x:v>53</x:v>
      </x:c>
      <x:c r="G6888" s="0" t="s">
        <x:v>51</x:v>
      </x:c>
      <x:c r="H6888" s="0">
        <x:v>67.482778</x:v>
      </x:c>
    </x:row>
    <x:row r="6889" spans="1:8">
      <x:c r="A6889" s="0" t="s">
        <x:v>46</x:v>
      </x:c>
      <x:c r="B6889" s="0" t="s">
        <x:v>4</x:v>
      </x:c>
      <x:c r="C6889" s="0" t="s">
        <x:v>4644</x:v>
      </x:c>
      <x:c r="D6889" s="0" t="s">
        <x:v>4645</x:v>
      </x:c>
      <x:c r="E6889" s="0" t="s">
        <x:v>54</x:v>
      </x:c>
      <x:c r="F6889" s="0" t="s">
        <x:v>55</x:v>
      </x:c>
      <x:c r="G6889" s="0" t="s">
        <x:v>51</x:v>
      </x:c>
      <x:c r="H6889" s="0">
        <x:v>100.025142</x:v>
      </x:c>
    </x:row>
    <x:row r="6890" spans="1:8">
      <x:c r="A6890" s="0" t="s">
        <x:v>46</x:v>
      </x:c>
      <x:c r="B6890" s="0" t="s">
        <x:v>4</x:v>
      </x:c>
      <x:c r="C6890" s="0" t="s">
        <x:v>4646</x:v>
      </x:c>
      <x:c r="D6890" s="0" t="s">
        <x:v>4647</x:v>
      </x:c>
      <x:c r="E6890" s="0" t="s">
        <x:v>49</x:v>
      </x:c>
      <x:c r="F6890" s="0" t="s">
        <x:v>50</x:v>
      </x:c>
      <x:c r="G6890" s="0" t="s">
        <x:v>51</x:v>
      </x:c>
      <x:c r="H6890" s="0">
        <x:v>32.56028</x:v>
      </x:c>
    </x:row>
    <x:row r="6891" spans="1:8">
      <x:c r="A6891" s="0" t="s">
        <x:v>46</x:v>
      </x:c>
      <x:c r="B6891" s="0" t="s">
        <x:v>4</x:v>
      </x:c>
      <x:c r="C6891" s="0" t="s">
        <x:v>4646</x:v>
      </x:c>
      <x:c r="D6891" s="0" t="s">
        <x:v>4647</x:v>
      </x:c>
      <x:c r="E6891" s="0" t="s">
        <x:v>52</x:v>
      </x:c>
      <x:c r="F6891" s="0" t="s">
        <x:v>53</x:v>
      </x:c>
      <x:c r="G6891" s="0" t="s">
        <x:v>51</x:v>
      </x:c>
      <x:c r="H6891" s="0">
        <x:v>73.648055</x:v>
      </x:c>
    </x:row>
    <x:row r="6892" spans="1:8">
      <x:c r="A6892" s="0" t="s">
        <x:v>46</x:v>
      </x:c>
      <x:c r="B6892" s="0" t="s">
        <x:v>4</x:v>
      </x:c>
      <x:c r="C6892" s="0" t="s">
        <x:v>4646</x:v>
      </x:c>
      <x:c r="D6892" s="0" t="s">
        <x:v>4647</x:v>
      </x:c>
      <x:c r="E6892" s="0" t="s">
        <x:v>54</x:v>
      </x:c>
      <x:c r="F6892" s="0" t="s">
        <x:v>55</x:v>
      </x:c>
      <x:c r="G6892" s="0" t="s">
        <x:v>51</x:v>
      </x:c>
      <x:c r="H6892" s="0">
        <x:v>106.208335</x:v>
      </x:c>
    </x:row>
    <x:row r="6893" spans="1:8">
      <x:c r="A6893" s="0" t="s">
        <x:v>46</x:v>
      </x:c>
      <x:c r="B6893" s="0" t="s">
        <x:v>4</x:v>
      </x:c>
      <x:c r="C6893" s="0" t="s">
        <x:v>4648</x:v>
      </x:c>
      <x:c r="D6893" s="0" t="s">
        <x:v>4649</x:v>
      </x:c>
      <x:c r="E6893" s="0" t="s">
        <x:v>49</x:v>
      </x:c>
      <x:c r="F6893" s="0" t="s">
        <x:v>50</x:v>
      </x:c>
      <x:c r="G6893" s="0" t="s">
        <x:v>51</x:v>
      </x:c>
      <x:c r="H6893" s="0">
        <x:v>32.502937</x:v>
      </x:c>
    </x:row>
    <x:row r="6894" spans="1:8">
      <x:c r="A6894" s="0" t="s">
        <x:v>46</x:v>
      </x:c>
      <x:c r="B6894" s="0" t="s">
        <x:v>4</x:v>
      </x:c>
      <x:c r="C6894" s="0" t="s">
        <x:v>4648</x:v>
      </x:c>
      <x:c r="D6894" s="0" t="s">
        <x:v>4649</x:v>
      </x:c>
      <x:c r="E6894" s="0" t="s">
        <x:v>52</x:v>
      </x:c>
      <x:c r="F6894" s="0" t="s">
        <x:v>53</x:v>
      </x:c>
      <x:c r="G6894" s="0" t="s">
        <x:v>51</x:v>
      </x:c>
      <x:c r="H6894" s="0">
        <x:v>113.857499</x:v>
      </x:c>
    </x:row>
    <x:row r="6895" spans="1:8">
      <x:c r="A6895" s="0" t="s">
        <x:v>46</x:v>
      </x:c>
      <x:c r="B6895" s="0" t="s">
        <x:v>4</x:v>
      </x:c>
      <x:c r="C6895" s="0" t="s">
        <x:v>4648</x:v>
      </x:c>
      <x:c r="D6895" s="0" t="s">
        <x:v>4649</x:v>
      </x:c>
      <x:c r="E6895" s="0" t="s">
        <x:v>54</x:v>
      </x:c>
      <x:c r="F6895" s="0" t="s">
        <x:v>55</x:v>
      </x:c>
      <x:c r="G6895" s="0" t="s">
        <x:v>51</x:v>
      </x:c>
      <x:c r="H6895" s="0">
        <x:v>146.360436</x:v>
      </x:c>
    </x:row>
    <x:row r="6896" spans="1:8">
      <x:c r="A6896" s="0" t="s">
        <x:v>46</x:v>
      </x:c>
      <x:c r="B6896" s="0" t="s">
        <x:v>4</x:v>
      </x:c>
      <x:c r="C6896" s="0" t="s">
        <x:v>4650</x:v>
      </x:c>
      <x:c r="D6896" s="0" t="s">
        <x:v>4651</x:v>
      </x:c>
      <x:c r="E6896" s="0" t="s">
        <x:v>49</x:v>
      </x:c>
      <x:c r="F6896" s="0" t="s">
        <x:v>50</x:v>
      </x:c>
      <x:c r="G6896" s="0" t="s">
        <x:v>51</x:v>
      </x:c>
      <x:c r="H6896" s="0">
        <x:v>32.409143</x:v>
      </x:c>
    </x:row>
    <x:row r="6897" spans="1:8">
      <x:c r="A6897" s="0" t="s">
        <x:v>46</x:v>
      </x:c>
      <x:c r="B6897" s="0" t="s">
        <x:v>4</x:v>
      </x:c>
      <x:c r="C6897" s="0" t="s">
        <x:v>4650</x:v>
      </x:c>
      <x:c r="D6897" s="0" t="s">
        <x:v>4651</x:v>
      </x:c>
      <x:c r="E6897" s="0" t="s">
        <x:v>52</x:v>
      </x:c>
      <x:c r="F6897" s="0" t="s">
        <x:v>53</x:v>
      </x:c>
      <x:c r="G6897" s="0" t="s">
        <x:v>51</x:v>
      </x:c>
      <x:c r="H6897" s="0">
        <x:v>149.638056</x:v>
      </x:c>
    </x:row>
    <x:row r="6898" spans="1:8">
      <x:c r="A6898" s="0" t="s">
        <x:v>46</x:v>
      </x:c>
      <x:c r="B6898" s="0" t="s">
        <x:v>4</x:v>
      </x:c>
      <x:c r="C6898" s="0" t="s">
        <x:v>4650</x:v>
      </x:c>
      <x:c r="D6898" s="0" t="s">
        <x:v>4651</x:v>
      </x:c>
      <x:c r="E6898" s="0" t="s">
        <x:v>54</x:v>
      </x:c>
      <x:c r="F6898" s="0" t="s">
        <x:v>55</x:v>
      </x:c>
      <x:c r="G6898" s="0" t="s">
        <x:v>51</x:v>
      </x:c>
      <x:c r="H6898" s="0">
        <x:v>182.047199</x:v>
      </x:c>
    </x:row>
    <x:row r="6899" spans="1:8">
      <x:c r="A6899" s="0" t="s">
        <x:v>46</x:v>
      </x:c>
      <x:c r="B6899" s="0" t="s">
        <x:v>4</x:v>
      </x:c>
      <x:c r="C6899" s="0" t="s">
        <x:v>4652</x:v>
      </x:c>
      <x:c r="D6899" s="0" t="s">
        <x:v>4653</x:v>
      </x:c>
      <x:c r="E6899" s="0" t="s">
        <x:v>49</x:v>
      </x:c>
      <x:c r="F6899" s="0" t="s">
        <x:v>50</x:v>
      </x:c>
      <x:c r="G6899" s="0" t="s">
        <x:v>51</x:v>
      </x:c>
      <x:c r="H6899" s="0">
        <x:v>32.320998</x:v>
      </x:c>
    </x:row>
    <x:row r="6900" spans="1:8">
      <x:c r="A6900" s="0" t="s">
        <x:v>46</x:v>
      </x:c>
      <x:c r="B6900" s="0" t="s">
        <x:v>4</x:v>
      </x:c>
      <x:c r="C6900" s="0" t="s">
        <x:v>4652</x:v>
      </x:c>
      <x:c r="D6900" s="0" t="s">
        <x:v>4653</x:v>
      </x:c>
      <x:c r="E6900" s="0" t="s">
        <x:v>52</x:v>
      </x:c>
      <x:c r="F6900" s="0" t="s">
        <x:v>53</x:v>
      </x:c>
      <x:c r="G6900" s="0" t="s">
        <x:v>51</x:v>
      </x:c>
      <x:c r="H6900" s="0">
        <x:v>139.404444</x:v>
      </x:c>
    </x:row>
    <x:row r="6901" spans="1:8">
      <x:c r="A6901" s="0" t="s">
        <x:v>46</x:v>
      </x:c>
      <x:c r="B6901" s="0" t="s">
        <x:v>4</x:v>
      </x:c>
      <x:c r="C6901" s="0" t="s">
        <x:v>4652</x:v>
      </x:c>
      <x:c r="D6901" s="0" t="s">
        <x:v>4653</x:v>
      </x:c>
      <x:c r="E6901" s="0" t="s">
        <x:v>54</x:v>
      </x:c>
      <x:c r="F6901" s="0" t="s">
        <x:v>55</x:v>
      </x:c>
      <x:c r="G6901" s="0" t="s">
        <x:v>51</x:v>
      </x:c>
      <x:c r="H6901" s="0">
        <x:v>171.725442</x:v>
      </x:c>
    </x:row>
    <x:row r="6902" spans="1:8">
      <x:c r="A6902" s="0" t="s">
        <x:v>46</x:v>
      </x:c>
      <x:c r="B6902" s="0" t="s">
        <x:v>4</x:v>
      </x:c>
      <x:c r="C6902" s="0" t="s">
        <x:v>4654</x:v>
      </x:c>
      <x:c r="D6902" s="0" t="s">
        <x:v>4655</x:v>
      </x:c>
      <x:c r="E6902" s="0" t="s">
        <x:v>49</x:v>
      </x:c>
      <x:c r="F6902" s="0" t="s">
        <x:v>50</x:v>
      </x:c>
      <x:c r="G6902" s="0" t="s">
        <x:v>51</x:v>
      </x:c>
      <x:c r="H6902" s="0">
        <x:v>32.35659</x:v>
      </x:c>
    </x:row>
    <x:row r="6903" spans="1:8">
      <x:c r="A6903" s="0" t="s">
        <x:v>46</x:v>
      </x:c>
      <x:c r="B6903" s="0" t="s">
        <x:v>4</x:v>
      </x:c>
      <x:c r="C6903" s="0" t="s">
        <x:v>4654</x:v>
      </x:c>
      <x:c r="D6903" s="0" t="s">
        <x:v>4655</x:v>
      </x:c>
      <x:c r="E6903" s="0" t="s">
        <x:v>52</x:v>
      </x:c>
      <x:c r="F6903" s="0" t="s">
        <x:v>53</x:v>
      </x:c>
      <x:c r="G6903" s="0" t="s">
        <x:v>51</x:v>
      </x:c>
      <x:c r="H6903" s="0">
        <x:v>140.466111</x:v>
      </x:c>
    </x:row>
    <x:row r="6904" spans="1:8">
      <x:c r="A6904" s="0" t="s">
        <x:v>46</x:v>
      </x:c>
      <x:c r="B6904" s="0" t="s">
        <x:v>4</x:v>
      </x:c>
      <x:c r="C6904" s="0" t="s">
        <x:v>4654</x:v>
      </x:c>
      <x:c r="D6904" s="0" t="s">
        <x:v>4655</x:v>
      </x:c>
      <x:c r="E6904" s="0" t="s">
        <x:v>54</x:v>
      </x:c>
      <x:c r="F6904" s="0" t="s">
        <x:v>55</x:v>
      </x:c>
      <x:c r="G6904" s="0" t="s">
        <x:v>51</x:v>
      </x:c>
      <x:c r="H6904" s="0">
        <x:v>172.822701</x:v>
      </x:c>
    </x:row>
    <x:row r="6905" spans="1:8">
      <x:c r="A6905" s="0" t="s">
        <x:v>46</x:v>
      </x:c>
      <x:c r="B6905" s="0" t="s">
        <x:v>4</x:v>
      </x:c>
      <x:c r="C6905" s="0" t="s">
        <x:v>4656</x:v>
      </x:c>
      <x:c r="D6905" s="0" t="s">
        <x:v>4657</x:v>
      </x:c>
      <x:c r="E6905" s="0" t="s">
        <x:v>49</x:v>
      </x:c>
      <x:c r="F6905" s="0" t="s">
        <x:v>50</x:v>
      </x:c>
      <x:c r="G6905" s="0" t="s">
        <x:v>51</x:v>
      </x:c>
      <x:c r="H6905" s="0">
        <x:v>32.283076</x:v>
      </x:c>
    </x:row>
    <x:row r="6906" spans="1:8">
      <x:c r="A6906" s="0" t="s">
        <x:v>46</x:v>
      </x:c>
      <x:c r="B6906" s="0" t="s">
        <x:v>4</x:v>
      </x:c>
      <x:c r="C6906" s="0" t="s">
        <x:v>4656</x:v>
      </x:c>
      <x:c r="D6906" s="0" t="s">
        <x:v>4657</x:v>
      </x:c>
      <x:c r="E6906" s="0" t="s">
        <x:v>52</x:v>
      </x:c>
      <x:c r="F6906" s="0" t="s">
        <x:v>53</x:v>
      </x:c>
      <x:c r="G6906" s="0" t="s">
        <x:v>51</x:v>
      </x:c>
      <x:c r="H6906" s="0">
        <x:v>131.309167</x:v>
      </x:c>
    </x:row>
    <x:row r="6907" spans="1:8">
      <x:c r="A6907" s="0" t="s">
        <x:v>46</x:v>
      </x:c>
      <x:c r="B6907" s="0" t="s">
        <x:v>4</x:v>
      </x:c>
      <x:c r="C6907" s="0" t="s">
        <x:v>4656</x:v>
      </x:c>
      <x:c r="D6907" s="0" t="s">
        <x:v>4657</x:v>
      </x:c>
      <x:c r="E6907" s="0" t="s">
        <x:v>54</x:v>
      </x:c>
      <x:c r="F6907" s="0" t="s">
        <x:v>55</x:v>
      </x:c>
      <x:c r="G6907" s="0" t="s">
        <x:v>51</x:v>
      </x:c>
      <x:c r="H6907" s="0">
        <x:v>163.592243</x:v>
      </x:c>
    </x:row>
    <x:row r="6908" spans="1:8">
      <x:c r="A6908" s="0" t="s">
        <x:v>46</x:v>
      </x:c>
      <x:c r="B6908" s="0" t="s">
        <x:v>4</x:v>
      </x:c>
      <x:c r="C6908" s="0" t="s">
        <x:v>4658</x:v>
      </x:c>
      <x:c r="D6908" s="0" t="s">
        <x:v>4659</x:v>
      </x:c>
      <x:c r="E6908" s="0" t="s">
        <x:v>49</x:v>
      </x:c>
      <x:c r="F6908" s="0" t="s">
        <x:v>50</x:v>
      </x:c>
      <x:c r="G6908" s="0" t="s">
        <x:v>51</x:v>
      </x:c>
      <x:c r="H6908" s="0">
        <x:v>32.396128</x:v>
      </x:c>
    </x:row>
    <x:row r="6909" spans="1:8">
      <x:c r="A6909" s="0" t="s">
        <x:v>46</x:v>
      </x:c>
      <x:c r="B6909" s="0" t="s">
        <x:v>4</x:v>
      </x:c>
      <x:c r="C6909" s="0" t="s">
        <x:v>4658</x:v>
      </x:c>
      <x:c r="D6909" s="0" t="s">
        <x:v>4659</x:v>
      </x:c>
      <x:c r="E6909" s="0" t="s">
        <x:v>52</x:v>
      </x:c>
      <x:c r="F6909" s="0" t="s">
        <x:v>53</x:v>
      </x:c>
      <x:c r="G6909" s="0" t="s">
        <x:v>51</x:v>
      </x:c>
      <x:c r="H6909" s="0">
        <x:v>122.962778</x:v>
      </x:c>
    </x:row>
    <x:row r="6910" spans="1:8">
      <x:c r="A6910" s="0" t="s">
        <x:v>46</x:v>
      </x:c>
      <x:c r="B6910" s="0" t="s">
        <x:v>4</x:v>
      </x:c>
      <x:c r="C6910" s="0" t="s">
        <x:v>4658</x:v>
      </x:c>
      <x:c r="D6910" s="0" t="s">
        <x:v>4659</x:v>
      </x:c>
      <x:c r="E6910" s="0" t="s">
        <x:v>54</x:v>
      </x:c>
      <x:c r="F6910" s="0" t="s">
        <x:v>55</x:v>
      </x:c>
      <x:c r="G6910" s="0" t="s">
        <x:v>51</x:v>
      </x:c>
      <x:c r="H6910" s="0">
        <x:v>155.358906</x:v>
      </x:c>
    </x:row>
    <x:row r="6911" spans="1:8">
      <x:c r="A6911" s="0" t="s">
        <x:v>46</x:v>
      </x:c>
      <x:c r="B6911" s="0" t="s">
        <x:v>4</x:v>
      </x:c>
      <x:c r="C6911" s="0" t="s">
        <x:v>4660</x:v>
      </x:c>
      <x:c r="D6911" s="0" t="s">
        <x:v>4661</x:v>
      </x:c>
      <x:c r="E6911" s="0" t="s">
        <x:v>49</x:v>
      </x:c>
      <x:c r="F6911" s="0" t="s">
        <x:v>50</x:v>
      </x:c>
      <x:c r="G6911" s="0" t="s">
        <x:v>51</x:v>
      </x:c>
      <x:c r="H6911" s="0">
        <x:v>32.363103</x:v>
      </x:c>
    </x:row>
    <x:row r="6912" spans="1:8">
      <x:c r="A6912" s="0" t="s">
        <x:v>46</x:v>
      </x:c>
      <x:c r="B6912" s="0" t="s">
        <x:v>4</x:v>
      </x:c>
      <x:c r="C6912" s="0" t="s">
        <x:v>4660</x:v>
      </x:c>
      <x:c r="D6912" s="0" t="s">
        <x:v>4661</x:v>
      </x:c>
      <x:c r="E6912" s="0" t="s">
        <x:v>52</x:v>
      </x:c>
      <x:c r="F6912" s="0" t="s">
        <x:v>53</x:v>
      </x:c>
      <x:c r="G6912" s="0" t="s">
        <x:v>51</x:v>
      </x:c>
      <x:c r="H6912" s="0">
        <x:v>134.363333</x:v>
      </x:c>
    </x:row>
    <x:row r="6913" spans="1:8">
      <x:c r="A6913" s="0" t="s">
        <x:v>46</x:v>
      </x:c>
      <x:c r="B6913" s="0" t="s">
        <x:v>4</x:v>
      </x:c>
      <x:c r="C6913" s="0" t="s">
        <x:v>4660</x:v>
      </x:c>
      <x:c r="D6913" s="0" t="s">
        <x:v>4661</x:v>
      </x:c>
      <x:c r="E6913" s="0" t="s">
        <x:v>54</x:v>
      </x:c>
      <x:c r="F6913" s="0" t="s">
        <x:v>55</x:v>
      </x:c>
      <x:c r="G6913" s="0" t="s">
        <x:v>51</x:v>
      </x:c>
      <x:c r="H6913" s="0">
        <x:v>166.726436</x:v>
      </x:c>
    </x:row>
    <x:row r="6914" spans="1:8">
      <x:c r="A6914" s="0" t="s">
        <x:v>46</x:v>
      </x:c>
      <x:c r="B6914" s="0" t="s">
        <x:v>4</x:v>
      </x:c>
      <x:c r="C6914" s="0" t="s">
        <x:v>4662</x:v>
      </x:c>
      <x:c r="D6914" s="0" t="s">
        <x:v>4663</x:v>
      </x:c>
      <x:c r="E6914" s="0" t="s">
        <x:v>49</x:v>
      </x:c>
      <x:c r="F6914" s="0" t="s">
        <x:v>50</x:v>
      </x:c>
      <x:c r="G6914" s="0" t="s">
        <x:v>51</x:v>
      </x:c>
      <x:c r="H6914" s="0">
        <x:v>32.315</x:v>
      </x:c>
    </x:row>
    <x:row r="6915" spans="1:8">
      <x:c r="A6915" s="0" t="s">
        <x:v>46</x:v>
      </x:c>
      <x:c r="B6915" s="0" t="s">
        <x:v>4</x:v>
      </x:c>
      <x:c r="C6915" s="0" t="s">
        <x:v>4662</x:v>
      </x:c>
      <x:c r="D6915" s="0" t="s">
        <x:v>4663</x:v>
      </x:c>
      <x:c r="E6915" s="0" t="s">
        <x:v>52</x:v>
      </x:c>
      <x:c r="F6915" s="0" t="s">
        <x:v>53</x:v>
      </x:c>
      <x:c r="G6915" s="0" t="s">
        <x:v>51</x:v>
      </x:c>
      <x:c r="H6915" s="0">
        <x:v>122.064167</x:v>
      </x:c>
    </x:row>
    <x:row r="6916" spans="1:8">
      <x:c r="A6916" s="0" t="s">
        <x:v>46</x:v>
      </x:c>
      <x:c r="B6916" s="0" t="s">
        <x:v>4</x:v>
      </x:c>
      <x:c r="C6916" s="0" t="s">
        <x:v>4662</x:v>
      </x:c>
      <x:c r="D6916" s="0" t="s">
        <x:v>4663</x:v>
      </x:c>
      <x:c r="E6916" s="0" t="s">
        <x:v>54</x:v>
      </x:c>
      <x:c r="F6916" s="0" t="s">
        <x:v>55</x:v>
      </x:c>
      <x:c r="G6916" s="0" t="s">
        <x:v>51</x:v>
      </x:c>
      <x:c r="H6916" s="0">
        <x:v>154.379167</x:v>
      </x:c>
    </x:row>
    <x:row r="6917" spans="1:8">
      <x:c r="A6917" s="0" t="s">
        <x:v>46</x:v>
      </x:c>
      <x:c r="B6917" s="0" t="s">
        <x:v>4</x:v>
      </x:c>
      <x:c r="C6917" s="0" t="s">
        <x:v>4664</x:v>
      </x:c>
      <x:c r="D6917" s="0" t="s">
        <x:v>4665</x:v>
      </x:c>
      <x:c r="E6917" s="0" t="s">
        <x:v>49</x:v>
      </x:c>
      <x:c r="F6917" s="0" t="s">
        <x:v>50</x:v>
      </x:c>
      <x:c r="G6917" s="0" t="s">
        <x:v>51</x:v>
      </x:c>
      <x:c r="H6917" s="0">
        <x:v>32.281079</x:v>
      </x:c>
    </x:row>
    <x:row r="6918" spans="1:8">
      <x:c r="A6918" s="0" t="s">
        <x:v>46</x:v>
      </x:c>
      <x:c r="B6918" s="0" t="s">
        <x:v>4</x:v>
      </x:c>
      <x:c r="C6918" s="0" t="s">
        <x:v>4664</x:v>
      </x:c>
      <x:c r="D6918" s="0" t="s">
        <x:v>4665</x:v>
      </x:c>
      <x:c r="E6918" s="0" t="s">
        <x:v>52</x:v>
      </x:c>
      <x:c r="F6918" s="0" t="s">
        <x:v>53</x:v>
      </x:c>
      <x:c r="G6918" s="0" t="s">
        <x:v>51</x:v>
      </x:c>
      <x:c r="H6918" s="0">
        <x:v>147.402222</x:v>
      </x:c>
    </x:row>
    <x:row r="6919" spans="1:8">
      <x:c r="A6919" s="0" t="s">
        <x:v>46</x:v>
      </x:c>
      <x:c r="B6919" s="0" t="s">
        <x:v>4</x:v>
      </x:c>
      <x:c r="C6919" s="0" t="s">
        <x:v>4664</x:v>
      </x:c>
      <x:c r="D6919" s="0" t="s">
        <x:v>4665</x:v>
      </x:c>
      <x:c r="E6919" s="0" t="s">
        <x:v>54</x:v>
      </x:c>
      <x:c r="F6919" s="0" t="s">
        <x:v>55</x:v>
      </x:c>
      <x:c r="G6919" s="0" t="s">
        <x:v>51</x:v>
      </x:c>
      <x:c r="H6919" s="0">
        <x:v>179.683301</x:v>
      </x:c>
    </x:row>
    <x:row r="6920" spans="1:8">
      <x:c r="A6920" s="0" t="s">
        <x:v>46</x:v>
      </x:c>
      <x:c r="B6920" s="0" t="s">
        <x:v>4</x:v>
      </x:c>
      <x:c r="C6920" s="0" t="s">
        <x:v>4666</x:v>
      </x:c>
      <x:c r="D6920" s="0" t="s">
        <x:v>4667</x:v>
      </x:c>
      <x:c r="E6920" s="0" t="s">
        <x:v>49</x:v>
      </x:c>
      <x:c r="F6920" s="0" t="s">
        <x:v>50</x:v>
      </x:c>
      <x:c r="G6920" s="0" t="s">
        <x:v>51</x:v>
      </x:c>
      <x:c r="H6920" s="0">
        <x:v>32.242729</x:v>
      </x:c>
    </x:row>
    <x:row r="6921" spans="1:8">
      <x:c r="A6921" s="0" t="s">
        <x:v>46</x:v>
      </x:c>
      <x:c r="B6921" s="0" t="s">
        <x:v>4</x:v>
      </x:c>
      <x:c r="C6921" s="0" t="s">
        <x:v>4666</x:v>
      </x:c>
      <x:c r="D6921" s="0" t="s">
        <x:v>4667</x:v>
      </x:c>
      <x:c r="E6921" s="0" t="s">
        <x:v>52</x:v>
      </x:c>
      <x:c r="F6921" s="0" t="s">
        <x:v>53</x:v>
      </x:c>
      <x:c r="G6921" s="0" t="s">
        <x:v>51</x:v>
      </x:c>
      <x:c r="H6921" s="0">
        <x:v>153.112778</x:v>
      </x:c>
    </x:row>
    <x:row r="6922" spans="1:8">
      <x:c r="A6922" s="0" t="s">
        <x:v>46</x:v>
      </x:c>
      <x:c r="B6922" s="0" t="s">
        <x:v>4</x:v>
      </x:c>
      <x:c r="C6922" s="0" t="s">
        <x:v>4666</x:v>
      </x:c>
      <x:c r="D6922" s="0" t="s">
        <x:v>4667</x:v>
      </x:c>
      <x:c r="E6922" s="0" t="s">
        <x:v>54</x:v>
      </x:c>
      <x:c r="F6922" s="0" t="s">
        <x:v>55</x:v>
      </x:c>
      <x:c r="G6922" s="0" t="s">
        <x:v>51</x:v>
      </x:c>
      <x:c r="H6922" s="0">
        <x:v>185.355507</x:v>
      </x:c>
    </x:row>
    <x:row r="6923" spans="1:8">
      <x:c r="A6923" s="0" t="s">
        <x:v>46</x:v>
      </x:c>
      <x:c r="B6923" s="0" t="s">
        <x:v>4</x:v>
      </x:c>
      <x:c r="C6923" s="0" t="s">
        <x:v>4668</x:v>
      </x:c>
      <x:c r="D6923" s="0" t="s">
        <x:v>4669</x:v>
      </x:c>
      <x:c r="E6923" s="0" t="s">
        <x:v>49</x:v>
      </x:c>
      <x:c r="F6923" s="0" t="s">
        <x:v>50</x:v>
      </x:c>
      <x:c r="G6923" s="0" t="s">
        <x:v>51</x:v>
      </x:c>
      <x:c r="H6923" s="0">
        <x:v>32.323389</x:v>
      </x:c>
    </x:row>
    <x:row r="6924" spans="1:8">
      <x:c r="A6924" s="0" t="s">
        <x:v>46</x:v>
      </x:c>
      <x:c r="B6924" s="0" t="s">
        <x:v>4</x:v>
      </x:c>
      <x:c r="C6924" s="0" t="s">
        <x:v>4668</x:v>
      </x:c>
      <x:c r="D6924" s="0" t="s">
        <x:v>4669</x:v>
      </x:c>
      <x:c r="E6924" s="0" t="s">
        <x:v>52</x:v>
      </x:c>
      <x:c r="F6924" s="0" t="s">
        <x:v>53</x:v>
      </x:c>
      <x:c r="G6924" s="0" t="s">
        <x:v>51</x:v>
      </x:c>
      <x:c r="H6924" s="0">
        <x:v>127.673611</x:v>
      </x:c>
    </x:row>
    <x:row r="6925" spans="1:8">
      <x:c r="A6925" s="0" t="s">
        <x:v>46</x:v>
      </x:c>
      <x:c r="B6925" s="0" t="s">
        <x:v>4</x:v>
      </x:c>
      <x:c r="C6925" s="0" t="s">
        <x:v>4668</x:v>
      </x:c>
      <x:c r="D6925" s="0" t="s">
        <x:v>4669</x:v>
      </x:c>
      <x:c r="E6925" s="0" t="s">
        <x:v>54</x:v>
      </x:c>
      <x:c r="F6925" s="0" t="s">
        <x:v>55</x:v>
      </x:c>
      <x:c r="G6925" s="0" t="s">
        <x:v>51</x:v>
      </x:c>
      <x:c r="H6925" s="0">
        <x:v>159.997</x:v>
      </x:c>
    </x:row>
    <x:row r="6926" spans="1:8">
      <x:c r="A6926" s="0" t="s">
        <x:v>46</x:v>
      </x:c>
      <x:c r="B6926" s="0" t="s">
        <x:v>4</x:v>
      </x:c>
      <x:c r="C6926" s="0" t="s">
        <x:v>4670</x:v>
      </x:c>
      <x:c r="D6926" s="0" t="s">
        <x:v>4671</x:v>
      </x:c>
      <x:c r="E6926" s="0" t="s">
        <x:v>49</x:v>
      </x:c>
      <x:c r="F6926" s="0" t="s">
        <x:v>50</x:v>
      </x:c>
      <x:c r="G6926" s="0" t="s">
        <x:v>51</x:v>
      </x:c>
      <x:c r="H6926" s="0">
        <x:v>32.213887</x:v>
      </x:c>
    </x:row>
    <x:row r="6927" spans="1:8">
      <x:c r="A6927" s="0" t="s">
        <x:v>46</x:v>
      </x:c>
      <x:c r="B6927" s="0" t="s">
        <x:v>4</x:v>
      </x:c>
      <x:c r="C6927" s="0" t="s">
        <x:v>4670</x:v>
      </x:c>
      <x:c r="D6927" s="0" t="s">
        <x:v>4671</x:v>
      </x:c>
      <x:c r="E6927" s="0" t="s">
        <x:v>52</x:v>
      </x:c>
      <x:c r="F6927" s="0" t="s">
        <x:v>53</x:v>
      </x:c>
      <x:c r="G6927" s="0" t="s">
        <x:v>51</x:v>
      </x:c>
      <x:c r="H6927" s="0">
        <x:v>128.29611</x:v>
      </x:c>
    </x:row>
    <x:row r="6928" spans="1:8">
      <x:c r="A6928" s="0" t="s">
        <x:v>46</x:v>
      </x:c>
      <x:c r="B6928" s="0" t="s">
        <x:v>4</x:v>
      </x:c>
      <x:c r="C6928" s="0" t="s">
        <x:v>4670</x:v>
      </x:c>
      <x:c r="D6928" s="0" t="s">
        <x:v>4671</x:v>
      </x:c>
      <x:c r="E6928" s="0" t="s">
        <x:v>54</x:v>
      </x:c>
      <x:c r="F6928" s="0" t="s">
        <x:v>55</x:v>
      </x:c>
      <x:c r="G6928" s="0" t="s">
        <x:v>51</x:v>
      </x:c>
      <x:c r="H6928" s="0">
        <x:v>160.509997</x:v>
      </x:c>
    </x:row>
    <x:row r="6929" spans="1:8">
      <x:c r="A6929" s="0" t="s">
        <x:v>46</x:v>
      </x:c>
      <x:c r="B6929" s="0" t="s">
        <x:v>4</x:v>
      </x:c>
      <x:c r="C6929" s="0" t="s">
        <x:v>4672</x:v>
      </x:c>
      <x:c r="D6929" s="0" t="s">
        <x:v>4673</x:v>
      </x:c>
      <x:c r="E6929" s="0" t="s">
        <x:v>49</x:v>
      </x:c>
      <x:c r="F6929" s="0" t="s">
        <x:v>50</x:v>
      </x:c>
      <x:c r="G6929" s="0" t="s">
        <x:v>51</x:v>
      </x:c>
      <x:c r="H6929" s="0">
        <x:v>32.222325</x:v>
      </x:c>
    </x:row>
    <x:row r="6930" spans="1:8">
      <x:c r="A6930" s="0" t="s">
        <x:v>46</x:v>
      </x:c>
      <x:c r="B6930" s="0" t="s">
        <x:v>4</x:v>
      </x:c>
      <x:c r="C6930" s="0" t="s">
        <x:v>4672</x:v>
      </x:c>
      <x:c r="D6930" s="0" t="s">
        <x:v>4673</x:v>
      </x:c>
      <x:c r="E6930" s="0" t="s">
        <x:v>52</x:v>
      </x:c>
      <x:c r="F6930" s="0" t="s">
        <x:v>53</x:v>
      </x:c>
      <x:c r="G6930" s="0" t="s">
        <x:v>51</x:v>
      </x:c>
      <x:c r="H6930" s="0">
        <x:v>102.507222</x:v>
      </x:c>
    </x:row>
    <x:row r="6931" spans="1:8">
      <x:c r="A6931" s="0" t="s">
        <x:v>46</x:v>
      </x:c>
      <x:c r="B6931" s="0" t="s">
        <x:v>4</x:v>
      </x:c>
      <x:c r="C6931" s="0" t="s">
        <x:v>4672</x:v>
      </x:c>
      <x:c r="D6931" s="0" t="s">
        <x:v>4673</x:v>
      </x:c>
      <x:c r="E6931" s="0" t="s">
        <x:v>54</x:v>
      </x:c>
      <x:c r="F6931" s="0" t="s">
        <x:v>55</x:v>
      </x:c>
      <x:c r="G6931" s="0" t="s">
        <x:v>51</x:v>
      </x:c>
      <x:c r="H6931" s="0">
        <x:v>134.729547</x:v>
      </x:c>
    </x:row>
    <x:row r="6932" spans="1:8">
      <x:c r="A6932" s="0" t="s">
        <x:v>46</x:v>
      </x:c>
      <x:c r="B6932" s="0" t="s">
        <x:v>4</x:v>
      </x:c>
      <x:c r="C6932" s="0" t="s">
        <x:v>4674</x:v>
      </x:c>
      <x:c r="D6932" s="0" t="s">
        <x:v>4675</x:v>
      </x:c>
      <x:c r="E6932" s="0" t="s">
        <x:v>49</x:v>
      </x:c>
      <x:c r="F6932" s="0" t="s">
        <x:v>50</x:v>
      </x:c>
      <x:c r="G6932" s="0" t="s">
        <x:v>51</x:v>
      </x:c>
      <x:c r="H6932" s="0">
        <x:v>32.199199</x:v>
      </x:c>
    </x:row>
    <x:row r="6933" spans="1:8">
      <x:c r="A6933" s="0" t="s">
        <x:v>46</x:v>
      </x:c>
      <x:c r="B6933" s="0" t="s">
        <x:v>4</x:v>
      </x:c>
      <x:c r="C6933" s="0" t="s">
        <x:v>4674</x:v>
      </x:c>
      <x:c r="D6933" s="0" t="s">
        <x:v>4675</x:v>
      </x:c>
      <x:c r="E6933" s="0" t="s">
        <x:v>52</x:v>
      </x:c>
      <x:c r="F6933" s="0" t="s">
        <x:v>53</x:v>
      </x:c>
      <x:c r="G6933" s="0" t="s">
        <x:v>51</x:v>
      </x:c>
      <x:c r="H6933" s="0">
        <x:v>114.148611</x:v>
      </x:c>
    </x:row>
    <x:row r="6934" spans="1:8">
      <x:c r="A6934" s="0" t="s">
        <x:v>46</x:v>
      </x:c>
      <x:c r="B6934" s="0" t="s">
        <x:v>4</x:v>
      </x:c>
      <x:c r="C6934" s="0" t="s">
        <x:v>4674</x:v>
      </x:c>
      <x:c r="D6934" s="0" t="s">
        <x:v>4675</x:v>
      </x:c>
      <x:c r="E6934" s="0" t="s">
        <x:v>54</x:v>
      </x:c>
      <x:c r="F6934" s="0" t="s">
        <x:v>55</x:v>
      </x:c>
      <x:c r="G6934" s="0" t="s">
        <x:v>51</x:v>
      </x:c>
      <x:c r="H6934" s="0">
        <x:v>146.34781</x:v>
      </x:c>
    </x:row>
    <x:row r="6935" spans="1:8">
      <x:c r="A6935" s="0" t="s">
        <x:v>46</x:v>
      </x:c>
      <x:c r="B6935" s="0" t="s">
        <x:v>4</x:v>
      </x:c>
      <x:c r="C6935" s="0" t="s">
        <x:v>4676</x:v>
      </x:c>
      <x:c r="D6935" s="0" t="s">
        <x:v>4677</x:v>
      </x:c>
      <x:c r="E6935" s="0" t="s">
        <x:v>49</x:v>
      </x:c>
      <x:c r="F6935" s="0" t="s">
        <x:v>50</x:v>
      </x:c>
      <x:c r="G6935" s="0" t="s">
        <x:v>51</x:v>
      </x:c>
      <x:c r="H6935" s="0">
        <x:v>32.229443</x:v>
      </x:c>
    </x:row>
    <x:row r="6936" spans="1:8">
      <x:c r="A6936" s="0" t="s">
        <x:v>46</x:v>
      </x:c>
      <x:c r="B6936" s="0" t="s">
        <x:v>4</x:v>
      </x:c>
      <x:c r="C6936" s="0" t="s">
        <x:v>4676</x:v>
      </x:c>
      <x:c r="D6936" s="0" t="s">
        <x:v>4677</x:v>
      </x:c>
      <x:c r="E6936" s="0" t="s">
        <x:v>52</x:v>
      </x:c>
      <x:c r="F6936" s="0" t="s">
        <x:v>53</x:v>
      </x:c>
      <x:c r="G6936" s="0" t="s">
        <x:v>51</x:v>
      </x:c>
      <x:c r="H6936" s="0">
        <x:v>124.927222</x:v>
      </x:c>
    </x:row>
    <x:row r="6937" spans="1:8">
      <x:c r="A6937" s="0" t="s">
        <x:v>46</x:v>
      </x:c>
      <x:c r="B6937" s="0" t="s">
        <x:v>4</x:v>
      </x:c>
      <x:c r="C6937" s="0" t="s">
        <x:v>4676</x:v>
      </x:c>
      <x:c r="D6937" s="0" t="s">
        <x:v>4677</x:v>
      </x:c>
      <x:c r="E6937" s="0" t="s">
        <x:v>54</x:v>
      </x:c>
      <x:c r="F6937" s="0" t="s">
        <x:v>55</x:v>
      </x:c>
      <x:c r="G6937" s="0" t="s">
        <x:v>51</x:v>
      </x:c>
      <x:c r="H6937" s="0">
        <x:v>157.156665</x:v>
      </x:c>
    </x:row>
    <x:row r="6938" spans="1:8">
      <x:c r="A6938" s="0" t="s">
        <x:v>46</x:v>
      </x:c>
      <x:c r="B6938" s="0" t="s">
        <x:v>4</x:v>
      </x:c>
      <x:c r="C6938" s="0" t="s">
        <x:v>4678</x:v>
      </x:c>
      <x:c r="D6938" s="0" t="s">
        <x:v>4679</x:v>
      </x:c>
      <x:c r="E6938" s="0" t="s">
        <x:v>49</x:v>
      </x:c>
      <x:c r="F6938" s="0" t="s">
        <x:v>50</x:v>
      </x:c>
      <x:c r="G6938" s="0" t="s">
        <x:v>51</x:v>
      </x:c>
      <x:c r="H6938" s="0">
        <x:v>32.152954</x:v>
      </x:c>
    </x:row>
    <x:row r="6939" spans="1:8">
      <x:c r="A6939" s="0" t="s">
        <x:v>46</x:v>
      </x:c>
      <x:c r="B6939" s="0" t="s">
        <x:v>4</x:v>
      </x:c>
      <x:c r="C6939" s="0" t="s">
        <x:v>4678</x:v>
      </x:c>
      <x:c r="D6939" s="0" t="s">
        <x:v>4679</x:v>
      </x:c>
      <x:c r="E6939" s="0" t="s">
        <x:v>52</x:v>
      </x:c>
      <x:c r="F6939" s="0" t="s">
        <x:v>53</x:v>
      </x:c>
      <x:c r="G6939" s="0" t="s">
        <x:v>51</x:v>
      </x:c>
      <x:c r="H6939" s="0">
        <x:v>116.826112</x:v>
      </x:c>
    </x:row>
    <x:row r="6940" spans="1:8">
      <x:c r="A6940" s="0" t="s">
        <x:v>46</x:v>
      </x:c>
      <x:c r="B6940" s="0" t="s">
        <x:v>4</x:v>
      </x:c>
      <x:c r="C6940" s="0" t="s">
        <x:v>4678</x:v>
      </x:c>
      <x:c r="D6940" s="0" t="s">
        <x:v>4679</x:v>
      </x:c>
      <x:c r="E6940" s="0" t="s">
        <x:v>54</x:v>
      </x:c>
      <x:c r="F6940" s="0" t="s">
        <x:v>55</x:v>
      </x:c>
      <x:c r="G6940" s="0" t="s">
        <x:v>51</x:v>
      </x:c>
      <x:c r="H6940" s="0">
        <x:v>148.979066</x:v>
      </x:c>
    </x:row>
    <x:row r="6941" spans="1:8">
      <x:c r="A6941" s="0" t="s">
        <x:v>46</x:v>
      </x:c>
      <x:c r="B6941" s="0" t="s">
        <x:v>4</x:v>
      </x:c>
      <x:c r="C6941" s="0" t="s">
        <x:v>4680</x:v>
      </x:c>
      <x:c r="D6941" s="0" t="s">
        <x:v>4681</x:v>
      </x:c>
      <x:c r="E6941" s="0" t="s">
        <x:v>49</x:v>
      </x:c>
      <x:c r="F6941" s="0" t="s">
        <x:v>50</x:v>
      </x:c>
      <x:c r="G6941" s="0" t="s">
        <x:v>51</x:v>
      </x:c>
      <x:c r="H6941" s="0">
        <x:v>32.078522</x:v>
      </x:c>
    </x:row>
    <x:row r="6942" spans="1:8">
      <x:c r="A6942" s="0" t="s">
        <x:v>46</x:v>
      </x:c>
      <x:c r="B6942" s="0" t="s">
        <x:v>4</x:v>
      </x:c>
      <x:c r="C6942" s="0" t="s">
        <x:v>4680</x:v>
      </x:c>
      <x:c r="D6942" s="0" t="s">
        <x:v>4681</x:v>
      </x:c>
      <x:c r="E6942" s="0" t="s">
        <x:v>52</x:v>
      </x:c>
      <x:c r="F6942" s="0" t="s">
        <x:v>53</x:v>
      </x:c>
      <x:c r="G6942" s="0" t="s">
        <x:v>51</x:v>
      </x:c>
      <x:c r="H6942" s="0">
        <x:v>136.996389</x:v>
      </x:c>
    </x:row>
    <x:row r="6943" spans="1:8">
      <x:c r="A6943" s="0" t="s">
        <x:v>46</x:v>
      </x:c>
      <x:c r="B6943" s="0" t="s">
        <x:v>4</x:v>
      </x:c>
      <x:c r="C6943" s="0" t="s">
        <x:v>4680</x:v>
      </x:c>
      <x:c r="D6943" s="0" t="s">
        <x:v>4681</x:v>
      </x:c>
      <x:c r="E6943" s="0" t="s">
        <x:v>54</x:v>
      </x:c>
      <x:c r="F6943" s="0" t="s">
        <x:v>55</x:v>
      </x:c>
      <x:c r="G6943" s="0" t="s">
        <x:v>51</x:v>
      </x:c>
      <x:c r="H6943" s="0">
        <x:v>169.074911</x:v>
      </x:c>
    </x:row>
    <x:row r="6944" spans="1:8">
      <x:c r="A6944" s="0" t="s">
        <x:v>46</x:v>
      </x:c>
      <x:c r="B6944" s="0" t="s">
        <x:v>4</x:v>
      </x:c>
      <x:c r="C6944" s="0" t="s">
        <x:v>4682</x:v>
      </x:c>
      <x:c r="D6944" s="0" t="s">
        <x:v>4683</x:v>
      </x:c>
      <x:c r="E6944" s="0" t="s">
        <x:v>49</x:v>
      </x:c>
      <x:c r="F6944" s="0" t="s">
        <x:v>50</x:v>
      </x:c>
      <x:c r="G6944" s="0" t="s">
        <x:v>51</x:v>
      </x:c>
      <x:c r="H6944" s="0">
        <x:v>32.119953</x:v>
      </x:c>
    </x:row>
    <x:row r="6945" spans="1:8">
      <x:c r="A6945" s="0" t="s">
        <x:v>46</x:v>
      </x:c>
      <x:c r="B6945" s="0" t="s">
        <x:v>4</x:v>
      </x:c>
      <x:c r="C6945" s="0" t="s">
        <x:v>4682</x:v>
      </x:c>
      <x:c r="D6945" s="0" t="s">
        <x:v>4683</x:v>
      </x:c>
      <x:c r="E6945" s="0" t="s">
        <x:v>52</x:v>
      </x:c>
      <x:c r="F6945" s="0" t="s">
        <x:v>53</x:v>
      </x:c>
      <x:c r="G6945" s="0" t="s">
        <x:v>51</x:v>
      </x:c>
      <x:c r="H6945" s="0">
        <x:v>137.477221</x:v>
      </x:c>
    </x:row>
    <x:row r="6946" spans="1:8">
      <x:c r="A6946" s="0" t="s">
        <x:v>46</x:v>
      </x:c>
      <x:c r="B6946" s="0" t="s">
        <x:v>4</x:v>
      </x:c>
      <x:c r="C6946" s="0" t="s">
        <x:v>4682</x:v>
      </x:c>
      <x:c r="D6946" s="0" t="s">
        <x:v>4683</x:v>
      </x:c>
      <x:c r="E6946" s="0" t="s">
        <x:v>54</x:v>
      </x:c>
      <x:c r="F6946" s="0" t="s">
        <x:v>55</x:v>
      </x:c>
      <x:c r="G6946" s="0" t="s">
        <x:v>51</x:v>
      </x:c>
      <x:c r="H6946" s="0">
        <x:v>169.597174</x:v>
      </x:c>
    </x:row>
    <x:row r="6947" spans="1:8">
      <x:c r="A6947" s="0" t="s">
        <x:v>46</x:v>
      </x:c>
      <x:c r="B6947" s="0" t="s">
        <x:v>4</x:v>
      </x:c>
      <x:c r="C6947" s="0" t="s">
        <x:v>4684</x:v>
      </x:c>
      <x:c r="D6947" s="0" t="s">
        <x:v>4685</x:v>
      </x:c>
      <x:c r="E6947" s="0" t="s">
        <x:v>49</x:v>
      </x:c>
      <x:c r="F6947" s="0" t="s">
        <x:v>50</x:v>
      </x:c>
      <x:c r="G6947" s="0" t="s">
        <x:v>51</x:v>
      </x:c>
      <x:c r="H6947" s="0">
        <x:v>32.066528</x:v>
      </x:c>
    </x:row>
    <x:row r="6948" spans="1:8">
      <x:c r="A6948" s="0" t="s">
        <x:v>46</x:v>
      </x:c>
      <x:c r="B6948" s="0" t="s">
        <x:v>4</x:v>
      </x:c>
      <x:c r="C6948" s="0" t="s">
        <x:v>4684</x:v>
      </x:c>
      <x:c r="D6948" s="0" t="s">
        <x:v>4685</x:v>
      </x:c>
      <x:c r="E6948" s="0" t="s">
        <x:v>52</x:v>
      </x:c>
      <x:c r="F6948" s="0" t="s">
        <x:v>53</x:v>
      </x:c>
      <x:c r="G6948" s="0" t="s">
        <x:v>51</x:v>
      </x:c>
      <x:c r="H6948" s="0">
        <x:v>137.971388</x:v>
      </x:c>
    </x:row>
    <x:row r="6949" spans="1:8">
      <x:c r="A6949" s="0" t="s">
        <x:v>46</x:v>
      </x:c>
      <x:c r="B6949" s="0" t="s">
        <x:v>4</x:v>
      </x:c>
      <x:c r="C6949" s="0" t="s">
        <x:v>4684</x:v>
      </x:c>
      <x:c r="D6949" s="0" t="s">
        <x:v>4685</x:v>
      </x:c>
      <x:c r="E6949" s="0" t="s">
        <x:v>54</x:v>
      </x:c>
      <x:c r="F6949" s="0" t="s">
        <x:v>55</x:v>
      </x:c>
      <x:c r="G6949" s="0" t="s">
        <x:v>51</x:v>
      </x:c>
      <x:c r="H6949" s="0">
        <x:v>170.037916</x:v>
      </x:c>
    </x:row>
    <x:row r="6950" spans="1:8">
      <x:c r="A6950" s="0" t="s">
        <x:v>46</x:v>
      </x:c>
      <x:c r="B6950" s="0" t="s">
        <x:v>4</x:v>
      </x:c>
      <x:c r="C6950" s="0" t="s">
        <x:v>4686</x:v>
      </x:c>
      <x:c r="D6950" s="0" t="s">
        <x:v>4687</x:v>
      </x:c>
      <x:c r="E6950" s="0" t="s">
        <x:v>49</x:v>
      </x:c>
      <x:c r="F6950" s="0" t="s">
        <x:v>50</x:v>
      </x:c>
      <x:c r="G6950" s="0" t="s">
        <x:v>51</x:v>
      </x:c>
      <x:c r="H6950" s="0">
        <x:v>32.054298</x:v>
      </x:c>
    </x:row>
    <x:row r="6951" spans="1:8">
      <x:c r="A6951" s="0" t="s">
        <x:v>46</x:v>
      </x:c>
      <x:c r="B6951" s="0" t="s">
        <x:v>4</x:v>
      </x:c>
      <x:c r="C6951" s="0" t="s">
        <x:v>4686</x:v>
      </x:c>
      <x:c r="D6951" s="0" t="s">
        <x:v>4687</x:v>
      </x:c>
      <x:c r="E6951" s="0" t="s">
        <x:v>52</x:v>
      </x:c>
      <x:c r="F6951" s="0" t="s">
        <x:v>53</x:v>
      </x:c>
      <x:c r="G6951" s="0" t="s">
        <x:v>51</x:v>
      </x:c>
      <x:c r="H6951" s="0">
        <x:v>117.753055</x:v>
      </x:c>
    </x:row>
    <x:row r="6952" spans="1:8">
      <x:c r="A6952" s="0" t="s">
        <x:v>46</x:v>
      </x:c>
      <x:c r="B6952" s="0" t="s">
        <x:v>4</x:v>
      </x:c>
      <x:c r="C6952" s="0" t="s">
        <x:v>4686</x:v>
      </x:c>
      <x:c r="D6952" s="0" t="s">
        <x:v>4687</x:v>
      </x:c>
      <x:c r="E6952" s="0" t="s">
        <x:v>54</x:v>
      </x:c>
      <x:c r="F6952" s="0" t="s">
        <x:v>55</x:v>
      </x:c>
      <x:c r="G6952" s="0" t="s">
        <x:v>51</x:v>
      </x:c>
      <x:c r="H6952" s="0">
        <x:v>149.807353</x:v>
      </x:c>
    </x:row>
    <x:row r="6953" spans="1:8">
      <x:c r="A6953" s="0" t="s">
        <x:v>46</x:v>
      </x:c>
      <x:c r="B6953" s="0" t="s">
        <x:v>4</x:v>
      </x:c>
      <x:c r="C6953" s="0" t="s">
        <x:v>4688</x:v>
      </x:c>
      <x:c r="D6953" s="0" t="s">
        <x:v>4689</x:v>
      </x:c>
      <x:c r="E6953" s="0" t="s">
        <x:v>49</x:v>
      </x:c>
      <x:c r="F6953" s="0" t="s">
        <x:v>50</x:v>
      </x:c>
      <x:c r="G6953" s="0" t="s">
        <x:v>51</x:v>
      </x:c>
      <x:c r="H6953" s="0">
        <x:v>32.133536</x:v>
      </x:c>
    </x:row>
    <x:row r="6954" spans="1:8">
      <x:c r="A6954" s="0" t="s">
        <x:v>46</x:v>
      </x:c>
      <x:c r="B6954" s="0" t="s">
        <x:v>4</x:v>
      </x:c>
      <x:c r="C6954" s="0" t="s">
        <x:v>4688</x:v>
      </x:c>
      <x:c r="D6954" s="0" t="s">
        <x:v>4689</x:v>
      </x:c>
      <x:c r="E6954" s="0" t="s">
        <x:v>52</x:v>
      </x:c>
      <x:c r="F6954" s="0" t="s">
        <x:v>53</x:v>
      </x:c>
      <x:c r="G6954" s="0" t="s">
        <x:v>51</x:v>
      </x:c>
      <x:c r="H6954" s="0">
        <x:v>118.20722</x:v>
      </x:c>
    </x:row>
    <x:row r="6955" spans="1:8">
      <x:c r="A6955" s="0" t="s">
        <x:v>46</x:v>
      </x:c>
      <x:c r="B6955" s="0" t="s">
        <x:v>4</x:v>
      </x:c>
      <x:c r="C6955" s="0" t="s">
        <x:v>4688</x:v>
      </x:c>
      <x:c r="D6955" s="0" t="s">
        <x:v>4689</x:v>
      </x:c>
      <x:c r="E6955" s="0" t="s">
        <x:v>54</x:v>
      </x:c>
      <x:c r="F6955" s="0" t="s">
        <x:v>55</x:v>
      </x:c>
      <x:c r="G6955" s="0" t="s">
        <x:v>51</x:v>
      </x:c>
      <x:c r="H6955" s="0">
        <x:v>150.340756</x:v>
      </x:c>
    </x:row>
    <x:row r="6956" spans="1:8">
      <x:c r="A6956" s="0" t="s">
        <x:v>46</x:v>
      </x:c>
      <x:c r="B6956" s="0" t="s">
        <x:v>4</x:v>
      </x:c>
      <x:c r="C6956" s="0" t="s">
        <x:v>4690</x:v>
      </x:c>
      <x:c r="D6956" s="0" t="s">
        <x:v>4691</x:v>
      </x:c>
      <x:c r="E6956" s="0" t="s">
        <x:v>49</x:v>
      </x:c>
      <x:c r="F6956" s="0" t="s">
        <x:v>50</x:v>
      </x:c>
      <x:c r="G6956" s="0" t="s">
        <x:v>51</x:v>
      </x:c>
      <x:c r="H6956" s="0">
        <x:v>31.99287</x:v>
      </x:c>
    </x:row>
    <x:row r="6957" spans="1:8">
      <x:c r="A6957" s="0" t="s">
        <x:v>46</x:v>
      </x:c>
      <x:c r="B6957" s="0" t="s">
        <x:v>4</x:v>
      </x:c>
      <x:c r="C6957" s="0" t="s">
        <x:v>4690</x:v>
      </x:c>
      <x:c r="D6957" s="0" t="s">
        <x:v>4691</x:v>
      </x:c>
      <x:c r="E6957" s="0" t="s">
        <x:v>52</x:v>
      </x:c>
      <x:c r="F6957" s="0" t="s">
        <x:v>53</x:v>
      </x:c>
      <x:c r="G6957" s="0" t="s">
        <x:v>51</x:v>
      </x:c>
      <x:c r="H6957" s="0">
        <x:v>147.590277</x:v>
      </x:c>
    </x:row>
    <x:row r="6958" spans="1:8">
      <x:c r="A6958" s="0" t="s">
        <x:v>46</x:v>
      </x:c>
      <x:c r="B6958" s="0" t="s">
        <x:v>4</x:v>
      </x:c>
      <x:c r="C6958" s="0" t="s">
        <x:v>4690</x:v>
      </x:c>
      <x:c r="D6958" s="0" t="s">
        <x:v>4691</x:v>
      </x:c>
      <x:c r="E6958" s="0" t="s">
        <x:v>54</x:v>
      </x:c>
      <x:c r="F6958" s="0" t="s">
        <x:v>55</x:v>
      </x:c>
      <x:c r="G6958" s="0" t="s">
        <x:v>51</x:v>
      </x:c>
      <x:c r="H6958" s="0">
        <x:v>179.583147</x:v>
      </x:c>
    </x:row>
    <x:row r="6959" spans="1:8">
      <x:c r="A6959" s="0" t="s">
        <x:v>46</x:v>
      </x:c>
      <x:c r="B6959" s="0" t="s">
        <x:v>4</x:v>
      </x:c>
      <x:c r="C6959" s="0" t="s">
        <x:v>4692</x:v>
      </x:c>
      <x:c r="D6959" s="0" t="s">
        <x:v>4693</x:v>
      </x:c>
      <x:c r="E6959" s="0" t="s">
        <x:v>49</x:v>
      </x:c>
      <x:c r="F6959" s="0" t="s">
        <x:v>50</x:v>
      </x:c>
      <x:c r="G6959" s="0" t="s">
        <x:v>51</x:v>
      </x:c>
      <x:c r="H6959" s="0">
        <x:v>31.97245</x:v>
      </x:c>
    </x:row>
    <x:row r="6960" spans="1:8">
      <x:c r="A6960" s="0" t="s">
        <x:v>46</x:v>
      </x:c>
      <x:c r="B6960" s="0" t="s">
        <x:v>4</x:v>
      </x:c>
      <x:c r="C6960" s="0" t="s">
        <x:v>4692</x:v>
      </x:c>
      <x:c r="D6960" s="0" t="s">
        <x:v>4693</x:v>
      </x:c>
      <x:c r="E6960" s="0" t="s">
        <x:v>52</x:v>
      </x:c>
      <x:c r="F6960" s="0" t="s">
        <x:v>53</x:v>
      </x:c>
      <x:c r="G6960" s="0" t="s">
        <x:v>51</x:v>
      </x:c>
      <x:c r="H6960" s="0">
        <x:v>145.228056</x:v>
      </x:c>
    </x:row>
    <x:row r="6961" spans="1:8">
      <x:c r="A6961" s="0" t="s">
        <x:v>46</x:v>
      </x:c>
      <x:c r="B6961" s="0" t="s">
        <x:v>4</x:v>
      </x:c>
      <x:c r="C6961" s="0" t="s">
        <x:v>4692</x:v>
      </x:c>
      <x:c r="D6961" s="0" t="s">
        <x:v>4693</x:v>
      </x:c>
      <x:c r="E6961" s="0" t="s">
        <x:v>54</x:v>
      </x:c>
      <x:c r="F6961" s="0" t="s">
        <x:v>55</x:v>
      </x:c>
      <x:c r="G6961" s="0" t="s">
        <x:v>51</x:v>
      </x:c>
      <x:c r="H6961" s="0">
        <x:v>177.200506</x:v>
      </x:c>
    </x:row>
    <x:row r="6962" spans="1:8">
      <x:c r="A6962" s="0" t="s">
        <x:v>46</x:v>
      </x:c>
      <x:c r="B6962" s="0" t="s">
        <x:v>4</x:v>
      </x:c>
      <x:c r="C6962" s="0" t="s">
        <x:v>4694</x:v>
      </x:c>
      <x:c r="D6962" s="0" t="s">
        <x:v>4695</x:v>
      </x:c>
      <x:c r="E6962" s="0" t="s">
        <x:v>49</x:v>
      </x:c>
      <x:c r="F6962" s="0" t="s">
        <x:v>50</x:v>
      </x:c>
      <x:c r="G6962" s="0" t="s">
        <x:v>51</x:v>
      </x:c>
      <x:c r="H6962" s="0">
        <x:v>32.057624</x:v>
      </x:c>
    </x:row>
    <x:row r="6963" spans="1:8">
      <x:c r="A6963" s="0" t="s">
        <x:v>46</x:v>
      </x:c>
      <x:c r="B6963" s="0" t="s">
        <x:v>4</x:v>
      </x:c>
      <x:c r="C6963" s="0" t="s">
        <x:v>4694</x:v>
      </x:c>
      <x:c r="D6963" s="0" t="s">
        <x:v>4695</x:v>
      </x:c>
      <x:c r="E6963" s="0" t="s">
        <x:v>52</x:v>
      </x:c>
      <x:c r="F6963" s="0" t="s">
        <x:v>53</x:v>
      </x:c>
      <x:c r="G6963" s="0" t="s">
        <x:v>51</x:v>
      </x:c>
      <x:c r="H6963" s="0">
        <x:v>119.155277</x:v>
      </x:c>
    </x:row>
    <x:row r="6964" spans="1:8">
      <x:c r="A6964" s="0" t="s">
        <x:v>46</x:v>
      </x:c>
      <x:c r="B6964" s="0" t="s">
        <x:v>4</x:v>
      </x:c>
      <x:c r="C6964" s="0" t="s">
        <x:v>4694</x:v>
      </x:c>
      <x:c r="D6964" s="0" t="s">
        <x:v>4695</x:v>
      </x:c>
      <x:c r="E6964" s="0" t="s">
        <x:v>54</x:v>
      </x:c>
      <x:c r="F6964" s="0" t="s">
        <x:v>55</x:v>
      </x:c>
      <x:c r="G6964" s="0" t="s">
        <x:v>51</x:v>
      </x:c>
      <x:c r="H6964" s="0">
        <x:v>151.212901</x:v>
      </x:c>
    </x:row>
    <x:row r="6965" spans="1:8">
      <x:c r="A6965" s="0" t="s">
        <x:v>46</x:v>
      </x:c>
      <x:c r="B6965" s="0" t="s">
        <x:v>4</x:v>
      </x:c>
      <x:c r="C6965" s="0" t="s">
        <x:v>4696</x:v>
      </x:c>
      <x:c r="D6965" s="0" t="s">
        <x:v>4697</x:v>
      </x:c>
      <x:c r="E6965" s="0" t="s">
        <x:v>49</x:v>
      </x:c>
      <x:c r="F6965" s="0" t="s">
        <x:v>50</x:v>
      </x:c>
      <x:c r="G6965" s="0" t="s">
        <x:v>51</x:v>
      </x:c>
      <x:c r="H6965" s="0">
        <x:v>31.993172</x:v>
      </x:c>
    </x:row>
    <x:row r="6966" spans="1:8">
      <x:c r="A6966" s="0" t="s">
        <x:v>46</x:v>
      </x:c>
      <x:c r="B6966" s="0" t="s">
        <x:v>4</x:v>
      </x:c>
      <x:c r="C6966" s="0" t="s">
        <x:v>4696</x:v>
      </x:c>
      <x:c r="D6966" s="0" t="s">
        <x:v>4697</x:v>
      </x:c>
      <x:c r="E6966" s="0" t="s">
        <x:v>52</x:v>
      </x:c>
      <x:c r="F6966" s="0" t="s">
        <x:v>53</x:v>
      </x:c>
      <x:c r="G6966" s="0" t="s">
        <x:v>51</x:v>
      </x:c>
      <x:c r="H6966" s="0">
        <x:v>111.724167</x:v>
      </x:c>
    </x:row>
    <x:row r="6967" spans="1:8">
      <x:c r="A6967" s="0" t="s">
        <x:v>46</x:v>
      </x:c>
      <x:c r="B6967" s="0" t="s">
        <x:v>4</x:v>
      </x:c>
      <x:c r="C6967" s="0" t="s">
        <x:v>4696</x:v>
      </x:c>
      <x:c r="D6967" s="0" t="s">
        <x:v>4697</x:v>
      </x:c>
      <x:c r="E6967" s="0" t="s">
        <x:v>54</x:v>
      </x:c>
      <x:c r="F6967" s="0" t="s">
        <x:v>55</x:v>
      </x:c>
      <x:c r="G6967" s="0" t="s">
        <x:v>51</x:v>
      </x:c>
      <x:c r="H6967" s="0">
        <x:v>143.717339</x:v>
      </x:c>
    </x:row>
    <x:row r="6968" spans="1:8">
      <x:c r="A6968" s="0" t="s">
        <x:v>46</x:v>
      </x:c>
      <x:c r="B6968" s="0" t="s">
        <x:v>4</x:v>
      </x:c>
      <x:c r="C6968" s="0" t="s">
        <x:v>4698</x:v>
      </x:c>
      <x:c r="D6968" s="0" t="s">
        <x:v>4699</x:v>
      </x:c>
      <x:c r="E6968" s="0" t="s">
        <x:v>49</x:v>
      </x:c>
      <x:c r="F6968" s="0" t="s">
        <x:v>50</x:v>
      </x:c>
      <x:c r="G6968" s="0" t="s">
        <x:v>51</x:v>
      </x:c>
      <x:c r="H6968" s="0">
        <x:v>31.921037</x:v>
      </x:c>
    </x:row>
    <x:row r="6969" spans="1:8">
      <x:c r="A6969" s="0" t="s">
        <x:v>46</x:v>
      </x:c>
      <x:c r="B6969" s="0" t="s">
        <x:v>4</x:v>
      </x:c>
      <x:c r="C6969" s="0" t="s">
        <x:v>4698</x:v>
      </x:c>
      <x:c r="D6969" s="0" t="s">
        <x:v>4699</x:v>
      </x:c>
      <x:c r="E6969" s="0" t="s">
        <x:v>52</x:v>
      </x:c>
      <x:c r="F6969" s="0" t="s">
        <x:v>53</x:v>
      </x:c>
      <x:c r="G6969" s="0" t="s">
        <x:v>51</x:v>
      </x:c>
      <x:c r="H6969" s="0">
        <x:v>95.918333</x:v>
      </x:c>
    </x:row>
    <x:row r="6970" spans="1:8">
      <x:c r="A6970" s="0" t="s">
        <x:v>46</x:v>
      </x:c>
      <x:c r="B6970" s="0" t="s">
        <x:v>4</x:v>
      </x:c>
      <x:c r="C6970" s="0" t="s">
        <x:v>4698</x:v>
      </x:c>
      <x:c r="D6970" s="0" t="s">
        <x:v>4699</x:v>
      </x:c>
      <x:c r="E6970" s="0" t="s">
        <x:v>54</x:v>
      </x:c>
      <x:c r="F6970" s="0" t="s">
        <x:v>55</x:v>
      </x:c>
      <x:c r="G6970" s="0" t="s">
        <x:v>51</x:v>
      </x:c>
      <x:c r="H6970" s="0">
        <x:v>127.83937</x:v>
      </x:c>
    </x:row>
    <x:row r="6971" spans="1:8">
      <x:c r="A6971" s="0" t="s">
        <x:v>46</x:v>
      </x:c>
      <x:c r="B6971" s="0" t="s">
        <x:v>4</x:v>
      </x:c>
      <x:c r="C6971" s="0" t="s">
        <x:v>4700</x:v>
      </x:c>
      <x:c r="D6971" s="0" t="s">
        <x:v>4701</x:v>
      </x:c>
      <x:c r="E6971" s="0" t="s">
        <x:v>49</x:v>
      </x:c>
      <x:c r="F6971" s="0" t="s">
        <x:v>50</x:v>
      </x:c>
      <x:c r="G6971" s="0" t="s">
        <x:v>51</x:v>
      </x:c>
      <x:c r="H6971" s="0">
        <x:v>31.874578</x:v>
      </x:c>
    </x:row>
    <x:row r="6972" spans="1:8">
      <x:c r="A6972" s="0" t="s">
        <x:v>46</x:v>
      </x:c>
      <x:c r="B6972" s="0" t="s">
        <x:v>4</x:v>
      </x:c>
      <x:c r="C6972" s="0" t="s">
        <x:v>4700</x:v>
      </x:c>
      <x:c r="D6972" s="0" t="s">
        <x:v>4701</x:v>
      </x:c>
      <x:c r="E6972" s="0" t="s">
        <x:v>52</x:v>
      </x:c>
      <x:c r="F6972" s="0" t="s">
        <x:v>53</x:v>
      </x:c>
      <x:c r="G6972" s="0" t="s">
        <x:v>51</x:v>
      </x:c>
      <x:c r="H6972" s="0">
        <x:v>104.401388</x:v>
      </x:c>
    </x:row>
    <x:row r="6973" spans="1:8">
      <x:c r="A6973" s="0" t="s">
        <x:v>46</x:v>
      </x:c>
      <x:c r="B6973" s="0" t="s">
        <x:v>4</x:v>
      </x:c>
      <x:c r="C6973" s="0" t="s">
        <x:v>4700</x:v>
      </x:c>
      <x:c r="D6973" s="0" t="s">
        <x:v>4701</x:v>
      </x:c>
      <x:c r="E6973" s="0" t="s">
        <x:v>54</x:v>
      </x:c>
      <x:c r="F6973" s="0" t="s">
        <x:v>55</x:v>
      </x:c>
      <x:c r="G6973" s="0" t="s">
        <x:v>51</x:v>
      </x:c>
      <x:c r="H6973" s="0">
        <x:v>136.275966</x:v>
      </x:c>
    </x:row>
    <x:row r="6974" spans="1:8">
      <x:c r="A6974" s="0" t="s">
        <x:v>46</x:v>
      </x:c>
      <x:c r="B6974" s="0" t="s">
        <x:v>4</x:v>
      </x:c>
      <x:c r="C6974" s="0" t="s">
        <x:v>4702</x:v>
      </x:c>
      <x:c r="D6974" s="0" t="s">
        <x:v>4703</x:v>
      </x:c>
      <x:c r="E6974" s="0" t="s">
        <x:v>49</x:v>
      </x:c>
      <x:c r="F6974" s="0" t="s">
        <x:v>50</x:v>
      </x:c>
      <x:c r="G6974" s="0" t="s">
        <x:v>51</x:v>
      </x:c>
      <x:c r="H6974" s="0">
        <x:v>31.841654</x:v>
      </x:c>
    </x:row>
    <x:row r="6975" spans="1:8">
      <x:c r="A6975" s="0" t="s">
        <x:v>46</x:v>
      </x:c>
      <x:c r="B6975" s="0" t="s">
        <x:v>4</x:v>
      </x:c>
      <x:c r="C6975" s="0" t="s">
        <x:v>4702</x:v>
      </x:c>
      <x:c r="D6975" s="0" t="s">
        <x:v>4703</x:v>
      </x:c>
      <x:c r="E6975" s="0" t="s">
        <x:v>52</x:v>
      </x:c>
      <x:c r="F6975" s="0" t="s">
        <x:v>53</x:v>
      </x:c>
      <x:c r="G6975" s="0" t="s">
        <x:v>51</x:v>
      </x:c>
      <x:c r="H6975" s="0">
        <x:v>105.855</x:v>
      </x:c>
    </x:row>
    <x:row r="6976" spans="1:8">
      <x:c r="A6976" s="0" t="s">
        <x:v>46</x:v>
      </x:c>
      <x:c r="B6976" s="0" t="s">
        <x:v>4</x:v>
      </x:c>
      <x:c r="C6976" s="0" t="s">
        <x:v>4702</x:v>
      </x:c>
      <x:c r="D6976" s="0" t="s">
        <x:v>4703</x:v>
      </x:c>
      <x:c r="E6976" s="0" t="s">
        <x:v>54</x:v>
      </x:c>
      <x:c r="F6976" s="0" t="s">
        <x:v>55</x:v>
      </x:c>
      <x:c r="G6976" s="0" t="s">
        <x:v>51</x:v>
      </x:c>
      <x:c r="H6976" s="0">
        <x:v>137.696654</x:v>
      </x:c>
    </x:row>
    <x:row r="6977" spans="1:8">
      <x:c r="A6977" s="0" t="s">
        <x:v>46</x:v>
      </x:c>
      <x:c r="B6977" s="0" t="s">
        <x:v>4</x:v>
      </x:c>
      <x:c r="C6977" s="0" t="s">
        <x:v>4704</x:v>
      </x:c>
      <x:c r="D6977" s="0" t="s">
        <x:v>4705</x:v>
      </x:c>
      <x:c r="E6977" s="0" t="s">
        <x:v>49</x:v>
      </x:c>
      <x:c r="F6977" s="0" t="s">
        <x:v>50</x:v>
      </x:c>
      <x:c r="G6977" s="0" t="s">
        <x:v>51</x:v>
      </x:c>
      <x:c r="H6977" s="0">
        <x:v>31.860013</x:v>
      </x:c>
    </x:row>
    <x:row r="6978" spans="1:8">
      <x:c r="A6978" s="0" t="s">
        <x:v>46</x:v>
      </x:c>
      <x:c r="B6978" s="0" t="s">
        <x:v>4</x:v>
      </x:c>
      <x:c r="C6978" s="0" t="s">
        <x:v>4704</x:v>
      </x:c>
      <x:c r="D6978" s="0" t="s">
        <x:v>4705</x:v>
      </x:c>
      <x:c r="E6978" s="0" t="s">
        <x:v>52</x:v>
      </x:c>
      <x:c r="F6978" s="0" t="s">
        <x:v>53</x:v>
      </x:c>
      <x:c r="G6978" s="0" t="s">
        <x:v>51</x:v>
      </x:c>
      <x:c r="H6978" s="0">
        <x:v>127.184167</x:v>
      </x:c>
    </x:row>
    <x:row r="6979" spans="1:8">
      <x:c r="A6979" s="0" t="s">
        <x:v>46</x:v>
      </x:c>
      <x:c r="B6979" s="0" t="s">
        <x:v>4</x:v>
      </x:c>
      <x:c r="C6979" s="0" t="s">
        <x:v>4704</x:v>
      </x:c>
      <x:c r="D6979" s="0" t="s">
        <x:v>4705</x:v>
      </x:c>
      <x:c r="E6979" s="0" t="s">
        <x:v>54</x:v>
      </x:c>
      <x:c r="F6979" s="0" t="s">
        <x:v>55</x:v>
      </x:c>
      <x:c r="G6979" s="0" t="s">
        <x:v>51</x:v>
      </x:c>
      <x:c r="H6979" s="0">
        <x:v>159.04418</x:v>
      </x:c>
    </x:row>
    <x:row r="6980" spans="1:8">
      <x:c r="A6980" s="0" t="s">
        <x:v>46</x:v>
      </x:c>
      <x:c r="B6980" s="0" t="s">
        <x:v>4</x:v>
      </x:c>
      <x:c r="C6980" s="0" t="s">
        <x:v>4706</x:v>
      </x:c>
      <x:c r="D6980" s="0" t="s">
        <x:v>4707</x:v>
      </x:c>
      <x:c r="E6980" s="0" t="s">
        <x:v>49</x:v>
      </x:c>
      <x:c r="F6980" s="0" t="s">
        <x:v>50</x:v>
      </x:c>
      <x:c r="G6980" s="0" t="s">
        <x:v>51</x:v>
      </x:c>
      <x:c r="H6980" s="0">
        <x:v>31.842636</x:v>
      </x:c>
    </x:row>
    <x:row r="6981" spans="1:8">
      <x:c r="A6981" s="0" t="s">
        <x:v>46</x:v>
      </x:c>
      <x:c r="B6981" s="0" t="s">
        <x:v>4</x:v>
      </x:c>
      <x:c r="C6981" s="0" t="s">
        <x:v>4706</x:v>
      </x:c>
      <x:c r="D6981" s="0" t="s">
        <x:v>4707</x:v>
      </x:c>
      <x:c r="E6981" s="0" t="s">
        <x:v>52</x:v>
      </x:c>
      <x:c r="F6981" s="0" t="s">
        <x:v>53</x:v>
      </x:c>
      <x:c r="G6981" s="0" t="s">
        <x:v>51</x:v>
      </x:c>
      <x:c r="H6981" s="0">
        <x:v>127.178889</x:v>
      </x:c>
    </x:row>
    <x:row r="6982" spans="1:8">
      <x:c r="A6982" s="0" t="s">
        <x:v>46</x:v>
      </x:c>
      <x:c r="B6982" s="0" t="s">
        <x:v>4</x:v>
      </x:c>
      <x:c r="C6982" s="0" t="s">
        <x:v>4706</x:v>
      </x:c>
      <x:c r="D6982" s="0" t="s">
        <x:v>4707</x:v>
      </x:c>
      <x:c r="E6982" s="0" t="s">
        <x:v>54</x:v>
      </x:c>
      <x:c r="F6982" s="0" t="s">
        <x:v>55</x:v>
      </x:c>
      <x:c r="G6982" s="0" t="s">
        <x:v>51</x:v>
      </x:c>
      <x:c r="H6982" s="0">
        <x:v>159.021525</x:v>
      </x:c>
    </x:row>
    <x:row r="6983" spans="1:8">
      <x:c r="A6983" s="0" t="s">
        <x:v>46</x:v>
      </x:c>
      <x:c r="B6983" s="0" t="s">
        <x:v>4</x:v>
      </x:c>
      <x:c r="C6983" s="0" t="s">
        <x:v>4708</x:v>
      </x:c>
      <x:c r="D6983" s="0" t="s">
        <x:v>4709</x:v>
      </x:c>
      <x:c r="E6983" s="0" t="s">
        <x:v>49</x:v>
      </x:c>
      <x:c r="F6983" s="0" t="s">
        <x:v>50</x:v>
      </x:c>
      <x:c r="G6983" s="0" t="s">
        <x:v>51</x:v>
      </x:c>
      <x:c r="H6983" s="0">
        <x:v>30.787101</x:v>
      </x:c>
    </x:row>
    <x:row r="6984" spans="1:8">
      <x:c r="A6984" s="0" t="s">
        <x:v>46</x:v>
      </x:c>
      <x:c r="B6984" s="0" t="s">
        <x:v>4</x:v>
      </x:c>
      <x:c r="C6984" s="0" t="s">
        <x:v>4708</x:v>
      </x:c>
      <x:c r="D6984" s="0" t="s">
        <x:v>4709</x:v>
      </x:c>
      <x:c r="E6984" s="0" t="s">
        <x:v>52</x:v>
      </x:c>
      <x:c r="F6984" s="0" t="s">
        <x:v>53</x:v>
      </x:c>
      <x:c r="G6984" s="0" t="s">
        <x:v>51</x:v>
      </x:c>
      <x:c r="H6984" s="0">
        <x:v>107.392501</x:v>
      </x:c>
    </x:row>
    <x:row r="6985" spans="1:8">
      <x:c r="A6985" s="0" t="s">
        <x:v>46</x:v>
      </x:c>
      <x:c r="B6985" s="0" t="s">
        <x:v>4</x:v>
      </x:c>
      <x:c r="C6985" s="0" t="s">
        <x:v>4708</x:v>
      </x:c>
      <x:c r="D6985" s="0" t="s">
        <x:v>4709</x:v>
      </x:c>
      <x:c r="E6985" s="0" t="s">
        <x:v>54</x:v>
      </x:c>
      <x:c r="F6985" s="0" t="s">
        <x:v>55</x:v>
      </x:c>
      <x:c r="G6985" s="0" t="s">
        <x:v>51</x:v>
      </x:c>
      <x:c r="H6985" s="0">
        <x:v>138.179602</x:v>
      </x:c>
    </x:row>
    <x:row r="6986" spans="1:8">
      <x:c r="A6986" s="0" t="s">
        <x:v>46</x:v>
      </x:c>
      <x:c r="B6986" s="0" t="s">
        <x:v>4</x:v>
      </x:c>
      <x:c r="C6986" s="0" t="s">
        <x:v>4710</x:v>
      </x:c>
      <x:c r="D6986" s="0" t="s">
        <x:v>4711</x:v>
      </x:c>
      <x:c r="E6986" s="0" t="s">
        <x:v>49</x:v>
      </x:c>
      <x:c r="F6986" s="0" t="s">
        <x:v>50</x:v>
      </x:c>
      <x:c r="G6986" s="0" t="s">
        <x:v>51</x:v>
      </x:c>
      <x:c r="H6986" s="0">
        <x:v>32.163824</x:v>
      </x:c>
    </x:row>
    <x:row r="6987" spans="1:8">
      <x:c r="A6987" s="0" t="s">
        <x:v>46</x:v>
      </x:c>
      <x:c r="B6987" s="0" t="s">
        <x:v>4</x:v>
      </x:c>
      <x:c r="C6987" s="0" t="s">
        <x:v>4710</x:v>
      </x:c>
      <x:c r="D6987" s="0" t="s">
        <x:v>4711</x:v>
      </x:c>
      <x:c r="E6987" s="0" t="s">
        <x:v>52</x:v>
      </x:c>
      <x:c r="F6987" s="0" t="s">
        <x:v>53</x:v>
      </x:c>
      <x:c r="G6987" s="0" t="s">
        <x:v>51</x:v>
      </x:c>
      <x:c r="H6987" s="0">
        <x:v>102.521667</x:v>
      </x:c>
    </x:row>
    <x:row r="6988" spans="1:8">
      <x:c r="A6988" s="0" t="s">
        <x:v>46</x:v>
      </x:c>
      <x:c r="B6988" s="0" t="s">
        <x:v>4</x:v>
      </x:c>
      <x:c r="C6988" s="0" t="s">
        <x:v>4710</x:v>
      </x:c>
      <x:c r="D6988" s="0" t="s">
        <x:v>4711</x:v>
      </x:c>
      <x:c r="E6988" s="0" t="s">
        <x:v>54</x:v>
      </x:c>
      <x:c r="F6988" s="0" t="s">
        <x:v>55</x:v>
      </x:c>
      <x:c r="G6988" s="0" t="s">
        <x:v>51</x:v>
      </x:c>
      <x:c r="H6988" s="0">
        <x:v>134.685491</x:v>
      </x:c>
    </x:row>
    <x:row r="6989" spans="1:8">
      <x:c r="A6989" s="0" t="s">
        <x:v>46</x:v>
      </x:c>
      <x:c r="B6989" s="0" t="s">
        <x:v>4</x:v>
      </x:c>
      <x:c r="C6989" s="0" t="s">
        <x:v>4712</x:v>
      </x:c>
      <x:c r="D6989" s="0" t="s">
        <x:v>4713</x:v>
      </x:c>
      <x:c r="E6989" s="0" t="s">
        <x:v>49</x:v>
      </x:c>
      <x:c r="F6989" s="0" t="s">
        <x:v>50</x:v>
      </x:c>
      <x:c r="G6989" s="0" t="s">
        <x:v>51</x:v>
      </x:c>
      <x:c r="H6989" s="0">
        <x:v>31.918424</x:v>
      </x:c>
    </x:row>
    <x:row r="6990" spans="1:8">
      <x:c r="A6990" s="0" t="s">
        <x:v>46</x:v>
      </x:c>
      <x:c r="B6990" s="0" t="s">
        <x:v>4</x:v>
      </x:c>
      <x:c r="C6990" s="0" t="s">
        <x:v>4712</x:v>
      </x:c>
      <x:c r="D6990" s="0" t="s">
        <x:v>4713</x:v>
      </x:c>
      <x:c r="E6990" s="0" t="s">
        <x:v>52</x:v>
      </x:c>
      <x:c r="F6990" s="0" t="s">
        <x:v>53</x:v>
      </x:c>
      <x:c r="G6990" s="0" t="s">
        <x:v>51</x:v>
      </x:c>
      <x:c r="H6990" s="0">
        <x:v>97.11</x:v>
      </x:c>
    </x:row>
    <x:row r="6991" spans="1:8">
      <x:c r="A6991" s="0" t="s">
        <x:v>46</x:v>
      </x:c>
      <x:c r="B6991" s="0" t="s">
        <x:v>4</x:v>
      </x:c>
      <x:c r="C6991" s="0" t="s">
        <x:v>4712</x:v>
      </x:c>
      <x:c r="D6991" s="0" t="s">
        <x:v>4713</x:v>
      </x:c>
      <x:c r="E6991" s="0" t="s">
        <x:v>54</x:v>
      </x:c>
      <x:c r="F6991" s="0" t="s">
        <x:v>55</x:v>
      </x:c>
      <x:c r="G6991" s="0" t="s">
        <x:v>51</x:v>
      </x:c>
      <x:c r="H6991" s="0">
        <x:v>129.028424</x:v>
      </x:c>
    </x:row>
    <x:row r="6992" spans="1:8">
      <x:c r="A6992" s="0" t="s">
        <x:v>46</x:v>
      </x:c>
      <x:c r="B6992" s="0" t="s">
        <x:v>4</x:v>
      </x:c>
      <x:c r="C6992" s="0" t="s">
        <x:v>4714</x:v>
      </x:c>
      <x:c r="D6992" s="0" t="s">
        <x:v>4715</x:v>
      </x:c>
      <x:c r="E6992" s="0" t="s">
        <x:v>49</x:v>
      </x:c>
      <x:c r="F6992" s="0" t="s">
        <x:v>50</x:v>
      </x:c>
      <x:c r="G6992" s="0" t="s">
        <x:v>51</x:v>
      </x:c>
      <x:c r="H6992" s="0">
        <x:v>31.94316</x:v>
      </x:c>
    </x:row>
    <x:row r="6993" spans="1:8">
      <x:c r="A6993" s="0" t="s">
        <x:v>46</x:v>
      </x:c>
      <x:c r="B6993" s="0" t="s">
        <x:v>4</x:v>
      </x:c>
      <x:c r="C6993" s="0" t="s">
        <x:v>4714</x:v>
      </x:c>
      <x:c r="D6993" s="0" t="s">
        <x:v>4715</x:v>
      </x:c>
      <x:c r="E6993" s="0" t="s">
        <x:v>52</x:v>
      </x:c>
      <x:c r="F6993" s="0" t="s">
        <x:v>53</x:v>
      </x:c>
      <x:c r="G6993" s="0" t="s">
        <x:v>51</x:v>
      </x:c>
      <x:c r="H6993" s="0">
        <x:v>110.673333</x:v>
      </x:c>
    </x:row>
    <x:row r="6994" spans="1:8">
      <x:c r="A6994" s="0" t="s">
        <x:v>46</x:v>
      </x:c>
      <x:c r="B6994" s="0" t="s">
        <x:v>4</x:v>
      </x:c>
      <x:c r="C6994" s="0" t="s">
        <x:v>4714</x:v>
      </x:c>
      <x:c r="D6994" s="0" t="s">
        <x:v>4715</x:v>
      </x:c>
      <x:c r="E6994" s="0" t="s">
        <x:v>54</x:v>
      </x:c>
      <x:c r="F6994" s="0" t="s">
        <x:v>55</x:v>
      </x:c>
      <x:c r="G6994" s="0" t="s">
        <x:v>51</x:v>
      </x:c>
      <x:c r="H6994" s="0">
        <x:v>142.616493</x:v>
      </x:c>
    </x:row>
    <x:row r="6995" spans="1:8">
      <x:c r="A6995" s="0" t="s">
        <x:v>46</x:v>
      </x:c>
      <x:c r="B6995" s="0" t="s">
        <x:v>4</x:v>
      </x:c>
      <x:c r="C6995" s="0" t="s">
        <x:v>4716</x:v>
      </x:c>
      <x:c r="D6995" s="0" t="s">
        <x:v>4717</x:v>
      </x:c>
      <x:c r="E6995" s="0" t="s">
        <x:v>49</x:v>
      </x:c>
      <x:c r="F6995" s="0" t="s">
        <x:v>50</x:v>
      </x:c>
      <x:c r="G6995" s="0" t="s">
        <x:v>51</x:v>
      </x:c>
      <x:c r="H6995" s="0">
        <x:v>31.850101</x:v>
      </x:c>
    </x:row>
    <x:row r="6996" spans="1:8">
      <x:c r="A6996" s="0" t="s">
        <x:v>46</x:v>
      </x:c>
      <x:c r="B6996" s="0" t="s">
        <x:v>4</x:v>
      </x:c>
      <x:c r="C6996" s="0" t="s">
        <x:v>4716</x:v>
      </x:c>
      <x:c r="D6996" s="0" t="s">
        <x:v>4717</x:v>
      </x:c>
      <x:c r="E6996" s="0" t="s">
        <x:v>52</x:v>
      </x:c>
      <x:c r="F6996" s="0" t="s">
        <x:v>53</x:v>
      </x:c>
      <x:c r="G6996" s="0" t="s">
        <x:v>51</x:v>
      </x:c>
      <x:c r="H6996" s="0">
        <x:v>133.099445</x:v>
      </x:c>
    </x:row>
    <x:row r="6997" spans="1:8">
      <x:c r="A6997" s="0" t="s">
        <x:v>46</x:v>
      </x:c>
      <x:c r="B6997" s="0" t="s">
        <x:v>4</x:v>
      </x:c>
      <x:c r="C6997" s="0" t="s">
        <x:v>4716</x:v>
      </x:c>
      <x:c r="D6997" s="0" t="s">
        <x:v>4717</x:v>
      </x:c>
      <x:c r="E6997" s="0" t="s">
        <x:v>54</x:v>
      </x:c>
      <x:c r="F6997" s="0" t="s">
        <x:v>55</x:v>
      </x:c>
      <x:c r="G6997" s="0" t="s">
        <x:v>51</x:v>
      </x:c>
      <x:c r="H6997" s="0">
        <x:v>164.949546</x:v>
      </x:c>
    </x:row>
    <x:row r="6998" spans="1:8">
      <x:c r="A6998" s="0" t="s">
        <x:v>46</x:v>
      </x:c>
      <x:c r="B6998" s="0" t="s">
        <x:v>4</x:v>
      </x:c>
      <x:c r="C6998" s="0" t="s">
        <x:v>4718</x:v>
      </x:c>
      <x:c r="D6998" s="0" t="s">
        <x:v>4719</x:v>
      </x:c>
      <x:c r="E6998" s="0" t="s">
        <x:v>49</x:v>
      </x:c>
      <x:c r="F6998" s="0" t="s">
        <x:v>50</x:v>
      </x:c>
      <x:c r="G6998" s="0" t="s">
        <x:v>51</x:v>
      </x:c>
      <x:c r="H6998" s="0">
        <x:v>31.910446</x:v>
      </x:c>
    </x:row>
    <x:row r="6999" spans="1:8">
      <x:c r="A6999" s="0" t="s">
        <x:v>46</x:v>
      </x:c>
      <x:c r="B6999" s="0" t="s">
        <x:v>4</x:v>
      </x:c>
      <x:c r="C6999" s="0" t="s">
        <x:v>4718</x:v>
      </x:c>
      <x:c r="D6999" s="0" t="s">
        <x:v>4719</x:v>
      </x:c>
      <x:c r="E6999" s="0" t="s">
        <x:v>52</x:v>
      </x:c>
      <x:c r="F6999" s="0" t="s">
        <x:v>53</x:v>
      </x:c>
      <x:c r="G6999" s="0" t="s">
        <x:v>51</x:v>
      </x:c>
      <x:c r="H6999" s="0">
        <x:v>135.539166</x:v>
      </x:c>
    </x:row>
    <x:row r="7000" spans="1:8">
      <x:c r="A7000" s="0" t="s">
        <x:v>46</x:v>
      </x:c>
      <x:c r="B7000" s="0" t="s">
        <x:v>4</x:v>
      </x:c>
      <x:c r="C7000" s="0" t="s">
        <x:v>4718</x:v>
      </x:c>
      <x:c r="D7000" s="0" t="s">
        <x:v>4719</x:v>
      </x:c>
      <x:c r="E7000" s="0" t="s">
        <x:v>54</x:v>
      </x:c>
      <x:c r="F7000" s="0" t="s">
        <x:v>55</x:v>
      </x:c>
      <x:c r="G7000" s="0" t="s">
        <x:v>51</x:v>
      </x:c>
      <x:c r="H7000" s="0">
        <x:v>167.449612</x:v>
      </x:c>
    </x:row>
    <x:row r="7001" spans="1:8">
      <x:c r="A7001" s="0" t="s">
        <x:v>46</x:v>
      </x:c>
      <x:c r="B7001" s="0" t="s">
        <x:v>4</x:v>
      </x:c>
      <x:c r="C7001" s="0" t="s">
        <x:v>4720</x:v>
      </x:c>
      <x:c r="D7001" s="0" t="s">
        <x:v>4721</x:v>
      </x:c>
      <x:c r="E7001" s="0" t="s">
        <x:v>49</x:v>
      </x:c>
      <x:c r="F7001" s="0" t="s">
        <x:v>50</x:v>
      </x:c>
      <x:c r="G7001" s="0" t="s">
        <x:v>51</x:v>
      </x:c>
      <x:c r="H7001" s="0">
        <x:v>31.847032</x:v>
      </x:c>
    </x:row>
    <x:row r="7002" spans="1:8">
      <x:c r="A7002" s="0" t="s">
        <x:v>46</x:v>
      </x:c>
      <x:c r="B7002" s="0" t="s">
        <x:v>4</x:v>
      </x:c>
      <x:c r="C7002" s="0" t="s">
        <x:v>4720</x:v>
      </x:c>
      <x:c r="D7002" s="0" t="s">
        <x:v>4721</x:v>
      </x:c>
      <x:c r="E7002" s="0" t="s">
        <x:v>52</x:v>
      </x:c>
      <x:c r="F7002" s="0" t="s">
        <x:v>53</x:v>
      </x:c>
      <x:c r="G7002" s="0" t="s">
        <x:v>51</x:v>
      </x:c>
      <x:c r="H7002" s="0">
        <x:v>97.981112</x:v>
      </x:c>
    </x:row>
    <x:row r="7003" spans="1:8">
      <x:c r="A7003" s="0" t="s">
        <x:v>46</x:v>
      </x:c>
      <x:c r="B7003" s="0" t="s">
        <x:v>4</x:v>
      </x:c>
      <x:c r="C7003" s="0" t="s">
        <x:v>4720</x:v>
      </x:c>
      <x:c r="D7003" s="0" t="s">
        <x:v>4721</x:v>
      </x:c>
      <x:c r="E7003" s="0" t="s">
        <x:v>54</x:v>
      </x:c>
      <x:c r="F7003" s="0" t="s">
        <x:v>55</x:v>
      </x:c>
      <x:c r="G7003" s="0" t="s">
        <x:v>51</x:v>
      </x:c>
      <x:c r="H7003" s="0">
        <x:v>129.828144</x:v>
      </x:c>
    </x:row>
    <x:row r="7004" spans="1:8">
      <x:c r="A7004" s="0" t="s">
        <x:v>46</x:v>
      </x:c>
      <x:c r="B7004" s="0" t="s">
        <x:v>4</x:v>
      </x:c>
      <x:c r="C7004" s="0" t="s">
        <x:v>4722</x:v>
      </x:c>
      <x:c r="D7004" s="0" t="s">
        <x:v>4723</x:v>
      </x:c>
      <x:c r="E7004" s="0" t="s">
        <x:v>49</x:v>
      </x:c>
      <x:c r="F7004" s="0" t="s">
        <x:v>50</x:v>
      </x:c>
      <x:c r="G7004" s="0" t="s">
        <x:v>51</x:v>
      </x:c>
      <x:c r="H7004" s="0">
        <x:v>31.883459</x:v>
      </x:c>
    </x:row>
    <x:row r="7005" spans="1:8">
      <x:c r="A7005" s="0" t="s">
        <x:v>46</x:v>
      </x:c>
      <x:c r="B7005" s="0" t="s">
        <x:v>4</x:v>
      </x:c>
      <x:c r="C7005" s="0" t="s">
        <x:v>4722</x:v>
      </x:c>
      <x:c r="D7005" s="0" t="s">
        <x:v>4723</x:v>
      </x:c>
      <x:c r="E7005" s="0" t="s">
        <x:v>52</x:v>
      </x:c>
      <x:c r="F7005" s="0" t="s">
        <x:v>53</x:v>
      </x:c>
      <x:c r="G7005" s="0" t="s">
        <x:v>51</x:v>
      </x:c>
      <x:c r="H7005" s="0">
        <x:v>100.728611</x:v>
      </x:c>
    </x:row>
    <x:row r="7006" spans="1:8">
      <x:c r="A7006" s="0" t="s">
        <x:v>46</x:v>
      </x:c>
      <x:c r="B7006" s="0" t="s">
        <x:v>4</x:v>
      </x:c>
      <x:c r="C7006" s="0" t="s">
        <x:v>4722</x:v>
      </x:c>
      <x:c r="D7006" s="0" t="s">
        <x:v>4723</x:v>
      </x:c>
      <x:c r="E7006" s="0" t="s">
        <x:v>54</x:v>
      </x:c>
      <x:c r="F7006" s="0" t="s">
        <x:v>55</x:v>
      </x:c>
      <x:c r="G7006" s="0" t="s">
        <x:v>51</x:v>
      </x:c>
      <x:c r="H7006" s="0">
        <x:v>132.61207</x:v>
      </x:c>
    </x:row>
    <x:row r="7007" spans="1:8">
      <x:c r="A7007" s="0" t="s">
        <x:v>46</x:v>
      </x:c>
      <x:c r="B7007" s="0" t="s">
        <x:v>4</x:v>
      </x:c>
      <x:c r="C7007" s="0" t="s">
        <x:v>4724</x:v>
      </x:c>
      <x:c r="D7007" s="0" t="s">
        <x:v>4725</x:v>
      </x:c>
      <x:c r="E7007" s="0" t="s">
        <x:v>49</x:v>
      </x:c>
      <x:c r="F7007" s="0" t="s">
        <x:v>50</x:v>
      </x:c>
      <x:c r="G7007" s="0" t="s">
        <x:v>51</x:v>
      </x:c>
      <x:c r="H7007" s="0">
        <x:v>31.823325</x:v>
      </x:c>
    </x:row>
    <x:row r="7008" spans="1:8">
      <x:c r="A7008" s="0" t="s">
        <x:v>46</x:v>
      </x:c>
      <x:c r="B7008" s="0" t="s">
        <x:v>4</x:v>
      </x:c>
      <x:c r="C7008" s="0" t="s">
        <x:v>4724</x:v>
      </x:c>
      <x:c r="D7008" s="0" t="s">
        <x:v>4725</x:v>
      </x:c>
      <x:c r="E7008" s="0" t="s">
        <x:v>52</x:v>
      </x:c>
      <x:c r="F7008" s="0" t="s">
        <x:v>53</x:v>
      </x:c>
      <x:c r="G7008" s="0" t="s">
        <x:v>51</x:v>
      </x:c>
      <x:c r="H7008" s="0">
        <x:v>143.535278</x:v>
      </x:c>
    </x:row>
    <x:row r="7009" spans="1:8">
      <x:c r="A7009" s="0" t="s">
        <x:v>46</x:v>
      </x:c>
      <x:c r="B7009" s="0" t="s">
        <x:v>4</x:v>
      </x:c>
      <x:c r="C7009" s="0" t="s">
        <x:v>4724</x:v>
      </x:c>
      <x:c r="D7009" s="0" t="s">
        <x:v>4725</x:v>
      </x:c>
      <x:c r="E7009" s="0" t="s">
        <x:v>54</x:v>
      </x:c>
      <x:c r="F7009" s="0" t="s">
        <x:v>55</x:v>
      </x:c>
      <x:c r="G7009" s="0" t="s">
        <x:v>51</x:v>
      </x:c>
      <x:c r="H7009" s="0">
        <x:v>175.358603</x:v>
      </x:c>
    </x:row>
    <x:row r="7010" spans="1:8">
      <x:c r="A7010" s="0" t="s">
        <x:v>46</x:v>
      </x:c>
      <x:c r="B7010" s="0" t="s">
        <x:v>4</x:v>
      </x:c>
      <x:c r="C7010" s="0" t="s">
        <x:v>4726</x:v>
      </x:c>
      <x:c r="D7010" s="0" t="s">
        <x:v>4727</x:v>
      </x:c>
      <x:c r="E7010" s="0" t="s">
        <x:v>49</x:v>
      </x:c>
      <x:c r="F7010" s="0" t="s">
        <x:v>50</x:v>
      </x:c>
      <x:c r="G7010" s="0" t="s">
        <x:v>51</x:v>
      </x:c>
      <x:c r="H7010" s="0">
        <x:v>31.748856</x:v>
      </x:c>
    </x:row>
    <x:row r="7011" spans="1:8">
      <x:c r="A7011" s="0" t="s">
        <x:v>46</x:v>
      </x:c>
      <x:c r="B7011" s="0" t="s">
        <x:v>4</x:v>
      </x:c>
      <x:c r="C7011" s="0" t="s">
        <x:v>4726</x:v>
      </x:c>
      <x:c r="D7011" s="0" t="s">
        <x:v>4727</x:v>
      </x:c>
      <x:c r="E7011" s="0" t="s">
        <x:v>52</x:v>
      </x:c>
      <x:c r="F7011" s="0" t="s">
        <x:v>53</x:v>
      </x:c>
      <x:c r="G7011" s="0" t="s">
        <x:v>51</x:v>
      </x:c>
      <x:c r="H7011" s="0">
        <x:v>75.19139</x:v>
      </x:c>
    </x:row>
    <x:row r="7012" spans="1:8">
      <x:c r="A7012" s="0" t="s">
        <x:v>46</x:v>
      </x:c>
      <x:c r="B7012" s="0" t="s">
        <x:v>4</x:v>
      </x:c>
      <x:c r="C7012" s="0" t="s">
        <x:v>4726</x:v>
      </x:c>
      <x:c r="D7012" s="0" t="s">
        <x:v>4727</x:v>
      </x:c>
      <x:c r="E7012" s="0" t="s">
        <x:v>54</x:v>
      </x:c>
      <x:c r="F7012" s="0" t="s">
        <x:v>55</x:v>
      </x:c>
      <x:c r="G7012" s="0" t="s">
        <x:v>51</x:v>
      </x:c>
      <x:c r="H7012" s="0">
        <x:v>106.940246</x:v>
      </x:c>
    </x:row>
    <x:row r="7013" spans="1:8">
      <x:c r="A7013" s="0" t="s">
        <x:v>46</x:v>
      </x:c>
      <x:c r="B7013" s="0" t="s">
        <x:v>4</x:v>
      </x:c>
      <x:c r="C7013" s="0" t="s">
        <x:v>4728</x:v>
      </x:c>
      <x:c r="D7013" s="0" t="s">
        <x:v>4729</x:v>
      </x:c>
      <x:c r="E7013" s="0" t="s">
        <x:v>49</x:v>
      </x:c>
      <x:c r="F7013" s="0" t="s">
        <x:v>50</x:v>
      </x:c>
      <x:c r="G7013" s="0" t="s">
        <x:v>51</x:v>
      </x:c>
      <x:c r="H7013" s="0">
        <x:v>31.791545</x:v>
      </x:c>
    </x:row>
    <x:row r="7014" spans="1:8">
      <x:c r="A7014" s="0" t="s">
        <x:v>46</x:v>
      </x:c>
      <x:c r="B7014" s="0" t="s">
        <x:v>4</x:v>
      </x:c>
      <x:c r="C7014" s="0" t="s">
        <x:v>4728</x:v>
      </x:c>
      <x:c r="D7014" s="0" t="s">
        <x:v>4729</x:v>
      </x:c>
      <x:c r="E7014" s="0" t="s">
        <x:v>52</x:v>
      </x:c>
      <x:c r="F7014" s="0" t="s">
        <x:v>53</x:v>
      </x:c>
      <x:c r="G7014" s="0" t="s">
        <x:v>51</x:v>
      </x:c>
      <x:c r="H7014" s="0">
        <x:v>96.692778</x:v>
      </x:c>
    </x:row>
    <x:row r="7015" spans="1:8">
      <x:c r="A7015" s="0" t="s">
        <x:v>46</x:v>
      </x:c>
      <x:c r="B7015" s="0" t="s">
        <x:v>4</x:v>
      </x:c>
      <x:c r="C7015" s="0" t="s">
        <x:v>4728</x:v>
      </x:c>
      <x:c r="D7015" s="0" t="s">
        <x:v>4729</x:v>
      </x:c>
      <x:c r="E7015" s="0" t="s">
        <x:v>54</x:v>
      </x:c>
      <x:c r="F7015" s="0" t="s">
        <x:v>55</x:v>
      </x:c>
      <x:c r="G7015" s="0" t="s">
        <x:v>51</x:v>
      </x:c>
      <x:c r="H7015" s="0">
        <x:v>128.484323</x:v>
      </x:c>
    </x:row>
    <x:row r="7016" spans="1:8">
      <x:c r="A7016" s="0" t="s">
        <x:v>46</x:v>
      </x:c>
      <x:c r="B7016" s="0" t="s">
        <x:v>4</x:v>
      </x:c>
      <x:c r="C7016" s="0" t="s">
        <x:v>4730</x:v>
      </x:c>
      <x:c r="D7016" s="0" t="s">
        <x:v>4731</x:v>
      </x:c>
      <x:c r="E7016" s="0" t="s">
        <x:v>49</x:v>
      </x:c>
      <x:c r="F7016" s="0" t="s">
        <x:v>50</x:v>
      </x:c>
      <x:c r="G7016" s="0" t="s">
        <x:v>51</x:v>
      </x:c>
      <x:c r="H7016" s="0">
        <x:v>31.711778</x:v>
      </x:c>
    </x:row>
    <x:row r="7017" spans="1:8">
      <x:c r="A7017" s="0" t="s">
        <x:v>46</x:v>
      </x:c>
      <x:c r="B7017" s="0" t="s">
        <x:v>4</x:v>
      </x:c>
      <x:c r="C7017" s="0" t="s">
        <x:v>4730</x:v>
      </x:c>
      <x:c r="D7017" s="0" t="s">
        <x:v>4731</x:v>
      </x:c>
      <x:c r="E7017" s="0" t="s">
        <x:v>52</x:v>
      </x:c>
      <x:c r="F7017" s="0" t="s">
        <x:v>53</x:v>
      </x:c>
      <x:c r="G7017" s="0" t="s">
        <x:v>51</x:v>
      </x:c>
      <x:c r="H7017" s="0">
        <x:v>119.230833</x:v>
      </x:c>
    </x:row>
    <x:row r="7018" spans="1:8">
      <x:c r="A7018" s="0" t="s">
        <x:v>46</x:v>
      </x:c>
      <x:c r="B7018" s="0" t="s">
        <x:v>4</x:v>
      </x:c>
      <x:c r="C7018" s="0" t="s">
        <x:v>4730</x:v>
      </x:c>
      <x:c r="D7018" s="0" t="s">
        <x:v>4731</x:v>
      </x:c>
      <x:c r="E7018" s="0" t="s">
        <x:v>54</x:v>
      </x:c>
      <x:c r="F7018" s="0" t="s">
        <x:v>55</x:v>
      </x:c>
      <x:c r="G7018" s="0" t="s">
        <x:v>51</x:v>
      </x:c>
      <x:c r="H7018" s="0">
        <x:v>150.942611</x:v>
      </x:c>
    </x:row>
    <x:row r="7019" spans="1:8">
      <x:c r="A7019" s="0" t="s">
        <x:v>46</x:v>
      </x:c>
      <x:c r="B7019" s="0" t="s">
        <x:v>4</x:v>
      </x:c>
      <x:c r="C7019" s="0" t="s">
        <x:v>4732</x:v>
      </x:c>
      <x:c r="D7019" s="0" t="s">
        <x:v>4733</x:v>
      </x:c>
      <x:c r="E7019" s="0" t="s">
        <x:v>49</x:v>
      </x:c>
      <x:c r="F7019" s="0" t="s">
        <x:v>50</x:v>
      </x:c>
      <x:c r="G7019" s="0" t="s">
        <x:v>51</x:v>
      </x:c>
      <x:c r="H7019" s="0">
        <x:v>31.685081</x:v>
      </x:c>
    </x:row>
    <x:row r="7020" spans="1:8">
      <x:c r="A7020" s="0" t="s">
        <x:v>46</x:v>
      </x:c>
      <x:c r="B7020" s="0" t="s">
        <x:v>4</x:v>
      </x:c>
      <x:c r="C7020" s="0" t="s">
        <x:v>4732</x:v>
      </x:c>
      <x:c r="D7020" s="0" t="s">
        <x:v>4733</x:v>
      </x:c>
      <x:c r="E7020" s="0" t="s">
        <x:v>52</x:v>
      </x:c>
      <x:c r="F7020" s="0" t="s">
        <x:v>53</x:v>
      </x:c>
      <x:c r="G7020" s="0" t="s">
        <x:v>51</x:v>
      </x:c>
      <x:c r="H7020" s="0">
        <x:v>94.977499</x:v>
      </x:c>
    </x:row>
    <x:row r="7021" spans="1:8">
      <x:c r="A7021" s="0" t="s">
        <x:v>46</x:v>
      </x:c>
      <x:c r="B7021" s="0" t="s">
        <x:v>4</x:v>
      </x:c>
      <x:c r="C7021" s="0" t="s">
        <x:v>4732</x:v>
      </x:c>
      <x:c r="D7021" s="0" t="s">
        <x:v>4733</x:v>
      </x:c>
      <x:c r="E7021" s="0" t="s">
        <x:v>54</x:v>
      </x:c>
      <x:c r="F7021" s="0" t="s">
        <x:v>55</x:v>
      </x:c>
      <x:c r="G7021" s="0" t="s">
        <x:v>51</x:v>
      </x:c>
      <x:c r="H7021" s="0">
        <x:v>126.66258</x:v>
      </x:c>
    </x:row>
    <x:row r="7022" spans="1:8">
      <x:c r="A7022" s="0" t="s">
        <x:v>46</x:v>
      </x:c>
      <x:c r="B7022" s="0" t="s">
        <x:v>4</x:v>
      </x:c>
      <x:c r="C7022" s="0" t="s">
        <x:v>4734</x:v>
      </x:c>
      <x:c r="D7022" s="0" t="s">
        <x:v>4735</x:v>
      </x:c>
      <x:c r="E7022" s="0" t="s">
        <x:v>49</x:v>
      </x:c>
      <x:c r="F7022" s="0" t="s">
        <x:v>50</x:v>
      </x:c>
      <x:c r="G7022" s="0" t="s">
        <x:v>51</x:v>
      </x:c>
      <x:c r="H7022" s="0">
        <x:v>31.722434</x:v>
      </x:c>
    </x:row>
    <x:row r="7023" spans="1:8">
      <x:c r="A7023" s="0" t="s">
        <x:v>46</x:v>
      </x:c>
      <x:c r="B7023" s="0" t="s">
        <x:v>4</x:v>
      </x:c>
      <x:c r="C7023" s="0" t="s">
        <x:v>4734</x:v>
      </x:c>
      <x:c r="D7023" s="0" t="s">
        <x:v>4735</x:v>
      </x:c>
      <x:c r="E7023" s="0" t="s">
        <x:v>52</x:v>
      </x:c>
      <x:c r="F7023" s="0" t="s">
        <x:v>53</x:v>
      </x:c>
      <x:c r="G7023" s="0" t="s">
        <x:v>51</x:v>
      </x:c>
      <x:c r="H7023" s="0">
        <x:v>89.341111</x:v>
      </x:c>
    </x:row>
    <x:row r="7024" spans="1:8">
      <x:c r="A7024" s="0" t="s">
        <x:v>46</x:v>
      </x:c>
      <x:c r="B7024" s="0" t="s">
        <x:v>4</x:v>
      </x:c>
      <x:c r="C7024" s="0" t="s">
        <x:v>4734</x:v>
      </x:c>
      <x:c r="D7024" s="0" t="s">
        <x:v>4735</x:v>
      </x:c>
      <x:c r="E7024" s="0" t="s">
        <x:v>54</x:v>
      </x:c>
      <x:c r="F7024" s="0" t="s">
        <x:v>55</x:v>
      </x:c>
      <x:c r="G7024" s="0" t="s">
        <x:v>51</x:v>
      </x:c>
      <x:c r="H7024" s="0">
        <x:v>121.063545</x:v>
      </x:c>
    </x:row>
    <x:row r="7025" spans="1:8">
      <x:c r="A7025" s="0" t="s">
        <x:v>46</x:v>
      </x:c>
      <x:c r="B7025" s="0" t="s">
        <x:v>4</x:v>
      </x:c>
      <x:c r="C7025" s="0" t="s">
        <x:v>4736</x:v>
      </x:c>
      <x:c r="D7025" s="0" t="s">
        <x:v>4737</x:v>
      </x:c>
      <x:c r="E7025" s="0" t="s">
        <x:v>49</x:v>
      </x:c>
      <x:c r="F7025" s="0" t="s">
        <x:v>50</x:v>
      </x:c>
      <x:c r="G7025" s="0" t="s">
        <x:v>51</x:v>
      </x:c>
      <x:c r="H7025" s="0">
        <x:v>31.658748</x:v>
      </x:c>
    </x:row>
    <x:row r="7026" spans="1:8">
      <x:c r="A7026" s="0" t="s">
        <x:v>46</x:v>
      </x:c>
      <x:c r="B7026" s="0" t="s">
        <x:v>4</x:v>
      </x:c>
      <x:c r="C7026" s="0" t="s">
        <x:v>4736</x:v>
      </x:c>
      <x:c r="D7026" s="0" t="s">
        <x:v>4737</x:v>
      </x:c>
      <x:c r="E7026" s="0" t="s">
        <x:v>52</x:v>
      </x:c>
      <x:c r="F7026" s="0" t="s">
        <x:v>53</x:v>
      </x:c>
      <x:c r="G7026" s="0" t="s">
        <x:v>51</x:v>
      </x:c>
      <x:c r="H7026" s="0">
        <x:v>84.145556</x:v>
      </x:c>
    </x:row>
    <x:row r="7027" spans="1:8">
      <x:c r="A7027" s="0" t="s">
        <x:v>46</x:v>
      </x:c>
      <x:c r="B7027" s="0" t="s">
        <x:v>4</x:v>
      </x:c>
      <x:c r="C7027" s="0" t="s">
        <x:v>4736</x:v>
      </x:c>
      <x:c r="D7027" s="0" t="s">
        <x:v>4737</x:v>
      </x:c>
      <x:c r="E7027" s="0" t="s">
        <x:v>54</x:v>
      </x:c>
      <x:c r="F7027" s="0" t="s">
        <x:v>55</x:v>
      </x:c>
      <x:c r="G7027" s="0" t="s">
        <x:v>51</x:v>
      </x:c>
      <x:c r="H7027" s="0">
        <x:v>115.804304</x:v>
      </x:c>
    </x:row>
    <x:row r="7028" spans="1:8">
      <x:c r="A7028" s="0" t="s">
        <x:v>46</x:v>
      </x:c>
      <x:c r="B7028" s="0" t="s">
        <x:v>4</x:v>
      </x:c>
      <x:c r="C7028" s="0" t="s">
        <x:v>4738</x:v>
      </x:c>
      <x:c r="D7028" s="0" t="s">
        <x:v>4739</x:v>
      </x:c>
      <x:c r="E7028" s="0" t="s">
        <x:v>49</x:v>
      </x:c>
      <x:c r="F7028" s="0" t="s">
        <x:v>50</x:v>
      </x:c>
      <x:c r="G7028" s="0" t="s">
        <x:v>51</x:v>
      </x:c>
      <x:c r="H7028" s="0">
        <x:v>31.653913</x:v>
      </x:c>
    </x:row>
    <x:row r="7029" spans="1:8">
      <x:c r="A7029" s="0" t="s">
        <x:v>46</x:v>
      </x:c>
      <x:c r="B7029" s="0" t="s">
        <x:v>4</x:v>
      </x:c>
      <x:c r="C7029" s="0" t="s">
        <x:v>4738</x:v>
      </x:c>
      <x:c r="D7029" s="0" t="s">
        <x:v>4739</x:v>
      </x:c>
      <x:c r="E7029" s="0" t="s">
        <x:v>52</x:v>
      </x:c>
      <x:c r="F7029" s="0" t="s">
        <x:v>53</x:v>
      </x:c>
      <x:c r="G7029" s="0" t="s">
        <x:v>51</x:v>
      </x:c>
      <x:c r="H7029" s="0">
        <x:v>100.97</x:v>
      </x:c>
    </x:row>
    <x:row r="7030" spans="1:8">
      <x:c r="A7030" s="0" t="s">
        <x:v>46</x:v>
      </x:c>
      <x:c r="B7030" s="0" t="s">
        <x:v>4</x:v>
      </x:c>
      <x:c r="C7030" s="0" t="s">
        <x:v>4738</x:v>
      </x:c>
      <x:c r="D7030" s="0" t="s">
        <x:v>4739</x:v>
      </x:c>
      <x:c r="E7030" s="0" t="s">
        <x:v>54</x:v>
      </x:c>
      <x:c r="F7030" s="0" t="s">
        <x:v>55</x:v>
      </x:c>
      <x:c r="G7030" s="0" t="s">
        <x:v>51</x:v>
      </x:c>
      <x:c r="H7030" s="0">
        <x:v>132.623913</x:v>
      </x:c>
    </x:row>
    <x:row r="7031" spans="1:8">
      <x:c r="A7031" s="0" t="s">
        <x:v>46</x:v>
      </x:c>
      <x:c r="B7031" s="0" t="s">
        <x:v>4</x:v>
      </x:c>
      <x:c r="C7031" s="0" t="s">
        <x:v>4740</x:v>
      </x:c>
      <x:c r="D7031" s="0" t="s">
        <x:v>4741</x:v>
      </x:c>
      <x:c r="E7031" s="0" t="s">
        <x:v>49</x:v>
      </x:c>
      <x:c r="F7031" s="0" t="s">
        <x:v>50</x:v>
      </x:c>
      <x:c r="G7031" s="0" t="s">
        <x:v>51</x:v>
      </x:c>
      <x:c r="H7031" s="0">
        <x:v>31.654686</x:v>
      </x:c>
    </x:row>
    <x:row r="7032" spans="1:8">
      <x:c r="A7032" s="0" t="s">
        <x:v>46</x:v>
      </x:c>
      <x:c r="B7032" s="0" t="s">
        <x:v>4</x:v>
      </x:c>
      <x:c r="C7032" s="0" t="s">
        <x:v>4740</x:v>
      </x:c>
      <x:c r="D7032" s="0" t="s">
        <x:v>4741</x:v>
      </x:c>
      <x:c r="E7032" s="0" t="s">
        <x:v>52</x:v>
      </x:c>
      <x:c r="F7032" s="0" t="s">
        <x:v>53</x:v>
      </x:c>
      <x:c r="G7032" s="0" t="s">
        <x:v>51</x:v>
      </x:c>
      <x:c r="H7032" s="0">
        <x:v>102.119444</x:v>
      </x:c>
    </x:row>
    <x:row r="7033" spans="1:8">
      <x:c r="A7033" s="0" t="s">
        <x:v>46</x:v>
      </x:c>
      <x:c r="B7033" s="0" t="s">
        <x:v>4</x:v>
      </x:c>
      <x:c r="C7033" s="0" t="s">
        <x:v>4740</x:v>
      </x:c>
      <x:c r="D7033" s="0" t="s">
        <x:v>4741</x:v>
      </x:c>
      <x:c r="E7033" s="0" t="s">
        <x:v>54</x:v>
      </x:c>
      <x:c r="F7033" s="0" t="s">
        <x:v>55</x:v>
      </x:c>
      <x:c r="G7033" s="0" t="s">
        <x:v>51</x:v>
      </x:c>
      <x:c r="H7033" s="0">
        <x:v>133.77413</x:v>
      </x:c>
    </x:row>
    <x:row r="7034" spans="1:8">
      <x:c r="A7034" s="0" t="s">
        <x:v>46</x:v>
      </x:c>
      <x:c r="B7034" s="0" t="s">
        <x:v>4</x:v>
      </x:c>
      <x:c r="C7034" s="0" t="s">
        <x:v>4742</x:v>
      </x:c>
      <x:c r="D7034" s="0" t="s">
        <x:v>4743</x:v>
      </x:c>
      <x:c r="E7034" s="0" t="s">
        <x:v>49</x:v>
      </x:c>
      <x:c r="F7034" s="0" t="s">
        <x:v>50</x:v>
      </x:c>
      <x:c r="G7034" s="0" t="s">
        <x:v>51</x:v>
      </x:c>
      <x:c r="H7034" s="0">
        <x:v>31.645992</x:v>
      </x:c>
    </x:row>
    <x:row r="7035" spans="1:8">
      <x:c r="A7035" s="0" t="s">
        <x:v>46</x:v>
      </x:c>
      <x:c r="B7035" s="0" t="s">
        <x:v>4</x:v>
      </x:c>
      <x:c r="C7035" s="0" t="s">
        <x:v>4742</x:v>
      </x:c>
      <x:c r="D7035" s="0" t="s">
        <x:v>4743</x:v>
      </x:c>
      <x:c r="E7035" s="0" t="s">
        <x:v>52</x:v>
      </x:c>
      <x:c r="F7035" s="0" t="s">
        <x:v>53</x:v>
      </x:c>
      <x:c r="G7035" s="0" t="s">
        <x:v>51</x:v>
      </x:c>
      <x:c r="H7035" s="0">
        <x:v>95.002777</x:v>
      </x:c>
    </x:row>
    <x:row r="7036" spans="1:8">
      <x:c r="A7036" s="0" t="s">
        <x:v>46</x:v>
      </x:c>
      <x:c r="B7036" s="0" t="s">
        <x:v>4</x:v>
      </x:c>
      <x:c r="C7036" s="0" t="s">
        <x:v>4742</x:v>
      </x:c>
      <x:c r="D7036" s="0" t="s">
        <x:v>4743</x:v>
      </x:c>
      <x:c r="E7036" s="0" t="s">
        <x:v>54</x:v>
      </x:c>
      <x:c r="F7036" s="0" t="s">
        <x:v>55</x:v>
      </x:c>
      <x:c r="G7036" s="0" t="s">
        <x:v>51</x:v>
      </x:c>
      <x:c r="H7036" s="0">
        <x:v>126.648769</x:v>
      </x:c>
    </x:row>
    <x:row r="7037" spans="1:8">
      <x:c r="A7037" s="0" t="s">
        <x:v>46</x:v>
      </x:c>
      <x:c r="B7037" s="0" t="s">
        <x:v>4</x:v>
      </x:c>
      <x:c r="C7037" s="0" t="s">
        <x:v>4744</x:v>
      </x:c>
      <x:c r="D7037" s="0" t="s">
        <x:v>4745</x:v>
      </x:c>
      <x:c r="E7037" s="0" t="s">
        <x:v>49</x:v>
      </x:c>
      <x:c r="F7037" s="0" t="s">
        <x:v>50</x:v>
      </x:c>
      <x:c r="G7037" s="0" t="s">
        <x:v>51</x:v>
      </x:c>
      <x:c r="H7037" s="0">
        <x:v>31.70052</x:v>
      </x:c>
    </x:row>
    <x:row r="7038" spans="1:8">
      <x:c r="A7038" s="0" t="s">
        <x:v>46</x:v>
      </x:c>
      <x:c r="B7038" s="0" t="s">
        <x:v>4</x:v>
      </x:c>
      <x:c r="C7038" s="0" t="s">
        <x:v>4744</x:v>
      </x:c>
      <x:c r="D7038" s="0" t="s">
        <x:v>4745</x:v>
      </x:c>
      <x:c r="E7038" s="0" t="s">
        <x:v>52</x:v>
      </x:c>
      <x:c r="F7038" s="0" t="s">
        <x:v>53</x:v>
      </x:c>
      <x:c r="G7038" s="0" t="s">
        <x:v>51</x:v>
      </x:c>
      <x:c r="H7038" s="0">
        <x:v>92.9425</x:v>
      </x:c>
    </x:row>
    <x:row r="7039" spans="1:8">
      <x:c r="A7039" s="0" t="s">
        <x:v>46</x:v>
      </x:c>
      <x:c r="B7039" s="0" t="s">
        <x:v>4</x:v>
      </x:c>
      <x:c r="C7039" s="0" t="s">
        <x:v>4744</x:v>
      </x:c>
      <x:c r="D7039" s="0" t="s">
        <x:v>4745</x:v>
      </x:c>
      <x:c r="E7039" s="0" t="s">
        <x:v>54</x:v>
      </x:c>
      <x:c r="F7039" s="0" t="s">
        <x:v>55</x:v>
      </x:c>
      <x:c r="G7039" s="0" t="s">
        <x:v>51</x:v>
      </x:c>
      <x:c r="H7039" s="0">
        <x:v>124.64302</x:v>
      </x:c>
    </x:row>
    <x:row r="7040" spans="1:8">
      <x:c r="A7040" s="0" t="s">
        <x:v>46</x:v>
      </x:c>
      <x:c r="B7040" s="0" t="s">
        <x:v>4</x:v>
      </x:c>
      <x:c r="C7040" s="0" t="s">
        <x:v>4746</x:v>
      </x:c>
      <x:c r="D7040" s="0" t="s">
        <x:v>4747</x:v>
      </x:c>
      <x:c r="E7040" s="0" t="s">
        <x:v>49</x:v>
      </x:c>
      <x:c r="F7040" s="0" t="s">
        <x:v>50</x:v>
      </x:c>
      <x:c r="G7040" s="0" t="s">
        <x:v>51</x:v>
      </x:c>
      <x:c r="H7040" s="0">
        <x:v>31.712447</x:v>
      </x:c>
    </x:row>
    <x:row r="7041" spans="1:8">
      <x:c r="A7041" s="0" t="s">
        <x:v>46</x:v>
      </x:c>
      <x:c r="B7041" s="0" t="s">
        <x:v>4</x:v>
      </x:c>
      <x:c r="C7041" s="0" t="s">
        <x:v>4746</x:v>
      </x:c>
      <x:c r="D7041" s="0" t="s">
        <x:v>4747</x:v>
      </x:c>
      <x:c r="E7041" s="0" t="s">
        <x:v>52</x:v>
      </x:c>
      <x:c r="F7041" s="0" t="s">
        <x:v>53</x:v>
      </x:c>
      <x:c r="G7041" s="0" t="s">
        <x:v>51</x:v>
      </x:c>
      <x:c r="H7041" s="0">
        <x:v>73.807222</x:v>
      </x:c>
    </x:row>
    <x:row r="7042" spans="1:8">
      <x:c r="A7042" s="0" t="s">
        <x:v>46</x:v>
      </x:c>
      <x:c r="B7042" s="0" t="s">
        <x:v>4</x:v>
      </x:c>
      <x:c r="C7042" s="0" t="s">
        <x:v>4746</x:v>
      </x:c>
      <x:c r="D7042" s="0" t="s">
        <x:v>4747</x:v>
      </x:c>
      <x:c r="E7042" s="0" t="s">
        <x:v>54</x:v>
      </x:c>
      <x:c r="F7042" s="0" t="s">
        <x:v>55</x:v>
      </x:c>
      <x:c r="G7042" s="0" t="s">
        <x:v>51</x:v>
      </x:c>
      <x:c r="H7042" s="0">
        <x:v>105.519669</x:v>
      </x:c>
    </x:row>
    <x:row r="7043" spans="1:8">
      <x:c r="A7043" s="0" t="s">
        <x:v>46</x:v>
      </x:c>
      <x:c r="B7043" s="0" t="s">
        <x:v>4</x:v>
      </x:c>
      <x:c r="C7043" s="0" t="s">
        <x:v>4748</x:v>
      </x:c>
      <x:c r="D7043" s="0" t="s">
        <x:v>4749</x:v>
      </x:c>
      <x:c r="E7043" s="0" t="s">
        <x:v>49</x:v>
      </x:c>
      <x:c r="F7043" s="0" t="s">
        <x:v>50</x:v>
      </x:c>
      <x:c r="G7043" s="0" t="s">
        <x:v>51</x:v>
      </x:c>
      <x:c r="H7043" s="0">
        <x:v>31.70021</x:v>
      </x:c>
    </x:row>
    <x:row r="7044" spans="1:8">
      <x:c r="A7044" s="0" t="s">
        <x:v>46</x:v>
      </x:c>
      <x:c r="B7044" s="0" t="s">
        <x:v>4</x:v>
      </x:c>
      <x:c r="C7044" s="0" t="s">
        <x:v>4748</x:v>
      </x:c>
      <x:c r="D7044" s="0" t="s">
        <x:v>4749</x:v>
      </x:c>
      <x:c r="E7044" s="0" t="s">
        <x:v>52</x:v>
      </x:c>
      <x:c r="F7044" s="0" t="s">
        <x:v>53</x:v>
      </x:c>
      <x:c r="G7044" s="0" t="s">
        <x:v>51</x:v>
      </x:c>
      <x:c r="H7044" s="0">
        <x:v>92.8125</x:v>
      </x:c>
    </x:row>
    <x:row r="7045" spans="1:8">
      <x:c r="A7045" s="0" t="s">
        <x:v>46</x:v>
      </x:c>
      <x:c r="B7045" s="0" t="s">
        <x:v>4</x:v>
      </x:c>
      <x:c r="C7045" s="0" t="s">
        <x:v>4748</x:v>
      </x:c>
      <x:c r="D7045" s="0" t="s">
        <x:v>4749</x:v>
      </x:c>
      <x:c r="E7045" s="0" t="s">
        <x:v>54</x:v>
      </x:c>
      <x:c r="F7045" s="0" t="s">
        <x:v>55</x:v>
      </x:c>
      <x:c r="G7045" s="0" t="s">
        <x:v>51</x:v>
      </x:c>
      <x:c r="H7045" s="0">
        <x:v>124.51271</x:v>
      </x:c>
    </x:row>
    <x:row r="7046" spans="1:8">
      <x:c r="A7046" s="0" t="s">
        <x:v>46</x:v>
      </x:c>
      <x:c r="B7046" s="0" t="s">
        <x:v>4</x:v>
      </x:c>
      <x:c r="C7046" s="0" t="s">
        <x:v>4750</x:v>
      </x:c>
      <x:c r="D7046" s="0" t="s">
        <x:v>4751</x:v>
      </x:c>
      <x:c r="E7046" s="0" t="s">
        <x:v>49</x:v>
      </x:c>
      <x:c r="F7046" s="0" t="s">
        <x:v>50</x:v>
      </x:c>
      <x:c r="G7046" s="0" t="s">
        <x:v>51</x:v>
      </x:c>
      <x:c r="H7046" s="0">
        <x:v>31.613132</x:v>
      </x:c>
    </x:row>
    <x:row r="7047" spans="1:8">
      <x:c r="A7047" s="0" t="s">
        <x:v>46</x:v>
      </x:c>
      <x:c r="B7047" s="0" t="s">
        <x:v>4</x:v>
      </x:c>
      <x:c r="C7047" s="0" t="s">
        <x:v>4750</x:v>
      </x:c>
      <x:c r="D7047" s="0" t="s">
        <x:v>4751</x:v>
      </x:c>
      <x:c r="E7047" s="0" t="s">
        <x:v>52</x:v>
      </x:c>
      <x:c r="F7047" s="0" t="s">
        <x:v>53</x:v>
      </x:c>
      <x:c r="G7047" s="0" t="s">
        <x:v>51</x:v>
      </x:c>
      <x:c r="H7047" s="0">
        <x:v>108.123055</x:v>
      </x:c>
    </x:row>
    <x:row r="7048" spans="1:8">
      <x:c r="A7048" s="0" t="s">
        <x:v>46</x:v>
      </x:c>
      <x:c r="B7048" s="0" t="s">
        <x:v>4</x:v>
      </x:c>
      <x:c r="C7048" s="0" t="s">
        <x:v>4750</x:v>
      </x:c>
      <x:c r="D7048" s="0" t="s">
        <x:v>4751</x:v>
      </x:c>
      <x:c r="E7048" s="0" t="s">
        <x:v>54</x:v>
      </x:c>
      <x:c r="F7048" s="0" t="s">
        <x:v>55</x:v>
      </x:c>
      <x:c r="G7048" s="0" t="s">
        <x:v>51</x:v>
      </x:c>
      <x:c r="H7048" s="0">
        <x:v>139.736187</x:v>
      </x:c>
    </x:row>
    <x:row r="7049" spans="1:8">
      <x:c r="A7049" s="0" t="s">
        <x:v>46</x:v>
      </x:c>
      <x:c r="B7049" s="0" t="s">
        <x:v>4</x:v>
      </x:c>
      <x:c r="C7049" s="0" t="s">
        <x:v>4752</x:v>
      </x:c>
      <x:c r="D7049" s="0" t="s">
        <x:v>4753</x:v>
      </x:c>
      <x:c r="E7049" s="0" t="s">
        <x:v>49</x:v>
      </x:c>
      <x:c r="F7049" s="0" t="s">
        <x:v>50</x:v>
      </x:c>
      <x:c r="G7049" s="0" t="s">
        <x:v>51</x:v>
      </x:c>
      <x:c r="H7049" s="0">
        <x:v>31.61009</x:v>
      </x:c>
    </x:row>
    <x:row r="7050" spans="1:8">
      <x:c r="A7050" s="0" t="s">
        <x:v>46</x:v>
      </x:c>
      <x:c r="B7050" s="0" t="s">
        <x:v>4</x:v>
      </x:c>
      <x:c r="C7050" s="0" t="s">
        <x:v>4752</x:v>
      </x:c>
      <x:c r="D7050" s="0" t="s">
        <x:v>4753</x:v>
      </x:c>
      <x:c r="E7050" s="0" t="s">
        <x:v>52</x:v>
      </x:c>
      <x:c r="F7050" s="0" t="s">
        <x:v>53</x:v>
      </x:c>
      <x:c r="G7050" s="0" t="s">
        <x:v>51</x:v>
      </x:c>
      <x:c r="H7050" s="0">
        <x:v>82.156666</x:v>
      </x:c>
    </x:row>
    <x:row r="7051" spans="1:8">
      <x:c r="A7051" s="0" t="s">
        <x:v>46</x:v>
      </x:c>
      <x:c r="B7051" s="0" t="s">
        <x:v>4</x:v>
      </x:c>
      <x:c r="C7051" s="0" t="s">
        <x:v>4752</x:v>
      </x:c>
      <x:c r="D7051" s="0" t="s">
        <x:v>4753</x:v>
      </x:c>
      <x:c r="E7051" s="0" t="s">
        <x:v>54</x:v>
      </x:c>
      <x:c r="F7051" s="0" t="s">
        <x:v>55</x:v>
      </x:c>
      <x:c r="G7051" s="0" t="s">
        <x:v>51</x:v>
      </x:c>
      <x:c r="H7051" s="0">
        <x:v>113.766756</x:v>
      </x:c>
    </x:row>
    <x:row r="7052" spans="1:8">
      <x:c r="A7052" s="0" t="s">
        <x:v>46</x:v>
      </x:c>
      <x:c r="B7052" s="0" t="s">
        <x:v>4</x:v>
      </x:c>
      <x:c r="C7052" s="0" t="s">
        <x:v>4754</x:v>
      </x:c>
      <x:c r="D7052" s="0" t="s">
        <x:v>4755</x:v>
      </x:c>
      <x:c r="E7052" s="0" t="s">
        <x:v>49</x:v>
      </x:c>
      <x:c r="F7052" s="0" t="s">
        <x:v>50</x:v>
      </x:c>
      <x:c r="G7052" s="0" t="s">
        <x:v>51</x:v>
      </x:c>
      <x:c r="H7052" s="0">
        <x:v>31.553986</x:v>
      </x:c>
    </x:row>
    <x:row r="7053" spans="1:8">
      <x:c r="A7053" s="0" t="s">
        <x:v>46</x:v>
      </x:c>
      <x:c r="B7053" s="0" t="s">
        <x:v>4</x:v>
      </x:c>
      <x:c r="C7053" s="0" t="s">
        <x:v>4754</x:v>
      </x:c>
      <x:c r="D7053" s="0" t="s">
        <x:v>4755</x:v>
      </x:c>
      <x:c r="E7053" s="0" t="s">
        <x:v>52</x:v>
      </x:c>
      <x:c r="F7053" s="0" t="s">
        <x:v>53</x:v>
      </x:c>
      <x:c r="G7053" s="0" t="s">
        <x:v>51</x:v>
      </x:c>
      <x:c r="H7053" s="0">
        <x:v>66.495556</x:v>
      </x:c>
    </x:row>
    <x:row r="7054" spans="1:8">
      <x:c r="A7054" s="0" t="s">
        <x:v>46</x:v>
      </x:c>
      <x:c r="B7054" s="0" t="s">
        <x:v>4</x:v>
      </x:c>
      <x:c r="C7054" s="0" t="s">
        <x:v>4754</x:v>
      </x:c>
      <x:c r="D7054" s="0" t="s">
        <x:v>4755</x:v>
      </x:c>
      <x:c r="E7054" s="0" t="s">
        <x:v>54</x:v>
      </x:c>
      <x:c r="F7054" s="0" t="s">
        <x:v>55</x:v>
      </x:c>
      <x:c r="G7054" s="0" t="s">
        <x:v>51</x:v>
      </x:c>
      <x:c r="H7054" s="0">
        <x:v>98.049542</x:v>
      </x:c>
    </x:row>
    <x:row r="7055" spans="1:8">
      <x:c r="A7055" s="0" t="s">
        <x:v>46</x:v>
      </x:c>
      <x:c r="B7055" s="0" t="s">
        <x:v>4</x:v>
      </x:c>
      <x:c r="C7055" s="0" t="s">
        <x:v>4756</x:v>
      </x:c>
      <x:c r="D7055" s="0" t="s">
        <x:v>4757</x:v>
      </x:c>
      <x:c r="E7055" s="0" t="s">
        <x:v>49</x:v>
      </x:c>
      <x:c r="F7055" s="0" t="s">
        <x:v>50</x:v>
      </x:c>
      <x:c r="G7055" s="0" t="s">
        <x:v>51</x:v>
      </x:c>
      <x:c r="H7055" s="0">
        <x:v>31.539786</x:v>
      </x:c>
    </x:row>
    <x:row r="7056" spans="1:8">
      <x:c r="A7056" s="0" t="s">
        <x:v>46</x:v>
      </x:c>
      <x:c r="B7056" s="0" t="s">
        <x:v>4</x:v>
      </x:c>
      <x:c r="C7056" s="0" t="s">
        <x:v>4756</x:v>
      </x:c>
      <x:c r="D7056" s="0" t="s">
        <x:v>4757</x:v>
      </x:c>
      <x:c r="E7056" s="0" t="s">
        <x:v>52</x:v>
      </x:c>
      <x:c r="F7056" s="0" t="s">
        <x:v>53</x:v>
      </x:c>
      <x:c r="G7056" s="0" t="s">
        <x:v>51</x:v>
      </x:c>
      <x:c r="H7056" s="0">
        <x:v>68.618333</x:v>
      </x:c>
    </x:row>
    <x:row r="7057" spans="1:8">
      <x:c r="A7057" s="0" t="s">
        <x:v>46</x:v>
      </x:c>
      <x:c r="B7057" s="0" t="s">
        <x:v>4</x:v>
      </x:c>
      <x:c r="C7057" s="0" t="s">
        <x:v>4756</x:v>
      </x:c>
      <x:c r="D7057" s="0" t="s">
        <x:v>4757</x:v>
      </x:c>
      <x:c r="E7057" s="0" t="s">
        <x:v>54</x:v>
      </x:c>
      <x:c r="F7057" s="0" t="s">
        <x:v>55</x:v>
      </x:c>
      <x:c r="G7057" s="0" t="s">
        <x:v>51</x:v>
      </x:c>
      <x:c r="H7057" s="0">
        <x:v>100.158119</x:v>
      </x:c>
    </x:row>
    <x:row r="7058" spans="1:8">
      <x:c r="A7058" s="0" t="s">
        <x:v>46</x:v>
      </x:c>
      <x:c r="B7058" s="0" t="s">
        <x:v>4</x:v>
      </x:c>
      <x:c r="C7058" s="0" t="s">
        <x:v>4758</x:v>
      </x:c>
      <x:c r="D7058" s="0" t="s">
        <x:v>4759</x:v>
      </x:c>
      <x:c r="E7058" s="0" t="s">
        <x:v>49</x:v>
      </x:c>
      <x:c r="F7058" s="0" t="s">
        <x:v>50</x:v>
      </x:c>
      <x:c r="G7058" s="0" t="s">
        <x:v>51</x:v>
      </x:c>
      <x:c r="H7058" s="0">
        <x:v>23.908157</x:v>
      </x:c>
    </x:row>
    <x:row r="7059" spans="1:8">
      <x:c r="A7059" s="0" t="s">
        <x:v>46</x:v>
      </x:c>
      <x:c r="B7059" s="0" t="s">
        <x:v>4</x:v>
      </x:c>
      <x:c r="C7059" s="0" t="s">
        <x:v>4758</x:v>
      </x:c>
      <x:c r="D7059" s="0" t="s">
        <x:v>4759</x:v>
      </x:c>
      <x:c r="E7059" s="0" t="s">
        <x:v>52</x:v>
      </x:c>
      <x:c r="F7059" s="0" t="s">
        <x:v>53</x:v>
      </x:c>
      <x:c r="G7059" s="0" t="s">
        <x:v>51</x:v>
      </x:c>
      <x:c r="H7059" s="0">
        <x:v>98.880556</x:v>
      </x:c>
    </x:row>
    <x:row r="7060" spans="1:8">
      <x:c r="A7060" s="0" t="s">
        <x:v>46</x:v>
      </x:c>
      <x:c r="B7060" s="0" t="s">
        <x:v>4</x:v>
      </x:c>
      <x:c r="C7060" s="0" t="s">
        <x:v>4758</x:v>
      </x:c>
      <x:c r="D7060" s="0" t="s">
        <x:v>4759</x:v>
      </x:c>
      <x:c r="E7060" s="0" t="s">
        <x:v>54</x:v>
      </x:c>
      <x:c r="F7060" s="0" t="s">
        <x:v>55</x:v>
      </x:c>
      <x:c r="G7060" s="0" t="s">
        <x:v>51</x:v>
      </x:c>
      <x:c r="H7060" s="0">
        <x:v>122.788713</x:v>
      </x:c>
    </x:row>
    <x:row r="7061" spans="1:8">
      <x:c r="A7061" s="0" t="s">
        <x:v>46</x:v>
      </x:c>
      <x:c r="B7061" s="0" t="s">
        <x:v>4</x:v>
      </x:c>
      <x:c r="C7061" s="0" t="s">
        <x:v>4760</x:v>
      </x:c>
      <x:c r="D7061" s="0" t="s">
        <x:v>4761</x:v>
      </x:c>
      <x:c r="E7061" s="0" t="s">
        <x:v>49</x:v>
      </x:c>
      <x:c r="F7061" s="0" t="s">
        <x:v>50</x:v>
      </x:c>
      <x:c r="G7061" s="0" t="s">
        <x:v>51</x:v>
      </x:c>
      <x:c r="H7061" s="0">
        <x:v>33.572604</x:v>
      </x:c>
    </x:row>
    <x:row r="7062" spans="1:8">
      <x:c r="A7062" s="0" t="s">
        <x:v>46</x:v>
      </x:c>
      <x:c r="B7062" s="0" t="s">
        <x:v>4</x:v>
      </x:c>
      <x:c r="C7062" s="0" t="s">
        <x:v>4760</x:v>
      </x:c>
      <x:c r="D7062" s="0" t="s">
        <x:v>4761</x:v>
      </x:c>
      <x:c r="E7062" s="0" t="s">
        <x:v>52</x:v>
      </x:c>
      <x:c r="F7062" s="0" t="s">
        <x:v>53</x:v>
      </x:c>
      <x:c r="G7062" s="0" t="s">
        <x:v>51</x:v>
      </x:c>
      <x:c r="H7062" s="0">
        <x:v>109.84</x:v>
      </x:c>
    </x:row>
    <x:row r="7063" spans="1:8">
      <x:c r="A7063" s="0" t="s">
        <x:v>46</x:v>
      </x:c>
      <x:c r="B7063" s="0" t="s">
        <x:v>4</x:v>
      </x:c>
      <x:c r="C7063" s="0" t="s">
        <x:v>4760</x:v>
      </x:c>
      <x:c r="D7063" s="0" t="s">
        <x:v>4761</x:v>
      </x:c>
      <x:c r="E7063" s="0" t="s">
        <x:v>54</x:v>
      </x:c>
      <x:c r="F7063" s="0" t="s">
        <x:v>55</x:v>
      </x:c>
      <x:c r="G7063" s="0" t="s">
        <x:v>51</x:v>
      </x:c>
      <x:c r="H7063" s="0">
        <x:v>143.412604</x:v>
      </x:c>
    </x:row>
    <x:row r="7064" spans="1:8">
      <x:c r="A7064" s="0" t="s">
        <x:v>46</x:v>
      </x:c>
      <x:c r="B7064" s="0" t="s">
        <x:v>4</x:v>
      </x:c>
      <x:c r="C7064" s="0" t="s">
        <x:v>4762</x:v>
      </x:c>
      <x:c r="D7064" s="0" t="s">
        <x:v>4763</x:v>
      </x:c>
      <x:c r="E7064" s="0" t="s">
        <x:v>49</x:v>
      </x:c>
      <x:c r="F7064" s="0" t="s">
        <x:v>50</x:v>
      </x:c>
      <x:c r="G7064" s="0" t="s">
        <x:v>51</x:v>
      </x:c>
      <x:c r="H7064" s="0">
        <x:v>31.802122</x:v>
      </x:c>
    </x:row>
    <x:row r="7065" spans="1:8">
      <x:c r="A7065" s="0" t="s">
        <x:v>46</x:v>
      </x:c>
      <x:c r="B7065" s="0" t="s">
        <x:v>4</x:v>
      </x:c>
      <x:c r="C7065" s="0" t="s">
        <x:v>4762</x:v>
      </x:c>
      <x:c r="D7065" s="0" t="s">
        <x:v>4763</x:v>
      </x:c>
      <x:c r="E7065" s="0" t="s">
        <x:v>52</x:v>
      </x:c>
      <x:c r="F7065" s="0" t="s">
        <x:v>53</x:v>
      </x:c>
      <x:c r="G7065" s="0" t="s">
        <x:v>51</x:v>
      </x:c>
      <x:c r="H7065" s="0">
        <x:v>118.219444</x:v>
      </x:c>
    </x:row>
    <x:row r="7066" spans="1:8">
      <x:c r="A7066" s="0" t="s">
        <x:v>46</x:v>
      </x:c>
      <x:c r="B7066" s="0" t="s">
        <x:v>4</x:v>
      </x:c>
      <x:c r="C7066" s="0" t="s">
        <x:v>4762</x:v>
      </x:c>
      <x:c r="D7066" s="0" t="s">
        <x:v>4763</x:v>
      </x:c>
      <x:c r="E7066" s="0" t="s">
        <x:v>54</x:v>
      </x:c>
      <x:c r="F7066" s="0" t="s">
        <x:v>55</x:v>
      </x:c>
      <x:c r="G7066" s="0" t="s">
        <x:v>51</x:v>
      </x:c>
      <x:c r="H7066" s="0">
        <x:v>150.021566</x:v>
      </x:c>
    </x:row>
    <x:row r="7067" spans="1:8">
      <x:c r="A7067" s="0" t="s">
        <x:v>46</x:v>
      </x:c>
      <x:c r="B7067" s="0" t="s">
        <x:v>4</x:v>
      </x:c>
      <x:c r="C7067" s="0" t="s">
        <x:v>4764</x:v>
      </x:c>
      <x:c r="D7067" s="0" t="s">
        <x:v>4765</x:v>
      </x:c>
      <x:c r="E7067" s="0" t="s">
        <x:v>49</x:v>
      </x:c>
      <x:c r="F7067" s="0" t="s">
        <x:v>50</x:v>
      </x:c>
      <x:c r="G7067" s="0" t="s">
        <x:v>51</x:v>
      </x:c>
      <x:c r="H7067" s="0">
        <x:v>31.634278</x:v>
      </x:c>
    </x:row>
    <x:row r="7068" spans="1:8">
      <x:c r="A7068" s="0" t="s">
        <x:v>46</x:v>
      </x:c>
      <x:c r="B7068" s="0" t="s">
        <x:v>4</x:v>
      </x:c>
      <x:c r="C7068" s="0" t="s">
        <x:v>4764</x:v>
      </x:c>
      <x:c r="D7068" s="0" t="s">
        <x:v>4765</x:v>
      </x:c>
      <x:c r="E7068" s="0" t="s">
        <x:v>52</x:v>
      </x:c>
      <x:c r="F7068" s="0" t="s">
        <x:v>53</x:v>
      </x:c>
      <x:c r="G7068" s="0" t="s">
        <x:v>51</x:v>
      </x:c>
      <x:c r="H7068" s="0">
        <x:v>80.638055</x:v>
      </x:c>
    </x:row>
    <x:row r="7069" spans="1:8">
      <x:c r="A7069" s="0" t="s">
        <x:v>46</x:v>
      </x:c>
      <x:c r="B7069" s="0" t="s">
        <x:v>4</x:v>
      </x:c>
      <x:c r="C7069" s="0" t="s">
        <x:v>4764</x:v>
      </x:c>
      <x:c r="D7069" s="0" t="s">
        <x:v>4765</x:v>
      </x:c>
      <x:c r="E7069" s="0" t="s">
        <x:v>54</x:v>
      </x:c>
      <x:c r="F7069" s="0" t="s">
        <x:v>55</x:v>
      </x:c>
      <x:c r="G7069" s="0" t="s">
        <x:v>51</x:v>
      </x:c>
      <x:c r="H7069" s="0">
        <x:v>112.272333</x:v>
      </x:c>
    </x:row>
    <x:row r="7070" spans="1:8">
      <x:c r="A7070" s="0" t="s">
        <x:v>46</x:v>
      </x:c>
      <x:c r="B7070" s="0" t="s">
        <x:v>4</x:v>
      </x:c>
      <x:c r="C7070" s="0" t="s">
        <x:v>4766</x:v>
      </x:c>
      <x:c r="D7070" s="0" t="s">
        <x:v>4767</x:v>
      </x:c>
      <x:c r="E7070" s="0" t="s">
        <x:v>49</x:v>
      </x:c>
      <x:c r="F7070" s="0" t="s">
        <x:v>50</x:v>
      </x:c>
      <x:c r="G7070" s="0" t="s">
        <x:v>51</x:v>
      </x:c>
      <x:c r="H7070" s="0">
        <x:v>31.631209</x:v>
      </x:c>
    </x:row>
    <x:row r="7071" spans="1:8">
      <x:c r="A7071" s="0" t="s">
        <x:v>46</x:v>
      </x:c>
      <x:c r="B7071" s="0" t="s">
        <x:v>4</x:v>
      </x:c>
      <x:c r="C7071" s="0" t="s">
        <x:v>4766</x:v>
      </x:c>
      <x:c r="D7071" s="0" t="s">
        <x:v>4767</x:v>
      </x:c>
      <x:c r="E7071" s="0" t="s">
        <x:v>52</x:v>
      </x:c>
      <x:c r="F7071" s="0" t="s">
        <x:v>53</x:v>
      </x:c>
      <x:c r="G7071" s="0" t="s">
        <x:v>51</x:v>
      </x:c>
      <x:c r="H7071" s="0">
        <x:v>94.270556</x:v>
      </x:c>
    </x:row>
    <x:row r="7072" spans="1:8">
      <x:c r="A7072" s="0" t="s">
        <x:v>46</x:v>
      </x:c>
      <x:c r="B7072" s="0" t="s">
        <x:v>4</x:v>
      </x:c>
      <x:c r="C7072" s="0" t="s">
        <x:v>4766</x:v>
      </x:c>
      <x:c r="D7072" s="0" t="s">
        <x:v>4767</x:v>
      </x:c>
      <x:c r="E7072" s="0" t="s">
        <x:v>54</x:v>
      </x:c>
      <x:c r="F7072" s="0" t="s">
        <x:v>55</x:v>
      </x:c>
      <x:c r="G7072" s="0" t="s">
        <x:v>51</x:v>
      </x:c>
      <x:c r="H7072" s="0">
        <x:v>125.901765</x:v>
      </x:c>
    </x:row>
    <x:row r="7073" spans="1:8">
      <x:c r="A7073" s="0" t="s">
        <x:v>46</x:v>
      </x:c>
      <x:c r="B7073" s="0" t="s">
        <x:v>4</x:v>
      </x:c>
      <x:c r="C7073" s="0" t="s">
        <x:v>4768</x:v>
      </x:c>
      <x:c r="D7073" s="0" t="s">
        <x:v>4769</x:v>
      </x:c>
      <x:c r="E7073" s="0" t="s">
        <x:v>49</x:v>
      </x:c>
      <x:c r="F7073" s="0" t="s">
        <x:v>50</x:v>
      </x:c>
      <x:c r="G7073" s="0" t="s">
        <x:v>51</x:v>
      </x:c>
      <x:c r="H7073" s="0">
        <x:v>31.532152</x:v>
      </x:c>
    </x:row>
    <x:row r="7074" spans="1:8">
      <x:c r="A7074" s="0" t="s">
        <x:v>46</x:v>
      </x:c>
      <x:c r="B7074" s="0" t="s">
        <x:v>4</x:v>
      </x:c>
      <x:c r="C7074" s="0" t="s">
        <x:v>4768</x:v>
      </x:c>
      <x:c r="D7074" s="0" t="s">
        <x:v>4769</x:v>
      </x:c>
      <x:c r="E7074" s="0" t="s">
        <x:v>52</x:v>
      </x:c>
      <x:c r="F7074" s="0" t="s">
        <x:v>53</x:v>
      </x:c>
      <x:c r="G7074" s="0" t="s">
        <x:v>51</x:v>
      </x:c>
      <x:c r="H7074" s="0">
        <x:v>89.615556</x:v>
      </x:c>
    </x:row>
    <x:row r="7075" spans="1:8">
      <x:c r="A7075" s="0" t="s">
        <x:v>46</x:v>
      </x:c>
      <x:c r="B7075" s="0" t="s">
        <x:v>4</x:v>
      </x:c>
      <x:c r="C7075" s="0" t="s">
        <x:v>4768</x:v>
      </x:c>
      <x:c r="D7075" s="0" t="s">
        <x:v>4769</x:v>
      </x:c>
      <x:c r="E7075" s="0" t="s">
        <x:v>54</x:v>
      </x:c>
      <x:c r="F7075" s="0" t="s">
        <x:v>55</x:v>
      </x:c>
      <x:c r="G7075" s="0" t="s">
        <x:v>51</x:v>
      </x:c>
      <x:c r="H7075" s="0">
        <x:v>121.147708</x:v>
      </x:c>
    </x:row>
    <x:row r="7076" spans="1:8">
      <x:c r="A7076" s="0" t="s">
        <x:v>46</x:v>
      </x:c>
      <x:c r="B7076" s="0" t="s">
        <x:v>4</x:v>
      </x:c>
      <x:c r="C7076" s="0" t="s">
        <x:v>4770</x:v>
      </x:c>
      <x:c r="D7076" s="0" t="s">
        <x:v>4771</x:v>
      </x:c>
      <x:c r="E7076" s="0" t="s">
        <x:v>49</x:v>
      </x:c>
      <x:c r="F7076" s="0" t="s">
        <x:v>50</x:v>
      </x:c>
      <x:c r="G7076" s="0" t="s">
        <x:v>51</x:v>
      </x:c>
      <x:c r="H7076" s="0">
        <x:v>31.5296</x:v>
      </x:c>
    </x:row>
    <x:row r="7077" spans="1:8">
      <x:c r="A7077" s="0" t="s">
        <x:v>46</x:v>
      </x:c>
      <x:c r="B7077" s="0" t="s">
        <x:v>4</x:v>
      </x:c>
      <x:c r="C7077" s="0" t="s">
        <x:v>4770</x:v>
      </x:c>
      <x:c r="D7077" s="0" t="s">
        <x:v>4771</x:v>
      </x:c>
      <x:c r="E7077" s="0" t="s">
        <x:v>52</x:v>
      </x:c>
      <x:c r="F7077" s="0" t="s">
        <x:v>53</x:v>
      </x:c>
      <x:c r="G7077" s="0" t="s">
        <x:v>51</x:v>
      </x:c>
      <x:c r="H7077" s="0">
        <x:v>88.630278</x:v>
      </x:c>
    </x:row>
    <x:row r="7078" spans="1:8">
      <x:c r="A7078" s="0" t="s">
        <x:v>46</x:v>
      </x:c>
      <x:c r="B7078" s="0" t="s">
        <x:v>4</x:v>
      </x:c>
      <x:c r="C7078" s="0" t="s">
        <x:v>4770</x:v>
      </x:c>
      <x:c r="D7078" s="0" t="s">
        <x:v>4771</x:v>
      </x:c>
      <x:c r="E7078" s="0" t="s">
        <x:v>54</x:v>
      </x:c>
      <x:c r="F7078" s="0" t="s">
        <x:v>55</x:v>
      </x:c>
      <x:c r="G7078" s="0" t="s">
        <x:v>51</x:v>
      </x:c>
      <x:c r="H7078" s="0">
        <x:v>120.159878</x:v>
      </x:c>
    </x:row>
    <x:row r="7079" spans="1:8">
      <x:c r="A7079" s="0" t="s">
        <x:v>46</x:v>
      </x:c>
      <x:c r="B7079" s="0" t="s">
        <x:v>4</x:v>
      </x:c>
      <x:c r="C7079" s="0" t="s">
        <x:v>4772</x:v>
      </x:c>
      <x:c r="D7079" s="0" t="s">
        <x:v>4773</x:v>
      </x:c>
      <x:c r="E7079" s="0" t="s">
        <x:v>49</x:v>
      </x:c>
      <x:c r="F7079" s="0" t="s">
        <x:v>50</x:v>
      </x:c>
      <x:c r="G7079" s="0" t="s">
        <x:v>51</x:v>
      </x:c>
      <x:c r="H7079" s="0">
        <x:v>31.41237</x:v>
      </x:c>
    </x:row>
    <x:row r="7080" spans="1:8">
      <x:c r="A7080" s="0" t="s">
        <x:v>46</x:v>
      </x:c>
      <x:c r="B7080" s="0" t="s">
        <x:v>4</x:v>
      </x:c>
      <x:c r="C7080" s="0" t="s">
        <x:v>4772</x:v>
      </x:c>
      <x:c r="D7080" s="0" t="s">
        <x:v>4773</x:v>
      </x:c>
      <x:c r="E7080" s="0" t="s">
        <x:v>52</x:v>
      </x:c>
      <x:c r="F7080" s="0" t="s">
        <x:v>53</x:v>
      </x:c>
      <x:c r="G7080" s="0" t="s">
        <x:v>51</x:v>
      </x:c>
      <x:c r="H7080" s="0">
        <x:v>115.893611</x:v>
      </x:c>
    </x:row>
    <x:row r="7081" spans="1:8">
      <x:c r="A7081" s="0" t="s">
        <x:v>46</x:v>
      </x:c>
      <x:c r="B7081" s="0" t="s">
        <x:v>4</x:v>
      </x:c>
      <x:c r="C7081" s="0" t="s">
        <x:v>4772</x:v>
      </x:c>
      <x:c r="D7081" s="0" t="s">
        <x:v>4773</x:v>
      </x:c>
      <x:c r="E7081" s="0" t="s">
        <x:v>54</x:v>
      </x:c>
      <x:c r="F7081" s="0" t="s">
        <x:v>55</x:v>
      </x:c>
      <x:c r="G7081" s="0" t="s">
        <x:v>51</x:v>
      </x:c>
      <x:c r="H7081" s="0">
        <x:v>147.305981</x:v>
      </x:c>
    </x:row>
    <x:row r="7082" spans="1:8">
      <x:c r="A7082" s="0" t="s">
        <x:v>46</x:v>
      </x:c>
      <x:c r="B7082" s="0" t="s">
        <x:v>4</x:v>
      </x:c>
      <x:c r="C7082" s="0" t="s">
        <x:v>4774</x:v>
      </x:c>
      <x:c r="D7082" s="0" t="s">
        <x:v>4775</x:v>
      </x:c>
      <x:c r="E7082" s="0" t="s">
        <x:v>49</x:v>
      </x:c>
      <x:c r="F7082" s="0" t="s">
        <x:v>50</x:v>
      </x:c>
      <x:c r="G7082" s="0" t="s">
        <x:v>51</x:v>
      </x:c>
      <x:c r="H7082" s="0">
        <x:v>31.480746</x:v>
      </x:c>
    </x:row>
    <x:row r="7083" spans="1:8">
      <x:c r="A7083" s="0" t="s">
        <x:v>46</x:v>
      </x:c>
      <x:c r="B7083" s="0" t="s">
        <x:v>4</x:v>
      </x:c>
      <x:c r="C7083" s="0" t="s">
        <x:v>4774</x:v>
      </x:c>
      <x:c r="D7083" s="0" t="s">
        <x:v>4775</x:v>
      </x:c>
      <x:c r="E7083" s="0" t="s">
        <x:v>52</x:v>
      </x:c>
      <x:c r="F7083" s="0" t="s">
        <x:v>53</x:v>
      </x:c>
      <x:c r="G7083" s="0" t="s">
        <x:v>51</x:v>
      </x:c>
      <x:c r="H7083" s="0">
        <x:v>103.026944</x:v>
      </x:c>
    </x:row>
    <x:row r="7084" spans="1:8">
      <x:c r="A7084" s="0" t="s">
        <x:v>46</x:v>
      </x:c>
      <x:c r="B7084" s="0" t="s">
        <x:v>4</x:v>
      </x:c>
      <x:c r="C7084" s="0" t="s">
        <x:v>4774</x:v>
      </x:c>
      <x:c r="D7084" s="0" t="s">
        <x:v>4775</x:v>
      </x:c>
      <x:c r="E7084" s="0" t="s">
        <x:v>54</x:v>
      </x:c>
      <x:c r="F7084" s="0" t="s">
        <x:v>55</x:v>
      </x:c>
      <x:c r="G7084" s="0" t="s">
        <x:v>51</x:v>
      </x:c>
      <x:c r="H7084" s="0">
        <x:v>134.50769</x:v>
      </x:c>
    </x:row>
    <x:row r="7085" spans="1:8">
      <x:c r="A7085" s="0" t="s">
        <x:v>46</x:v>
      </x:c>
      <x:c r="B7085" s="0" t="s">
        <x:v>4</x:v>
      </x:c>
      <x:c r="C7085" s="0" t="s">
        <x:v>4776</x:v>
      </x:c>
      <x:c r="D7085" s="0" t="s">
        <x:v>4777</x:v>
      </x:c>
      <x:c r="E7085" s="0" t="s">
        <x:v>49</x:v>
      </x:c>
      <x:c r="F7085" s="0" t="s">
        <x:v>50</x:v>
      </x:c>
      <x:c r="G7085" s="0" t="s">
        <x:v>51</x:v>
      </x:c>
      <x:c r="H7085" s="0">
        <x:v>31.488684</x:v>
      </x:c>
    </x:row>
    <x:row r="7086" spans="1:8">
      <x:c r="A7086" s="0" t="s">
        <x:v>46</x:v>
      </x:c>
      <x:c r="B7086" s="0" t="s">
        <x:v>4</x:v>
      </x:c>
      <x:c r="C7086" s="0" t="s">
        <x:v>4776</x:v>
      </x:c>
      <x:c r="D7086" s="0" t="s">
        <x:v>4777</x:v>
      </x:c>
      <x:c r="E7086" s="0" t="s">
        <x:v>52</x:v>
      </x:c>
      <x:c r="F7086" s="0" t="s">
        <x:v>53</x:v>
      </x:c>
      <x:c r="G7086" s="0" t="s">
        <x:v>51</x:v>
      </x:c>
      <x:c r="H7086" s="0">
        <x:v>118.780277</x:v>
      </x:c>
    </x:row>
    <x:row r="7087" spans="1:8">
      <x:c r="A7087" s="0" t="s">
        <x:v>46</x:v>
      </x:c>
      <x:c r="B7087" s="0" t="s">
        <x:v>4</x:v>
      </x:c>
      <x:c r="C7087" s="0" t="s">
        <x:v>4776</x:v>
      </x:c>
      <x:c r="D7087" s="0" t="s">
        <x:v>4777</x:v>
      </x:c>
      <x:c r="E7087" s="0" t="s">
        <x:v>54</x:v>
      </x:c>
      <x:c r="F7087" s="0" t="s">
        <x:v>55</x:v>
      </x:c>
      <x:c r="G7087" s="0" t="s">
        <x:v>51</x:v>
      </x:c>
      <x:c r="H7087" s="0">
        <x:v>150.268961</x:v>
      </x:c>
    </x:row>
    <x:row r="7088" spans="1:8">
      <x:c r="A7088" s="0" t="s">
        <x:v>46</x:v>
      </x:c>
      <x:c r="B7088" s="0" t="s">
        <x:v>4</x:v>
      </x:c>
      <x:c r="C7088" s="0" t="s">
        <x:v>4778</x:v>
      </x:c>
      <x:c r="D7088" s="0" t="s">
        <x:v>4779</x:v>
      </x:c>
      <x:c r="E7088" s="0" t="s">
        <x:v>49</x:v>
      </x:c>
      <x:c r="F7088" s="0" t="s">
        <x:v>50</x:v>
      </x:c>
      <x:c r="G7088" s="0" t="s">
        <x:v>51</x:v>
      </x:c>
      <x:c r="H7088" s="0">
        <x:v>31.486915</x:v>
      </x:c>
    </x:row>
    <x:row r="7089" spans="1:8">
      <x:c r="A7089" s="0" t="s">
        <x:v>46</x:v>
      </x:c>
      <x:c r="B7089" s="0" t="s">
        <x:v>4</x:v>
      </x:c>
      <x:c r="C7089" s="0" t="s">
        <x:v>4778</x:v>
      </x:c>
      <x:c r="D7089" s="0" t="s">
        <x:v>4779</x:v>
      </x:c>
      <x:c r="E7089" s="0" t="s">
        <x:v>52</x:v>
      </x:c>
      <x:c r="F7089" s="0" t="s">
        <x:v>53</x:v>
      </x:c>
      <x:c r="G7089" s="0" t="s">
        <x:v>51</x:v>
      </x:c>
      <x:c r="H7089" s="0">
        <x:v>110.7175</x:v>
      </x:c>
    </x:row>
    <x:row r="7090" spans="1:8">
      <x:c r="A7090" s="0" t="s">
        <x:v>46</x:v>
      </x:c>
      <x:c r="B7090" s="0" t="s">
        <x:v>4</x:v>
      </x:c>
      <x:c r="C7090" s="0" t="s">
        <x:v>4778</x:v>
      </x:c>
      <x:c r="D7090" s="0" t="s">
        <x:v>4779</x:v>
      </x:c>
      <x:c r="E7090" s="0" t="s">
        <x:v>54</x:v>
      </x:c>
      <x:c r="F7090" s="0" t="s">
        <x:v>55</x:v>
      </x:c>
      <x:c r="G7090" s="0" t="s">
        <x:v>51</x:v>
      </x:c>
      <x:c r="H7090" s="0">
        <x:v>142.204415</x:v>
      </x:c>
    </x:row>
    <x:row r="7091" spans="1:8">
      <x:c r="A7091" s="0" t="s">
        <x:v>46</x:v>
      </x:c>
      <x:c r="B7091" s="0" t="s">
        <x:v>4</x:v>
      </x:c>
      <x:c r="C7091" s="0" t="s">
        <x:v>4780</x:v>
      </x:c>
      <x:c r="D7091" s="0" t="s">
        <x:v>4781</x:v>
      </x:c>
      <x:c r="E7091" s="0" t="s">
        <x:v>49</x:v>
      </x:c>
      <x:c r="F7091" s="0" t="s">
        <x:v>50</x:v>
      </x:c>
      <x:c r="G7091" s="0" t="s">
        <x:v>51</x:v>
      </x:c>
      <x:c r="H7091" s="0">
        <x:v>31.408309</x:v>
      </x:c>
    </x:row>
    <x:row r="7092" spans="1:8">
      <x:c r="A7092" s="0" t="s">
        <x:v>46</x:v>
      </x:c>
      <x:c r="B7092" s="0" t="s">
        <x:v>4</x:v>
      </x:c>
      <x:c r="C7092" s="0" t="s">
        <x:v>4780</x:v>
      </x:c>
      <x:c r="D7092" s="0" t="s">
        <x:v>4781</x:v>
      </x:c>
      <x:c r="E7092" s="0" t="s">
        <x:v>52</x:v>
      </x:c>
      <x:c r="F7092" s="0" t="s">
        <x:v>53</x:v>
      </x:c>
      <x:c r="G7092" s="0" t="s">
        <x:v>51</x:v>
      </x:c>
      <x:c r="H7092" s="0">
        <x:v>88.393056</x:v>
      </x:c>
    </x:row>
    <x:row r="7093" spans="1:8">
      <x:c r="A7093" s="0" t="s">
        <x:v>46</x:v>
      </x:c>
      <x:c r="B7093" s="0" t="s">
        <x:v>4</x:v>
      </x:c>
      <x:c r="C7093" s="0" t="s">
        <x:v>4780</x:v>
      </x:c>
      <x:c r="D7093" s="0" t="s">
        <x:v>4781</x:v>
      </x:c>
      <x:c r="E7093" s="0" t="s">
        <x:v>54</x:v>
      </x:c>
      <x:c r="F7093" s="0" t="s">
        <x:v>55</x:v>
      </x:c>
      <x:c r="G7093" s="0" t="s">
        <x:v>51</x:v>
      </x:c>
      <x:c r="H7093" s="0">
        <x:v>119.801365</x:v>
      </x:c>
    </x:row>
    <x:row r="7094" spans="1:8">
      <x:c r="A7094" s="0" t="s">
        <x:v>46</x:v>
      </x:c>
      <x:c r="B7094" s="0" t="s">
        <x:v>4</x:v>
      </x:c>
      <x:c r="C7094" s="0" t="s">
        <x:v>4782</x:v>
      </x:c>
      <x:c r="D7094" s="0" t="s">
        <x:v>4783</x:v>
      </x:c>
      <x:c r="E7094" s="0" t="s">
        <x:v>49</x:v>
      </x:c>
      <x:c r="F7094" s="0" t="s">
        <x:v>50</x:v>
      </x:c>
      <x:c r="G7094" s="0" t="s">
        <x:v>51</x:v>
      </x:c>
      <x:c r="H7094" s="0">
        <x:v>31.424076</x:v>
      </x:c>
    </x:row>
    <x:row r="7095" spans="1:8">
      <x:c r="A7095" s="0" t="s">
        <x:v>46</x:v>
      </x:c>
      <x:c r="B7095" s="0" t="s">
        <x:v>4</x:v>
      </x:c>
      <x:c r="C7095" s="0" t="s">
        <x:v>4782</x:v>
      </x:c>
      <x:c r="D7095" s="0" t="s">
        <x:v>4783</x:v>
      </x:c>
      <x:c r="E7095" s="0" t="s">
        <x:v>52</x:v>
      </x:c>
      <x:c r="F7095" s="0" t="s">
        <x:v>53</x:v>
      </x:c>
      <x:c r="G7095" s="0" t="s">
        <x:v>51</x:v>
      </x:c>
      <x:c r="H7095" s="0">
        <x:v>95.726667</x:v>
      </x:c>
    </x:row>
    <x:row r="7096" spans="1:8">
      <x:c r="A7096" s="0" t="s">
        <x:v>46</x:v>
      </x:c>
      <x:c r="B7096" s="0" t="s">
        <x:v>4</x:v>
      </x:c>
      <x:c r="C7096" s="0" t="s">
        <x:v>4782</x:v>
      </x:c>
      <x:c r="D7096" s="0" t="s">
        <x:v>4783</x:v>
      </x:c>
      <x:c r="E7096" s="0" t="s">
        <x:v>54</x:v>
      </x:c>
      <x:c r="F7096" s="0" t="s">
        <x:v>55</x:v>
      </x:c>
      <x:c r="G7096" s="0" t="s">
        <x:v>51</x:v>
      </x:c>
      <x:c r="H7096" s="0">
        <x:v>127.150743</x:v>
      </x:c>
    </x:row>
    <x:row r="7097" spans="1:8">
      <x:c r="A7097" s="0" t="s">
        <x:v>46</x:v>
      </x:c>
      <x:c r="B7097" s="0" t="s">
        <x:v>4</x:v>
      </x:c>
      <x:c r="C7097" s="0" t="s">
        <x:v>4784</x:v>
      </x:c>
      <x:c r="D7097" s="0" t="s">
        <x:v>4785</x:v>
      </x:c>
      <x:c r="E7097" s="0" t="s">
        <x:v>49</x:v>
      </x:c>
      <x:c r="F7097" s="0" t="s">
        <x:v>50</x:v>
      </x:c>
      <x:c r="G7097" s="0" t="s">
        <x:v>51</x:v>
      </x:c>
      <x:c r="H7097" s="0">
        <x:v>31.325786</x:v>
      </x:c>
    </x:row>
    <x:row r="7098" spans="1:8">
      <x:c r="A7098" s="0" t="s">
        <x:v>46</x:v>
      </x:c>
      <x:c r="B7098" s="0" t="s">
        <x:v>4</x:v>
      </x:c>
      <x:c r="C7098" s="0" t="s">
        <x:v>4784</x:v>
      </x:c>
      <x:c r="D7098" s="0" t="s">
        <x:v>4785</x:v>
      </x:c>
      <x:c r="E7098" s="0" t="s">
        <x:v>52</x:v>
      </x:c>
      <x:c r="F7098" s="0" t="s">
        <x:v>53</x:v>
      </x:c>
      <x:c r="G7098" s="0" t="s">
        <x:v>51</x:v>
      </x:c>
      <x:c r="H7098" s="0">
        <x:v>91.297778</x:v>
      </x:c>
    </x:row>
    <x:row r="7099" spans="1:8">
      <x:c r="A7099" s="0" t="s">
        <x:v>46</x:v>
      </x:c>
      <x:c r="B7099" s="0" t="s">
        <x:v>4</x:v>
      </x:c>
      <x:c r="C7099" s="0" t="s">
        <x:v>4784</x:v>
      </x:c>
      <x:c r="D7099" s="0" t="s">
        <x:v>4785</x:v>
      </x:c>
      <x:c r="E7099" s="0" t="s">
        <x:v>54</x:v>
      </x:c>
      <x:c r="F7099" s="0" t="s">
        <x:v>55</x:v>
      </x:c>
      <x:c r="G7099" s="0" t="s">
        <x:v>51</x:v>
      </x:c>
      <x:c r="H7099" s="0">
        <x:v>122.623564</x:v>
      </x:c>
    </x:row>
    <x:row r="7100" spans="1:8">
      <x:c r="A7100" s="0" t="s">
        <x:v>46</x:v>
      </x:c>
      <x:c r="B7100" s="0" t="s">
        <x:v>4</x:v>
      </x:c>
      <x:c r="C7100" s="0" t="s">
        <x:v>4786</x:v>
      </x:c>
      <x:c r="D7100" s="0" t="s">
        <x:v>4787</x:v>
      </x:c>
      <x:c r="E7100" s="0" t="s">
        <x:v>49</x:v>
      </x:c>
      <x:c r="F7100" s="0" t="s">
        <x:v>50</x:v>
      </x:c>
      <x:c r="G7100" s="0" t="s">
        <x:v>51</x:v>
      </x:c>
      <x:c r="H7100" s="0">
        <x:v>5.2884</x:v>
      </x:c>
    </x:row>
    <x:row r="7101" spans="1:8">
      <x:c r="A7101" s="0" t="s">
        <x:v>46</x:v>
      </x:c>
      <x:c r="B7101" s="0" t="s">
        <x:v>4</x:v>
      </x:c>
      <x:c r="C7101" s="0" t="s">
        <x:v>4786</x:v>
      </x:c>
      <x:c r="D7101" s="0" t="s">
        <x:v>4787</x:v>
      </x:c>
      <x:c r="E7101" s="0" t="s">
        <x:v>52</x:v>
      </x:c>
      <x:c r="F7101" s="0" t="s">
        <x:v>53</x:v>
      </x:c>
      <x:c r="G7101" s="0" t="s">
        <x:v>51</x:v>
      </x:c>
      <x:c r="H7101" s="0">
        <x:v>127.811389</x:v>
      </x:c>
    </x:row>
    <x:row r="7102" spans="1:8">
      <x:c r="A7102" s="0" t="s">
        <x:v>46</x:v>
      </x:c>
      <x:c r="B7102" s="0" t="s">
        <x:v>4</x:v>
      </x:c>
      <x:c r="C7102" s="0" t="s">
        <x:v>4786</x:v>
      </x:c>
      <x:c r="D7102" s="0" t="s">
        <x:v>4787</x:v>
      </x:c>
      <x:c r="E7102" s="0" t="s">
        <x:v>54</x:v>
      </x:c>
      <x:c r="F7102" s="0" t="s">
        <x:v>55</x:v>
      </x:c>
      <x:c r="G7102" s="0" t="s">
        <x:v>51</x:v>
      </x:c>
      <x:c r="H7102" s="0">
        <x:v>133.099789</x:v>
      </x:c>
    </x:row>
    <x:row r="7103" spans="1:8">
      <x:c r="A7103" s="0" t="s">
        <x:v>46</x:v>
      </x:c>
      <x:c r="B7103" s="0" t="s">
        <x:v>4</x:v>
      </x:c>
      <x:c r="C7103" s="0" t="s">
        <x:v>4788</x:v>
      </x:c>
      <x:c r="D7103" s="0" t="s">
        <x:v>4789</x:v>
      </x:c>
      <x:c r="E7103" s="0" t="s">
        <x:v>49</x:v>
      </x:c>
      <x:c r="F7103" s="0" t="s">
        <x:v>50</x:v>
      </x:c>
      <x:c r="G7103" s="0" t="s">
        <x:v>51</x:v>
      </x:c>
      <x:c r="H7103" s="0">
        <x:v>0.060278</x:v>
      </x:c>
    </x:row>
    <x:row r="7104" spans="1:8">
      <x:c r="A7104" s="0" t="s">
        <x:v>46</x:v>
      </x:c>
      <x:c r="B7104" s="0" t="s">
        <x:v>4</x:v>
      </x:c>
      <x:c r="C7104" s="0" t="s">
        <x:v>4788</x:v>
      </x:c>
      <x:c r="D7104" s="0" t="s">
        <x:v>4789</x:v>
      </x:c>
      <x:c r="E7104" s="0" t="s">
        <x:v>52</x:v>
      </x:c>
      <x:c r="F7104" s="0" t="s">
        <x:v>53</x:v>
      </x:c>
      <x:c r="G7104" s="0" t="s">
        <x:v>51</x:v>
      </x:c>
      <x:c r="H7104" s="0">
        <x:v>148.866389</x:v>
      </x:c>
    </x:row>
    <x:row r="7105" spans="1:8">
      <x:c r="A7105" s="0" t="s">
        <x:v>46</x:v>
      </x:c>
      <x:c r="B7105" s="0" t="s">
        <x:v>4</x:v>
      </x:c>
      <x:c r="C7105" s="0" t="s">
        <x:v>4788</x:v>
      </x:c>
      <x:c r="D7105" s="0" t="s">
        <x:v>4789</x:v>
      </x:c>
      <x:c r="E7105" s="0" t="s">
        <x:v>54</x:v>
      </x:c>
      <x:c r="F7105" s="0" t="s">
        <x:v>55</x:v>
      </x:c>
      <x:c r="G7105" s="0" t="s">
        <x:v>51</x:v>
      </x:c>
      <x:c r="H7105" s="0">
        <x:v>148.926667</x:v>
      </x:c>
    </x:row>
    <x:row r="7106" spans="1:8">
      <x:c r="A7106" s="0" t="s">
        <x:v>46</x:v>
      </x:c>
      <x:c r="B7106" s="0" t="s">
        <x:v>4</x:v>
      </x:c>
      <x:c r="C7106" s="0" t="s">
        <x:v>4790</x:v>
      </x:c>
      <x:c r="D7106" s="0" t="s">
        <x:v>4791</x:v>
      </x:c>
      <x:c r="E7106" s="0" t="s">
        <x:v>49</x:v>
      </x:c>
      <x:c r="F7106" s="0" t="s">
        <x:v>50</x:v>
      </x:c>
      <x:c r="G7106" s="0" t="s">
        <x:v>51</x:v>
      </x:c>
      <x:c r="H7106" s="0">
        <x:v>0.052222</x:v>
      </x:c>
    </x:row>
    <x:row r="7107" spans="1:8">
      <x:c r="A7107" s="0" t="s">
        <x:v>46</x:v>
      </x:c>
      <x:c r="B7107" s="0" t="s">
        <x:v>4</x:v>
      </x:c>
      <x:c r="C7107" s="0" t="s">
        <x:v>4790</x:v>
      </x:c>
      <x:c r="D7107" s="0" t="s">
        <x:v>4791</x:v>
      </x:c>
      <x:c r="E7107" s="0" t="s">
        <x:v>52</x:v>
      </x:c>
      <x:c r="F7107" s="0" t="s">
        <x:v>53</x:v>
      </x:c>
      <x:c r="G7107" s="0" t="s">
        <x:v>51</x:v>
      </x:c>
      <x:c r="H7107" s="0">
        <x:v>119.881945</x:v>
      </x:c>
    </x:row>
    <x:row r="7108" spans="1:8">
      <x:c r="A7108" s="0" t="s">
        <x:v>46</x:v>
      </x:c>
      <x:c r="B7108" s="0" t="s">
        <x:v>4</x:v>
      </x:c>
      <x:c r="C7108" s="0" t="s">
        <x:v>4790</x:v>
      </x:c>
      <x:c r="D7108" s="0" t="s">
        <x:v>4791</x:v>
      </x:c>
      <x:c r="E7108" s="0" t="s">
        <x:v>54</x:v>
      </x:c>
      <x:c r="F7108" s="0" t="s">
        <x:v>55</x:v>
      </x:c>
      <x:c r="G7108" s="0" t="s">
        <x:v>51</x:v>
      </x:c>
      <x:c r="H7108" s="0">
        <x:v>119.934167</x:v>
      </x:c>
    </x:row>
    <x:row r="7109" spans="1:8">
      <x:c r="A7109" s="0" t="s">
        <x:v>46</x:v>
      </x:c>
      <x:c r="B7109" s="0" t="s">
        <x:v>4</x:v>
      </x:c>
      <x:c r="C7109" s="0" t="s">
        <x:v>4792</x:v>
      </x:c>
      <x:c r="D7109" s="0" t="s">
        <x:v>4793</x:v>
      </x:c>
      <x:c r="E7109" s="0" t="s">
        <x:v>49</x:v>
      </x:c>
      <x:c r="F7109" s="0" t="s">
        <x:v>50</x:v>
      </x:c>
      <x:c r="G7109" s="0" t="s">
        <x:v>51</x:v>
      </x:c>
      <x:c r="H7109" s="0">
        <x:v>0.103611</x:v>
      </x:c>
    </x:row>
    <x:row r="7110" spans="1:8">
      <x:c r="A7110" s="0" t="s">
        <x:v>46</x:v>
      </x:c>
      <x:c r="B7110" s="0" t="s">
        <x:v>4</x:v>
      </x:c>
      <x:c r="C7110" s="0" t="s">
        <x:v>4792</x:v>
      </x:c>
      <x:c r="D7110" s="0" t="s">
        <x:v>4793</x:v>
      </x:c>
      <x:c r="E7110" s="0" t="s">
        <x:v>52</x:v>
      </x:c>
      <x:c r="F7110" s="0" t="s">
        <x:v>53</x:v>
      </x:c>
      <x:c r="G7110" s="0" t="s">
        <x:v>51</x:v>
      </x:c>
      <x:c r="H7110" s="0">
        <x:v>87.387222</x:v>
      </x:c>
    </x:row>
    <x:row r="7111" spans="1:8">
      <x:c r="A7111" s="0" t="s">
        <x:v>46</x:v>
      </x:c>
      <x:c r="B7111" s="0" t="s">
        <x:v>4</x:v>
      </x:c>
      <x:c r="C7111" s="0" t="s">
        <x:v>4792</x:v>
      </x:c>
      <x:c r="D7111" s="0" t="s">
        <x:v>4793</x:v>
      </x:c>
      <x:c r="E7111" s="0" t="s">
        <x:v>54</x:v>
      </x:c>
      <x:c r="F7111" s="0" t="s">
        <x:v>55</x:v>
      </x:c>
      <x:c r="G7111" s="0" t="s">
        <x:v>51</x:v>
      </x:c>
      <x:c r="H7111" s="0">
        <x:v>87.490833</x:v>
      </x:c>
    </x:row>
    <x:row r="7112" spans="1:8">
      <x:c r="A7112" s="0" t="s">
        <x:v>46</x:v>
      </x:c>
      <x:c r="B7112" s="0" t="s">
        <x:v>4</x:v>
      </x:c>
      <x:c r="C7112" s="0" t="s">
        <x:v>4794</x:v>
      </x:c>
      <x:c r="D7112" s="0" t="s">
        <x:v>4795</x:v>
      </x:c>
      <x:c r="E7112" s="0" t="s">
        <x:v>49</x:v>
      </x:c>
      <x:c r="F7112" s="0" t="s">
        <x:v>50</x:v>
      </x:c>
      <x:c r="G7112" s="0" t="s">
        <x:v>51</x:v>
      </x:c>
      <x:c r="H7112" s="0">
        <x:v>0.260833</x:v>
      </x:c>
    </x:row>
    <x:row r="7113" spans="1:8">
      <x:c r="A7113" s="0" t="s">
        <x:v>46</x:v>
      </x:c>
      <x:c r="B7113" s="0" t="s">
        <x:v>4</x:v>
      </x:c>
      <x:c r="C7113" s="0" t="s">
        <x:v>4794</x:v>
      </x:c>
      <x:c r="D7113" s="0" t="s">
        <x:v>4795</x:v>
      </x:c>
      <x:c r="E7113" s="0" t="s">
        <x:v>52</x:v>
      </x:c>
      <x:c r="F7113" s="0" t="s">
        <x:v>53</x:v>
      </x:c>
      <x:c r="G7113" s="0" t="s">
        <x:v>51</x:v>
      </x:c>
      <x:c r="H7113" s="0">
        <x:v>120.629444</x:v>
      </x:c>
    </x:row>
    <x:row r="7114" spans="1:8">
      <x:c r="A7114" s="0" t="s">
        <x:v>46</x:v>
      </x:c>
      <x:c r="B7114" s="0" t="s">
        <x:v>4</x:v>
      </x:c>
      <x:c r="C7114" s="0" t="s">
        <x:v>4794</x:v>
      </x:c>
      <x:c r="D7114" s="0" t="s">
        <x:v>4795</x:v>
      </x:c>
      <x:c r="E7114" s="0" t="s">
        <x:v>54</x:v>
      </x:c>
      <x:c r="F7114" s="0" t="s">
        <x:v>55</x:v>
      </x:c>
      <x:c r="G7114" s="0" t="s">
        <x:v>51</x:v>
      </x:c>
      <x:c r="H7114" s="0">
        <x:v>120.890277</x:v>
      </x:c>
    </x:row>
    <x:row r="7115" spans="1:8">
      <x:c r="A7115" s="0" t="s">
        <x:v>46</x:v>
      </x:c>
      <x:c r="B7115" s="0" t="s">
        <x:v>4</x:v>
      </x:c>
      <x:c r="C7115" s="0" t="s">
        <x:v>4796</x:v>
      </x:c>
      <x:c r="D7115" s="0" t="s">
        <x:v>4797</x:v>
      </x:c>
      <x:c r="E7115" s="0" t="s">
        <x:v>49</x:v>
      </x:c>
      <x:c r="F7115" s="0" t="s">
        <x:v>50</x:v>
      </x:c>
      <x:c r="G7115" s="0" t="s">
        <x:v>51</x:v>
      </x:c>
      <x:c r="H7115" s="0">
        <x:v>24.492919</x:v>
      </x:c>
    </x:row>
    <x:row r="7116" spans="1:8">
      <x:c r="A7116" s="0" t="s">
        <x:v>46</x:v>
      </x:c>
      <x:c r="B7116" s="0" t="s">
        <x:v>4</x:v>
      </x:c>
      <x:c r="C7116" s="0" t="s">
        <x:v>4796</x:v>
      </x:c>
      <x:c r="D7116" s="0" t="s">
        <x:v>4797</x:v>
      </x:c>
      <x:c r="E7116" s="0" t="s">
        <x:v>52</x:v>
      </x:c>
      <x:c r="F7116" s="0" t="s">
        <x:v>53</x:v>
      </x:c>
      <x:c r="G7116" s="0" t="s">
        <x:v>51</x:v>
      </x:c>
      <x:c r="H7116" s="0">
        <x:v>97.163333</x:v>
      </x:c>
    </x:row>
    <x:row r="7117" spans="1:8">
      <x:c r="A7117" s="0" t="s">
        <x:v>46</x:v>
      </x:c>
      <x:c r="B7117" s="0" t="s">
        <x:v>4</x:v>
      </x:c>
      <x:c r="C7117" s="0" t="s">
        <x:v>4796</x:v>
      </x:c>
      <x:c r="D7117" s="0" t="s">
        <x:v>4797</x:v>
      </x:c>
      <x:c r="E7117" s="0" t="s">
        <x:v>54</x:v>
      </x:c>
      <x:c r="F7117" s="0" t="s">
        <x:v>55</x:v>
      </x:c>
      <x:c r="G7117" s="0" t="s">
        <x:v>51</x:v>
      </x:c>
      <x:c r="H7117" s="0">
        <x:v>121.656252</x:v>
      </x:c>
    </x:row>
    <x:row r="7118" spans="1:8">
      <x:c r="A7118" s="0" t="s">
        <x:v>46</x:v>
      </x:c>
      <x:c r="B7118" s="0" t="s">
        <x:v>4</x:v>
      </x:c>
      <x:c r="C7118" s="0" t="s">
        <x:v>4798</x:v>
      </x:c>
      <x:c r="D7118" s="0" t="s">
        <x:v>4799</x:v>
      </x:c>
      <x:c r="E7118" s="0" t="s">
        <x:v>49</x:v>
      </x:c>
      <x:c r="F7118" s="0" t="s">
        <x:v>50</x:v>
      </x:c>
      <x:c r="G7118" s="0" t="s">
        <x:v>51</x:v>
      </x:c>
      <x:c r="H7118" s="0">
        <x:v>33.317339</x:v>
      </x:c>
    </x:row>
    <x:row r="7119" spans="1:8">
      <x:c r="A7119" s="0" t="s">
        <x:v>46</x:v>
      </x:c>
      <x:c r="B7119" s="0" t="s">
        <x:v>4</x:v>
      </x:c>
      <x:c r="C7119" s="0" t="s">
        <x:v>4798</x:v>
      </x:c>
      <x:c r="D7119" s="0" t="s">
        <x:v>4799</x:v>
      </x:c>
      <x:c r="E7119" s="0" t="s">
        <x:v>52</x:v>
      </x:c>
      <x:c r="F7119" s="0" t="s">
        <x:v>53</x:v>
      </x:c>
      <x:c r="G7119" s="0" t="s">
        <x:v>51</x:v>
      </x:c>
      <x:c r="H7119" s="0">
        <x:v>82.659444</x:v>
      </x:c>
    </x:row>
    <x:row r="7120" spans="1:8">
      <x:c r="A7120" s="0" t="s">
        <x:v>46</x:v>
      </x:c>
      <x:c r="B7120" s="0" t="s">
        <x:v>4</x:v>
      </x:c>
      <x:c r="C7120" s="0" t="s">
        <x:v>4798</x:v>
      </x:c>
      <x:c r="D7120" s="0" t="s">
        <x:v>4799</x:v>
      </x:c>
      <x:c r="E7120" s="0" t="s">
        <x:v>54</x:v>
      </x:c>
      <x:c r="F7120" s="0" t="s">
        <x:v>55</x:v>
      </x:c>
      <x:c r="G7120" s="0" t="s">
        <x:v>51</x:v>
      </x:c>
      <x:c r="H7120" s="0">
        <x:v>115.976783</x:v>
      </x:c>
    </x:row>
    <x:row r="7121" spans="1:8">
      <x:c r="A7121" s="0" t="s">
        <x:v>46</x:v>
      </x:c>
      <x:c r="B7121" s="0" t="s">
        <x:v>4</x:v>
      </x:c>
      <x:c r="C7121" s="0" t="s">
        <x:v>4800</x:v>
      </x:c>
      <x:c r="D7121" s="0" t="s">
        <x:v>4801</x:v>
      </x:c>
      <x:c r="E7121" s="0" t="s">
        <x:v>49</x:v>
      </x:c>
      <x:c r="F7121" s="0" t="s">
        <x:v>50</x:v>
      </x:c>
      <x:c r="G7121" s="0" t="s">
        <x:v>51</x:v>
      </x:c>
      <x:c r="H7121" s="0">
        <x:v>32.736945</x:v>
      </x:c>
    </x:row>
    <x:row r="7122" spans="1:8">
      <x:c r="A7122" s="0" t="s">
        <x:v>46</x:v>
      </x:c>
      <x:c r="B7122" s="0" t="s">
        <x:v>4</x:v>
      </x:c>
      <x:c r="C7122" s="0" t="s">
        <x:v>4800</x:v>
      </x:c>
      <x:c r="D7122" s="0" t="s">
        <x:v>4801</x:v>
      </x:c>
      <x:c r="E7122" s="0" t="s">
        <x:v>52</x:v>
      </x:c>
      <x:c r="F7122" s="0" t="s">
        <x:v>53</x:v>
      </x:c>
      <x:c r="G7122" s="0" t="s">
        <x:v>51</x:v>
      </x:c>
      <x:c r="H7122" s="0">
        <x:v>93.124722</x:v>
      </x:c>
    </x:row>
    <x:row r="7123" spans="1:8">
      <x:c r="A7123" s="0" t="s">
        <x:v>46</x:v>
      </x:c>
      <x:c r="B7123" s="0" t="s">
        <x:v>4</x:v>
      </x:c>
      <x:c r="C7123" s="0" t="s">
        <x:v>4800</x:v>
      </x:c>
      <x:c r="D7123" s="0" t="s">
        <x:v>4801</x:v>
      </x:c>
      <x:c r="E7123" s="0" t="s">
        <x:v>54</x:v>
      </x:c>
      <x:c r="F7123" s="0" t="s">
        <x:v>55</x:v>
      </x:c>
      <x:c r="G7123" s="0" t="s">
        <x:v>51</x:v>
      </x:c>
      <x:c r="H7123" s="0">
        <x:v>125.861667</x:v>
      </x:c>
    </x:row>
    <x:row r="7124" spans="1:8">
      <x:c r="A7124" s="0" t="s">
        <x:v>46</x:v>
      </x:c>
      <x:c r="B7124" s="0" t="s">
        <x:v>4</x:v>
      </x:c>
      <x:c r="C7124" s="0" t="s">
        <x:v>4802</x:v>
      </x:c>
      <x:c r="D7124" s="0" t="s">
        <x:v>4803</x:v>
      </x:c>
      <x:c r="E7124" s="0" t="s">
        <x:v>49</x:v>
      </x:c>
      <x:c r="F7124" s="0" t="s">
        <x:v>50</x:v>
      </x:c>
      <x:c r="G7124" s="0" t="s">
        <x:v>51</x:v>
      </x:c>
      <x:c r="H7124" s="0">
        <x:v>33.042069</x:v>
      </x:c>
    </x:row>
    <x:row r="7125" spans="1:8">
      <x:c r="A7125" s="0" t="s">
        <x:v>46</x:v>
      </x:c>
      <x:c r="B7125" s="0" t="s">
        <x:v>4</x:v>
      </x:c>
      <x:c r="C7125" s="0" t="s">
        <x:v>4802</x:v>
      </x:c>
      <x:c r="D7125" s="0" t="s">
        <x:v>4803</x:v>
      </x:c>
      <x:c r="E7125" s="0" t="s">
        <x:v>52</x:v>
      </x:c>
      <x:c r="F7125" s="0" t="s">
        <x:v>53</x:v>
      </x:c>
      <x:c r="G7125" s="0" t="s">
        <x:v>51</x:v>
      </x:c>
      <x:c r="H7125" s="0">
        <x:v>97.923889</x:v>
      </x:c>
    </x:row>
    <x:row r="7126" spans="1:8">
      <x:c r="A7126" s="0" t="s">
        <x:v>46</x:v>
      </x:c>
      <x:c r="B7126" s="0" t="s">
        <x:v>4</x:v>
      </x:c>
      <x:c r="C7126" s="0" t="s">
        <x:v>4802</x:v>
      </x:c>
      <x:c r="D7126" s="0" t="s">
        <x:v>4803</x:v>
      </x:c>
      <x:c r="E7126" s="0" t="s">
        <x:v>54</x:v>
      </x:c>
      <x:c r="F7126" s="0" t="s">
        <x:v>55</x:v>
      </x:c>
      <x:c r="G7126" s="0" t="s">
        <x:v>51</x:v>
      </x:c>
      <x:c r="H7126" s="0">
        <x:v>130.965958</x:v>
      </x:c>
    </x:row>
    <x:row r="7127" spans="1:8">
      <x:c r="A7127" s="0" t="s">
        <x:v>46</x:v>
      </x:c>
      <x:c r="B7127" s="0" t="s">
        <x:v>4</x:v>
      </x:c>
      <x:c r="C7127" s="0" t="s">
        <x:v>4804</x:v>
      </x:c>
      <x:c r="D7127" s="0" t="s">
        <x:v>4805</x:v>
      </x:c>
      <x:c r="E7127" s="0" t="s">
        <x:v>49</x:v>
      </x:c>
      <x:c r="F7127" s="0" t="s">
        <x:v>50</x:v>
      </x:c>
      <x:c r="G7127" s="0" t="s">
        <x:v>51</x:v>
      </x:c>
      <x:c r="H7127" s="0">
        <x:v>32.662944</x:v>
      </x:c>
    </x:row>
    <x:row r="7128" spans="1:8">
      <x:c r="A7128" s="0" t="s">
        <x:v>46</x:v>
      </x:c>
      <x:c r="B7128" s="0" t="s">
        <x:v>4</x:v>
      </x:c>
      <x:c r="C7128" s="0" t="s">
        <x:v>4804</x:v>
      </x:c>
      <x:c r="D7128" s="0" t="s">
        <x:v>4805</x:v>
      </x:c>
      <x:c r="E7128" s="0" t="s">
        <x:v>52</x:v>
      </x:c>
      <x:c r="F7128" s="0" t="s">
        <x:v>53</x:v>
      </x:c>
      <x:c r="G7128" s="0" t="s">
        <x:v>51</x:v>
      </x:c>
      <x:c r="H7128" s="0">
        <x:v>61.964167</x:v>
      </x:c>
    </x:row>
    <x:row r="7129" spans="1:8">
      <x:c r="A7129" s="0" t="s">
        <x:v>46</x:v>
      </x:c>
      <x:c r="B7129" s="0" t="s">
        <x:v>4</x:v>
      </x:c>
      <x:c r="C7129" s="0" t="s">
        <x:v>4804</x:v>
      </x:c>
      <x:c r="D7129" s="0" t="s">
        <x:v>4805</x:v>
      </x:c>
      <x:c r="E7129" s="0" t="s">
        <x:v>54</x:v>
      </x:c>
      <x:c r="F7129" s="0" t="s">
        <x:v>55</x:v>
      </x:c>
      <x:c r="G7129" s="0" t="s">
        <x:v>51</x:v>
      </x:c>
      <x:c r="H7129" s="0">
        <x:v>94.627111</x:v>
      </x:c>
    </x:row>
    <x:row r="7130" spans="1:8">
      <x:c r="A7130" s="0" t="s">
        <x:v>46</x:v>
      </x:c>
      <x:c r="B7130" s="0" t="s">
        <x:v>4</x:v>
      </x:c>
      <x:c r="C7130" s="0" t="s">
        <x:v>4806</x:v>
      </x:c>
      <x:c r="D7130" s="0" t="s">
        <x:v>4807</x:v>
      </x:c>
      <x:c r="E7130" s="0" t="s">
        <x:v>49</x:v>
      </x:c>
      <x:c r="F7130" s="0" t="s">
        <x:v>50</x:v>
      </x:c>
      <x:c r="G7130" s="0" t="s">
        <x:v>51</x:v>
      </x:c>
      <x:c r="H7130" s="0">
        <x:v>32.401655</x:v>
      </x:c>
    </x:row>
    <x:row r="7131" spans="1:8">
      <x:c r="A7131" s="0" t="s">
        <x:v>46</x:v>
      </x:c>
      <x:c r="B7131" s="0" t="s">
        <x:v>4</x:v>
      </x:c>
      <x:c r="C7131" s="0" t="s">
        <x:v>4806</x:v>
      </x:c>
      <x:c r="D7131" s="0" t="s">
        <x:v>4807</x:v>
      </x:c>
      <x:c r="E7131" s="0" t="s">
        <x:v>52</x:v>
      </x:c>
      <x:c r="F7131" s="0" t="s">
        <x:v>53</x:v>
      </x:c>
      <x:c r="G7131" s="0" t="s">
        <x:v>51</x:v>
      </x:c>
      <x:c r="H7131" s="0">
        <x:v>74.144167</x:v>
      </x:c>
    </x:row>
    <x:row r="7132" spans="1:8">
      <x:c r="A7132" s="0" t="s">
        <x:v>46</x:v>
      </x:c>
      <x:c r="B7132" s="0" t="s">
        <x:v>4</x:v>
      </x:c>
      <x:c r="C7132" s="0" t="s">
        <x:v>4806</x:v>
      </x:c>
      <x:c r="D7132" s="0" t="s">
        <x:v>4807</x:v>
      </x:c>
      <x:c r="E7132" s="0" t="s">
        <x:v>54</x:v>
      </x:c>
      <x:c r="F7132" s="0" t="s">
        <x:v>55</x:v>
      </x:c>
      <x:c r="G7132" s="0" t="s">
        <x:v>51</x:v>
      </x:c>
      <x:c r="H7132" s="0">
        <x:v>106.545822</x:v>
      </x:c>
    </x:row>
    <x:row r="7133" spans="1:8">
      <x:c r="A7133" s="0" t="s">
        <x:v>46</x:v>
      </x:c>
      <x:c r="B7133" s="0" t="s">
        <x:v>4</x:v>
      </x:c>
      <x:c r="C7133" s="0" t="s">
        <x:v>4808</x:v>
      </x:c>
      <x:c r="D7133" s="0" t="s">
        <x:v>4809</x:v>
      </x:c>
      <x:c r="E7133" s="0" t="s">
        <x:v>49</x:v>
      </x:c>
      <x:c r="F7133" s="0" t="s">
        <x:v>50</x:v>
      </x:c>
      <x:c r="G7133" s="0" t="s">
        <x:v>51</x:v>
      </x:c>
      <x:c r="H7133" s="0">
        <x:v>32.218748</x:v>
      </x:c>
    </x:row>
    <x:row r="7134" spans="1:8">
      <x:c r="A7134" s="0" t="s">
        <x:v>46</x:v>
      </x:c>
      <x:c r="B7134" s="0" t="s">
        <x:v>4</x:v>
      </x:c>
      <x:c r="C7134" s="0" t="s">
        <x:v>4808</x:v>
      </x:c>
      <x:c r="D7134" s="0" t="s">
        <x:v>4809</x:v>
      </x:c>
      <x:c r="E7134" s="0" t="s">
        <x:v>52</x:v>
      </x:c>
      <x:c r="F7134" s="0" t="s">
        <x:v>53</x:v>
      </x:c>
      <x:c r="G7134" s="0" t="s">
        <x:v>51</x:v>
      </x:c>
      <x:c r="H7134" s="0">
        <x:v>102.462778</x:v>
      </x:c>
    </x:row>
    <x:row r="7135" spans="1:8">
      <x:c r="A7135" s="0" t="s">
        <x:v>46</x:v>
      </x:c>
      <x:c r="B7135" s="0" t="s">
        <x:v>4</x:v>
      </x:c>
      <x:c r="C7135" s="0" t="s">
        <x:v>4808</x:v>
      </x:c>
      <x:c r="D7135" s="0" t="s">
        <x:v>4809</x:v>
      </x:c>
      <x:c r="E7135" s="0" t="s">
        <x:v>54</x:v>
      </x:c>
      <x:c r="F7135" s="0" t="s">
        <x:v>55</x:v>
      </x:c>
      <x:c r="G7135" s="0" t="s">
        <x:v>51</x:v>
      </x:c>
      <x:c r="H7135" s="0">
        <x:v>134.681526</x:v>
      </x:c>
    </x:row>
    <x:row r="7136" spans="1:8">
      <x:c r="A7136" s="0" t="s">
        <x:v>46</x:v>
      </x:c>
      <x:c r="B7136" s="0" t="s">
        <x:v>4</x:v>
      </x:c>
      <x:c r="C7136" s="0" t="s">
        <x:v>4810</x:v>
      </x:c>
      <x:c r="D7136" s="0" t="s">
        <x:v>4811</x:v>
      </x:c>
      <x:c r="E7136" s="0" t="s">
        <x:v>49</x:v>
      </x:c>
      <x:c r="F7136" s="0" t="s">
        <x:v>50</x:v>
      </x:c>
      <x:c r="G7136" s="0" t="s">
        <x:v>51</x:v>
      </x:c>
      <x:c r="H7136" s="0">
        <x:v>32.140397</x:v>
      </x:c>
    </x:row>
    <x:row r="7137" spans="1:8">
      <x:c r="A7137" s="0" t="s">
        <x:v>46</x:v>
      </x:c>
      <x:c r="B7137" s="0" t="s">
        <x:v>4</x:v>
      </x:c>
      <x:c r="C7137" s="0" t="s">
        <x:v>4810</x:v>
      </x:c>
      <x:c r="D7137" s="0" t="s">
        <x:v>4811</x:v>
      </x:c>
      <x:c r="E7137" s="0" t="s">
        <x:v>52</x:v>
      </x:c>
      <x:c r="F7137" s="0" t="s">
        <x:v>53</x:v>
      </x:c>
      <x:c r="G7137" s="0" t="s">
        <x:v>51</x:v>
      </x:c>
      <x:c r="H7137" s="0">
        <x:v>80.413056</x:v>
      </x:c>
    </x:row>
    <x:row r="7138" spans="1:8">
      <x:c r="A7138" s="0" t="s">
        <x:v>46</x:v>
      </x:c>
      <x:c r="B7138" s="0" t="s">
        <x:v>4</x:v>
      </x:c>
      <x:c r="C7138" s="0" t="s">
        <x:v>4810</x:v>
      </x:c>
      <x:c r="D7138" s="0" t="s">
        <x:v>4811</x:v>
      </x:c>
      <x:c r="E7138" s="0" t="s">
        <x:v>54</x:v>
      </x:c>
      <x:c r="F7138" s="0" t="s">
        <x:v>55</x:v>
      </x:c>
      <x:c r="G7138" s="0" t="s">
        <x:v>51</x:v>
      </x:c>
      <x:c r="H7138" s="0">
        <x:v>112.553453</x:v>
      </x:c>
    </x:row>
    <x:row r="7139" spans="1:8">
      <x:c r="A7139" s="0" t="s">
        <x:v>46</x:v>
      </x:c>
      <x:c r="B7139" s="0" t="s">
        <x:v>4</x:v>
      </x:c>
      <x:c r="C7139" s="0" t="s">
        <x:v>4812</x:v>
      </x:c>
      <x:c r="D7139" s="0" t="s">
        <x:v>4813</x:v>
      </x:c>
      <x:c r="E7139" s="0" t="s">
        <x:v>49</x:v>
      </x:c>
      <x:c r="F7139" s="0" t="s">
        <x:v>50</x:v>
      </x:c>
      <x:c r="G7139" s="0" t="s">
        <x:v>51</x:v>
      </x:c>
      <x:c r="H7139" s="0">
        <x:v>32.179121</x:v>
      </x:c>
    </x:row>
    <x:row r="7140" spans="1:8">
      <x:c r="A7140" s="0" t="s">
        <x:v>46</x:v>
      </x:c>
      <x:c r="B7140" s="0" t="s">
        <x:v>4</x:v>
      </x:c>
      <x:c r="C7140" s="0" t="s">
        <x:v>4812</x:v>
      </x:c>
      <x:c r="D7140" s="0" t="s">
        <x:v>4813</x:v>
      </x:c>
      <x:c r="E7140" s="0" t="s">
        <x:v>52</x:v>
      </x:c>
      <x:c r="F7140" s="0" t="s">
        <x:v>53</x:v>
      </x:c>
      <x:c r="G7140" s="0" t="s">
        <x:v>51</x:v>
      </x:c>
      <x:c r="H7140" s="0">
        <x:v>105.060278</x:v>
      </x:c>
    </x:row>
    <x:row r="7141" spans="1:8">
      <x:c r="A7141" s="0" t="s">
        <x:v>46</x:v>
      </x:c>
      <x:c r="B7141" s="0" t="s">
        <x:v>4</x:v>
      </x:c>
      <x:c r="C7141" s="0" t="s">
        <x:v>4812</x:v>
      </x:c>
      <x:c r="D7141" s="0" t="s">
        <x:v>4813</x:v>
      </x:c>
      <x:c r="E7141" s="0" t="s">
        <x:v>54</x:v>
      </x:c>
      <x:c r="F7141" s="0" t="s">
        <x:v>55</x:v>
      </x:c>
      <x:c r="G7141" s="0" t="s">
        <x:v>51</x:v>
      </x:c>
      <x:c r="H7141" s="0">
        <x:v>137.239399</x:v>
      </x:c>
    </x:row>
    <x:row r="7142" spans="1:8">
      <x:c r="A7142" s="0" t="s">
        <x:v>46</x:v>
      </x:c>
      <x:c r="B7142" s="0" t="s">
        <x:v>4</x:v>
      </x:c>
      <x:c r="C7142" s="0" t="s">
        <x:v>4814</x:v>
      </x:c>
      <x:c r="D7142" s="0" t="s">
        <x:v>4815</x:v>
      </x:c>
      <x:c r="E7142" s="0" t="s">
        <x:v>49</x:v>
      </x:c>
      <x:c r="F7142" s="0" t="s">
        <x:v>50</x:v>
      </x:c>
      <x:c r="G7142" s="0" t="s">
        <x:v>51</x:v>
      </x:c>
      <x:c r="H7142" s="0">
        <x:v>32.021239</x:v>
      </x:c>
    </x:row>
    <x:row r="7143" spans="1:8">
      <x:c r="A7143" s="0" t="s">
        <x:v>46</x:v>
      </x:c>
      <x:c r="B7143" s="0" t="s">
        <x:v>4</x:v>
      </x:c>
      <x:c r="C7143" s="0" t="s">
        <x:v>4814</x:v>
      </x:c>
      <x:c r="D7143" s="0" t="s">
        <x:v>4815</x:v>
      </x:c>
      <x:c r="E7143" s="0" t="s">
        <x:v>52</x:v>
      </x:c>
      <x:c r="F7143" s="0" t="s">
        <x:v>53</x:v>
      </x:c>
      <x:c r="G7143" s="0" t="s">
        <x:v>51</x:v>
      </x:c>
      <x:c r="H7143" s="0">
        <x:v>106.216388</x:v>
      </x:c>
    </x:row>
    <x:row r="7144" spans="1:8">
      <x:c r="A7144" s="0" t="s">
        <x:v>46</x:v>
      </x:c>
      <x:c r="B7144" s="0" t="s">
        <x:v>4</x:v>
      </x:c>
      <x:c r="C7144" s="0" t="s">
        <x:v>4814</x:v>
      </x:c>
      <x:c r="D7144" s="0" t="s">
        <x:v>4815</x:v>
      </x:c>
      <x:c r="E7144" s="0" t="s">
        <x:v>54</x:v>
      </x:c>
      <x:c r="F7144" s="0" t="s">
        <x:v>55</x:v>
      </x:c>
      <x:c r="G7144" s="0" t="s">
        <x:v>51</x:v>
      </x:c>
      <x:c r="H7144" s="0">
        <x:v>138.237627</x:v>
      </x:c>
    </x:row>
    <x:row r="7145" spans="1:8">
      <x:c r="A7145" s="0" t="s">
        <x:v>46</x:v>
      </x:c>
      <x:c r="B7145" s="0" t="s">
        <x:v>4</x:v>
      </x:c>
      <x:c r="C7145" s="0" t="s">
        <x:v>4816</x:v>
      </x:c>
      <x:c r="D7145" s="0" t="s">
        <x:v>4817</x:v>
      </x:c>
      <x:c r="E7145" s="0" t="s">
        <x:v>49</x:v>
      </x:c>
      <x:c r="F7145" s="0" t="s">
        <x:v>50</x:v>
      </x:c>
      <x:c r="G7145" s="0" t="s">
        <x:v>51</x:v>
      </x:c>
      <x:c r="H7145" s="0">
        <x:v>31.93741</x:v>
      </x:c>
    </x:row>
    <x:row r="7146" spans="1:8">
      <x:c r="A7146" s="0" t="s">
        <x:v>46</x:v>
      </x:c>
      <x:c r="B7146" s="0" t="s">
        <x:v>4</x:v>
      </x:c>
      <x:c r="C7146" s="0" t="s">
        <x:v>4816</x:v>
      </x:c>
      <x:c r="D7146" s="0" t="s">
        <x:v>4817</x:v>
      </x:c>
      <x:c r="E7146" s="0" t="s">
        <x:v>52</x:v>
      </x:c>
      <x:c r="F7146" s="0" t="s">
        <x:v>53</x:v>
      </x:c>
      <x:c r="G7146" s="0" t="s">
        <x:v>51</x:v>
      </x:c>
      <x:c r="H7146" s="0">
        <x:v>92.129166</x:v>
      </x:c>
    </x:row>
    <x:row r="7147" spans="1:8">
      <x:c r="A7147" s="0" t="s">
        <x:v>46</x:v>
      </x:c>
      <x:c r="B7147" s="0" t="s">
        <x:v>4</x:v>
      </x:c>
      <x:c r="C7147" s="0" t="s">
        <x:v>4816</x:v>
      </x:c>
      <x:c r="D7147" s="0" t="s">
        <x:v>4817</x:v>
      </x:c>
      <x:c r="E7147" s="0" t="s">
        <x:v>54</x:v>
      </x:c>
      <x:c r="F7147" s="0" t="s">
        <x:v>55</x:v>
      </x:c>
      <x:c r="G7147" s="0" t="s">
        <x:v>51</x:v>
      </x:c>
      <x:c r="H7147" s="0">
        <x:v>124.066576</x:v>
      </x:c>
    </x:row>
    <x:row r="7148" spans="1:8">
      <x:c r="A7148" s="0" t="s">
        <x:v>46</x:v>
      </x:c>
      <x:c r="B7148" s="0" t="s">
        <x:v>4</x:v>
      </x:c>
      <x:c r="C7148" s="0" t="s">
        <x:v>4818</x:v>
      </x:c>
      <x:c r="D7148" s="0" t="s">
        <x:v>4819</x:v>
      </x:c>
      <x:c r="E7148" s="0" t="s">
        <x:v>49</x:v>
      </x:c>
      <x:c r="F7148" s="0" t="s">
        <x:v>50</x:v>
      </x:c>
      <x:c r="G7148" s="0" t="s">
        <x:v>51</x:v>
      </x:c>
      <x:c r="H7148" s="0">
        <x:v>31.882566</x:v>
      </x:c>
    </x:row>
    <x:row r="7149" spans="1:8">
      <x:c r="A7149" s="0" t="s">
        <x:v>46</x:v>
      </x:c>
      <x:c r="B7149" s="0" t="s">
        <x:v>4</x:v>
      </x:c>
      <x:c r="C7149" s="0" t="s">
        <x:v>4818</x:v>
      </x:c>
      <x:c r="D7149" s="0" t="s">
        <x:v>4819</x:v>
      </x:c>
      <x:c r="E7149" s="0" t="s">
        <x:v>52</x:v>
      </x:c>
      <x:c r="F7149" s="0" t="s">
        <x:v>53</x:v>
      </x:c>
      <x:c r="G7149" s="0" t="s">
        <x:v>51</x:v>
      </x:c>
      <x:c r="H7149" s="0">
        <x:v>83.256111</x:v>
      </x:c>
    </x:row>
    <x:row r="7150" spans="1:8">
      <x:c r="A7150" s="0" t="s">
        <x:v>46</x:v>
      </x:c>
      <x:c r="B7150" s="0" t="s">
        <x:v>4</x:v>
      </x:c>
      <x:c r="C7150" s="0" t="s">
        <x:v>4818</x:v>
      </x:c>
      <x:c r="D7150" s="0" t="s">
        <x:v>4819</x:v>
      </x:c>
      <x:c r="E7150" s="0" t="s">
        <x:v>54</x:v>
      </x:c>
      <x:c r="F7150" s="0" t="s">
        <x:v>55</x:v>
      </x:c>
      <x:c r="G7150" s="0" t="s">
        <x:v>51</x:v>
      </x:c>
      <x:c r="H7150" s="0">
        <x:v>115.138677</x:v>
      </x:c>
    </x:row>
    <x:row r="7151" spans="1:8">
      <x:c r="A7151" s="0" t="s">
        <x:v>46</x:v>
      </x:c>
      <x:c r="B7151" s="0" t="s">
        <x:v>4</x:v>
      </x:c>
      <x:c r="C7151" s="0" t="s">
        <x:v>4820</x:v>
      </x:c>
      <x:c r="D7151" s="0" t="s">
        <x:v>4821</x:v>
      </x:c>
      <x:c r="E7151" s="0" t="s">
        <x:v>49</x:v>
      </x:c>
      <x:c r="F7151" s="0" t="s">
        <x:v>50</x:v>
      </x:c>
      <x:c r="G7151" s="0" t="s">
        <x:v>51</x:v>
      </x:c>
      <x:c r="H7151" s="0">
        <x:v>31.835923</x:v>
      </x:c>
    </x:row>
    <x:row r="7152" spans="1:8">
      <x:c r="A7152" s="0" t="s">
        <x:v>46</x:v>
      </x:c>
      <x:c r="B7152" s="0" t="s">
        <x:v>4</x:v>
      </x:c>
      <x:c r="C7152" s="0" t="s">
        <x:v>4820</x:v>
      </x:c>
      <x:c r="D7152" s="0" t="s">
        <x:v>4821</x:v>
      </x:c>
      <x:c r="E7152" s="0" t="s">
        <x:v>52</x:v>
      </x:c>
      <x:c r="F7152" s="0" t="s">
        <x:v>53</x:v>
      </x:c>
      <x:c r="G7152" s="0" t="s">
        <x:v>51</x:v>
      </x:c>
      <x:c r="H7152" s="0">
        <x:v>86.667222</x:v>
      </x:c>
    </x:row>
    <x:row r="7153" spans="1:8">
      <x:c r="A7153" s="0" t="s">
        <x:v>46</x:v>
      </x:c>
      <x:c r="B7153" s="0" t="s">
        <x:v>4</x:v>
      </x:c>
      <x:c r="C7153" s="0" t="s">
        <x:v>4820</x:v>
      </x:c>
      <x:c r="D7153" s="0" t="s">
        <x:v>4821</x:v>
      </x:c>
      <x:c r="E7153" s="0" t="s">
        <x:v>54</x:v>
      </x:c>
      <x:c r="F7153" s="0" t="s">
        <x:v>55</x:v>
      </x:c>
      <x:c r="G7153" s="0" t="s">
        <x:v>51</x:v>
      </x:c>
      <x:c r="H7153" s="0">
        <x:v>118.503145</x:v>
      </x:c>
    </x:row>
    <x:row r="7154" spans="1:8">
      <x:c r="A7154" s="0" t="s">
        <x:v>46</x:v>
      </x:c>
      <x:c r="B7154" s="0" t="s">
        <x:v>4</x:v>
      </x:c>
      <x:c r="C7154" s="0" t="s">
        <x:v>4822</x:v>
      </x:c>
      <x:c r="D7154" s="0" t="s">
        <x:v>4823</x:v>
      </x:c>
      <x:c r="E7154" s="0" t="s">
        <x:v>49</x:v>
      </x:c>
      <x:c r="F7154" s="0" t="s">
        <x:v>50</x:v>
      </x:c>
      <x:c r="G7154" s="0" t="s">
        <x:v>51</x:v>
      </x:c>
      <x:c r="H7154" s="0">
        <x:v>31.717972</x:v>
      </x:c>
    </x:row>
    <x:row r="7155" spans="1:8">
      <x:c r="A7155" s="0" t="s">
        <x:v>46</x:v>
      </x:c>
      <x:c r="B7155" s="0" t="s">
        <x:v>4</x:v>
      </x:c>
      <x:c r="C7155" s="0" t="s">
        <x:v>4822</x:v>
      </x:c>
      <x:c r="D7155" s="0" t="s">
        <x:v>4823</x:v>
      </x:c>
      <x:c r="E7155" s="0" t="s">
        <x:v>52</x:v>
      </x:c>
      <x:c r="F7155" s="0" t="s">
        <x:v>53</x:v>
      </x:c>
      <x:c r="G7155" s="0" t="s">
        <x:v>51</x:v>
      </x:c>
      <x:c r="H7155" s="0">
        <x:v>110.460001</x:v>
      </x:c>
    </x:row>
    <x:row r="7156" spans="1:8">
      <x:c r="A7156" s="0" t="s">
        <x:v>46</x:v>
      </x:c>
      <x:c r="B7156" s="0" t="s">
        <x:v>4</x:v>
      </x:c>
      <x:c r="C7156" s="0" t="s">
        <x:v>4822</x:v>
      </x:c>
      <x:c r="D7156" s="0" t="s">
        <x:v>4823</x:v>
      </x:c>
      <x:c r="E7156" s="0" t="s">
        <x:v>54</x:v>
      </x:c>
      <x:c r="F7156" s="0" t="s">
        <x:v>55</x:v>
      </x:c>
      <x:c r="G7156" s="0" t="s">
        <x:v>51</x:v>
      </x:c>
      <x:c r="H7156" s="0">
        <x:v>142.177973</x:v>
      </x:c>
    </x:row>
    <x:row r="7157" spans="1:8">
      <x:c r="A7157" s="0" t="s">
        <x:v>46</x:v>
      </x:c>
      <x:c r="B7157" s="0" t="s">
        <x:v>4</x:v>
      </x:c>
      <x:c r="C7157" s="0" t="s">
        <x:v>4824</x:v>
      </x:c>
      <x:c r="D7157" s="0" t="s">
        <x:v>4825</x:v>
      </x:c>
      <x:c r="E7157" s="0" t="s">
        <x:v>49</x:v>
      </x:c>
      <x:c r="F7157" s="0" t="s">
        <x:v>50</x:v>
      </x:c>
      <x:c r="G7157" s="0" t="s">
        <x:v>51</x:v>
      </x:c>
      <x:c r="H7157" s="0">
        <x:v>31.711007</x:v>
      </x:c>
    </x:row>
    <x:row r="7158" spans="1:8">
      <x:c r="A7158" s="0" t="s">
        <x:v>46</x:v>
      </x:c>
      <x:c r="B7158" s="0" t="s">
        <x:v>4</x:v>
      </x:c>
      <x:c r="C7158" s="0" t="s">
        <x:v>4824</x:v>
      </x:c>
      <x:c r="D7158" s="0" t="s">
        <x:v>4825</x:v>
      </x:c>
      <x:c r="E7158" s="0" t="s">
        <x:v>52</x:v>
      </x:c>
      <x:c r="F7158" s="0" t="s">
        <x:v>53</x:v>
      </x:c>
      <x:c r="G7158" s="0" t="s">
        <x:v>51</x:v>
      </x:c>
      <x:c r="H7158" s="0">
        <x:v>108.585833</x:v>
      </x:c>
    </x:row>
    <x:row r="7159" spans="1:8">
      <x:c r="A7159" s="0" t="s">
        <x:v>46</x:v>
      </x:c>
      <x:c r="B7159" s="0" t="s">
        <x:v>4</x:v>
      </x:c>
      <x:c r="C7159" s="0" t="s">
        <x:v>4824</x:v>
      </x:c>
      <x:c r="D7159" s="0" t="s">
        <x:v>4825</x:v>
      </x:c>
      <x:c r="E7159" s="0" t="s">
        <x:v>54</x:v>
      </x:c>
      <x:c r="F7159" s="0" t="s">
        <x:v>55</x:v>
      </x:c>
      <x:c r="G7159" s="0" t="s">
        <x:v>51</x:v>
      </x:c>
      <x:c r="H7159" s="0">
        <x:v>140.29684</x:v>
      </x:c>
    </x:row>
    <x:row r="7160" spans="1:8">
      <x:c r="A7160" s="0" t="s">
        <x:v>46</x:v>
      </x:c>
      <x:c r="B7160" s="0" t="s">
        <x:v>4</x:v>
      </x:c>
      <x:c r="C7160" s="0" t="s">
        <x:v>4826</x:v>
      </x:c>
      <x:c r="D7160" s="0" t="s">
        <x:v>4827</x:v>
      </x:c>
      <x:c r="E7160" s="0" t="s">
        <x:v>49</x:v>
      </x:c>
      <x:c r="F7160" s="0" t="s">
        <x:v>50</x:v>
      </x:c>
      <x:c r="G7160" s="0" t="s">
        <x:v>51</x:v>
      </x:c>
      <x:c r="H7160" s="0">
        <x:v>31.638247</x:v>
      </x:c>
    </x:row>
    <x:row r="7161" spans="1:8">
      <x:c r="A7161" s="0" t="s">
        <x:v>46</x:v>
      </x:c>
      <x:c r="B7161" s="0" t="s">
        <x:v>4</x:v>
      </x:c>
      <x:c r="C7161" s="0" t="s">
        <x:v>4826</x:v>
      </x:c>
      <x:c r="D7161" s="0" t="s">
        <x:v>4827</x:v>
      </x:c>
      <x:c r="E7161" s="0" t="s">
        <x:v>52</x:v>
      </x:c>
      <x:c r="F7161" s="0" t="s">
        <x:v>53</x:v>
      </x:c>
      <x:c r="G7161" s="0" t="s">
        <x:v>51</x:v>
      </x:c>
      <x:c r="H7161" s="0">
        <x:v>105.117777</x:v>
      </x:c>
    </x:row>
    <x:row r="7162" spans="1:8">
      <x:c r="A7162" s="0" t="s">
        <x:v>46</x:v>
      </x:c>
      <x:c r="B7162" s="0" t="s">
        <x:v>4</x:v>
      </x:c>
      <x:c r="C7162" s="0" t="s">
        <x:v>4826</x:v>
      </x:c>
      <x:c r="D7162" s="0" t="s">
        <x:v>4827</x:v>
      </x:c>
      <x:c r="E7162" s="0" t="s">
        <x:v>54</x:v>
      </x:c>
      <x:c r="F7162" s="0" t="s">
        <x:v>55</x:v>
      </x:c>
      <x:c r="G7162" s="0" t="s">
        <x:v>51</x:v>
      </x:c>
      <x:c r="H7162" s="0">
        <x:v>136.756024</x:v>
      </x:c>
    </x:row>
    <x:row r="7163" spans="1:8">
      <x:c r="A7163" s="0" t="s">
        <x:v>46</x:v>
      </x:c>
      <x:c r="B7163" s="0" t="s">
        <x:v>4</x:v>
      </x:c>
      <x:c r="C7163" s="0" t="s">
        <x:v>4828</x:v>
      </x:c>
      <x:c r="D7163" s="0" t="s">
        <x:v>4829</x:v>
      </x:c>
      <x:c r="E7163" s="0" t="s">
        <x:v>49</x:v>
      </x:c>
      <x:c r="F7163" s="0" t="s">
        <x:v>50</x:v>
      </x:c>
      <x:c r="G7163" s="0" t="s">
        <x:v>51</x:v>
      </x:c>
      <x:c r="H7163" s="0">
        <x:v>31.590355</x:v>
      </x:c>
    </x:row>
    <x:row r="7164" spans="1:8">
      <x:c r="A7164" s="0" t="s">
        <x:v>46</x:v>
      </x:c>
      <x:c r="B7164" s="0" t="s">
        <x:v>4</x:v>
      </x:c>
      <x:c r="C7164" s="0" t="s">
        <x:v>4828</x:v>
      </x:c>
      <x:c r="D7164" s="0" t="s">
        <x:v>4829</x:v>
      </x:c>
      <x:c r="E7164" s="0" t="s">
        <x:v>52</x:v>
      </x:c>
      <x:c r="F7164" s="0" t="s">
        <x:v>53</x:v>
      </x:c>
      <x:c r="G7164" s="0" t="s">
        <x:v>51</x:v>
      </x:c>
      <x:c r="H7164" s="0">
        <x:v>111.430833</x:v>
      </x:c>
    </x:row>
    <x:row r="7165" spans="1:8">
      <x:c r="A7165" s="0" t="s">
        <x:v>46</x:v>
      </x:c>
      <x:c r="B7165" s="0" t="s">
        <x:v>4</x:v>
      </x:c>
      <x:c r="C7165" s="0" t="s">
        <x:v>4828</x:v>
      </x:c>
      <x:c r="D7165" s="0" t="s">
        <x:v>4829</x:v>
      </x:c>
      <x:c r="E7165" s="0" t="s">
        <x:v>54</x:v>
      </x:c>
      <x:c r="F7165" s="0" t="s">
        <x:v>55</x:v>
      </x:c>
      <x:c r="G7165" s="0" t="s">
        <x:v>51</x:v>
      </x:c>
      <x:c r="H7165" s="0">
        <x:v>143.021188</x:v>
      </x:c>
    </x:row>
    <x:row r="7166" spans="1:8">
      <x:c r="A7166" s="0" t="s">
        <x:v>46</x:v>
      </x:c>
      <x:c r="B7166" s="0" t="s">
        <x:v>4</x:v>
      </x:c>
      <x:c r="C7166" s="0" t="s">
        <x:v>4830</x:v>
      </x:c>
      <x:c r="D7166" s="0" t="s">
        <x:v>4831</x:v>
      </x:c>
      <x:c r="E7166" s="0" t="s">
        <x:v>49</x:v>
      </x:c>
      <x:c r="F7166" s="0" t="s">
        <x:v>50</x:v>
      </x:c>
      <x:c r="G7166" s="0" t="s">
        <x:v>51</x:v>
      </x:c>
      <x:c r="H7166" s="0">
        <x:v>31.543013</x:v>
      </x:c>
    </x:row>
    <x:row r="7167" spans="1:8">
      <x:c r="A7167" s="0" t="s">
        <x:v>46</x:v>
      </x:c>
      <x:c r="B7167" s="0" t="s">
        <x:v>4</x:v>
      </x:c>
      <x:c r="C7167" s="0" t="s">
        <x:v>4830</x:v>
      </x:c>
      <x:c r="D7167" s="0" t="s">
        <x:v>4831</x:v>
      </x:c>
      <x:c r="E7167" s="0" t="s">
        <x:v>52</x:v>
      </x:c>
      <x:c r="F7167" s="0" t="s">
        <x:v>53</x:v>
      </x:c>
      <x:c r="G7167" s="0" t="s">
        <x:v>51</x:v>
      </x:c>
      <x:c r="H7167" s="0">
        <x:v>108.847778</x:v>
      </x:c>
    </x:row>
    <x:row r="7168" spans="1:8">
      <x:c r="A7168" s="0" t="s">
        <x:v>46</x:v>
      </x:c>
      <x:c r="B7168" s="0" t="s">
        <x:v>4</x:v>
      </x:c>
      <x:c r="C7168" s="0" t="s">
        <x:v>4830</x:v>
      </x:c>
      <x:c r="D7168" s="0" t="s">
        <x:v>4831</x:v>
      </x:c>
      <x:c r="E7168" s="0" t="s">
        <x:v>54</x:v>
      </x:c>
      <x:c r="F7168" s="0" t="s">
        <x:v>55</x:v>
      </x:c>
      <x:c r="G7168" s="0" t="s">
        <x:v>51</x:v>
      </x:c>
      <x:c r="H7168" s="0">
        <x:v>140.390791</x:v>
      </x:c>
    </x:row>
    <x:row r="7169" spans="1:8">
      <x:c r="A7169" s="0" t="s">
        <x:v>46</x:v>
      </x:c>
      <x:c r="B7169" s="0" t="s">
        <x:v>4</x:v>
      </x:c>
      <x:c r="C7169" s="0" t="s">
        <x:v>4832</x:v>
      </x:c>
      <x:c r="D7169" s="0" t="s">
        <x:v>4833</x:v>
      </x:c>
      <x:c r="E7169" s="0" t="s">
        <x:v>49</x:v>
      </x:c>
      <x:c r="F7169" s="0" t="s">
        <x:v>50</x:v>
      </x:c>
      <x:c r="G7169" s="0" t="s">
        <x:v>51</x:v>
      </x:c>
      <x:c r="H7169" s="0">
        <x:v>31.472116</x:v>
      </x:c>
    </x:row>
    <x:row r="7170" spans="1:8">
      <x:c r="A7170" s="0" t="s">
        <x:v>46</x:v>
      </x:c>
      <x:c r="B7170" s="0" t="s">
        <x:v>4</x:v>
      </x:c>
      <x:c r="C7170" s="0" t="s">
        <x:v>4832</x:v>
      </x:c>
      <x:c r="D7170" s="0" t="s">
        <x:v>4833</x:v>
      </x:c>
      <x:c r="E7170" s="0" t="s">
        <x:v>52</x:v>
      </x:c>
      <x:c r="F7170" s="0" t="s">
        <x:v>53</x:v>
      </x:c>
      <x:c r="G7170" s="0" t="s">
        <x:v>51</x:v>
      </x:c>
      <x:c r="H7170" s="0">
        <x:v>90.882222</x:v>
      </x:c>
    </x:row>
    <x:row r="7171" spans="1:8">
      <x:c r="A7171" s="0" t="s">
        <x:v>46</x:v>
      </x:c>
      <x:c r="B7171" s="0" t="s">
        <x:v>4</x:v>
      </x:c>
      <x:c r="C7171" s="0" t="s">
        <x:v>4832</x:v>
      </x:c>
      <x:c r="D7171" s="0" t="s">
        <x:v>4833</x:v>
      </x:c>
      <x:c r="E7171" s="0" t="s">
        <x:v>54</x:v>
      </x:c>
      <x:c r="F7171" s="0" t="s">
        <x:v>55</x:v>
      </x:c>
      <x:c r="G7171" s="0" t="s">
        <x:v>51</x:v>
      </x:c>
      <x:c r="H7171" s="0">
        <x:v>122.354338</x:v>
      </x:c>
    </x:row>
    <x:row r="7172" spans="1:8">
      <x:c r="A7172" s="0" t="s">
        <x:v>46</x:v>
      </x:c>
      <x:c r="B7172" s="0" t="s">
        <x:v>4</x:v>
      </x:c>
      <x:c r="C7172" s="0" t="s">
        <x:v>4834</x:v>
      </x:c>
      <x:c r="D7172" s="0" t="s">
        <x:v>4835</x:v>
      </x:c>
      <x:c r="E7172" s="0" t="s">
        <x:v>49</x:v>
      </x:c>
      <x:c r="F7172" s="0" t="s">
        <x:v>50</x:v>
      </x:c>
      <x:c r="G7172" s="0" t="s">
        <x:v>51</x:v>
      </x:c>
      <x:c r="H7172" s="0">
        <x:v>31.326692</x:v>
      </x:c>
    </x:row>
    <x:row r="7173" spans="1:8">
      <x:c r="A7173" s="0" t="s">
        <x:v>46</x:v>
      </x:c>
      <x:c r="B7173" s="0" t="s">
        <x:v>4</x:v>
      </x:c>
      <x:c r="C7173" s="0" t="s">
        <x:v>4834</x:v>
      </x:c>
      <x:c r="D7173" s="0" t="s">
        <x:v>4835</x:v>
      </x:c>
      <x:c r="E7173" s="0" t="s">
        <x:v>52</x:v>
      </x:c>
      <x:c r="F7173" s="0" t="s">
        <x:v>53</x:v>
      </x:c>
      <x:c r="G7173" s="0" t="s">
        <x:v>51</x:v>
      </x:c>
      <x:c r="H7173" s="0">
        <x:v>109.037222</x:v>
      </x:c>
    </x:row>
    <x:row r="7174" spans="1:8">
      <x:c r="A7174" s="0" t="s">
        <x:v>46</x:v>
      </x:c>
      <x:c r="B7174" s="0" t="s">
        <x:v>4</x:v>
      </x:c>
      <x:c r="C7174" s="0" t="s">
        <x:v>4834</x:v>
      </x:c>
      <x:c r="D7174" s="0" t="s">
        <x:v>4835</x:v>
      </x:c>
      <x:c r="E7174" s="0" t="s">
        <x:v>54</x:v>
      </x:c>
      <x:c r="F7174" s="0" t="s">
        <x:v>55</x:v>
      </x:c>
      <x:c r="G7174" s="0" t="s">
        <x:v>51</x:v>
      </x:c>
      <x:c r="H7174" s="0">
        <x:v>140.363914</x:v>
      </x:c>
    </x:row>
    <x:row r="7175" spans="1:8">
      <x:c r="A7175" s="0" t="s">
        <x:v>46</x:v>
      </x:c>
      <x:c r="B7175" s="0" t="s">
        <x:v>4</x:v>
      </x:c>
      <x:c r="C7175" s="0" t="s">
        <x:v>4836</x:v>
      </x:c>
      <x:c r="D7175" s="0" t="s">
        <x:v>4837</x:v>
      </x:c>
      <x:c r="E7175" s="0" t="s">
        <x:v>49</x:v>
      </x:c>
      <x:c r="F7175" s="0" t="s">
        <x:v>50</x:v>
      </x:c>
      <x:c r="G7175" s="0" t="s">
        <x:v>51</x:v>
      </x:c>
      <x:c r="H7175" s="0">
        <x:v>31.310745</x:v>
      </x:c>
    </x:row>
    <x:row r="7176" spans="1:8">
      <x:c r="A7176" s="0" t="s">
        <x:v>46</x:v>
      </x:c>
      <x:c r="B7176" s="0" t="s">
        <x:v>4</x:v>
      </x:c>
      <x:c r="C7176" s="0" t="s">
        <x:v>4836</x:v>
      </x:c>
      <x:c r="D7176" s="0" t="s">
        <x:v>4837</x:v>
      </x:c>
      <x:c r="E7176" s="0" t="s">
        <x:v>52</x:v>
      </x:c>
      <x:c r="F7176" s="0" t="s">
        <x:v>53</x:v>
      </x:c>
      <x:c r="G7176" s="0" t="s">
        <x:v>51</x:v>
      </x:c>
      <x:c r="H7176" s="0">
        <x:v>84.289445</x:v>
      </x:c>
    </x:row>
    <x:row r="7177" spans="1:8">
      <x:c r="A7177" s="0" t="s">
        <x:v>46</x:v>
      </x:c>
      <x:c r="B7177" s="0" t="s">
        <x:v>4</x:v>
      </x:c>
      <x:c r="C7177" s="0" t="s">
        <x:v>4836</x:v>
      </x:c>
      <x:c r="D7177" s="0" t="s">
        <x:v>4837</x:v>
      </x:c>
      <x:c r="E7177" s="0" t="s">
        <x:v>54</x:v>
      </x:c>
      <x:c r="F7177" s="0" t="s">
        <x:v>55</x:v>
      </x:c>
      <x:c r="G7177" s="0" t="s">
        <x:v>51</x:v>
      </x:c>
      <x:c r="H7177" s="0">
        <x:v>115.60019</x:v>
      </x:c>
    </x:row>
    <x:row r="7178" spans="1:8">
      <x:c r="A7178" s="0" t="s">
        <x:v>46</x:v>
      </x:c>
      <x:c r="B7178" s="0" t="s">
        <x:v>4</x:v>
      </x:c>
      <x:c r="C7178" s="0" t="s">
        <x:v>4838</x:v>
      </x:c>
      <x:c r="D7178" s="0" t="s">
        <x:v>4839</x:v>
      </x:c>
      <x:c r="E7178" s="0" t="s">
        <x:v>49</x:v>
      </x:c>
      <x:c r="F7178" s="0" t="s">
        <x:v>50</x:v>
      </x:c>
      <x:c r="G7178" s="0" t="s">
        <x:v>51</x:v>
      </x:c>
      <x:c r="H7178" s="0">
        <x:v>31.286956</x:v>
      </x:c>
    </x:row>
    <x:row r="7179" spans="1:8">
      <x:c r="A7179" s="0" t="s">
        <x:v>46</x:v>
      </x:c>
      <x:c r="B7179" s="0" t="s">
        <x:v>4</x:v>
      </x:c>
      <x:c r="C7179" s="0" t="s">
        <x:v>4838</x:v>
      </x:c>
      <x:c r="D7179" s="0" t="s">
        <x:v>4839</x:v>
      </x:c>
      <x:c r="E7179" s="0" t="s">
        <x:v>52</x:v>
      </x:c>
      <x:c r="F7179" s="0" t="s">
        <x:v>53</x:v>
      </x:c>
      <x:c r="G7179" s="0" t="s">
        <x:v>51</x:v>
      </x:c>
      <x:c r="H7179" s="0">
        <x:v>82.489167</x:v>
      </x:c>
    </x:row>
    <x:row r="7180" spans="1:8">
      <x:c r="A7180" s="0" t="s">
        <x:v>46</x:v>
      </x:c>
      <x:c r="B7180" s="0" t="s">
        <x:v>4</x:v>
      </x:c>
      <x:c r="C7180" s="0" t="s">
        <x:v>4838</x:v>
      </x:c>
      <x:c r="D7180" s="0" t="s">
        <x:v>4839</x:v>
      </x:c>
      <x:c r="E7180" s="0" t="s">
        <x:v>54</x:v>
      </x:c>
      <x:c r="F7180" s="0" t="s">
        <x:v>55</x:v>
      </x:c>
      <x:c r="G7180" s="0" t="s">
        <x:v>51</x:v>
      </x:c>
      <x:c r="H7180" s="0">
        <x:v>113.776123</x:v>
      </x:c>
    </x:row>
    <x:row r="7181" spans="1:8">
      <x:c r="A7181" s="0" t="s">
        <x:v>46</x:v>
      </x:c>
      <x:c r="B7181" s="0" t="s">
        <x:v>4</x:v>
      </x:c>
      <x:c r="C7181" s="0" t="s">
        <x:v>4840</x:v>
      </x:c>
      <x:c r="D7181" s="0" t="s">
        <x:v>4841</x:v>
      </x:c>
      <x:c r="E7181" s="0" t="s">
        <x:v>49</x:v>
      </x:c>
      <x:c r="F7181" s="0" t="s">
        <x:v>50</x:v>
      </x:c>
      <x:c r="G7181" s="0" t="s">
        <x:v>51</x:v>
      </x:c>
      <x:c r="H7181" s="0">
        <x:v>31.273381</x:v>
      </x:c>
    </x:row>
    <x:row r="7182" spans="1:8">
      <x:c r="A7182" s="0" t="s">
        <x:v>46</x:v>
      </x:c>
      <x:c r="B7182" s="0" t="s">
        <x:v>4</x:v>
      </x:c>
      <x:c r="C7182" s="0" t="s">
        <x:v>4840</x:v>
      </x:c>
      <x:c r="D7182" s="0" t="s">
        <x:v>4841</x:v>
      </x:c>
      <x:c r="E7182" s="0" t="s">
        <x:v>52</x:v>
      </x:c>
      <x:c r="F7182" s="0" t="s">
        <x:v>53</x:v>
      </x:c>
      <x:c r="G7182" s="0" t="s">
        <x:v>51</x:v>
      </x:c>
      <x:c r="H7182" s="0">
        <x:v>94.543889</x:v>
      </x:c>
    </x:row>
    <x:row r="7183" spans="1:8">
      <x:c r="A7183" s="0" t="s">
        <x:v>46</x:v>
      </x:c>
      <x:c r="B7183" s="0" t="s">
        <x:v>4</x:v>
      </x:c>
      <x:c r="C7183" s="0" t="s">
        <x:v>4840</x:v>
      </x:c>
      <x:c r="D7183" s="0" t="s">
        <x:v>4841</x:v>
      </x:c>
      <x:c r="E7183" s="0" t="s">
        <x:v>54</x:v>
      </x:c>
      <x:c r="F7183" s="0" t="s">
        <x:v>55</x:v>
      </x:c>
      <x:c r="G7183" s="0" t="s">
        <x:v>51</x:v>
      </x:c>
      <x:c r="H7183" s="0">
        <x:v>125.81727</x:v>
      </x:c>
    </x:row>
    <x:row r="7184" spans="1:8">
      <x:c r="A7184" s="0" t="s">
        <x:v>46</x:v>
      </x:c>
      <x:c r="B7184" s="0" t="s">
        <x:v>4</x:v>
      </x:c>
      <x:c r="C7184" s="0" t="s">
        <x:v>4842</x:v>
      </x:c>
      <x:c r="D7184" s="0" t="s">
        <x:v>4843</x:v>
      </x:c>
      <x:c r="E7184" s="0" t="s">
        <x:v>49</x:v>
      </x:c>
      <x:c r="F7184" s="0" t="s">
        <x:v>50</x:v>
      </x:c>
      <x:c r="G7184" s="0" t="s">
        <x:v>51</x:v>
      </x:c>
      <x:c r="H7184" s="0">
        <x:v>31.202918</x:v>
      </x:c>
    </x:row>
    <x:row r="7185" spans="1:8">
      <x:c r="A7185" s="0" t="s">
        <x:v>46</x:v>
      </x:c>
      <x:c r="B7185" s="0" t="s">
        <x:v>4</x:v>
      </x:c>
      <x:c r="C7185" s="0" t="s">
        <x:v>4842</x:v>
      </x:c>
      <x:c r="D7185" s="0" t="s">
        <x:v>4843</x:v>
      </x:c>
      <x:c r="E7185" s="0" t="s">
        <x:v>52</x:v>
      </x:c>
      <x:c r="F7185" s="0" t="s">
        <x:v>53</x:v>
      </x:c>
      <x:c r="G7185" s="0" t="s">
        <x:v>51</x:v>
      </x:c>
      <x:c r="H7185" s="0">
        <x:v>107.080833</x:v>
      </x:c>
    </x:row>
    <x:row r="7186" spans="1:8">
      <x:c r="A7186" s="0" t="s">
        <x:v>46</x:v>
      </x:c>
      <x:c r="B7186" s="0" t="s">
        <x:v>4</x:v>
      </x:c>
      <x:c r="C7186" s="0" t="s">
        <x:v>4842</x:v>
      </x:c>
      <x:c r="D7186" s="0" t="s">
        <x:v>4843</x:v>
      </x:c>
      <x:c r="E7186" s="0" t="s">
        <x:v>54</x:v>
      </x:c>
      <x:c r="F7186" s="0" t="s">
        <x:v>55</x:v>
      </x:c>
      <x:c r="G7186" s="0" t="s">
        <x:v>51</x:v>
      </x:c>
      <x:c r="H7186" s="0">
        <x:v>138.283751</x:v>
      </x:c>
    </x:row>
    <x:row r="7187" spans="1:8">
      <x:c r="A7187" s="0" t="s">
        <x:v>46</x:v>
      </x:c>
      <x:c r="B7187" s="0" t="s">
        <x:v>4</x:v>
      </x:c>
      <x:c r="C7187" s="0" t="s">
        <x:v>4844</x:v>
      </x:c>
      <x:c r="D7187" s="0" t="s">
        <x:v>4845</x:v>
      </x:c>
      <x:c r="E7187" s="0" t="s">
        <x:v>49</x:v>
      </x:c>
      <x:c r="F7187" s="0" t="s">
        <x:v>50</x:v>
      </x:c>
      <x:c r="G7187" s="0" t="s">
        <x:v>51</x:v>
      </x:c>
      <x:c r="H7187" s="0">
        <x:v>31.116716</x:v>
      </x:c>
    </x:row>
    <x:row r="7188" spans="1:8">
      <x:c r="A7188" s="0" t="s">
        <x:v>46</x:v>
      </x:c>
      <x:c r="B7188" s="0" t="s">
        <x:v>4</x:v>
      </x:c>
      <x:c r="C7188" s="0" t="s">
        <x:v>4844</x:v>
      </x:c>
      <x:c r="D7188" s="0" t="s">
        <x:v>4845</x:v>
      </x:c>
      <x:c r="E7188" s="0" t="s">
        <x:v>52</x:v>
      </x:c>
      <x:c r="F7188" s="0" t="s">
        <x:v>53</x:v>
      </x:c>
      <x:c r="G7188" s="0" t="s">
        <x:v>51</x:v>
      </x:c>
      <x:c r="H7188" s="0">
        <x:v>115.281667</x:v>
      </x:c>
    </x:row>
    <x:row r="7189" spans="1:8">
      <x:c r="A7189" s="0" t="s">
        <x:v>46</x:v>
      </x:c>
      <x:c r="B7189" s="0" t="s">
        <x:v>4</x:v>
      </x:c>
      <x:c r="C7189" s="0" t="s">
        <x:v>4844</x:v>
      </x:c>
      <x:c r="D7189" s="0" t="s">
        <x:v>4845</x:v>
      </x:c>
      <x:c r="E7189" s="0" t="s">
        <x:v>54</x:v>
      </x:c>
      <x:c r="F7189" s="0" t="s">
        <x:v>55</x:v>
      </x:c>
      <x:c r="G7189" s="0" t="s">
        <x:v>51</x:v>
      </x:c>
      <x:c r="H7189" s="0">
        <x:v>146.398383</x:v>
      </x:c>
    </x:row>
    <x:row r="7190" spans="1:8">
      <x:c r="A7190" s="0" t="s">
        <x:v>46</x:v>
      </x:c>
      <x:c r="B7190" s="0" t="s">
        <x:v>4</x:v>
      </x:c>
      <x:c r="C7190" s="0" t="s">
        <x:v>4846</x:v>
      </x:c>
      <x:c r="D7190" s="0" t="s">
        <x:v>4847</x:v>
      </x:c>
      <x:c r="E7190" s="0" t="s">
        <x:v>49</x:v>
      </x:c>
      <x:c r="F7190" s="0" t="s">
        <x:v>50</x:v>
      </x:c>
      <x:c r="G7190" s="0" t="s">
        <x:v>51</x:v>
      </x:c>
      <x:c r="H7190" s="0">
        <x:v>31.098533</x:v>
      </x:c>
    </x:row>
    <x:row r="7191" spans="1:8">
      <x:c r="A7191" s="0" t="s">
        <x:v>46</x:v>
      </x:c>
      <x:c r="B7191" s="0" t="s">
        <x:v>4</x:v>
      </x:c>
      <x:c r="C7191" s="0" t="s">
        <x:v>4846</x:v>
      </x:c>
      <x:c r="D7191" s="0" t="s">
        <x:v>4847</x:v>
      </x:c>
      <x:c r="E7191" s="0" t="s">
        <x:v>52</x:v>
      </x:c>
      <x:c r="F7191" s="0" t="s">
        <x:v>53</x:v>
      </x:c>
      <x:c r="G7191" s="0" t="s">
        <x:v>51</x:v>
      </x:c>
      <x:c r="H7191" s="0">
        <x:v>101.161111</x:v>
      </x:c>
    </x:row>
    <x:row r="7192" spans="1:8">
      <x:c r="A7192" s="0" t="s">
        <x:v>46</x:v>
      </x:c>
      <x:c r="B7192" s="0" t="s">
        <x:v>4</x:v>
      </x:c>
      <x:c r="C7192" s="0" t="s">
        <x:v>4846</x:v>
      </x:c>
      <x:c r="D7192" s="0" t="s">
        <x:v>4847</x:v>
      </x:c>
      <x:c r="E7192" s="0" t="s">
        <x:v>54</x:v>
      </x:c>
      <x:c r="F7192" s="0" t="s">
        <x:v>55</x:v>
      </x:c>
      <x:c r="G7192" s="0" t="s">
        <x:v>51</x:v>
      </x:c>
      <x:c r="H7192" s="0">
        <x:v>132.259644</x:v>
      </x:c>
    </x:row>
    <x:row r="7193" spans="1:8">
      <x:c r="A7193" s="0" t="s">
        <x:v>46</x:v>
      </x:c>
      <x:c r="B7193" s="0" t="s">
        <x:v>4</x:v>
      </x:c>
      <x:c r="C7193" s="0" t="s">
        <x:v>4848</x:v>
      </x:c>
      <x:c r="D7193" s="0" t="s">
        <x:v>4849</x:v>
      </x:c>
      <x:c r="E7193" s="0" t="s">
        <x:v>49</x:v>
      </x:c>
      <x:c r="F7193" s="0" t="s">
        <x:v>50</x:v>
      </x:c>
      <x:c r="G7193" s="0" t="s">
        <x:v>51</x:v>
      </x:c>
      <x:c r="H7193" s="0">
        <x:v>31.153544</x:v>
      </x:c>
    </x:row>
    <x:row r="7194" spans="1:8">
      <x:c r="A7194" s="0" t="s">
        <x:v>46</x:v>
      </x:c>
      <x:c r="B7194" s="0" t="s">
        <x:v>4</x:v>
      </x:c>
      <x:c r="C7194" s="0" t="s">
        <x:v>4848</x:v>
      </x:c>
      <x:c r="D7194" s="0" t="s">
        <x:v>4849</x:v>
      </x:c>
      <x:c r="E7194" s="0" t="s">
        <x:v>52</x:v>
      </x:c>
      <x:c r="F7194" s="0" t="s">
        <x:v>53</x:v>
      </x:c>
      <x:c r="G7194" s="0" t="s">
        <x:v>51</x:v>
      </x:c>
      <x:c r="H7194" s="0">
        <x:v>93.787777</x:v>
      </x:c>
    </x:row>
    <x:row r="7195" spans="1:8">
      <x:c r="A7195" s="0" t="s">
        <x:v>46</x:v>
      </x:c>
      <x:c r="B7195" s="0" t="s">
        <x:v>4</x:v>
      </x:c>
      <x:c r="C7195" s="0" t="s">
        <x:v>4848</x:v>
      </x:c>
      <x:c r="D7195" s="0" t="s">
        <x:v>4849</x:v>
      </x:c>
      <x:c r="E7195" s="0" t="s">
        <x:v>54</x:v>
      </x:c>
      <x:c r="F7195" s="0" t="s">
        <x:v>55</x:v>
      </x:c>
      <x:c r="G7195" s="0" t="s">
        <x:v>51</x:v>
      </x:c>
      <x:c r="H7195" s="0">
        <x:v>124.941321</x:v>
      </x:c>
    </x:row>
    <x:row r="7196" spans="1:8">
      <x:c r="A7196" s="0" t="s">
        <x:v>46</x:v>
      </x:c>
      <x:c r="B7196" s="0" t="s">
        <x:v>4</x:v>
      </x:c>
      <x:c r="C7196" s="0" t="s">
        <x:v>4850</x:v>
      </x:c>
      <x:c r="D7196" s="0" t="s">
        <x:v>4851</x:v>
      </x:c>
      <x:c r="E7196" s="0" t="s">
        <x:v>49</x:v>
      </x:c>
      <x:c r="F7196" s="0" t="s">
        <x:v>50</x:v>
      </x:c>
      <x:c r="G7196" s="0" t="s">
        <x:v>51</x:v>
      </x:c>
      <x:c r="H7196" s="0">
        <x:v>31.111518</x:v>
      </x:c>
    </x:row>
    <x:row r="7197" spans="1:8">
      <x:c r="A7197" s="0" t="s">
        <x:v>46</x:v>
      </x:c>
      <x:c r="B7197" s="0" t="s">
        <x:v>4</x:v>
      </x:c>
      <x:c r="C7197" s="0" t="s">
        <x:v>4850</x:v>
      </x:c>
      <x:c r="D7197" s="0" t="s">
        <x:v>4851</x:v>
      </x:c>
      <x:c r="E7197" s="0" t="s">
        <x:v>52</x:v>
      </x:c>
      <x:c r="F7197" s="0" t="s">
        <x:v>53</x:v>
      </x:c>
      <x:c r="G7197" s="0" t="s">
        <x:v>51</x:v>
      </x:c>
      <x:c r="H7197" s="0">
        <x:v>99.561667</x:v>
      </x:c>
    </x:row>
    <x:row r="7198" spans="1:8">
      <x:c r="A7198" s="0" t="s">
        <x:v>46</x:v>
      </x:c>
      <x:c r="B7198" s="0" t="s">
        <x:v>4</x:v>
      </x:c>
      <x:c r="C7198" s="0" t="s">
        <x:v>4850</x:v>
      </x:c>
      <x:c r="D7198" s="0" t="s">
        <x:v>4851</x:v>
      </x:c>
      <x:c r="E7198" s="0" t="s">
        <x:v>54</x:v>
      </x:c>
      <x:c r="F7198" s="0" t="s">
        <x:v>55</x:v>
      </x:c>
      <x:c r="G7198" s="0" t="s">
        <x:v>51</x:v>
      </x:c>
      <x:c r="H7198" s="0">
        <x:v>130.673185</x:v>
      </x:c>
    </x:row>
    <x:row r="7199" spans="1:8">
      <x:c r="A7199" s="0" t="s">
        <x:v>46</x:v>
      </x:c>
      <x:c r="B7199" s="0" t="s">
        <x:v>4</x:v>
      </x:c>
      <x:c r="C7199" s="0" t="s">
        <x:v>4852</x:v>
      </x:c>
      <x:c r="D7199" s="0" t="s">
        <x:v>4853</x:v>
      </x:c>
      <x:c r="E7199" s="0" t="s">
        <x:v>49</x:v>
      </x:c>
      <x:c r="F7199" s="0" t="s">
        <x:v>50</x:v>
      </x:c>
      <x:c r="G7199" s="0" t="s">
        <x:v>51</x:v>
      </x:c>
      <x:c r="H7199" s="0">
        <x:v>31.186654</x:v>
      </x:c>
    </x:row>
    <x:row r="7200" spans="1:8">
      <x:c r="A7200" s="0" t="s">
        <x:v>46</x:v>
      </x:c>
      <x:c r="B7200" s="0" t="s">
        <x:v>4</x:v>
      </x:c>
      <x:c r="C7200" s="0" t="s">
        <x:v>4852</x:v>
      </x:c>
      <x:c r="D7200" s="0" t="s">
        <x:v>4853</x:v>
      </x:c>
      <x:c r="E7200" s="0" t="s">
        <x:v>52</x:v>
      </x:c>
      <x:c r="F7200" s="0" t="s">
        <x:v>53</x:v>
      </x:c>
      <x:c r="G7200" s="0" t="s">
        <x:v>51</x:v>
      </x:c>
      <x:c r="H7200" s="0">
        <x:v>96.605555</x:v>
      </x:c>
    </x:row>
    <x:row r="7201" spans="1:8">
      <x:c r="A7201" s="0" t="s">
        <x:v>46</x:v>
      </x:c>
      <x:c r="B7201" s="0" t="s">
        <x:v>4</x:v>
      </x:c>
      <x:c r="C7201" s="0" t="s">
        <x:v>4852</x:v>
      </x:c>
      <x:c r="D7201" s="0" t="s">
        <x:v>4853</x:v>
      </x:c>
      <x:c r="E7201" s="0" t="s">
        <x:v>54</x:v>
      </x:c>
      <x:c r="F7201" s="0" t="s">
        <x:v>55</x:v>
      </x:c>
      <x:c r="G7201" s="0" t="s">
        <x:v>51</x:v>
      </x:c>
      <x:c r="H7201" s="0">
        <x:v>127.792209</x:v>
      </x:c>
    </x:row>
    <x:row r="7202" spans="1:8">
      <x:c r="A7202" s="0" t="s">
        <x:v>46</x:v>
      </x:c>
      <x:c r="B7202" s="0" t="s">
        <x:v>4</x:v>
      </x:c>
      <x:c r="C7202" s="0" t="s">
        <x:v>4854</x:v>
      </x:c>
      <x:c r="D7202" s="0" t="s">
        <x:v>4855</x:v>
      </x:c>
      <x:c r="E7202" s="0" t="s">
        <x:v>49</x:v>
      </x:c>
      <x:c r="F7202" s="0" t="s">
        <x:v>50</x:v>
      </x:c>
      <x:c r="G7202" s="0" t="s">
        <x:v>51</x:v>
      </x:c>
      <x:c r="H7202" s="0">
        <x:v>31.056785</x:v>
      </x:c>
    </x:row>
    <x:row r="7203" spans="1:8">
      <x:c r="A7203" s="0" t="s">
        <x:v>46</x:v>
      </x:c>
      <x:c r="B7203" s="0" t="s">
        <x:v>4</x:v>
      </x:c>
      <x:c r="C7203" s="0" t="s">
        <x:v>4854</x:v>
      </x:c>
      <x:c r="D7203" s="0" t="s">
        <x:v>4855</x:v>
      </x:c>
      <x:c r="E7203" s="0" t="s">
        <x:v>52</x:v>
      </x:c>
      <x:c r="F7203" s="0" t="s">
        <x:v>53</x:v>
      </x:c>
      <x:c r="G7203" s="0" t="s">
        <x:v>51</x:v>
      </x:c>
      <x:c r="H7203" s="0">
        <x:v>88.773326</x:v>
      </x:c>
    </x:row>
    <x:row r="7204" spans="1:8">
      <x:c r="A7204" s="0" t="s">
        <x:v>46</x:v>
      </x:c>
      <x:c r="B7204" s="0" t="s">
        <x:v>4</x:v>
      </x:c>
      <x:c r="C7204" s="0" t="s">
        <x:v>4854</x:v>
      </x:c>
      <x:c r="D7204" s="0" t="s">
        <x:v>4855</x:v>
      </x:c>
      <x:c r="E7204" s="0" t="s">
        <x:v>54</x:v>
      </x:c>
      <x:c r="F7204" s="0" t="s">
        <x:v>55</x:v>
      </x:c>
      <x:c r="G7204" s="0" t="s">
        <x:v>51</x:v>
      </x:c>
      <x:c r="H7204" s="0">
        <x:v>119.830111</x:v>
      </x:c>
    </x:row>
    <x:row r="7205" spans="1:8">
      <x:c r="A7205" s="0" t="s">
        <x:v>46</x:v>
      </x:c>
      <x:c r="B7205" s="0" t="s">
        <x:v>4</x:v>
      </x:c>
      <x:c r="C7205" s="0" t="s">
        <x:v>4856</x:v>
      </x:c>
      <x:c r="D7205" s="0" t="s">
        <x:v>4857</x:v>
      </x:c>
      <x:c r="E7205" s="0" t="s">
        <x:v>49</x:v>
      </x:c>
      <x:c r="F7205" s="0" t="s">
        <x:v>50</x:v>
      </x:c>
      <x:c r="G7205" s="0" t="s">
        <x:v>51</x:v>
      </x:c>
      <x:c r="H7205" s="0">
        <x:v>31.031685</x:v>
      </x:c>
    </x:row>
    <x:row r="7206" spans="1:8">
      <x:c r="A7206" s="0" t="s">
        <x:v>46</x:v>
      </x:c>
      <x:c r="B7206" s="0" t="s">
        <x:v>4</x:v>
      </x:c>
      <x:c r="C7206" s="0" t="s">
        <x:v>4856</x:v>
      </x:c>
      <x:c r="D7206" s="0" t="s">
        <x:v>4857</x:v>
      </x:c>
      <x:c r="E7206" s="0" t="s">
        <x:v>52</x:v>
      </x:c>
      <x:c r="F7206" s="0" t="s">
        <x:v>53</x:v>
      </x:c>
      <x:c r="G7206" s="0" t="s">
        <x:v>51</x:v>
      </x:c>
      <x:c r="H7206" s="0">
        <x:v>115.395278</x:v>
      </x:c>
    </x:row>
    <x:row r="7207" spans="1:8">
      <x:c r="A7207" s="0" t="s">
        <x:v>46</x:v>
      </x:c>
      <x:c r="B7207" s="0" t="s">
        <x:v>4</x:v>
      </x:c>
      <x:c r="C7207" s="0" t="s">
        <x:v>4856</x:v>
      </x:c>
      <x:c r="D7207" s="0" t="s">
        <x:v>4857</x:v>
      </x:c>
      <x:c r="E7207" s="0" t="s">
        <x:v>54</x:v>
      </x:c>
      <x:c r="F7207" s="0" t="s">
        <x:v>55</x:v>
      </x:c>
      <x:c r="G7207" s="0" t="s">
        <x:v>51</x:v>
      </x:c>
      <x:c r="H7207" s="0">
        <x:v>146.426963</x:v>
      </x:c>
    </x:row>
    <x:row r="7208" spans="1:8">
      <x:c r="A7208" s="0" t="s">
        <x:v>46</x:v>
      </x:c>
      <x:c r="B7208" s="0" t="s">
        <x:v>4</x:v>
      </x:c>
      <x:c r="C7208" s="0" t="s">
        <x:v>4858</x:v>
      </x:c>
      <x:c r="D7208" s="0" t="s">
        <x:v>4859</x:v>
      </x:c>
      <x:c r="E7208" s="0" t="s">
        <x:v>49</x:v>
      </x:c>
      <x:c r="F7208" s="0" t="s">
        <x:v>50</x:v>
      </x:c>
      <x:c r="G7208" s="0" t="s">
        <x:v>51</x:v>
      </x:c>
      <x:c r="H7208" s="0">
        <x:v>30.99936</x:v>
      </x:c>
    </x:row>
    <x:row r="7209" spans="1:8">
      <x:c r="A7209" s="0" t="s">
        <x:v>46</x:v>
      </x:c>
      <x:c r="B7209" s="0" t="s">
        <x:v>4</x:v>
      </x:c>
      <x:c r="C7209" s="0" t="s">
        <x:v>4858</x:v>
      </x:c>
      <x:c r="D7209" s="0" t="s">
        <x:v>4859</x:v>
      </x:c>
      <x:c r="E7209" s="0" t="s">
        <x:v>52</x:v>
      </x:c>
      <x:c r="F7209" s="0" t="s">
        <x:v>53</x:v>
      </x:c>
      <x:c r="G7209" s="0" t="s">
        <x:v>51</x:v>
      </x:c>
      <x:c r="H7209" s="0">
        <x:v>149.32889</x:v>
      </x:c>
    </x:row>
    <x:row r="7210" spans="1:8">
      <x:c r="A7210" s="0" t="s">
        <x:v>46</x:v>
      </x:c>
      <x:c r="B7210" s="0" t="s">
        <x:v>4</x:v>
      </x:c>
      <x:c r="C7210" s="0" t="s">
        <x:v>4858</x:v>
      </x:c>
      <x:c r="D7210" s="0" t="s">
        <x:v>4859</x:v>
      </x:c>
      <x:c r="E7210" s="0" t="s">
        <x:v>54</x:v>
      </x:c>
      <x:c r="F7210" s="0" t="s">
        <x:v>55</x:v>
      </x:c>
      <x:c r="G7210" s="0" t="s">
        <x:v>51</x:v>
      </x:c>
      <x:c r="H7210" s="0">
        <x:v>180.32825</x:v>
      </x:c>
    </x:row>
    <x:row r="7211" spans="1:8">
      <x:c r="A7211" s="0" t="s">
        <x:v>46</x:v>
      </x:c>
      <x:c r="B7211" s="0" t="s">
        <x:v>4</x:v>
      </x:c>
      <x:c r="C7211" s="0" t="s">
        <x:v>4860</x:v>
      </x:c>
      <x:c r="D7211" s="0" t="s">
        <x:v>4861</x:v>
      </x:c>
      <x:c r="E7211" s="0" t="s">
        <x:v>49</x:v>
      </x:c>
      <x:c r="F7211" s="0" t="s">
        <x:v>50</x:v>
      </x:c>
      <x:c r="G7211" s="0" t="s">
        <x:v>51</x:v>
      </x:c>
      <x:c r="H7211" s="0">
        <x:v>30.934091</x:v>
      </x:c>
    </x:row>
    <x:row r="7212" spans="1:8">
      <x:c r="A7212" s="0" t="s">
        <x:v>46</x:v>
      </x:c>
      <x:c r="B7212" s="0" t="s">
        <x:v>4</x:v>
      </x:c>
      <x:c r="C7212" s="0" t="s">
        <x:v>4860</x:v>
      </x:c>
      <x:c r="D7212" s="0" t="s">
        <x:v>4861</x:v>
      </x:c>
      <x:c r="E7212" s="0" t="s">
        <x:v>52</x:v>
      </x:c>
      <x:c r="F7212" s="0" t="s">
        <x:v>53</x:v>
      </x:c>
      <x:c r="G7212" s="0" t="s">
        <x:v>51</x:v>
      </x:c>
      <x:c r="H7212" s="0">
        <x:v>145.818055</x:v>
      </x:c>
    </x:row>
    <x:row r="7213" spans="1:8">
      <x:c r="A7213" s="0" t="s">
        <x:v>46</x:v>
      </x:c>
      <x:c r="B7213" s="0" t="s">
        <x:v>4</x:v>
      </x:c>
      <x:c r="C7213" s="0" t="s">
        <x:v>4860</x:v>
      </x:c>
      <x:c r="D7213" s="0" t="s">
        <x:v>4861</x:v>
      </x:c>
      <x:c r="E7213" s="0" t="s">
        <x:v>54</x:v>
      </x:c>
      <x:c r="F7213" s="0" t="s">
        <x:v>55</x:v>
      </x:c>
      <x:c r="G7213" s="0" t="s">
        <x:v>51</x:v>
      </x:c>
      <x:c r="H7213" s="0">
        <x:v>176.752146</x:v>
      </x:c>
    </x:row>
    <x:row r="7214" spans="1:8">
      <x:c r="A7214" s="0" t="s">
        <x:v>46</x:v>
      </x:c>
      <x:c r="B7214" s="0" t="s">
        <x:v>4</x:v>
      </x:c>
      <x:c r="C7214" s="0" t="s">
        <x:v>4862</x:v>
      </x:c>
      <x:c r="D7214" s="0" t="s">
        <x:v>4863</x:v>
      </x:c>
      <x:c r="E7214" s="0" t="s">
        <x:v>49</x:v>
      </x:c>
      <x:c r="F7214" s="0" t="s">
        <x:v>50</x:v>
      </x:c>
      <x:c r="G7214" s="0" t="s">
        <x:v>51</x:v>
      </x:c>
      <x:c r="H7214" s="0">
        <x:v>30.874101</x:v>
      </x:c>
    </x:row>
    <x:row r="7215" spans="1:8">
      <x:c r="A7215" s="0" t="s">
        <x:v>46</x:v>
      </x:c>
      <x:c r="B7215" s="0" t="s">
        <x:v>4</x:v>
      </x:c>
      <x:c r="C7215" s="0" t="s">
        <x:v>4862</x:v>
      </x:c>
      <x:c r="D7215" s="0" t="s">
        <x:v>4863</x:v>
      </x:c>
      <x:c r="E7215" s="0" t="s">
        <x:v>52</x:v>
      </x:c>
      <x:c r="F7215" s="0" t="s">
        <x:v>53</x:v>
      </x:c>
      <x:c r="G7215" s="0" t="s">
        <x:v>51</x:v>
      </x:c>
      <x:c r="H7215" s="0">
        <x:v>117.644445</x:v>
      </x:c>
    </x:row>
    <x:row r="7216" spans="1:8">
      <x:c r="A7216" s="0" t="s">
        <x:v>46</x:v>
      </x:c>
      <x:c r="B7216" s="0" t="s">
        <x:v>4</x:v>
      </x:c>
      <x:c r="C7216" s="0" t="s">
        <x:v>4862</x:v>
      </x:c>
      <x:c r="D7216" s="0" t="s">
        <x:v>4863</x:v>
      </x:c>
      <x:c r="E7216" s="0" t="s">
        <x:v>54</x:v>
      </x:c>
      <x:c r="F7216" s="0" t="s">
        <x:v>55</x:v>
      </x:c>
      <x:c r="G7216" s="0" t="s">
        <x:v>51</x:v>
      </x:c>
      <x:c r="H7216" s="0">
        <x:v>148.518546</x:v>
      </x:c>
    </x:row>
    <x:row r="7217" spans="1:8">
      <x:c r="A7217" s="0" t="s">
        <x:v>46</x:v>
      </x:c>
      <x:c r="B7217" s="0" t="s">
        <x:v>4</x:v>
      </x:c>
      <x:c r="C7217" s="0" t="s">
        <x:v>4864</x:v>
      </x:c>
      <x:c r="D7217" s="0" t="s">
        <x:v>4865</x:v>
      </x:c>
      <x:c r="E7217" s="0" t="s">
        <x:v>49</x:v>
      </x:c>
      <x:c r="F7217" s="0" t="s">
        <x:v>50</x:v>
      </x:c>
      <x:c r="G7217" s="0" t="s">
        <x:v>51</x:v>
      </x:c>
      <x:c r="H7217" s="0">
        <x:v>30.943796</x:v>
      </x:c>
    </x:row>
    <x:row r="7218" spans="1:8">
      <x:c r="A7218" s="0" t="s">
        <x:v>46</x:v>
      </x:c>
      <x:c r="B7218" s="0" t="s">
        <x:v>4</x:v>
      </x:c>
      <x:c r="C7218" s="0" t="s">
        <x:v>4864</x:v>
      </x:c>
      <x:c r="D7218" s="0" t="s">
        <x:v>4865</x:v>
      </x:c>
      <x:c r="E7218" s="0" t="s">
        <x:v>52</x:v>
      </x:c>
      <x:c r="F7218" s="0" t="s">
        <x:v>53</x:v>
      </x:c>
      <x:c r="G7218" s="0" t="s">
        <x:v>51</x:v>
      </x:c>
      <x:c r="H7218" s="0">
        <x:v>83.663889</x:v>
      </x:c>
    </x:row>
    <x:row r="7219" spans="1:8">
      <x:c r="A7219" s="0" t="s">
        <x:v>46</x:v>
      </x:c>
      <x:c r="B7219" s="0" t="s">
        <x:v>4</x:v>
      </x:c>
      <x:c r="C7219" s="0" t="s">
        <x:v>4864</x:v>
      </x:c>
      <x:c r="D7219" s="0" t="s">
        <x:v>4865</x:v>
      </x:c>
      <x:c r="E7219" s="0" t="s">
        <x:v>54</x:v>
      </x:c>
      <x:c r="F7219" s="0" t="s">
        <x:v>55</x:v>
      </x:c>
      <x:c r="G7219" s="0" t="s">
        <x:v>51</x:v>
      </x:c>
      <x:c r="H7219" s="0">
        <x:v>114.607685</x:v>
      </x:c>
    </x:row>
    <x:row r="7220" spans="1:8">
      <x:c r="A7220" s="0" t="s">
        <x:v>46</x:v>
      </x:c>
      <x:c r="B7220" s="0" t="s">
        <x:v>4</x:v>
      </x:c>
      <x:c r="C7220" s="0" t="s">
        <x:v>4866</x:v>
      </x:c>
      <x:c r="D7220" s="0" t="s">
        <x:v>4867</x:v>
      </x:c>
      <x:c r="E7220" s="0" t="s">
        <x:v>49</x:v>
      </x:c>
      <x:c r="F7220" s="0" t="s">
        <x:v>50</x:v>
      </x:c>
      <x:c r="G7220" s="0" t="s">
        <x:v>51</x:v>
      </x:c>
      <x:c r="H7220" s="0">
        <x:v>30.907433</x:v>
      </x:c>
    </x:row>
    <x:row r="7221" spans="1:8">
      <x:c r="A7221" s="0" t="s">
        <x:v>46</x:v>
      </x:c>
      <x:c r="B7221" s="0" t="s">
        <x:v>4</x:v>
      </x:c>
      <x:c r="C7221" s="0" t="s">
        <x:v>4866</x:v>
      </x:c>
      <x:c r="D7221" s="0" t="s">
        <x:v>4867</x:v>
      </x:c>
      <x:c r="E7221" s="0" t="s">
        <x:v>52</x:v>
      </x:c>
      <x:c r="F7221" s="0" t="s">
        <x:v>53</x:v>
      </x:c>
      <x:c r="G7221" s="0" t="s">
        <x:v>51</x:v>
      </x:c>
      <x:c r="H7221" s="0">
        <x:v>88.635278</x:v>
      </x:c>
    </x:row>
    <x:row r="7222" spans="1:8">
      <x:c r="A7222" s="0" t="s">
        <x:v>46</x:v>
      </x:c>
      <x:c r="B7222" s="0" t="s">
        <x:v>4</x:v>
      </x:c>
      <x:c r="C7222" s="0" t="s">
        <x:v>4866</x:v>
      </x:c>
      <x:c r="D7222" s="0" t="s">
        <x:v>4867</x:v>
      </x:c>
      <x:c r="E7222" s="0" t="s">
        <x:v>54</x:v>
      </x:c>
      <x:c r="F7222" s="0" t="s">
        <x:v>55</x:v>
      </x:c>
      <x:c r="G7222" s="0" t="s">
        <x:v>51</x:v>
      </x:c>
      <x:c r="H7222" s="0">
        <x:v>119.542711</x:v>
      </x:c>
    </x:row>
    <x:row r="7223" spans="1:8">
      <x:c r="A7223" s="0" t="s">
        <x:v>46</x:v>
      </x:c>
      <x:c r="B7223" s="0" t="s">
        <x:v>4</x:v>
      </x:c>
      <x:c r="C7223" s="0" t="s">
        <x:v>4868</x:v>
      </x:c>
      <x:c r="D7223" s="0" t="s">
        <x:v>4869</x:v>
      </x:c>
      <x:c r="E7223" s="0" t="s">
        <x:v>49</x:v>
      </x:c>
      <x:c r="F7223" s="0" t="s">
        <x:v>50</x:v>
      </x:c>
      <x:c r="G7223" s="0" t="s">
        <x:v>51</x:v>
      </x:c>
      <x:c r="H7223" s="0">
        <x:v>30.756387</x:v>
      </x:c>
    </x:row>
    <x:row r="7224" spans="1:8">
      <x:c r="A7224" s="0" t="s">
        <x:v>46</x:v>
      </x:c>
      <x:c r="B7224" s="0" t="s">
        <x:v>4</x:v>
      </x:c>
      <x:c r="C7224" s="0" t="s">
        <x:v>4868</x:v>
      </x:c>
      <x:c r="D7224" s="0" t="s">
        <x:v>4869</x:v>
      </x:c>
      <x:c r="E7224" s="0" t="s">
        <x:v>52</x:v>
      </x:c>
      <x:c r="F7224" s="0" t="s">
        <x:v>53</x:v>
      </x:c>
      <x:c r="G7224" s="0" t="s">
        <x:v>51</x:v>
      </x:c>
      <x:c r="H7224" s="0">
        <x:v>56.229722</x:v>
      </x:c>
    </x:row>
    <x:row r="7225" spans="1:8">
      <x:c r="A7225" s="0" t="s">
        <x:v>46</x:v>
      </x:c>
      <x:c r="B7225" s="0" t="s">
        <x:v>4</x:v>
      </x:c>
      <x:c r="C7225" s="0" t="s">
        <x:v>4868</x:v>
      </x:c>
      <x:c r="D7225" s="0" t="s">
        <x:v>4869</x:v>
      </x:c>
      <x:c r="E7225" s="0" t="s">
        <x:v>54</x:v>
      </x:c>
      <x:c r="F7225" s="0" t="s">
        <x:v>55</x:v>
      </x:c>
      <x:c r="G7225" s="0" t="s">
        <x:v>51</x:v>
      </x:c>
      <x:c r="H7225" s="0">
        <x:v>86.986109</x:v>
      </x:c>
    </x:row>
    <x:row r="7226" spans="1:8">
      <x:c r="A7226" s="0" t="s">
        <x:v>46</x:v>
      </x:c>
      <x:c r="B7226" s="0" t="s">
        <x:v>4</x:v>
      </x:c>
      <x:c r="C7226" s="0" t="s">
        <x:v>4870</x:v>
      </x:c>
      <x:c r="D7226" s="0" t="s">
        <x:v>4871</x:v>
      </x:c>
      <x:c r="E7226" s="0" t="s">
        <x:v>49</x:v>
      </x:c>
      <x:c r="F7226" s="0" t="s">
        <x:v>50</x:v>
      </x:c>
      <x:c r="G7226" s="0" t="s">
        <x:v>51</x:v>
      </x:c>
      <x:c r="H7226" s="0">
        <x:v>30.935074</x:v>
      </x:c>
    </x:row>
    <x:row r="7227" spans="1:8">
      <x:c r="A7227" s="0" t="s">
        <x:v>46</x:v>
      </x:c>
      <x:c r="B7227" s="0" t="s">
        <x:v>4</x:v>
      </x:c>
      <x:c r="C7227" s="0" t="s">
        <x:v>4870</x:v>
      </x:c>
      <x:c r="D7227" s="0" t="s">
        <x:v>4871</x:v>
      </x:c>
      <x:c r="E7227" s="0" t="s">
        <x:v>52</x:v>
      </x:c>
      <x:c r="F7227" s="0" t="s">
        <x:v>53</x:v>
      </x:c>
      <x:c r="G7227" s="0" t="s">
        <x:v>51</x:v>
      </x:c>
      <x:c r="H7227" s="0">
        <x:v>82.0375</x:v>
      </x:c>
    </x:row>
    <x:row r="7228" spans="1:8">
      <x:c r="A7228" s="0" t="s">
        <x:v>46</x:v>
      </x:c>
      <x:c r="B7228" s="0" t="s">
        <x:v>4</x:v>
      </x:c>
      <x:c r="C7228" s="0" t="s">
        <x:v>4870</x:v>
      </x:c>
      <x:c r="D7228" s="0" t="s">
        <x:v>4871</x:v>
      </x:c>
      <x:c r="E7228" s="0" t="s">
        <x:v>54</x:v>
      </x:c>
      <x:c r="F7228" s="0" t="s">
        <x:v>55</x:v>
      </x:c>
      <x:c r="G7228" s="0" t="s">
        <x:v>51</x:v>
      </x:c>
      <x:c r="H7228" s="0">
        <x:v>112.972574</x:v>
      </x:c>
    </x:row>
    <x:row r="7229" spans="1:8">
      <x:c r="A7229" s="0" t="s">
        <x:v>46</x:v>
      </x:c>
      <x:c r="B7229" s="0" t="s">
        <x:v>4</x:v>
      </x:c>
      <x:c r="C7229" s="0" t="s">
        <x:v>4872</x:v>
      </x:c>
      <x:c r="D7229" s="0" t="s">
        <x:v>4873</x:v>
      </x:c>
      <x:c r="E7229" s="0" t="s">
        <x:v>49</x:v>
      </x:c>
      <x:c r="F7229" s="0" t="s">
        <x:v>50</x:v>
      </x:c>
      <x:c r="G7229" s="0" t="s">
        <x:v>51</x:v>
      </x:c>
      <x:c r="H7229" s="0">
        <x:v>30.821613</x:v>
      </x:c>
    </x:row>
    <x:row r="7230" spans="1:8">
      <x:c r="A7230" s="0" t="s">
        <x:v>46</x:v>
      </x:c>
      <x:c r="B7230" s="0" t="s">
        <x:v>4</x:v>
      </x:c>
      <x:c r="C7230" s="0" t="s">
        <x:v>4872</x:v>
      </x:c>
      <x:c r="D7230" s="0" t="s">
        <x:v>4873</x:v>
      </x:c>
      <x:c r="E7230" s="0" t="s">
        <x:v>52</x:v>
      </x:c>
      <x:c r="F7230" s="0" t="s">
        <x:v>53</x:v>
      </x:c>
      <x:c r="G7230" s="0" t="s">
        <x:v>51</x:v>
      </x:c>
      <x:c r="H7230" s="0">
        <x:v>76.055834</x:v>
      </x:c>
    </x:row>
    <x:row r="7231" spans="1:8">
      <x:c r="A7231" s="0" t="s">
        <x:v>46</x:v>
      </x:c>
      <x:c r="B7231" s="0" t="s">
        <x:v>4</x:v>
      </x:c>
      <x:c r="C7231" s="0" t="s">
        <x:v>4872</x:v>
      </x:c>
      <x:c r="D7231" s="0" t="s">
        <x:v>4873</x:v>
      </x:c>
      <x:c r="E7231" s="0" t="s">
        <x:v>54</x:v>
      </x:c>
      <x:c r="F7231" s="0" t="s">
        <x:v>55</x:v>
      </x:c>
      <x:c r="G7231" s="0" t="s">
        <x:v>51</x:v>
      </x:c>
      <x:c r="H7231" s="0">
        <x:v>106.877447</x:v>
      </x:c>
    </x:row>
    <x:row r="7232" spans="1:8">
      <x:c r="A7232" s="0" t="s">
        <x:v>46</x:v>
      </x:c>
      <x:c r="B7232" s="0" t="s">
        <x:v>4</x:v>
      </x:c>
      <x:c r="C7232" s="0" t="s">
        <x:v>4874</x:v>
      </x:c>
      <x:c r="D7232" s="0" t="s">
        <x:v>4875</x:v>
      </x:c>
      <x:c r="E7232" s="0" t="s">
        <x:v>49</x:v>
      </x:c>
      <x:c r="F7232" s="0" t="s">
        <x:v>50</x:v>
      </x:c>
      <x:c r="G7232" s="0" t="s">
        <x:v>51</x:v>
      </x:c>
      <x:c r="H7232" s="0">
        <x:v>30.794347</x:v>
      </x:c>
    </x:row>
    <x:row r="7233" spans="1:8">
      <x:c r="A7233" s="0" t="s">
        <x:v>46</x:v>
      </x:c>
      <x:c r="B7233" s="0" t="s">
        <x:v>4</x:v>
      </x:c>
      <x:c r="C7233" s="0" t="s">
        <x:v>4874</x:v>
      </x:c>
      <x:c r="D7233" s="0" t="s">
        <x:v>4875</x:v>
      </x:c>
      <x:c r="E7233" s="0" t="s">
        <x:v>52</x:v>
      </x:c>
      <x:c r="F7233" s="0" t="s">
        <x:v>53</x:v>
      </x:c>
      <x:c r="G7233" s="0" t="s">
        <x:v>51</x:v>
      </x:c>
      <x:c r="H7233" s="0">
        <x:v>81.239722</x:v>
      </x:c>
    </x:row>
    <x:row r="7234" spans="1:8">
      <x:c r="A7234" s="0" t="s">
        <x:v>46</x:v>
      </x:c>
      <x:c r="B7234" s="0" t="s">
        <x:v>4</x:v>
      </x:c>
      <x:c r="C7234" s="0" t="s">
        <x:v>4874</x:v>
      </x:c>
      <x:c r="D7234" s="0" t="s">
        <x:v>4875</x:v>
      </x:c>
      <x:c r="E7234" s="0" t="s">
        <x:v>54</x:v>
      </x:c>
      <x:c r="F7234" s="0" t="s">
        <x:v>55</x:v>
      </x:c>
      <x:c r="G7234" s="0" t="s">
        <x:v>51</x:v>
      </x:c>
      <x:c r="H7234" s="0">
        <x:v>112.034069</x:v>
      </x:c>
    </x:row>
    <x:row r="7235" spans="1:8">
      <x:c r="A7235" s="0" t="s">
        <x:v>46</x:v>
      </x:c>
      <x:c r="B7235" s="0" t="s">
        <x:v>4</x:v>
      </x:c>
      <x:c r="C7235" s="0" t="s">
        <x:v>4876</x:v>
      </x:c>
      <x:c r="D7235" s="0" t="s">
        <x:v>4877</x:v>
      </x:c>
      <x:c r="E7235" s="0" t="s">
        <x:v>49</x:v>
      </x:c>
      <x:c r="F7235" s="0" t="s">
        <x:v>50</x:v>
      </x:c>
      <x:c r="G7235" s="0" t="s">
        <x:v>51</x:v>
      </x:c>
      <x:c r="H7235" s="0">
        <x:v>30.695285</x:v>
      </x:c>
    </x:row>
    <x:row r="7236" spans="1:8">
      <x:c r="A7236" s="0" t="s">
        <x:v>46</x:v>
      </x:c>
      <x:c r="B7236" s="0" t="s">
        <x:v>4</x:v>
      </x:c>
      <x:c r="C7236" s="0" t="s">
        <x:v>4876</x:v>
      </x:c>
      <x:c r="D7236" s="0" t="s">
        <x:v>4877</x:v>
      </x:c>
      <x:c r="E7236" s="0" t="s">
        <x:v>52</x:v>
      </x:c>
      <x:c r="F7236" s="0" t="s">
        <x:v>53</x:v>
      </x:c>
      <x:c r="G7236" s="0" t="s">
        <x:v>51</x:v>
      </x:c>
      <x:c r="H7236" s="0">
        <x:v>85.612499</x:v>
      </x:c>
    </x:row>
    <x:row r="7237" spans="1:8">
      <x:c r="A7237" s="0" t="s">
        <x:v>46</x:v>
      </x:c>
      <x:c r="B7237" s="0" t="s">
        <x:v>4</x:v>
      </x:c>
      <x:c r="C7237" s="0" t="s">
        <x:v>4876</x:v>
      </x:c>
      <x:c r="D7237" s="0" t="s">
        <x:v>4877</x:v>
      </x:c>
      <x:c r="E7237" s="0" t="s">
        <x:v>54</x:v>
      </x:c>
      <x:c r="F7237" s="0" t="s">
        <x:v>55</x:v>
      </x:c>
      <x:c r="G7237" s="0" t="s">
        <x:v>51</x:v>
      </x:c>
      <x:c r="H7237" s="0">
        <x:v>116.307784</x:v>
      </x:c>
    </x:row>
    <x:row r="7238" spans="1:8">
      <x:c r="A7238" s="0" t="s">
        <x:v>46</x:v>
      </x:c>
      <x:c r="B7238" s="0" t="s">
        <x:v>4</x:v>
      </x:c>
      <x:c r="C7238" s="0" t="s">
        <x:v>4878</x:v>
      </x:c>
      <x:c r="D7238" s="0" t="s">
        <x:v>4879</x:v>
      </x:c>
      <x:c r="E7238" s="0" t="s">
        <x:v>49</x:v>
      </x:c>
      <x:c r="F7238" s="0" t="s">
        <x:v>50</x:v>
      </x:c>
      <x:c r="G7238" s="0" t="s">
        <x:v>51</x:v>
      </x:c>
      <x:c r="H7238" s="0">
        <x:v>30.729308</x:v>
      </x:c>
    </x:row>
    <x:row r="7239" spans="1:8">
      <x:c r="A7239" s="0" t="s">
        <x:v>46</x:v>
      </x:c>
      <x:c r="B7239" s="0" t="s">
        <x:v>4</x:v>
      </x:c>
      <x:c r="C7239" s="0" t="s">
        <x:v>4878</x:v>
      </x:c>
      <x:c r="D7239" s="0" t="s">
        <x:v>4879</x:v>
      </x:c>
      <x:c r="E7239" s="0" t="s">
        <x:v>52</x:v>
      </x:c>
      <x:c r="F7239" s="0" t="s">
        <x:v>53</x:v>
      </x:c>
      <x:c r="G7239" s="0" t="s">
        <x:v>51</x:v>
      </x:c>
      <x:c r="H7239" s="0">
        <x:v>71.154722</x:v>
      </x:c>
    </x:row>
    <x:row r="7240" spans="1:8">
      <x:c r="A7240" s="0" t="s">
        <x:v>46</x:v>
      </x:c>
      <x:c r="B7240" s="0" t="s">
        <x:v>4</x:v>
      </x:c>
      <x:c r="C7240" s="0" t="s">
        <x:v>4878</x:v>
      </x:c>
      <x:c r="D7240" s="0" t="s">
        <x:v>4879</x:v>
      </x:c>
      <x:c r="E7240" s="0" t="s">
        <x:v>54</x:v>
      </x:c>
      <x:c r="F7240" s="0" t="s">
        <x:v>55</x:v>
      </x:c>
      <x:c r="G7240" s="0" t="s">
        <x:v>51</x:v>
      </x:c>
      <x:c r="H7240" s="0">
        <x:v>101.88403</x:v>
      </x:c>
    </x:row>
    <x:row r="7241" spans="1:8">
      <x:c r="A7241" s="0" t="s">
        <x:v>46</x:v>
      </x:c>
      <x:c r="B7241" s="0" t="s">
        <x:v>4</x:v>
      </x:c>
      <x:c r="C7241" s="0" t="s">
        <x:v>4880</x:v>
      </x:c>
      <x:c r="D7241" s="0" t="s">
        <x:v>4881</x:v>
      </x:c>
      <x:c r="E7241" s="0" t="s">
        <x:v>49</x:v>
      </x:c>
      <x:c r="F7241" s="0" t="s">
        <x:v>50</x:v>
      </x:c>
      <x:c r="G7241" s="0" t="s">
        <x:v>51</x:v>
      </x:c>
      <x:c r="H7241" s="0">
        <x:v>30.768676</x:v>
      </x:c>
    </x:row>
    <x:row r="7242" spans="1:8">
      <x:c r="A7242" s="0" t="s">
        <x:v>46</x:v>
      </x:c>
      <x:c r="B7242" s="0" t="s">
        <x:v>4</x:v>
      </x:c>
      <x:c r="C7242" s="0" t="s">
        <x:v>4880</x:v>
      </x:c>
      <x:c r="D7242" s="0" t="s">
        <x:v>4881</x:v>
      </x:c>
      <x:c r="E7242" s="0" t="s">
        <x:v>52</x:v>
      </x:c>
      <x:c r="F7242" s="0" t="s">
        <x:v>53</x:v>
      </x:c>
      <x:c r="G7242" s="0" t="s">
        <x:v>51</x:v>
      </x:c>
      <x:c r="H7242" s="0">
        <x:v>88.327778</x:v>
      </x:c>
    </x:row>
    <x:row r="7243" spans="1:8">
      <x:c r="A7243" s="0" t="s">
        <x:v>46</x:v>
      </x:c>
      <x:c r="B7243" s="0" t="s">
        <x:v>4</x:v>
      </x:c>
      <x:c r="C7243" s="0" t="s">
        <x:v>4880</x:v>
      </x:c>
      <x:c r="D7243" s="0" t="s">
        <x:v>4881</x:v>
      </x:c>
      <x:c r="E7243" s="0" t="s">
        <x:v>54</x:v>
      </x:c>
      <x:c r="F7243" s="0" t="s">
        <x:v>55</x:v>
      </x:c>
      <x:c r="G7243" s="0" t="s">
        <x:v>51</x:v>
      </x:c>
      <x:c r="H7243" s="0">
        <x:v>119.096454</x:v>
      </x:c>
    </x:row>
    <x:row r="7244" spans="1:8">
      <x:c r="A7244" s="0" t="s">
        <x:v>46</x:v>
      </x:c>
      <x:c r="B7244" s="0" t="s">
        <x:v>4</x:v>
      </x:c>
      <x:c r="C7244" s="0" t="s">
        <x:v>4882</x:v>
      </x:c>
      <x:c r="D7244" s="0" t="s">
        <x:v>4883</x:v>
      </x:c>
      <x:c r="E7244" s="0" t="s">
        <x:v>49</x:v>
      </x:c>
      <x:c r="F7244" s="0" t="s">
        <x:v>50</x:v>
      </x:c>
      <x:c r="G7244" s="0" t="s">
        <x:v>51</x:v>
      </x:c>
      <x:c r="H7244" s="0">
        <x:v>25.63825</x:v>
      </x:c>
    </x:row>
    <x:row r="7245" spans="1:8">
      <x:c r="A7245" s="0" t="s">
        <x:v>46</x:v>
      </x:c>
      <x:c r="B7245" s="0" t="s">
        <x:v>4</x:v>
      </x:c>
      <x:c r="C7245" s="0" t="s">
        <x:v>4882</x:v>
      </x:c>
      <x:c r="D7245" s="0" t="s">
        <x:v>4883</x:v>
      </x:c>
      <x:c r="E7245" s="0" t="s">
        <x:v>52</x:v>
      </x:c>
      <x:c r="F7245" s="0" t="s">
        <x:v>53</x:v>
      </x:c>
      <x:c r="G7245" s="0" t="s">
        <x:v>51</x:v>
      </x:c>
      <x:c r="H7245" s="0">
        <x:v>70.236389</x:v>
      </x:c>
    </x:row>
    <x:row r="7246" spans="1:8">
      <x:c r="A7246" s="0" t="s">
        <x:v>46</x:v>
      </x:c>
      <x:c r="B7246" s="0" t="s">
        <x:v>4</x:v>
      </x:c>
      <x:c r="C7246" s="0" t="s">
        <x:v>4882</x:v>
      </x:c>
      <x:c r="D7246" s="0" t="s">
        <x:v>4883</x:v>
      </x:c>
      <x:c r="E7246" s="0" t="s">
        <x:v>54</x:v>
      </x:c>
      <x:c r="F7246" s="0" t="s">
        <x:v>55</x:v>
      </x:c>
      <x:c r="G7246" s="0" t="s">
        <x:v>51</x:v>
      </x:c>
      <x:c r="H7246" s="0">
        <x:v>95.874639</x:v>
      </x:c>
    </x:row>
    <x:row r="7247" spans="1:8">
      <x:c r="A7247" s="0" t="s">
        <x:v>46</x:v>
      </x:c>
      <x:c r="B7247" s="0" t="s">
        <x:v>4</x:v>
      </x:c>
      <x:c r="C7247" s="0" t="s">
        <x:v>4884</x:v>
      </x:c>
      <x:c r="D7247" s="0" t="s">
        <x:v>4885</x:v>
      </x:c>
      <x:c r="E7247" s="0" t="s">
        <x:v>49</x:v>
      </x:c>
      <x:c r="F7247" s="0" t="s">
        <x:v>50</x:v>
      </x:c>
      <x:c r="G7247" s="0" t="s">
        <x:v>51</x:v>
      </x:c>
      <x:c r="H7247" s="0">
        <x:v>32.82658</x:v>
      </x:c>
    </x:row>
    <x:row r="7248" spans="1:8">
      <x:c r="A7248" s="0" t="s">
        <x:v>46</x:v>
      </x:c>
      <x:c r="B7248" s="0" t="s">
        <x:v>4</x:v>
      </x:c>
      <x:c r="C7248" s="0" t="s">
        <x:v>4884</x:v>
      </x:c>
      <x:c r="D7248" s="0" t="s">
        <x:v>4885</x:v>
      </x:c>
      <x:c r="E7248" s="0" t="s">
        <x:v>52</x:v>
      </x:c>
      <x:c r="F7248" s="0" t="s">
        <x:v>53</x:v>
      </x:c>
      <x:c r="G7248" s="0" t="s">
        <x:v>51</x:v>
      </x:c>
      <x:c r="H7248" s="0">
        <x:v>83.70389</x:v>
      </x:c>
    </x:row>
    <x:row r="7249" spans="1:8">
      <x:c r="A7249" s="0" t="s">
        <x:v>46</x:v>
      </x:c>
      <x:c r="B7249" s="0" t="s">
        <x:v>4</x:v>
      </x:c>
      <x:c r="C7249" s="0" t="s">
        <x:v>4884</x:v>
      </x:c>
      <x:c r="D7249" s="0" t="s">
        <x:v>4885</x:v>
      </x:c>
      <x:c r="E7249" s="0" t="s">
        <x:v>54</x:v>
      </x:c>
      <x:c r="F7249" s="0" t="s">
        <x:v>55</x:v>
      </x:c>
      <x:c r="G7249" s="0" t="s">
        <x:v>51</x:v>
      </x:c>
      <x:c r="H7249" s="0">
        <x:v>116.53047</x:v>
      </x:c>
    </x:row>
    <x:row r="7250" spans="1:8">
      <x:c r="A7250" s="0" t="s">
        <x:v>46</x:v>
      </x:c>
      <x:c r="B7250" s="0" t="s">
        <x:v>4</x:v>
      </x:c>
      <x:c r="C7250" s="0" t="s">
        <x:v>4886</x:v>
      </x:c>
      <x:c r="D7250" s="0" t="s">
        <x:v>4887</x:v>
      </x:c>
      <x:c r="E7250" s="0" t="s">
        <x:v>49</x:v>
      </x:c>
      <x:c r="F7250" s="0" t="s">
        <x:v>50</x:v>
      </x:c>
      <x:c r="G7250" s="0" t="s">
        <x:v>51</x:v>
      </x:c>
      <x:c r="H7250" s="0">
        <x:v>30.997338</x:v>
      </x:c>
    </x:row>
    <x:row r="7251" spans="1:8">
      <x:c r="A7251" s="0" t="s">
        <x:v>46</x:v>
      </x:c>
      <x:c r="B7251" s="0" t="s">
        <x:v>4</x:v>
      </x:c>
      <x:c r="C7251" s="0" t="s">
        <x:v>4886</x:v>
      </x:c>
      <x:c r="D7251" s="0" t="s">
        <x:v>4887</x:v>
      </x:c>
      <x:c r="E7251" s="0" t="s">
        <x:v>52</x:v>
      </x:c>
      <x:c r="F7251" s="0" t="s">
        <x:v>53</x:v>
      </x:c>
      <x:c r="G7251" s="0" t="s">
        <x:v>51</x:v>
      </x:c>
      <x:c r="H7251" s="0">
        <x:v>93.177222</x:v>
      </x:c>
    </x:row>
    <x:row r="7252" spans="1:8">
      <x:c r="A7252" s="0" t="s">
        <x:v>46</x:v>
      </x:c>
      <x:c r="B7252" s="0" t="s">
        <x:v>4</x:v>
      </x:c>
      <x:c r="C7252" s="0" t="s">
        <x:v>4886</x:v>
      </x:c>
      <x:c r="D7252" s="0" t="s">
        <x:v>4887</x:v>
      </x:c>
      <x:c r="E7252" s="0" t="s">
        <x:v>54</x:v>
      </x:c>
      <x:c r="F7252" s="0" t="s">
        <x:v>55</x:v>
      </x:c>
      <x:c r="G7252" s="0" t="s">
        <x:v>51</x:v>
      </x:c>
      <x:c r="H7252" s="0">
        <x:v>124.17456</x:v>
      </x:c>
    </x:row>
    <x:row r="7253" spans="1:8">
      <x:c r="A7253" s="0" t="s">
        <x:v>46</x:v>
      </x:c>
      <x:c r="B7253" s="0" t="s">
        <x:v>4</x:v>
      </x:c>
      <x:c r="C7253" s="0" t="s">
        <x:v>4888</x:v>
      </x:c>
      <x:c r="D7253" s="0" t="s">
        <x:v>4889</x:v>
      </x:c>
      <x:c r="E7253" s="0" t="s">
        <x:v>49</x:v>
      </x:c>
      <x:c r="F7253" s="0" t="s">
        <x:v>50</x:v>
      </x:c>
      <x:c r="G7253" s="0" t="s">
        <x:v>51</x:v>
      </x:c>
      <x:c r="H7253" s="0">
        <x:v>30.789064</x:v>
      </x:c>
    </x:row>
    <x:row r="7254" spans="1:8">
      <x:c r="A7254" s="0" t="s">
        <x:v>46</x:v>
      </x:c>
      <x:c r="B7254" s="0" t="s">
        <x:v>4</x:v>
      </x:c>
      <x:c r="C7254" s="0" t="s">
        <x:v>4888</x:v>
      </x:c>
      <x:c r="D7254" s="0" t="s">
        <x:v>4889</x:v>
      </x:c>
      <x:c r="E7254" s="0" t="s">
        <x:v>52</x:v>
      </x:c>
      <x:c r="F7254" s="0" t="s">
        <x:v>53</x:v>
      </x:c>
      <x:c r="G7254" s="0" t="s">
        <x:v>51</x:v>
      </x:c>
      <x:c r="H7254" s="0">
        <x:v>102.299999</x:v>
      </x:c>
    </x:row>
    <x:row r="7255" spans="1:8">
      <x:c r="A7255" s="0" t="s">
        <x:v>46</x:v>
      </x:c>
      <x:c r="B7255" s="0" t="s">
        <x:v>4</x:v>
      </x:c>
      <x:c r="C7255" s="0" t="s">
        <x:v>4888</x:v>
      </x:c>
      <x:c r="D7255" s="0" t="s">
        <x:v>4889</x:v>
      </x:c>
      <x:c r="E7255" s="0" t="s">
        <x:v>54</x:v>
      </x:c>
      <x:c r="F7255" s="0" t="s">
        <x:v>55</x:v>
      </x:c>
      <x:c r="G7255" s="0" t="s">
        <x:v>51</x:v>
      </x:c>
      <x:c r="H7255" s="0">
        <x:v>133.089063</x:v>
      </x:c>
    </x:row>
    <x:row r="7256" spans="1:8">
      <x:c r="A7256" s="0" t="s">
        <x:v>46</x:v>
      </x:c>
      <x:c r="B7256" s="0" t="s">
        <x:v>4</x:v>
      </x:c>
      <x:c r="C7256" s="0" t="s">
        <x:v>4890</x:v>
      </x:c>
      <x:c r="D7256" s="0" t="s">
        <x:v>4891</x:v>
      </x:c>
      <x:c r="E7256" s="0" t="s">
        <x:v>49</x:v>
      </x:c>
      <x:c r="F7256" s="0" t="s">
        <x:v>50</x:v>
      </x:c>
      <x:c r="G7256" s="0" t="s">
        <x:v>51</x:v>
      </x:c>
      <x:c r="H7256" s="0">
        <x:v>30.833647</x:v>
      </x:c>
    </x:row>
    <x:row r="7257" spans="1:8">
      <x:c r="A7257" s="0" t="s">
        <x:v>46</x:v>
      </x:c>
      <x:c r="B7257" s="0" t="s">
        <x:v>4</x:v>
      </x:c>
      <x:c r="C7257" s="0" t="s">
        <x:v>4890</x:v>
      </x:c>
      <x:c r="D7257" s="0" t="s">
        <x:v>4891</x:v>
      </x:c>
      <x:c r="E7257" s="0" t="s">
        <x:v>52</x:v>
      </x:c>
      <x:c r="F7257" s="0" t="s">
        <x:v>53</x:v>
      </x:c>
      <x:c r="G7257" s="0" t="s">
        <x:v>51</x:v>
      </x:c>
      <x:c r="H7257" s="0">
        <x:v>91.061667</x:v>
      </x:c>
    </x:row>
    <x:row r="7258" spans="1:8">
      <x:c r="A7258" s="0" t="s">
        <x:v>46</x:v>
      </x:c>
      <x:c r="B7258" s="0" t="s">
        <x:v>4</x:v>
      </x:c>
      <x:c r="C7258" s="0" t="s">
        <x:v>4890</x:v>
      </x:c>
      <x:c r="D7258" s="0" t="s">
        <x:v>4891</x:v>
      </x:c>
      <x:c r="E7258" s="0" t="s">
        <x:v>54</x:v>
      </x:c>
      <x:c r="F7258" s="0" t="s">
        <x:v>55</x:v>
      </x:c>
      <x:c r="G7258" s="0" t="s">
        <x:v>51</x:v>
      </x:c>
      <x:c r="H7258" s="0">
        <x:v>121.895314</x:v>
      </x:c>
    </x:row>
    <x:row r="7259" spans="1:8">
      <x:c r="A7259" s="0" t="s">
        <x:v>46</x:v>
      </x:c>
      <x:c r="B7259" s="0" t="s">
        <x:v>4</x:v>
      </x:c>
      <x:c r="C7259" s="0" t="s">
        <x:v>4892</x:v>
      </x:c>
      <x:c r="D7259" s="0" t="s">
        <x:v>4893</x:v>
      </x:c>
      <x:c r="E7259" s="0" t="s">
        <x:v>49</x:v>
      </x:c>
      <x:c r="F7259" s="0" t="s">
        <x:v>50</x:v>
      </x:c>
      <x:c r="G7259" s="0" t="s">
        <x:v>51</x:v>
      </x:c>
      <x:c r="H7259" s="0">
        <x:v>30.73127</x:v>
      </x:c>
    </x:row>
    <x:row r="7260" spans="1:8">
      <x:c r="A7260" s="0" t="s">
        <x:v>46</x:v>
      </x:c>
      <x:c r="B7260" s="0" t="s">
        <x:v>4</x:v>
      </x:c>
      <x:c r="C7260" s="0" t="s">
        <x:v>4892</x:v>
      </x:c>
      <x:c r="D7260" s="0" t="s">
        <x:v>4893</x:v>
      </x:c>
      <x:c r="E7260" s="0" t="s">
        <x:v>52</x:v>
      </x:c>
      <x:c r="F7260" s="0" t="s">
        <x:v>53</x:v>
      </x:c>
      <x:c r="G7260" s="0" t="s">
        <x:v>51</x:v>
      </x:c>
      <x:c r="H7260" s="0">
        <x:v>89.018333</x:v>
      </x:c>
    </x:row>
    <x:row r="7261" spans="1:8">
      <x:c r="A7261" s="0" t="s">
        <x:v>46</x:v>
      </x:c>
      <x:c r="B7261" s="0" t="s">
        <x:v>4</x:v>
      </x:c>
      <x:c r="C7261" s="0" t="s">
        <x:v>4892</x:v>
      </x:c>
      <x:c r="D7261" s="0" t="s">
        <x:v>4893</x:v>
      </x:c>
      <x:c r="E7261" s="0" t="s">
        <x:v>54</x:v>
      </x:c>
      <x:c r="F7261" s="0" t="s">
        <x:v>55</x:v>
      </x:c>
      <x:c r="G7261" s="0" t="s">
        <x:v>51</x:v>
      </x:c>
      <x:c r="H7261" s="0">
        <x:v>119.749603</x:v>
      </x:c>
    </x:row>
    <x:row r="7262" spans="1:8">
      <x:c r="A7262" s="0" t="s">
        <x:v>46</x:v>
      </x:c>
      <x:c r="B7262" s="0" t="s">
        <x:v>4</x:v>
      </x:c>
      <x:c r="C7262" s="0" t="s">
        <x:v>4894</x:v>
      </x:c>
      <x:c r="D7262" s="0" t="s">
        <x:v>4895</x:v>
      </x:c>
      <x:c r="E7262" s="0" t="s">
        <x:v>49</x:v>
      </x:c>
      <x:c r="F7262" s="0" t="s">
        <x:v>50</x:v>
      </x:c>
      <x:c r="G7262" s="0" t="s">
        <x:v>51</x:v>
      </x:c>
      <x:c r="H7262" s="0">
        <x:v>30.807708</x:v>
      </x:c>
    </x:row>
    <x:row r="7263" spans="1:8">
      <x:c r="A7263" s="0" t="s">
        <x:v>46</x:v>
      </x:c>
      <x:c r="B7263" s="0" t="s">
        <x:v>4</x:v>
      </x:c>
      <x:c r="C7263" s="0" t="s">
        <x:v>4894</x:v>
      </x:c>
      <x:c r="D7263" s="0" t="s">
        <x:v>4895</x:v>
      </x:c>
      <x:c r="E7263" s="0" t="s">
        <x:v>52</x:v>
      </x:c>
      <x:c r="F7263" s="0" t="s">
        <x:v>53</x:v>
      </x:c>
      <x:c r="G7263" s="0" t="s">
        <x:v>51</x:v>
      </x:c>
      <x:c r="H7263" s="0">
        <x:v>74.183333</x:v>
      </x:c>
    </x:row>
    <x:row r="7264" spans="1:8">
      <x:c r="A7264" s="0" t="s">
        <x:v>46</x:v>
      </x:c>
      <x:c r="B7264" s="0" t="s">
        <x:v>4</x:v>
      </x:c>
      <x:c r="C7264" s="0" t="s">
        <x:v>4894</x:v>
      </x:c>
      <x:c r="D7264" s="0" t="s">
        <x:v>4895</x:v>
      </x:c>
      <x:c r="E7264" s="0" t="s">
        <x:v>54</x:v>
      </x:c>
      <x:c r="F7264" s="0" t="s">
        <x:v>55</x:v>
      </x:c>
      <x:c r="G7264" s="0" t="s">
        <x:v>51</x:v>
      </x:c>
      <x:c r="H7264" s="0">
        <x:v>104.991041</x:v>
      </x:c>
    </x:row>
    <x:row r="7265" spans="1:8">
      <x:c r="A7265" s="0" t="s">
        <x:v>46</x:v>
      </x:c>
      <x:c r="B7265" s="0" t="s">
        <x:v>4</x:v>
      </x:c>
      <x:c r="C7265" s="0" t="s">
        <x:v>4896</x:v>
      </x:c>
      <x:c r="D7265" s="0" t="s">
        <x:v>4897</x:v>
      </x:c>
      <x:c r="E7265" s="0" t="s">
        <x:v>49</x:v>
      </x:c>
      <x:c r="F7265" s="0" t="s">
        <x:v>50</x:v>
      </x:c>
      <x:c r="G7265" s="0" t="s">
        <x:v>51</x:v>
      </x:c>
      <x:c r="H7265" s="0">
        <x:v>30.762213</x:v>
      </x:c>
    </x:row>
    <x:row r="7266" spans="1:8">
      <x:c r="A7266" s="0" t="s">
        <x:v>46</x:v>
      </x:c>
      <x:c r="B7266" s="0" t="s">
        <x:v>4</x:v>
      </x:c>
      <x:c r="C7266" s="0" t="s">
        <x:v>4896</x:v>
      </x:c>
      <x:c r="D7266" s="0" t="s">
        <x:v>4897</x:v>
      </x:c>
      <x:c r="E7266" s="0" t="s">
        <x:v>52</x:v>
      </x:c>
      <x:c r="F7266" s="0" t="s">
        <x:v>53</x:v>
      </x:c>
      <x:c r="G7266" s="0" t="s">
        <x:v>51</x:v>
      </x:c>
      <x:c r="H7266" s="0">
        <x:v>72.859445</x:v>
      </x:c>
    </x:row>
    <x:row r="7267" spans="1:8">
      <x:c r="A7267" s="0" t="s">
        <x:v>46</x:v>
      </x:c>
      <x:c r="B7267" s="0" t="s">
        <x:v>4</x:v>
      </x:c>
      <x:c r="C7267" s="0" t="s">
        <x:v>4896</x:v>
      </x:c>
      <x:c r="D7267" s="0" t="s">
        <x:v>4897</x:v>
      </x:c>
      <x:c r="E7267" s="0" t="s">
        <x:v>54</x:v>
      </x:c>
      <x:c r="F7267" s="0" t="s">
        <x:v>55</x:v>
      </x:c>
      <x:c r="G7267" s="0" t="s">
        <x:v>51</x:v>
      </x:c>
      <x:c r="H7267" s="0">
        <x:v>103.621658</x:v>
      </x:c>
    </x:row>
    <x:row r="7268" spans="1:8">
      <x:c r="A7268" s="0" t="s">
        <x:v>46</x:v>
      </x:c>
      <x:c r="B7268" s="0" t="s">
        <x:v>4</x:v>
      </x:c>
      <x:c r="C7268" s="0" t="s">
        <x:v>4898</x:v>
      </x:c>
      <x:c r="D7268" s="0" t="s">
        <x:v>4899</x:v>
      </x:c>
      <x:c r="E7268" s="0" t="s">
        <x:v>49</x:v>
      </x:c>
      <x:c r="F7268" s="0" t="s">
        <x:v>50</x:v>
      </x:c>
      <x:c r="G7268" s="0" t="s">
        <x:v>51</x:v>
      </x:c>
      <x:c r="H7268" s="0">
        <x:v>30.80018</x:v>
      </x:c>
    </x:row>
    <x:row r="7269" spans="1:8">
      <x:c r="A7269" s="0" t="s">
        <x:v>46</x:v>
      </x:c>
      <x:c r="B7269" s="0" t="s">
        <x:v>4</x:v>
      </x:c>
      <x:c r="C7269" s="0" t="s">
        <x:v>4898</x:v>
      </x:c>
      <x:c r="D7269" s="0" t="s">
        <x:v>4899</x:v>
      </x:c>
      <x:c r="E7269" s="0" t="s">
        <x:v>52</x:v>
      </x:c>
      <x:c r="F7269" s="0" t="s">
        <x:v>53</x:v>
      </x:c>
      <x:c r="G7269" s="0" t="s">
        <x:v>51</x:v>
      </x:c>
      <x:c r="H7269" s="0">
        <x:v>91.795278</x:v>
      </x:c>
    </x:row>
    <x:row r="7270" spans="1:8">
      <x:c r="A7270" s="0" t="s">
        <x:v>46</x:v>
      </x:c>
      <x:c r="B7270" s="0" t="s">
        <x:v>4</x:v>
      </x:c>
      <x:c r="C7270" s="0" t="s">
        <x:v>4898</x:v>
      </x:c>
      <x:c r="D7270" s="0" t="s">
        <x:v>4899</x:v>
      </x:c>
      <x:c r="E7270" s="0" t="s">
        <x:v>54</x:v>
      </x:c>
      <x:c r="F7270" s="0" t="s">
        <x:v>55</x:v>
      </x:c>
      <x:c r="G7270" s="0" t="s">
        <x:v>51</x:v>
      </x:c>
      <x:c r="H7270" s="0">
        <x:v>122.595458</x:v>
      </x:c>
    </x:row>
    <x:row r="7271" spans="1:8">
      <x:c r="A7271" s="0" t="s">
        <x:v>46</x:v>
      </x:c>
      <x:c r="B7271" s="0" t="s">
        <x:v>4</x:v>
      </x:c>
      <x:c r="C7271" s="0" t="s">
        <x:v>4900</x:v>
      </x:c>
      <x:c r="D7271" s="0" t="s">
        <x:v>4901</x:v>
      </x:c>
      <x:c r="E7271" s="0" t="s">
        <x:v>49</x:v>
      </x:c>
      <x:c r="F7271" s="0" t="s">
        <x:v>50</x:v>
      </x:c>
      <x:c r="G7271" s="0" t="s">
        <x:v>51</x:v>
      </x:c>
      <x:c r="H7271" s="0">
        <x:v>30.68841</x:v>
      </x:c>
    </x:row>
    <x:row r="7272" spans="1:8">
      <x:c r="A7272" s="0" t="s">
        <x:v>46</x:v>
      </x:c>
      <x:c r="B7272" s="0" t="s">
        <x:v>4</x:v>
      </x:c>
      <x:c r="C7272" s="0" t="s">
        <x:v>4900</x:v>
      </x:c>
      <x:c r="D7272" s="0" t="s">
        <x:v>4901</x:v>
      </x:c>
      <x:c r="E7272" s="0" t="s">
        <x:v>52</x:v>
      </x:c>
      <x:c r="F7272" s="0" t="s">
        <x:v>53</x:v>
      </x:c>
      <x:c r="G7272" s="0" t="s">
        <x:v>51</x:v>
      </x:c>
      <x:c r="H7272" s="0">
        <x:v>77.061389</x:v>
      </x:c>
    </x:row>
    <x:row r="7273" spans="1:8">
      <x:c r="A7273" s="0" t="s">
        <x:v>46</x:v>
      </x:c>
      <x:c r="B7273" s="0" t="s">
        <x:v>4</x:v>
      </x:c>
      <x:c r="C7273" s="0" t="s">
        <x:v>4900</x:v>
      </x:c>
      <x:c r="D7273" s="0" t="s">
        <x:v>4901</x:v>
      </x:c>
      <x:c r="E7273" s="0" t="s">
        <x:v>54</x:v>
      </x:c>
      <x:c r="F7273" s="0" t="s">
        <x:v>55</x:v>
      </x:c>
      <x:c r="G7273" s="0" t="s">
        <x:v>51</x:v>
      </x:c>
      <x:c r="H7273" s="0">
        <x:v>107.749799</x:v>
      </x:c>
    </x:row>
    <x:row r="7274" spans="1:8">
      <x:c r="A7274" s="0" t="s">
        <x:v>46</x:v>
      </x:c>
      <x:c r="B7274" s="0" t="s">
        <x:v>4</x:v>
      </x:c>
      <x:c r="C7274" s="0" t="s">
        <x:v>4902</x:v>
      </x:c>
      <x:c r="D7274" s="0" t="s">
        <x:v>4903</x:v>
      </x:c>
      <x:c r="E7274" s="0" t="s">
        <x:v>49</x:v>
      </x:c>
      <x:c r="F7274" s="0" t="s">
        <x:v>50</x:v>
      </x:c>
      <x:c r="G7274" s="0" t="s">
        <x:v>51</x:v>
      </x:c>
      <x:c r="H7274" s="0">
        <x:v>30.664627</x:v>
      </x:c>
    </x:row>
    <x:row r="7275" spans="1:8">
      <x:c r="A7275" s="0" t="s">
        <x:v>46</x:v>
      </x:c>
      <x:c r="B7275" s="0" t="s">
        <x:v>4</x:v>
      </x:c>
      <x:c r="C7275" s="0" t="s">
        <x:v>4902</x:v>
      </x:c>
      <x:c r="D7275" s="0" t="s">
        <x:v>4903</x:v>
      </x:c>
      <x:c r="E7275" s="0" t="s">
        <x:v>52</x:v>
      </x:c>
      <x:c r="F7275" s="0" t="s">
        <x:v>53</x:v>
      </x:c>
      <x:c r="G7275" s="0" t="s">
        <x:v>51</x:v>
      </x:c>
      <x:c r="H7275" s="0">
        <x:v>73.7425</x:v>
      </x:c>
    </x:row>
    <x:row r="7276" spans="1:8">
      <x:c r="A7276" s="0" t="s">
        <x:v>46</x:v>
      </x:c>
      <x:c r="B7276" s="0" t="s">
        <x:v>4</x:v>
      </x:c>
      <x:c r="C7276" s="0" t="s">
        <x:v>4902</x:v>
      </x:c>
      <x:c r="D7276" s="0" t="s">
        <x:v>4903</x:v>
      </x:c>
      <x:c r="E7276" s="0" t="s">
        <x:v>54</x:v>
      </x:c>
      <x:c r="F7276" s="0" t="s">
        <x:v>55</x:v>
      </x:c>
      <x:c r="G7276" s="0" t="s">
        <x:v>51</x:v>
      </x:c>
      <x:c r="H7276" s="0">
        <x:v>104.407127</x:v>
      </x:c>
    </x:row>
    <x:row r="7277" spans="1:8">
      <x:c r="A7277" s="0" t="s">
        <x:v>46</x:v>
      </x:c>
      <x:c r="B7277" s="0" t="s">
        <x:v>4</x:v>
      </x:c>
      <x:c r="C7277" s="0" t="s">
        <x:v>4904</x:v>
      </x:c>
      <x:c r="D7277" s="0" t="s">
        <x:v>4905</x:v>
      </x:c>
      <x:c r="E7277" s="0" t="s">
        <x:v>49</x:v>
      </x:c>
      <x:c r="F7277" s="0" t="s">
        <x:v>50</x:v>
      </x:c>
      <x:c r="G7277" s="0" t="s">
        <x:v>51</x:v>
      </x:c>
      <x:c r="H7277" s="0">
        <x:v>30.660973</x:v>
      </x:c>
    </x:row>
    <x:row r="7278" spans="1:8">
      <x:c r="A7278" s="0" t="s">
        <x:v>46</x:v>
      </x:c>
      <x:c r="B7278" s="0" t="s">
        <x:v>4</x:v>
      </x:c>
      <x:c r="C7278" s="0" t="s">
        <x:v>4904</x:v>
      </x:c>
      <x:c r="D7278" s="0" t="s">
        <x:v>4905</x:v>
      </x:c>
      <x:c r="E7278" s="0" t="s">
        <x:v>52</x:v>
      </x:c>
      <x:c r="F7278" s="0" t="s">
        <x:v>53</x:v>
      </x:c>
      <x:c r="G7278" s="0" t="s">
        <x:v>51</x:v>
      </x:c>
      <x:c r="H7278" s="0">
        <x:v>92.411944</x:v>
      </x:c>
    </x:row>
    <x:row r="7279" spans="1:8">
      <x:c r="A7279" s="0" t="s">
        <x:v>46</x:v>
      </x:c>
      <x:c r="B7279" s="0" t="s">
        <x:v>4</x:v>
      </x:c>
      <x:c r="C7279" s="0" t="s">
        <x:v>4904</x:v>
      </x:c>
      <x:c r="D7279" s="0" t="s">
        <x:v>4905</x:v>
      </x:c>
      <x:c r="E7279" s="0" t="s">
        <x:v>54</x:v>
      </x:c>
      <x:c r="F7279" s="0" t="s">
        <x:v>55</x:v>
      </x:c>
      <x:c r="G7279" s="0" t="s">
        <x:v>51</x:v>
      </x:c>
      <x:c r="H7279" s="0">
        <x:v>123.072917</x:v>
      </x:c>
    </x:row>
    <x:row r="7280" spans="1:8">
      <x:c r="A7280" s="0" t="s">
        <x:v>46</x:v>
      </x:c>
      <x:c r="B7280" s="0" t="s">
        <x:v>4</x:v>
      </x:c>
      <x:c r="C7280" s="0" t="s">
        <x:v>4906</x:v>
      </x:c>
      <x:c r="D7280" s="0" t="s">
        <x:v>4907</x:v>
      </x:c>
      <x:c r="E7280" s="0" t="s">
        <x:v>49</x:v>
      </x:c>
      <x:c r="F7280" s="0" t="s">
        <x:v>50</x:v>
      </x:c>
      <x:c r="G7280" s="0" t="s">
        <x:v>51</x:v>
      </x:c>
      <x:c r="H7280" s="0">
        <x:v>30.731781</x:v>
      </x:c>
    </x:row>
    <x:row r="7281" spans="1:8">
      <x:c r="A7281" s="0" t="s">
        <x:v>46</x:v>
      </x:c>
      <x:c r="B7281" s="0" t="s">
        <x:v>4</x:v>
      </x:c>
      <x:c r="C7281" s="0" t="s">
        <x:v>4906</x:v>
      </x:c>
      <x:c r="D7281" s="0" t="s">
        <x:v>4907</x:v>
      </x:c>
      <x:c r="E7281" s="0" t="s">
        <x:v>52</x:v>
      </x:c>
      <x:c r="F7281" s="0" t="s">
        <x:v>53</x:v>
      </x:c>
      <x:c r="G7281" s="0" t="s">
        <x:v>51</x:v>
      </x:c>
      <x:c r="H7281" s="0">
        <x:v>78.864167</x:v>
      </x:c>
    </x:row>
    <x:row r="7282" spans="1:8">
      <x:c r="A7282" s="0" t="s">
        <x:v>46</x:v>
      </x:c>
      <x:c r="B7282" s="0" t="s">
        <x:v>4</x:v>
      </x:c>
      <x:c r="C7282" s="0" t="s">
        <x:v>4906</x:v>
      </x:c>
      <x:c r="D7282" s="0" t="s">
        <x:v>4907</x:v>
      </x:c>
      <x:c r="E7282" s="0" t="s">
        <x:v>54</x:v>
      </x:c>
      <x:c r="F7282" s="0" t="s">
        <x:v>55</x:v>
      </x:c>
      <x:c r="G7282" s="0" t="s">
        <x:v>51</x:v>
      </x:c>
      <x:c r="H7282" s="0">
        <x:v>109.595948</x:v>
      </x:c>
    </x:row>
    <x:row r="7283" spans="1:8">
      <x:c r="A7283" s="0" t="s">
        <x:v>46</x:v>
      </x:c>
      <x:c r="B7283" s="0" t="s">
        <x:v>4</x:v>
      </x:c>
      <x:c r="C7283" s="0" t="s">
        <x:v>4908</x:v>
      </x:c>
      <x:c r="D7283" s="0" t="s">
        <x:v>4909</x:v>
      </x:c>
      <x:c r="E7283" s="0" t="s">
        <x:v>49</x:v>
      </x:c>
      <x:c r="F7283" s="0" t="s">
        <x:v>50</x:v>
      </x:c>
      <x:c r="G7283" s="0" t="s">
        <x:v>51</x:v>
      </x:c>
      <x:c r="H7283" s="0">
        <x:v>30.69326</x:v>
      </x:c>
    </x:row>
    <x:row r="7284" spans="1:8">
      <x:c r="A7284" s="0" t="s">
        <x:v>46</x:v>
      </x:c>
      <x:c r="B7284" s="0" t="s">
        <x:v>4</x:v>
      </x:c>
      <x:c r="C7284" s="0" t="s">
        <x:v>4908</x:v>
      </x:c>
      <x:c r="D7284" s="0" t="s">
        <x:v>4909</x:v>
      </x:c>
      <x:c r="E7284" s="0" t="s">
        <x:v>52</x:v>
      </x:c>
      <x:c r="F7284" s="0" t="s">
        <x:v>53</x:v>
      </x:c>
      <x:c r="G7284" s="0" t="s">
        <x:v>51</x:v>
      </x:c>
      <x:c r="H7284" s="0">
        <x:v>71.461112</x:v>
      </x:c>
    </x:row>
    <x:row r="7285" spans="1:8">
      <x:c r="A7285" s="0" t="s">
        <x:v>46</x:v>
      </x:c>
      <x:c r="B7285" s="0" t="s">
        <x:v>4</x:v>
      </x:c>
      <x:c r="C7285" s="0" t="s">
        <x:v>4908</x:v>
      </x:c>
      <x:c r="D7285" s="0" t="s">
        <x:v>4909</x:v>
      </x:c>
      <x:c r="E7285" s="0" t="s">
        <x:v>54</x:v>
      </x:c>
      <x:c r="F7285" s="0" t="s">
        <x:v>55</x:v>
      </x:c>
      <x:c r="G7285" s="0" t="s">
        <x:v>51</x:v>
      </x:c>
      <x:c r="H7285" s="0">
        <x:v>102.154372</x:v>
      </x:c>
    </x:row>
    <x:row r="7286" spans="1:8">
      <x:c r="A7286" s="0" t="s">
        <x:v>46</x:v>
      </x:c>
      <x:c r="B7286" s="0" t="s">
        <x:v>4</x:v>
      </x:c>
      <x:c r="C7286" s="0" t="s">
        <x:v>4910</x:v>
      </x:c>
      <x:c r="D7286" s="0" t="s">
        <x:v>4911</x:v>
      </x:c>
      <x:c r="E7286" s="0" t="s">
        <x:v>49</x:v>
      </x:c>
      <x:c r="F7286" s="0" t="s">
        <x:v>50</x:v>
      </x:c>
      <x:c r="G7286" s="0" t="s">
        <x:v>51</x:v>
      </x:c>
      <x:c r="H7286" s="0">
        <x:v>30.623031</x:v>
      </x:c>
    </x:row>
    <x:row r="7287" spans="1:8">
      <x:c r="A7287" s="0" t="s">
        <x:v>46</x:v>
      </x:c>
      <x:c r="B7287" s="0" t="s">
        <x:v>4</x:v>
      </x:c>
      <x:c r="C7287" s="0" t="s">
        <x:v>4910</x:v>
      </x:c>
      <x:c r="D7287" s="0" t="s">
        <x:v>4911</x:v>
      </x:c>
      <x:c r="E7287" s="0" t="s">
        <x:v>52</x:v>
      </x:c>
      <x:c r="F7287" s="0" t="s">
        <x:v>53</x:v>
      </x:c>
      <x:c r="G7287" s="0" t="s">
        <x:v>51</x:v>
      </x:c>
      <x:c r="H7287" s="0">
        <x:v>70.021389</x:v>
      </x:c>
    </x:row>
    <x:row r="7288" spans="1:8">
      <x:c r="A7288" s="0" t="s">
        <x:v>46</x:v>
      </x:c>
      <x:c r="B7288" s="0" t="s">
        <x:v>4</x:v>
      </x:c>
      <x:c r="C7288" s="0" t="s">
        <x:v>4910</x:v>
      </x:c>
      <x:c r="D7288" s="0" t="s">
        <x:v>4911</x:v>
      </x:c>
      <x:c r="E7288" s="0" t="s">
        <x:v>54</x:v>
      </x:c>
      <x:c r="F7288" s="0" t="s">
        <x:v>55</x:v>
      </x:c>
      <x:c r="G7288" s="0" t="s">
        <x:v>51</x:v>
      </x:c>
      <x:c r="H7288" s="0">
        <x:v>100.64442</x:v>
      </x:c>
    </x:row>
    <x:row r="7289" spans="1:8">
      <x:c r="A7289" s="0" t="s">
        <x:v>46</x:v>
      </x:c>
      <x:c r="B7289" s="0" t="s">
        <x:v>4</x:v>
      </x:c>
      <x:c r="C7289" s="0" t="s">
        <x:v>4912</x:v>
      </x:c>
      <x:c r="D7289" s="0" t="s">
        <x:v>4913</x:v>
      </x:c>
      <x:c r="E7289" s="0" t="s">
        <x:v>49</x:v>
      </x:c>
      <x:c r="F7289" s="0" t="s">
        <x:v>50</x:v>
      </x:c>
      <x:c r="G7289" s="0" t="s">
        <x:v>51</x:v>
      </x:c>
      <x:c r="H7289" s="0">
        <x:v>30.420226</x:v>
      </x:c>
    </x:row>
    <x:row r="7290" spans="1:8">
      <x:c r="A7290" s="0" t="s">
        <x:v>46</x:v>
      </x:c>
      <x:c r="B7290" s="0" t="s">
        <x:v>4</x:v>
      </x:c>
      <x:c r="C7290" s="0" t="s">
        <x:v>4912</x:v>
      </x:c>
      <x:c r="D7290" s="0" t="s">
        <x:v>4913</x:v>
      </x:c>
      <x:c r="E7290" s="0" t="s">
        <x:v>52</x:v>
      </x:c>
      <x:c r="F7290" s="0" t="s">
        <x:v>53</x:v>
      </x:c>
      <x:c r="G7290" s="0" t="s">
        <x:v>51</x:v>
      </x:c>
      <x:c r="H7290" s="0">
        <x:v>100.140834</x:v>
      </x:c>
    </x:row>
    <x:row r="7291" spans="1:8">
      <x:c r="A7291" s="0" t="s">
        <x:v>46</x:v>
      </x:c>
      <x:c r="B7291" s="0" t="s">
        <x:v>4</x:v>
      </x:c>
      <x:c r="C7291" s="0" t="s">
        <x:v>4912</x:v>
      </x:c>
      <x:c r="D7291" s="0" t="s">
        <x:v>4913</x:v>
      </x:c>
      <x:c r="E7291" s="0" t="s">
        <x:v>54</x:v>
      </x:c>
      <x:c r="F7291" s="0" t="s">
        <x:v>55</x:v>
      </x:c>
      <x:c r="G7291" s="0" t="s">
        <x:v>51</x:v>
      </x:c>
      <x:c r="H7291" s="0">
        <x:v>130.56106</x:v>
      </x:c>
    </x:row>
    <x:row r="7292" spans="1:8">
      <x:c r="A7292" s="0" t="s">
        <x:v>46</x:v>
      </x:c>
      <x:c r="B7292" s="0" t="s">
        <x:v>4</x:v>
      </x:c>
      <x:c r="C7292" s="0" t="s">
        <x:v>4914</x:v>
      </x:c>
      <x:c r="D7292" s="0" t="s">
        <x:v>4915</x:v>
      </x:c>
      <x:c r="E7292" s="0" t="s">
        <x:v>49</x:v>
      </x:c>
      <x:c r="F7292" s="0" t="s">
        <x:v>50</x:v>
      </x:c>
      <x:c r="G7292" s="0" t="s">
        <x:v>51</x:v>
      </x:c>
      <x:c r="H7292" s="0">
        <x:v>30.572359</x:v>
      </x:c>
    </x:row>
    <x:row r="7293" spans="1:8">
      <x:c r="A7293" s="0" t="s">
        <x:v>46</x:v>
      </x:c>
      <x:c r="B7293" s="0" t="s">
        <x:v>4</x:v>
      </x:c>
      <x:c r="C7293" s="0" t="s">
        <x:v>4914</x:v>
      </x:c>
      <x:c r="D7293" s="0" t="s">
        <x:v>4915</x:v>
      </x:c>
      <x:c r="E7293" s="0" t="s">
        <x:v>52</x:v>
      </x:c>
      <x:c r="F7293" s="0" t="s">
        <x:v>53</x:v>
      </x:c>
      <x:c r="G7293" s="0" t="s">
        <x:v>51</x:v>
      </x:c>
      <x:c r="H7293" s="0">
        <x:v>102.521945</x:v>
      </x:c>
    </x:row>
    <x:row r="7294" spans="1:8">
      <x:c r="A7294" s="0" t="s">
        <x:v>46</x:v>
      </x:c>
      <x:c r="B7294" s="0" t="s">
        <x:v>4</x:v>
      </x:c>
      <x:c r="C7294" s="0" t="s">
        <x:v>4914</x:v>
      </x:c>
      <x:c r="D7294" s="0" t="s">
        <x:v>4915</x:v>
      </x:c>
      <x:c r="E7294" s="0" t="s">
        <x:v>54</x:v>
      </x:c>
      <x:c r="F7294" s="0" t="s">
        <x:v>55</x:v>
      </x:c>
      <x:c r="G7294" s="0" t="s">
        <x:v>51</x:v>
      </x:c>
      <x:c r="H7294" s="0">
        <x:v>133.094304</x:v>
      </x:c>
    </x:row>
    <x:row r="7295" spans="1:8">
      <x:c r="A7295" s="0" t="s">
        <x:v>46</x:v>
      </x:c>
      <x:c r="B7295" s="0" t="s">
        <x:v>4</x:v>
      </x:c>
      <x:c r="C7295" s="0" t="s">
        <x:v>4916</x:v>
      </x:c>
      <x:c r="D7295" s="0" t="s">
        <x:v>4917</x:v>
      </x:c>
      <x:c r="E7295" s="0" t="s">
        <x:v>49</x:v>
      </x:c>
      <x:c r="F7295" s="0" t="s">
        <x:v>50</x:v>
      </x:c>
      <x:c r="G7295" s="0" t="s">
        <x:v>51</x:v>
      </x:c>
      <x:c r="H7295" s="0">
        <x:v>30.692871</x:v>
      </x:c>
    </x:row>
    <x:row r="7296" spans="1:8">
      <x:c r="A7296" s="0" t="s">
        <x:v>46</x:v>
      </x:c>
      <x:c r="B7296" s="0" t="s">
        <x:v>4</x:v>
      </x:c>
      <x:c r="C7296" s="0" t="s">
        <x:v>4916</x:v>
      </x:c>
      <x:c r="D7296" s="0" t="s">
        <x:v>4917</x:v>
      </x:c>
      <x:c r="E7296" s="0" t="s">
        <x:v>52</x:v>
      </x:c>
      <x:c r="F7296" s="0" t="s">
        <x:v>53</x:v>
      </x:c>
      <x:c r="G7296" s="0" t="s">
        <x:v>51</x:v>
      </x:c>
      <x:c r="H7296" s="0">
        <x:v>103.079723</x:v>
      </x:c>
    </x:row>
    <x:row r="7297" spans="1:8">
      <x:c r="A7297" s="0" t="s">
        <x:v>46</x:v>
      </x:c>
      <x:c r="B7297" s="0" t="s">
        <x:v>4</x:v>
      </x:c>
      <x:c r="C7297" s="0" t="s">
        <x:v>4916</x:v>
      </x:c>
      <x:c r="D7297" s="0" t="s">
        <x:v>4917</x:v>
      </x:c>
      <x:c r="E7297" s="0" t="s">
        <x:v>54</x:v>
      </x:c>
      <x:c r="F7297" s="0" t="s">
        <x:v>55</x:v>
      </x:c>
      <x:c r="G7297" s="0" t="s">
        <x:v>51</x:v>
      </x:c>
      <x:c r="H7297" s="0">
        <x:v>133.772594</x:v>
      </x:c>
    </x:row>
    <x:row r="7298" spans="1:8">
      <x:c r="A7298" s="0" t="s">
        <x:v>46</x:v>
      </x:c>
      <x:c r="B7298" s="0" t="s">
        <x:v>4</x:v>
      </x:c>
      <x:c r="C7298" s="0" t="s">
        <x:v>4918</x:v>
      </x:c>
      <x:c r="D7298" s="0" t="s">
        <x:v>4919</x:v>
      </x:c>
      <x:c r="E7298" s="0" t="s">
        <x:v>49</x:v>
      </x:c>
      <x:c r="F7298" s="0" t="s">
        <x:v>50</x:v>
      </x:c>
      <x:c r="G7298" s="0" t="s">
        <x:v>51</x:v>
      </x:c>
      <x:c r="H7298" s="0">
        <x:v>30.574129</x:v>
      </x:c>
    </x:row>
    <x:row r="7299" spans="1:8">
      <x:c r="A7299" s="0" t="s">
        <x:v>46</x:v>
      </x:c>
      <x:c r="B7299" s="0" t="s">
        <x:v>4</x:v>
      </x:c>
      <x:c r="C7299" s="0" t="s">
        <x:v>4918</x:v>
      </x:c>
      <x:c r="D7299" s="0" t="s">
        <x:v>4919</x:v>
      </x:c>
      <x:c r="E7299" s="0" t="s">
        <x:v>52</x:v>
      </x:c>
      <x:c r="F7299" s="0" t="s">
        <x:v>53</x:v>
      </x:c>
      <x:c r="G7299" s="0" t="s">
        <x:v>51</x:v>
      </x:c>
      <x:c r="H7299" s="0">
        <x:v>130.534444</x:v>
      </x:c>
    </x:row>
    <x:row r="7300" spans="1:8">
      <x:c r="A7300" s="0" t="s">
        <x:v>46</x:v>
      </x:c>
      <x:c r="B7300" s="0" t="s">
        <x:v>4</x:v>
      </x:c>
      <x:c r="C7300" s="0" t="s">
        <x:v>4918</x:v>
      </x:c>
      <x:c r="D7300" s="0" t="s">
        <x:v>4919</x:v>
      </x:c>
      <x:c r="E7300" s="0" t="s">
        <x:v>54</x:v>
      </x:c>
      <x:c r="F7300" s="0" t="s">
        <x:v>55</x:v>
      </x:c>
      <x:c r="G7300" s="0" t="s">
        <x:v>51</x:v>
      </x:c>
      <x:c r="H7300" s="0">
        <x:v>161.108573</x:v>
      </x:c>
    </x:row>
    <x:row r="7301" spans="1:8">
      <x:c r="A7301" s="0" t="s">
        <x:v>46</x:v>
      </x:c>
      <x:c r="B7301" s="0" t="s">
        <x:v>4</x:v>
      </x:c>
      <x:c r="C7301" s="0" t="s">
        <x:v>4920</x:v>
      </x:c>
      <x:c r="D7301" s="0" t="s">
        <x:v>4921</x:v>
      </x:c>
      <x:c r="E7301" s="0" t="s">
        <x:v>49</x:v>
      </x:c>
      <x:c r="F7301" s="0" t="s">
        <x:v>50</x:v>
      </x:c>
      <x:c r="G7301" s="0" t="s">
        <x:v>51</x:v>
      </x:c>
      <x:c r="H7301" s="0">
        <x:v>30.586859</x:v>
      </x:c>
    </x:row>
    <x:row r="7302" spans="1:8">
      <x:c r="A7302" s="0" t="s">
        <x:v>46</x:v>
      </x:c>
      <x:c r="B7302" s="0" t="s">
        <x:v>4</x:v>
      </x:c>
      <x:c r="C7302" s="0" t="s">
        <x:v>4920</x:v>
      </x:c>
      <x:c r="D7302" s="0" t="s">
        <x:v>4921</x:v>
      </x:c>
      <x:c r="E7302" s="0" t="s">
        <x:v>52</x:v>
      </x:c>
      <x:c r="F7302" s="0" t="s">
        <x:v>53</x:v>
      </x:c>
      <x:c r="G7302" s="0" t="s">
        <x:v>51</x:v>
      </x:c>
      <x:c r="H7302" s="0">
        <x:v>139.980001</x:v>
      </x:c>
    </x:row>
    <x:row r="7303" spans="1:8">
      <x:c r="A7303" s="0" t="s">
        <x:v>46</x:v>
      </x:c>
      <x:c r="B7303" s="0" t="s">
        <x:v>4</x:v>
      </x:c>
      <x:c r="C7303" s="0" t="s">
        <x:v>4920</x:v>
      </x:c>
      <x:c r="D7303" s="0" t="s">
        <x:v>4921</x:v>
      </x:c>
      <x:c r="E7303" s="0" t="s">
        <x:v>54</x:v>
      </x:c>
      <x:c r="F7303" s="0" t="s">
        <x:v>55</x:v>
      </x:c>
      <x:c r="G7303" s="0" t="s">
        <x:v>51</x:v>
      </x:c>
      <x:c r="H7303" s="0">
        <x:v>170.56686</x:v>
      </x:c>
    </x:row>
    <x:row r="7304" spans="1:8">
      <x:c r="A7304" s="0" t="s">
        <x:v>46</x:v>
      </x:c>
      <x:c r="B7304" s="0" t="s">
        <x:v>4</x:v>
      </x:c>
      <x:c r="C7304" s="0" t="s">
        <x:v>4922</x:v>
      </x:c>
      <x:c r="D7304" s="0" t="s">
        <x:v>4923</x:v>
      </x:c>
      <x:c r="E7304" s="0" t="s">
        <x:v>49</x:v>
      </x:c>
      <x:c r="F7304" s="0" t="s">
        <x:v>50</x:v>
      </x:c>
      <x:c r="G7304" s="0" t="s">
        <x:v>51</x:v>
      </x:c>
      <x:c r="H7304" s="0">
        <x:v>30.503484</x:v>
      </x:c>
    </x:row>
    <x:row r="7305" spans="1:8">
      <x:c r="A7305" s="0" t="s">
        <x:v>46</x:v>
      </x:c>
      <x:c r="B7305" s="0" t="s">
        <x:v>4</x:v>
      </x:c>
      <x:c r="C7305" s="0" t="s">
        <x:v>4922</x:v>
      </x:c>
      <x:c r="D7305" s="0" t="s">
        <x:v>4923</x:v>
      </x:c>
      <x:c r="E7305" s="0" t="s">
        <x:v>52</x:v>
      </x:c>
      <x:c r="F7305" s="0" t="s">
        <x:v>53</x:v>
      </x:c>
      <x:c r="G7305" s="0" t="s">
        <x:v>51</x:v>
      </x:c>
      <x:c r="H7305" s="0">
        <x:v>82.694167</x:v>
      </x:c>
    </x:row>
    <x:row r="7306" spans="1:8">
      <x:c r="A7306" s="0" t="s">
        <x:v>46</x:v>
      </x:c>
      <x:c r="B7306" s="0" t="s">
        <x:v>4</x:v>
      </x:c>
      <x:c r="C7306" s="0" t="s">
        <x:v>4922</x:v>
      </x:c>
      <x:c r="D7306" s="0" t="s">
        <x:v>4923</x:v>
      </x:c>
      <x:c r="E7306" s="0" t="s">
        <x:v>54</x:v>
      </x:c>
      <x:c r="F7306" s="0" t="s">
        <x:v>55</x:v>
      </x:c>
      <x:c r="G7306" s="0" t="s">
        <x:v>51</x:v>
      </x:c>
      <x:c r="H7306" s="0">
        <x:v>113.197651</x:v>
      </x:c>
    </x:row>
    <x:row r="7307" spans="1:8">
      <x:c r="A7307" s="0" t="s">
        <x:v>46</x:v>
      </x:c>
      <x:c r="B7307" s="0" t="s">
        <x:v>4</x:v>
      </x:c>
      <x:c r="C7307" s="0" t="s">
        <x:v>4924</x:v>
      </x:c>
      <x:c r="D7307" s="0" t="s">
        <x:v>4925</x:v>
      </x:c>
      <x:c r="E7307" s="0" t="s">
        <x:v>49</x:v>
      </x:c>
      <x:c r="F7307" s="0" t="s">
        <x:v>50</x:v>
      </x:c>
      <x:c r="G7307" s="0" t="s">
        <x:v>51</x:v>
      </x:c>
      <x:c r="H7307" s="0">
        <x:v>30.493801</x:v>
      </x:c>
    </x:row>
    <x:row r="7308" spans="1:8">
      <x:c r="A7308" s="0" t="s">
        <x:v>46</x:v>
      </x:c>
      <x:c r="B7308" s="0" t="s">
        <x:v>4</x:v>
      </x:c>
      <x:c r="C7308" s="0" t="s">
        <x:v>4924</x:v>
      </x:c>
      <x:c r="D7308" s="0" t="s">
        <x:v>4925</x:v>
      </x:c>
      <x:c r="E7308" s="0" t="s">
        <x:v>52</x:v>
      </x:c>
      <x:c r="F7308" s="0" t="s">
        <x:v>53</x:v>
      </x:c>
      <x:c r="G7308" s="0" t="s">
        <x:v>51</x:v>
      </x:c>
      <x:c r="H7308" s="0">
        <x:v>106.147222</x:v>
      </x:c>
    </x:row>
    <x:row r="7309" spans="1:8">
      <x:c r="A7309" s="0" t="s">
        <x:v>46</x:v>
      </x:c>
      <x:c r="B7309" s="0" t="s">
        <x:v>4</x:v>
      </x:c>
      <x:c r="C7309" s="0" t="s">
        <x:v>4924</x:v>
      </x:c>
      <x:c r="D7309" s="0" t="s">
        <x:v>4925</x:v>
      </x:c>
      <x:c r="E7309" s="0" t="s">
        <x:v>54</x:v>
      </x:c>
      <x:c r="F7309" s="0" t="s">
        <x:v>55</x:v>
      </x:c>
      <x:c r="G7309" s="0" t="s">
        <x:v>51</x:v>
      </x:c>
      <x:c r="H7309" s="0">
        <x:v>136.641023</x:v>
      </x:c>
    </x:row>
    <x:row r="7310" spans="1:8">
      <x:c r="A7310" s="0" t="s">
        <x:v>46</x:v>
      </x:c>
      <x:c r="B7310" s="0" t="s">
        <x:v>4</x:v>
      </x:c>
      <x:c r="C7310" s="0" t="s">
        <x:v>4926</x:v>
      </x:c>
      <x:c r="D7310" s="0" t="s">
        <x:v>4927</x:v>
      </x:c>
      <x:c r="E7310" s="0" t="s">
        <x:v>49</x:v>
      </x:c>
      <x:c r="F7310" s="0" t="s">
        <x:v>50</x:v>
      </x:c>
      <x:c r="G7310" s="0" t="s">
        <x:v>51</x:v>
      </x:c>
      <x:c r="H7310" s="0">
        <x:v>30.521929</x:v>
      </x:c>
    </x:row>
    <x:row r="7311" spans="1:8">
      <x:c r="A7311" s="0" t="s">
        <x:v>46</x:v>
      </x:c>
      <x:c r="B7311" s="0" t="s">
        <x:v>4</x:v>
      </x:c>
      <x:c r="C7311" s="0" t="s">
        <x:v>4926</x:v>
      </x:c>
      <x:c r="D7311" s="0" t="s">
        <x:v>4927</x:v>
      </x:c>
      <x:c r="E7311" s="0" t="s">
        <x:v>52</x:v>
      </x:c>
      <x:c r="F7311" s="0" t="s">
        <x:v>53</x:v>
      </x:c>
      <x:c r="G7311" s="0" t="s">
        <x:v>51</x:v>
      </x:c>
      <x:c r="H7311" s="0">
        <x:v>125.301112</x:v>
      </x:c>
    </x:row>
    <x:row r="7312" spans="1:8">
      <x:c r="A7312" s="0" t="s">
        <x:v>46</x:v>
      </x:c>
      <x:c r="B7312" s="0" t="s">
        <x:v>4</x:v>
      </x:c>
      <x:c r="C7312" s="0" t="s">
        <x:v>4926</x:v>
      </x:c>
      <x:c r="D7312" s="0" t="s">
        <x:v>4927</x:v>
      </x:c>
      <x:c r="E7312" s="0" t="s">
        <x:v>54</x:v>
      </x:c>
      <x:c r="F7312" s="0" t="s">
        <x:v>55</x:v>
      </x:c>
      <x:c r="G7312" s="0" t="s">
        <x:v>51</x:v>
      </x:c>
      <x:c r="H7312" s="0">
        <x:v>155.823041</x:v>
      </x:c>
    </x:row>
    <x:row r="7313" spans="1:8">
      <x:c r="A7313" s="0" t="s">
        <x:v>46</x:v>
      </x:c>
      <x:c r="B7313" s="0" t="s">
        <x:v>4</x:v>
      </x:c>
      <x:c r="C7313" s="0" t="s">
        <x:v>4928</x:v>
      </x:c>
      <x:c r="D7313" s="0" t="s">
        <x:v>4929</x:v>
      </x:c>
      <x:c r="E7313" s="0" t="s">
        <x:v>49</x:v>
      </x:c>
      <x:c r="F7313" s="0" t="s">
        <x:v>50</x:v>
      </x:c>
      <x:c r="G7313" s="0" t="s">
        <x:v>51</x:v>
      </x:c>
      <x:c r="H7313" s="0">
        <x:v>30.27166</x:v>
      </x:c>
    </x:row>
    <x:row r="7314" spans="1:8">
      <x:c r="A7314" s="0" t="s">
        <x:v>46</x:v>
      </x:c>
      <x:c r="B7314" s="0" t="s">
        <x:v>4</x:v>
      </x:c>
      <x:c r="C7314" s="0" t="s">
        <x:v>4928</x:v>
      </x:c>
      <x:c r="D7314" s="0" t="s">
        <x:v>4929</x:v>
      </x:c>
      <x:c r="E7314" s="0" t="s">
        <x:v>52</x:v>
      </x:c>
      <x:c r="F7314" s="0" t="s">
        <x:v>53</x:v>
      </x:c>
      <x:c r="G7314" s="0" t="s">
        <x:v>51</x:v>
      </x:c>
      <x:c r="H7314" s="0">
        <x:v>131.248611</x:v>
      </x:c>
    </x:row>
    <x:row r="7315" spans="1:8">
      <x:c r="A7315" s="0" t="s">
        <x:v>46</x:v>
      </x:c>
      <x:c r="B7315" s="0" t="s">
        <x:v>4</x:v>
      </x:c>
      <x:c r="C7315" s="0" t="s">
        <x:v>4928</x:v>
      </x:c>
      <x:c r="D7315" s="0" t="s">
        <x:v>4929</x:v>
      </x:c>
      <x:c r="E7315" s="0" t="s">
        <x:v>54</x:v>
      </x:c>
      <x:c r="F7315" s="0" t="s">
        <x:v>55</x:v>
      </x:c>
      <x:c r="G7315" s="0" t="s">
        <x:v>51</x:v>
      </x:c>
      <x:c r="H7315" s="0">
        <x:v>161.520271</x:v>
      </x:c>
    </x:row>
    <x:row r="7316" spans="1:8">
      <x:c r="A7316" s="0" t="s">
        <x:v>46</x:v>
      </x:c>
      <x:c r="B7316" s="0" t="s">
        <x:v>4</x:v>
      </x:c>
      <x:c r="C7316" s="0" t="s">
        <x:v>4930</x:v>
      </x:c>
      <x:c r="D7316" s="0" t="s">
        <x:v>4931</x:v>
      </x:c>
      <x:c r="E7316" s="0" t="s">
        <x:v>49</x:v>
      </x:c>
      <x:c r="F7316" s="0" t="s">
        <x:v>50</x:v>
      </x:c>
      <x:c r="G7316" s="0" t="s">
        <x:v>51</x:v>
      </x:c>
      <x:c r="H7316" s="0">
        <x:v>30.529664</x:v>
      </x:c>
    </x:row>
    <x:row r="7317" spans="1:8">
      <x:c r="A7317" s="0" t="s">
        <x:v>46</x:v>
      </x:c>
      <x:c r="B7317" s="0" t="s">
        <x:v>4</x:v>
      </x:c>
      <x:c r="C7317" s="0" t="s">
        <x:v>4930</x:v>
      </x:c>
      <x:c r="D7317" s="0" t="s">
        <x:v>4931</x:v>
      </x:c>
      <x:c r="E7317" s="0" t="s">
        <x:v>52</x:v>
      </x:c>
      <x:c r="F7317" s="0" t="s">
        <x:v>53</x:v>
      </x:c>
      <x:c r="G7317" s="0" t="s">
        <x:v>51</x:v>
      </x:c>
      <x:c r="H7317" s="0">
        <x:v>113.89639</x:v>
      </x:c>
    </x:row>
    <x:row r="7318" spans="1:8">
      <x:c r="A7318" s="0" t="s">
        <x:v>46</x:v>
      </x:c>
      <x:c r="B7318" s="0" t="s">
        <x:v>4</x:v>
      </x:c>
      <x:c r="C7318" s="0" t="s">
        <x:v>4930</x:v>
      </x:c>
      <x:c r="D7318" s="0" t="s">
        <x:v>4931</x:v>
      </x:c>
      <x:c r="E7318" s="0" t="s">
        <x:v>54</x:v>
      </x:c>
      <x:c r="F7318" s="0" t="s">
        <x:v>55</x:v>
      </x:c>
      <x:c r="G7318" s="0" t="s">
        <x:v>51</x:v>
      </x:c>
      <x:c r="H7318" s="0">
        <x:v>144.426054</x:v>
      </x:c>
    </x:row>
    <x:row r="7319" spans="1:8">
      <x:c r="A7319" s="0" t="s">
        <x:v>46</x:v>
      </x:c>
      <x:c r="B7319" s="0" t="s">
        <x:v>4</x:v>
      </x:c>
      <x:c r="C7319" s="0" t="s">
        <x:v>4932</x:v>
      </x:c>
      <x:c r="D7319" s="0" t="s">
        <x:v>4933</x:v>
      </x:c>
      <x:c r="E7319" s="0" t="s">
        <x:v>49</x:v>
      </x:c>
      <x:c r="F7319" s="0" t="s">
        <x:v>50</x:v>
      </x:c>
      <x:c r="G7319" s="0" t="s">
        <x:v>51</x:v>
      </x:c>
      <x:c r="H7319" s="0">
        <x:v>30.499584</x:v>
      </x:c>
    </x:row>
    <x:row r="7320" spans="1:8">
      <x:c r="A7320" s="0" t="s">
        <x:v>46</x:v>
      </x:c>
      <x:c r="B7320" s="0" t="s">
        <x:v>4</x:v>
      </x:c>
      <x:c r="C7320" s="0" t="s">
        <x:v>4932</x:v>
      </x:c>
      <x:c r="D7320" s="0" t="s">
        <x:v>4933</x:v>
      </x:c>
      <x:c r="E7320" s="0" t="s">
        <x:v>52</x:v>
      </x:c>
      <x:c r="F7320" s="0" t="s">
        <x:v>53</x:v>
      </x:c>
      <x:c r="G7320" s="0" t="s">
        <x:v>51</x:v>
      </x:c>
      <x:c r="H7320" s="0">
        <x:v>90.074445</x:v>
      </x:c>
    </x:row>
    <x:row r="7321" spans="1:8">
      <x:c r="A7321" s="0" t="s">
        <x:v>46</x:v>
      </x:c>
      <x:c r="B7321" s="0" t="s">
        <x:v>4</x:v>
      </x:c>
      <x:c r="C7321" s="0" t="s">
        <x:v>4932</x:v>
      </x:c>
      <x:c r="D7321" s="0" t="s">
        <x:v>4933</x:v>
      </x:c>
      <x:c r="E7321" s="0" t="s">
        <x:v>54</x:v>
      </x:c>
      <x:c r="F7321" s="0" t="s">
        <x:v>55</x:v>
      </x:c>
      <x:c r="G7321" s="0" t="s">
        <x:v>51</x:v>
      </x:c>
      <x:c r="H7321" s="0">
        <x:v>120.574029</x:v>
      </x:c>
    </x:row>
    <x:row r="7322" spans="1:8">
      <x:c r="A7322" s="0" t="s">
        <x:v>46</x:v>
      </x:c>
      <x:c r="B7322" s="0" t="s">
        <x:v>4</x:v>
      </x:c>
      <x:c r="C7322" s="0" t="s">
        <x:v>4934</x:v>
      </x:c>
      <x:c r="D7322" s="0" t="s">
        <x:v>4935</x:v>
      </x:c>
      <x:c r="E7322" s="0" t="s">
        <x:v>49</x:v>
      </x:c>
      <x:c r="F7322" s="0" t="s">
        <x:v>50</x:v>
      </x:c>
      <x:c r="G7322" s="0" t="s">
        <x:v>51</x:v>
      </x:c>
      <x:c r="H7322" s="0">
        <x:v>30.415703</x:v>
      </x:c>
    </x:row>
    <x:row r="7323" spans="1:8">
      <x:c r="A7323" s="0" t="s">
        <x:v>46</x:v>
      </x:c>
      <x:c r="B7323" s="0" t="s">
        <x:v>4</x:v>
      </x:c>
      <x:c r="C7323" s="0" t="s">
        <x:v>4934</x:v>
      </x:c>
      <x:c r="D7323" s="0" t="s">
        <x:v>4935</x:v>
      </x:c>
      <x:c r="E7323" s="0" t="s">
        <x:v>52</x:v>
      </x:c>
      <x:c r="F7323" s="0" t="s">
        <x:v>53</x:v>
      </x:c>
      <x:c r="G7323" s="0" t="s">
        <x:v>51</x:v>
      </x:c>
      <x:c r="H7323" s="0">
        <x:v>104.936944</x:v>
      </x:c>
    </x:row>
    <x:row r="7324" spans="1:8">
      <x:c r="A7324" s="0" t="s">
        <x:v>46</x:v>
      </x:c>
      <x:c r="B7324" s="0" t="s">
        <x:v>4</x:v>
      </x:c>
      <x:c r="C7324" s="0" t="s">
        <x:v>4934</x:v>
      </x:c>
      <x:c r="D7324" s="0" t="s">
        <x:v>4935</x:v>
      </x:c>
      <x:c r="E7324" s="0" t="s">
        <x:v>54</x:v>
      </x:c>
      <x:c r="F7324" s="0" t="s">
        <x:v>55</x:v>
      </x:c>
      <x:c r="G7324" s="0" t="s">
        <x:v>51</x:v>
      </x:c>
      <x:c r="H7324" s="0">
        <x:v>135.352647</x:v>
      </x:c>
    </x:row>
    <x:row r="7325" spans="1:8">
      <x:c r="A7325" s="0" t="s">
        <x:v>46</x:v>
      </x:c>
      <x:c r="B7325" s="0" t="s">
        <x:v>4</x:v>
      </x:c>
      <x:c r="C7325" s="0" t="s">
        <x:v>4936</x:v>
      </x:c>
      <x:c r="D7325" s="0" t="s">
        <x:v>4937</x:v>
      </x:c>
      <x:c r="E7325" s="0" t="s">
        <x:v>49</x:v>
      </x:c>
      <x:c r="F7325" s="0" t="s">
        <x:v>50</x:v>
      </x:c>
      <x:c r="G7325" s="0" t="s">
        <x:v>51</x:v>
      </x:c>
      <x:c r="H7325" s="0">
        <x:v>30.477222</x:v>
      </x:c>
    </x:row>
    <x:row r="7326" spans="1:8">
      <x:c r="A7326" s="0" t="s">
        <x:v>46</x:v>
      </x:c>
      <x:c r="B7326" s="0" t="s">
        <x:v>4</x:v>
      </x:c>
      <x:c r="C7326" s="0" t="s">
        <x:v>4936</x:v>
      </x:c>
      <x:c r="D7326" s="0" t="s">
        <x:v>4937</x:v>
      </x:c>
      <x:c r="E7326" s="0" t="s">
        <x:v>52</x:v>
      </x:c>
      <x:c r="F7326" s="0" t="s">
        <x:v>53</x:v>
      </x:c>
      <x:c r="G7326" s="0" t="s">
        <x:v>51</x:v>
      </x:c>
      <x:c r="H7326" s="0">
        <x:v>116.699722</x:v>
      </x:c>
    </x:row>
    <x:row r="7327" spans="1:8">
      <x:c r="A7327" s="0" t="s">
        <x:v>46</x:v>
      </x:c>
      <x:c r="B7327" s="0" t="s">
        <x:v>4</x:v>
      </x:c>
      <x:c r="C7327" s="0" t="s">
        <x:v>4936</x:v>
      </x:c>
      <x:c r="D7327" s="0" t="s">
        <x:v>4937</x:v>
      </x:c>
      <x:c r="E7327" s="0" t="s">
        <x:v>54</x:v>
      </x:c>
      <x:c r="F7327" s="0" t="s">
        <x:v>55</x:v>
      </x:c>
      <x:c r="G7327" s="0" t="s">
        <x:v>51</x:v>
      </x:c>
      <x:c r="H7327" s="0">
        <x:v>147.176944</x:v>
      </x:c>
    </x:row>
    <x:row r="7328" spans="1:8">
      <x:c r="A7328" s="0" t="s">
        <x:v>46</x:v>
      </x:c>
      <x:c r="B7328" s="0" t="s">
        <x:v>4</x:v>
      </x:c>
      <x:c r="C7328" s="0" t="s">
        <x:v>4938</x:v>
      </x:c>
      <x:c r="D7328" s="0" t="s">
        <x:v>4939</x:v>
      </x:c>
      <x:c r="E7328" s="0" t="s">
        <x:v>49</x:v>
      </x:c>
      <x:c r="F7328" s="0" t="s">
        <x:v>50</x:v>
      </x:c>
      <x:c r="G7328" s="0" t="s">
        <x:v>51</x:v>
      </x:c>
      <x:c r="H7328" s="0">
        <x:v>30.444261</x:v>
      </x:c>
    </x:row>
    <x:row r="7329" spans="1:8">
      <x:c r="A7329" s="0" t="s">
        <x:v>46</x:v>
      </x:c>
      <x:c r="B7329" s="0" t="s">
        <x:v>4</x:v>
      </x:c>
      <x:c r="C7329" s="0" t="s">
        <x:v>4938</x:v>
      </x:c>
      <x:c r="D7329" s="0" t="s">
        <x:v>4939</x:v>
      </x:c>
      <x:c r="E7329" s="0" t="s">
        <x:v>52</x:v>
      </x:c>
      <x:c r="F7329" s="0" t="s">
        <x:v>53</x:v>
      </x:c>
      <x:c r="G7329" s="0" t="s">
        <x:v>51</x:v>
      </x:c>
      <x:c r="H7329" s="0">
        <x:v>74.651666</x:v>
      </x:c>
    </x:row>
    <x:row r="7330" spans="1:8">
      <x:c r="A7330" s="0" t="s">
        <x:v>46</x:v>
      </x:c>
      <x:c r="B7330" s="0" t="s">
        <x:v>4</x:v>
      </x:c>
      <x:c r="C7330" s="0" t="s">
        <x:v>4938</x:v>
      </x:c>
      <x:c r="D7330" s="0" t="s">
        <x:v>4939</x:v>
      </x:c>
      <x:c r="E7330" s="0" t="s">
        <x:v>54</x:v>
      </x:c>
      <x:c r="F7330" s="0" t="s">
        <x:v>55</x:v>
      </x:c>
      <x:c r="G7330" s="0" t="s">
        <x:v>51</x:v>
      </x:c>
      <x:c r="H7330" s="0">
        <x:v>105.095927</x:v>
      </x:c>
    </x:row>
    <x:row r="7331" spans="1:8">
      <x:c r="A7331" s="0" t="s">
        <x:v>46</x:v>
      </x:c>
      <x:c r="B7331" s="0" t="s">
        <x:v>4</x:v>
      </x:c>
      <x:c r="C7331" s="0" t="s">
        <x:v>4940</x:v>
      </x:c>
      <x:c r="D7331" s="0" t="s">
        <x:v>4941</x:v>
      </x:c>
      <x:c r="E7331" s="0" t="s">
        <x:v>49</x:v>
      </x:c>
      <x:c r="F7331" s="0" t="s">
        <x:v>50</x:v>
      </x:c>
      <x:c r="G7331" s="0" t="s">
        <x:v>51</x:v>
      </x:c>
      <x:c r="H7331" s="0">
        <x:v>30.299979</x:v>
      </x:c>
    </x:row>
    <x:row r="7332" spans="1:8">
      <x:c r="A7332" s="0" t="s">
        <x:v>46</x:v>
      </x:c>
      <x:c r="B7332" s="0" t="s">
        <x:v>4</x:v>
      </x:c>
      <x:c r="C7332" s="0" t="s">
        <x:v>4940</x:v>
      </x:c>
      <x:c r="D7332" s="0" t="s">
        <x:v>4941</x:v>
      </x:c>
      <x:c r="E7332" s="0" t="s">
        <x:v>52</x:v>
      </x:c>
      <x:c r="F7332" s="0" t="s">
        <x:v>53</x:v>
      </x:c>
      <x:c r="G7332" s="0" t="s">
        <x:v>51</x:v>
      </x:c>
      <x:c r="H7332" s="0">
        <x:v>79.540556</x:v>
      </x:c>
    </x:row>
    <x:row r="7333" spans="1:8">
      <x:c r="A7333" s="0" t="s">
        <x:v>46</x:v>
      </x:c>
      <x:c r="B7333" s="0" t="s">
        <x:v>4</x:v>
      </x:c>
      <x:c r="C7333" s="0" t="s">
        <x:v>4940</x:v>
      </x:c>
      <x:c r="D7333" s="0" t="s">
        <x:v>4941</x:v>
      </x:c>
      <x:c r="E7333" s="0" t="s">
        <x:v>54</x:v>
      </x:c>
      <x:c r="F7333" s="0" t="s">
        <x:v>55</x:v>
      </x:c>
      <x:c r="G7333" s="0" t="s">
        <x:v>51</x:v>
      </x:c>
      <x:c r="H7333" s="0">
        <x:v>109.840535</x:v>
      </x:c>
    </x:row>
    <x:row r="7334" spans="1:8">
      <x:c r="A7334" s="0" t="s">
        <x:v>46</x:v>
      </x:c>
      <x:c r="B7334" s="0" t="s">
        <x:v>4</x:v>
      </x:c>
      <x:c r="C7334" s="0" t="s">
        <x:v>4942</x:v>
      </x:c>
      <x:c r="D7334" s="0" t="s">
        <x:v>4943</x:v>
      </x:c>
      <x:c r="E7334" s="0" t="s">
        <x:v>49</x:v>
      </x:c>
      <x:c r="F7334" s="0" t="s">
        <x:v>50</x:v>
      </x:c>
      <x:c r="G7334" s="0" t="s">
        <x:v>51</x:v>
      </x:c>
      <x:c r="H7334" s="0">
        <x:v>30.435988</x:v>
      </x:c>
    </x:row>
    <x:row r="7335" spans="1:8">
      <x:c r="A7335" s="0" t="s">
        <x:v>46</x:v>
      </x:c>
      <x:c r="B7335" s="0" t="s">
        <x:v>4</x:v>
      </x:c>
      <x:c r="C7335" s="0" t="s">
        <x:v>4942</x:v>
      </x:c>
      <x:c r="D7335" s="0" t="s">
        <x:v>4943</x:v>
      </x:c>
      <x:c r="E7335" s="0" t="s">
        <x:v>52</x:v>
      </x:c>
      <x:c r="F7335" s="0" t="s">
        <x:v>53</x:v>
      </x:c>
      <x:c r="G7335" s="0" t="s">
        <x:v>51</x:v>
      </x:c>
      <x:c r="H7335" s="0">
        <x:v>67.726111</x:v>
      </x:c>
    </x:row>
    <x:row r="7336" spans="1:8">
      <x:c r="A7336" s="0" t="s">
        <x:v>46</x:v>
      </x:c>
      <x:c r="B7336" s="0" t="s">
        <x:v>4</x:v>
      </x:c>
      <x:c r="C7336" s="0" t="s">
        <x:v>4942</x:v>
      </x:c>
      <x:c r="D7336" s="0" t="s">
        <x:v>4943</x:v>
      </x:c>
      <x:c r="E7336" s="0" t="s">
        <x:v>54</x:v>
      </x:c>
      <x:c r="F7336" s="0" t="s">
        <x:v>55</x:v>
      </x:c>
      <x:c r="G7336" s="0" t="s">
        <x:v>51</x:v>
      </x:c>
      <x:c r="H7336" s="0">
        <x:v>98.162099</x:v>
      </x:c>
    </x:row>
    <x:row r="7337" spans="1:8">
      <x:c r="A7337" s="0" t="s">
        <x:v>46</x:v>
      </x:c>
      <x:c r="B7337" s="0" t="s">
        <x:v>4</x:v>
      </x:c>
      <x:c r="C7337" s="0" t="s">
        <x:v>4944</x:v>
      </x:c>
      <x:c r="D7337" s="0" t="s">
        <x:v>4945</x:v>
      </x:c>
      <x:c r="E7337" s="0" t="s">
        <x:v>49</x:v>
      </x:c>
      <x:c r="F7337" s="0" t="s">
        <x:v>50</x:v>
      </x:c>
      <x:c r="G7337" s="0" t="s">
        <x:v>51</x:v>
      </x:c>
      <x:c r="H7337" s="0">
        <x:v>30.31689</x:v>
      </x:c>
    </x:row>
    <x:row r="7338" spans="1:8">
      <x:c r="A7338" s="0" t="s">
        <x:v>46</x:v>
      </x:c>
      <x:c r="B7338" s="0" t="s">
        <x:v>4</x:v>
      </x:c>
      <x:c r="C7338" s="0" t="s">
        <x:v>4944</x:v>
      </x:c>
      <x:c r="D7338" s="0" t="s">
        <x:v>4945</x:v>
      </x:c>
      <x:c r="E7338" s="0" t="s">
        <x:v>52</x:v>
      </x:c>
      <x:c r="F7338" s="0" t="s">
        <x:v>53</x:v>
      </x:c>
      <x:c r="G7338" s="0" t="s">
        <x:v>51</x:v>
      </x:c>
      <x:c r="H7338" s="0">
        <x:v>89.371944</x:v>
      </x:c>
    </x:row>
    <x:row r="7339" spans="1:8">
      <x:c r="A7339" s="0" t="s">
        <x:v>46</x:v>
      </x:c>
      <x:c r="B7339" s="0" t="s">
        <x:v>4</x:v>
      </x:c>
      <x:c r="C7339" s="0" t="s">
        <x:v>4944</x:v>
      </x:c>
      <x:c r="D7339" s="0" t="s">
        <x:v>4945</x:v>
      </x:c>
      <x:c r="E7339" s="0" t="s">
        <x:v>54</x:v>
      </x:c>
      <x:c r="F7339" s="0" t="s">
        <x:v>55</x:v>
      </x:c>
      <x:c r="G7339" s="0" t="s">
        <x:v>51</x:v>
      </x:c>
      <x:c r="H7339" s="0">
        <x:v>119.688834</x:v>
      </x:c>
    </x:row>
    <x:row r="7340" spans="1:8">
      <x:c r="A7340" s="0" t="s">
        <x:v>46</x:v>
      </x:c>
      <x:c r="B7340" s="0" t="s">
        <x:v>4</x:v>
      </x:c>
      <x:c r="C7340" s="0" t="s">
        <x:v>4946</x:v>
      </x:c>
      <x:c r="D7340" s="0" t="s">
        <x:v>4947</x:v>
      </x:c>
      <x:c r="E7340" s="0" t="s">
        <x:v>49</x:v>
      </x:c>
      <x:c r="F7340" s="0" t="s">
        <x:v>50</x:v>
      </x:c>
      <x:c r="G7340" s="0" t="s">
        <x:v>51</x:v>
      </x:c>
      <x:c r="H7340" s="0">
        <x:v>30.44297</x:v>
      </x:c>
    </x:row>
    <x:row r="7341" spans="1:8">
      <x:c r="A7341" s="0" t="s">
        <x:v>46</x:v>
      </x:c>
      <x:c r="B7341" s="0" t="s">
        <x:v>4</x:v>
      </x:c>
      <x:c r="C7341" s="0" t="s">
        <x:v>4946</x:v>
      </x:c>
      <x:c r="D7341" s="0" t="s">
        <x:v>4947</x:v>
      </x:c>
      <x:c r="E7341" s="0" t="s">
        <x:v>52</x:v>
      </x:c>
      <x:c r="F7341" s="0" t="s">
        <x:v>53</x:v>
      </x:c>
      <x:c r="G7341" s="0" t="s">
        <x:v>51</x:v>
      </x:c>
      <x:c r="H7341" s="0">
        <x:v>114.203889</x:v>
      </x:c>
    </x:row>
    <x:row r="7342" spans="1:8">
      <x:c r="A7342" s="0" t="s">
        <x:v>46</x:v>
      </x:c>
      <x:c r="B7342" s="0" t="s">
        <x:v>4</x:v>
      </x:c>
      <x:c r="C7342" s="0" t="s">
        <x:v>4946</x:v>
      </x:c>
      <x:c r="D7342" s="0" t="s">
        <x:v>4947</x:v>
      </x:c>
      <x:c r="E7342" s="0" t="s">
        <x:v>54</x:v>
      </x:c>
      <x:c r="F7342" s="0" t="s">
        <x:v>55</x:v>
      </x:c>
      <x:c r="G7342" s="0" t="s">
        <x:v>51</x:v>
      </x:c>
      <x:c r="H7342" s="0">
        <x:v>144.646859</x:v>
      </x:c>
    </x:row>
    <x:row r="7343" spans="1:8">
      <x:c r="A7343" s="0" t="s">
        <x:v>46</x:v>
      </x:c>
      <x:c r="B7343" s="0" t="s">
        <x:v>4</x:v>
      </x:c>
      <x:c r="C7343" s="0" t="s">
        <x:v>4948</x:v>
      </x:c>
      <x:c r="D7343" s="0" t="s">
        <x:v>4949</x:v>
      </x:c>
      <x:c r="E7343" s="0" t="s">
        <x:v>49</x:v>
      </x:c>
      <x:c r="F7343" s="0" t="s">
        <x:v>50</x:v>
      </x:c>
      <x:c r="G7343" s="0" t="s">
        <x:v>51</x:v>
      </x:c>
      <x:c r="H7343" s="0">
        <x:v>30.278617</x:v>
      </x:c>
    </x:row>
    <x:row r="7344" spans="1:8">
      <x:c r="A7344" s="0" t="s">
        <x:v>46</x:v>
      </x:c>
      <x:c r="B7344" s="0" t="s">
        <x:v>4</x:v>
      </x:c>
      <x:c r="C7344" s="0" t="s">
        <x:v>4948</x:v>
      </x:c>
      <x:c r="D7344" s="0" t="s">
        <x:v>4949</x:v>
      </x:c>
      <x:c r="E7344" s="0" t="s">
        <x:v>52</x:v>
      </x:c>
      <x:c r="F7344" s="0" t="s">
        <x:v>53</x:v>
      </x:c>
      <x:c r="G7344" s="0" t="s">
        <x:v>51</x:v>
      </x:c>
      <x:c r="H7344" s="0">
        <x:v>97.880001</x:v>
      </x:c>
    </x:row>
    <x:row r="7345" spans="1:8">
      <x:c r="A7345" s="0" t="s">
        <x:v>46</x:v>
      </x:c>
      <x:c r="B7345" s="0" t="s">
        <x:v>4</x:v>
      </x:c>
      <x:c r="C7345" s="0" t="s">
        <x:v>4948</x:v>
      </x:c>
      <x:c r="D7345" s="0" t="s">
        <x:v>4949</x:v>
      </x:c>
      <x:c r="E7345" s="0" t="s">
        <x:v>54</x:v>
      </x:c>
      <x:c r="F7345" s="0" t="s">
        <x:v>55</x:v>
      </x:c>
      <x:c r="G7345" s="0" t="s">
        <x:v>51</x:v>
      </x:c>
      <x:c r="H7345" s="0">
        <x:v>128.158618</x:v>
      </x:c>
    </x:row>
    <x:row r="7346" spans="1:8">
      <x:c r="A7346" s="0" t="s">
        <x:v>46</x:v>
      </x:c>
      <x:c r="B7346" s="0" t="s">
        <x:v>4</x:v>
      </x:c>
      <x:c r="C7346" s="0" t="s">
        <x:v>4950</x:v>
      </x:c>
      <x:c r="D7346" s="0" t="s">
        <x:v>4951</x:v>
      </x:c>
      <x:c r="E7346" s="0" t="s">
        <x:v>49</x:v>
      </x:c>
      <x:c r="F7346" s="0" t="s">
        <x:v>50</x:v>
      </x:c>
      <x:c r="G7346" s="0" t="s">
        <x:v>51</x:v>
      </x:c>
      <x:c r="H7346" s="0">
        <x:v>30.131565</x:v>
      </x:c>
    </x:row>
    <x:row r="7347" spans="1:8">
      <x:c r="A7347" s="0" t="s">
        <x:v>46</x:v>
      </x:c>
      <x:c r="B7347" s="0" t="s">
        <x:v>4</x:v>
      </x:c>
      <x:c r="C7347" s="0" t="s">
        <x:v>4950</x:v>
      </x:c>
      <x:c r="D7347" s="0" t="s">
        <x:v>4951</x:v>
      </x:c>
      <x:c r="E7347" s="0" t="s">
        <x:v>52</x:v>
      </x:c>
      <x:c r="F7347" s="0" t="s">
        <x:v>53</x:v>
      </x:c>
      <x:c r="G7347" s="0" t="s">
        <x:v>51</x:v>
      </x:c>
      <x:c r="H7347" s="0">
        <x:v>65.61361</x:v>
      </x:c>
    </x:row>
    <x:row r="7348" spans="1:8">
      <x:c r="A7348" s="0" t="s">
        <x:v>46</x:v>
      </x:c>
      <x:c r="B7348" s="0" t="s">
        <x:v>4</x:v>
      </x:c>
      <x:c r="C7348" s="0" t="s">
        <x:v>4950</x:v>
      </x:c>
      <x:c r="D7348" s="0" t="s">
        <x:v>4951</x:v>
      </x:c>
      <x:c r="E7348" s="0" t="s">
        <x:v>54</x:v>
      </x:c>
      <x:c r="F7348" s="0" t="s">
        <x:v>55</x:v>
      </x:c>
      <x:c r="G7348" s="0" t="s">
        <x:v>51</x:v>
      </x:c>
      <x:c r="H7348" s="0">
        <x:v>95.745175</x:v>
      </x:c>
    </x:row>
    <x:row r="7349" spans="1:8">
      <x:c r="A7349" s="0" t="s">
        <x:v>46</x:v>
      </x:c>
      <x:c r="B7349" s="0" t="s">
        <x:v>4</x:v>
      </x:c>
      <x:c r="C7349" s="0" t="s">
        <x:v>4952</x:v>
      </x:c>
      <x:c r="D7349" s="0" t="s">
        <x:v>4953</x:v>
      </x:c>
      <x:c r="E7349" s="0" t="s">
        <x:v>49</x:v>
      </x:c>
      <x:c r="F7349" s="0" t="s">
        <x:v>50</x:v>
      </x:c>
      <x:c r="G7349" s="0" t="s">
        <x:v>51</x:v>
      </x:c>
      <x:c r="H7349" s="0">
        <x:v>30.403352</x:v>
      </x:c>
    </x:row>
    <x:row r="7350" spans="1:8">
      <x:c r="A7350" s="0" t="s">
        <x:v>46</x:v>
      </x:c>
      <x:c r="B7350" s="0" t="s">
        <x:v>4</x:v>
      </x:c>
      <x:c r="C7350" s="0" t="s">
        <x:v>4952</x:v>
      </x:c>
      <x:c r="D7350" s="0" t="s">
        <x:v>4953</x:v>
      </x:c>
      <x:c r="E7350" s="0" t="s">
        <x:v>52</x:v>
      </x:c>
      <x:c r="F7350" s="0" t="s">
        <x:v>53</x:v>
      </x:c>
      <x:c r="G7350" s="0" t="s">
        <x:v>51</x:v>
      </x:c>
      <x:c r="H7350" s="0">
        <x:v>120.152223</x:v>
      </x:c>
    </x:row>
    <x:row r="7351" spans="1:8">
      <x:c r="A7351" s="0" t="s">
        <x:v>46</x:v>
      </x:c>
      <x:c r="B7351" s="0" t="s">
        <x:v>4</x:v>
      </x:c>
      <x:c r="C7351" s="0" t="s">
        <x:v>4952</x:v>
      </x:c>
      <x:c r="D7351" s="0" t="s">
        <x:v>4953</x:v>
      </x:c>
      <x:c r="E7351" s="0" t="s">
        <x:v>54</x:v>
      </x:c>
      <x:c r="F7351" s="0" t="s">
        <x:v>55</x:v>
      </x:c>
      <x:c r="G7351" s="0" t="s">
        <x:v>51</x:v>
      </x:c>
      <x:c r="H7351" s="0">
        <x:v>150.555575</x:v>
      </x:c>
    </x:row>
    <x:row r="7352" spans="1:8">
      <x:c r="A7352" s="0" t="s">
        <x:v>46</x:v>
      </x:c>
      <x:c r="B7352" s="0" t="s">
        <x:v>4</x:v>
      </x:c>
      <x:c r="C7352" s="0" t="s">
        <x:v>4954</x:v>
      </x:c>
      <x:c r="D7352" s="0" t="s">
        <x:v>4955</x:v>
      </x:c>
      <x:c r="E7352" s="0" t="s">
        <x:v>49</x:v>
      </x:c>
      <x:c r="F7352" s="0" t="s">
        <x:v>50</x:v>
      </x:c>
      <x:c r="G7352" s="0" t="s">
        <x:v>51</x:v>
      </x:c>
      <x:c r="H7352" s="0">
        <x:v>30.273771</x:v>
      </x:c>
    </x:row>
    <x:row r="7353" spans="1:8">
      <x:c r="A7353" s="0" t="s">
        <x:v>46</x:v>
      </x:c>
      <x:c r="B7353" s="0" t="s">
        <x:v>4</x:v>
      </x:c>
      <x:c r="C7353" s="0" t="s">
        <x:v>4954</x:v>
      </x:c>
      <x:c r="D7353" s="0" t="s">
        <x:v>4955</x:v>
      </x:c>
      <x:c r="E7353" s="0" t="s">
        <x:v>52</x:v>
      </x:c>
      <x:c r="F7353" s="0" t="s">
        <x:v>53</x:v>
      </x:c>
      <x:c r="G7353" s="0" t="s">
        <x:v>51</x:v>
      </x:c>
      <x:c r="H7353" s="0">
        <x:v>116.023333</x:v>
      </x:c>
    </x:row>
    <x:row r="7354" spans="1:8">
      <x:c r="A7354" s="0" t="s">
        <x:v>46</x:v>
      </x:c>
      <x:c r="B7354" s="0" t="s">
        <x:v>4</x:v>
      </x:c>
      <x:c r="C7354" s="0" t="s">
        <x:v>4954</x:v>
      </x:c>
      <x:c r="D7354" s="0" t="s">
        <x:v>4955</x:v>
      </x:c>
      <x:c r="E7354" s="0" t="s">
        <x:v>54</x:v>
      </x:c>
      <x:c r="F7354" s="0" t="s">
        <x:v>55</x:v>
      </x:c>
      <x:c r="G7354" s="0" t="s">
        <x:v>51</x:v>
      </x:c>
      <x:c r="H7354" s="0">
        <x:v>146.297104</x:v>
      </x:c>
    </x:row>
    <x:row r="7355" spans="1:8">
      <x:c r="A7355" s="0" t="s">
        <x:v>46</x:v>
      </x:c>
      <x:c r="B7355" s="0" t="s">
        <x:v>4</x:v>
      </x:c>
      <x:c r="C7355" s="0" t="s">
        <x:v>4956</x:v>
      </x:c>
      <x:c r="D7355" s="0" t="s">
        <x:v>4957</x:v>
      </x:c>
      <x:c r="E7355" s="0" t="s">
        <x:v>49</x:v>
      </x:c>
      <x:c r="F7355" s="0" t="s">
        <x:v>50</x:v>
      </x:c>
      <x:c r="G7355" s="0" t="s">
        <x:v>51</x:v>
      </x:c>
      <x:c r="H7355" s="0">
        <x:v>30.258121</x:v>
      </x:c>
    </x:row>
    <x:row r="7356" spans="1:8">
      <x:c r="A7356" s="0" t="s">
        <x:v>46</x:v>
      </x:c>
      <x:c r="B7356" s="0" t="s">
        <x:v>4</x:v>
      </x:c>
      <x:c r="C7356" s="0" t="s">
        <x:v>4956</x:v>
      </x:c>
      <x:c r="D7356" s="0" t="s">
        <x:v>4957</x:v>
      </x:c>
      <x:c r="E7356" s="0" t="s">
        <x:v>52</x:v>
      </x:c>
      <x:c r="F7356" s="0" t="s">
        <x:v>53</x:v>
      </x:c>
      <x:c r="G7356" s="0" t="s">
        <x:v>51</x:v>
      </x:c>
      <x:c r="H7356" s="0">
        <x:v>116.034166</x:v>
      </x:c>
    </x:row>
    <x:row r="7357" spans="1:8">
      <x:c r="A7357" s="0" t="s">
        <x:v>46</x:v>
      </x:c>
      <x:c r="B7357" s="0" t="s">
        <x:v>4</x:v>
      </x:c>
      <x:c r="C7357" s="0" t="s">
        <x:v>4956</x:v>
      </x:c>
      <x:c r="D7357" s="0" t="s">
        <x:v>4957</x:v>
      </x:c>
      <x:c r="E7357" s="0" t="s">
        <x:v>54</x:v>
      </x:c>
      <x:c r="F7357" s="0" t="s">
        <x:v>55</x:v>
      </x:c>
      <x:c r="G7357" s="0" t="s">
        <x:v>51</x:v>
      </x:c>
      <x:c r="H7357" s="0">
        <x:v>146.292287</x:v>
      </x:c>
    </x:row>
    <x:row r="7358" spans="1:8">
      <x:c r="A7358" s="0" t="s">
        <x:v>46</x:v>
      </x:c>
      <x:c r="B7358" s="0" t="s">
        <x:v>4</x:v>
      </x:c>
      <x:c r="C7358" s="0" t="s">
        <x:v>4958</x:v>
      </x:c>
      <x:c r="D7358" s="0" t="s">
        <x:v>4959</x:v>
      </x:c>
      <x:c r="E7358" s="0" t="s">
        <x:v>49</x:v>
      </x:c>
      <x:c r="F7358" s="0" t="s">
        <x:v>50</x:v>
      </x:c>
      <x:c r="G7358" s="0" t="s">
        <x:v>51</x:v>
      </x:c>
      <x:c r="H7358" s="0">
        <x:v>30.337061</x:v>
      </x:c>
    </x:row>
    <x:row r="7359" spans="1:8">
      <x:c r="A7359" s="0" t="s">
        <x:v>46</x:v>
      </x:c>
      <x:c r="B7359" s="0" t="s">
        <x:v>4</x:v>
      </x:c>
      <x:c r="C7359" s="0" t="s">
        <x:v>4958</x:v>
      </x:c>
      <x:c r="D7359" s="0" t="s">
        <x:v>4959</x:v>
      </x:c>
      <x:c r="E7359" s="0" t="s">
        <x:v>52</x:v>
      </x:c>
      <x:c r="F7359" s="0" t="s">
        <x:v>53</x:v>
      </x:c>
      <x:c r="G7359" s="0" t="s">
        <x:v>51</x:v>
      </x:c>
      <x:c r="H7359" s="0">
        <x:v>119.792222</x:v>
      </x:c>
    </x:row>
    <x:row r="7360" spans="1:8">
      <x:c r="A7360" s="0" t="s">
        <x:v>46</x:v>
      </x:c>
      <x:c r="B7360" s="0" t="s">
        <x:v>4</x:v>
      </x:c>
      <x:c r="C7360" s="0" t="s">
        <x:v>4958</x:v>
      </x:c>
      <x:c r="D7360" s="0" t="s">
        <x:v>4959</x:v>
      </x:c>
      <x:c r="E7360" s="0" t="s">
        <x:v>54</x:v>
      </x:c>
      <x:c r="F7360" s="0" t="s">
        <x:v>55</x:v>
      </x:c>
      <x:c r="G7360" s="0" t="s">
        <x:v>51</x:v>
      </x:c>
      <x:c r="H7360" s="0">
        <x:v>150.129283</x:v>
      </x:c>
    </x:row>
    <x:row r="7361" spans="1:8">
      <x:c r="A7361" s="0" t="s">
        <x:v>46</x:v>
      </x:c>
      <x:c r="B7361" s="0" t="s">
        <x:v>4</x:v>
      </x:c>
      <x:c r="C7361" s="0" t="s">
        <x:v>4960</x:v>
      </x:c>
      <x:c r="D7361" s="0" t="s">
        <x:v>4961</x:v>
      </x:c>
      <x:c r="E7361" s="0" t="s">
        <x:v>49</x:v>
      </x:c>
      <x:c r="F7361" s="0" t="s">
        <x:v>50</x:v>
      </x:c>
      <x:c r="G7361" s="0" t="s">
        <x:v>51</x:v>
      </x:c>
      <x:c r="H7361" s="0">
        <x:v>30.156604</x:v>
      </x:c>
    </x:row>
    <x:row r="7362" spans="1:8">
      <x:c r="A7362" s="0" t="s">
        <x:v>46</x:v>
      </x:c>
      <x:c r="B7362" s="0" t="s">
        <x:v>4</x:v>
      </x:c>
      <x:c r="C7362" s="0" t="s">
        <x:v>4960</x:v>
      </x:c>
      <x:c r="D7362" s="0" t="s">
        <x:v>4961</x:v>
      </x:c>
      <x:c r="E7362" s="0" t="s">
        <x:v>52</x:v>
      </x:c>
      <x:c r="F7362" s="0" t="s">
        <x:v>53</x:v>
      </x:c>
      <x:c r="G7362" s="0" t="s">
        <x:v>51</x:v>
      </x:c>
      <x:c r="H7362" s="0">
        <x:v>117.122222</x:v>
      </x:c>
    </x:row>
    <x:row r="7363" spans="1:8">
      <x:c r="A7363" s="0" t="s">
        <x:v>46</x:v>
      </x:c>
      <x:c r="B7363" s="0" t="s">
        <x:v>4</x:v>
      </x:c>
      <x:c r="C7363" s="0" t="s">
        <x:v>4960</x:v>
      </x:c>
      <x:c r="D7363" s="0" t="s">
        <x:v>4961</x:v>
      </x:c>
      <x:c r="E7363" s="0" t="s">
        <x:v>54</x:v>
      </x:c>
      <x:c r="F7363" s="0" t="s">
        <x:v>55</x:v>
      </x:c>
      <x:c r="G7363" s="0" t="s">
        <x:v>51</x:v>
      </x:c>
      <x:c r="H7363" s="0">
        <x:v>147.278826</x:v>
      </x:c>
    </x:row>
    <x:row r="7364" spans="1:8">
      <x:c r="A7364" s="0" t="s">
        <x:v>46</x:v>
      </x:c>
      <x:c r="B7364" s="0" t="s">
        <x:v>4</x:v>
      </x:c>
      <x:c r="C7364" s="0" t="s">
        <x:v>4962</x:v>
      </x:c>
      <x:c r="D7364" s="0" t="s">
        <x:v>4963</x:v>
      </x:c>
      <x:c r="E7364" s="0" t="s">
        <x:v>49</x:v>
      </x:c>
      <x:c r="F7364" s="0" t="s">
        <x:v>50</x:v>
      </x:c>
      <x:c r="G7364" s="0" t="s">
        <x:v>51</x:v>
      </x:c>
      <x:c r="H7364" s="0">
        <x:v>30.177685</x:v>
      </x:c>
    </x:row>
    <x:row r="7365" spans="1:8">
      <x:c r="A7365" s="0" t="s">
        <x:v>46</x:v>
      </x:c>
      <x:c r="B7365" s="0" t="s">
        <x:v>4</x:v>
      </x:c>
      <x:c r="C7365" s="0" t="s">
        <x:v>4962</x:v>
      </x:c>
      <x:c r="D7365" s="0" t="s">
        <x:v>4963</x:v>
      </x:c>
      <x:c r="E7365" s="0" t="s">
        <x:v>52</x:v>
      </x:c>
      <x:c r="F7365" s="0" t="s">
        <x:v>53</x:v>
      </x:c>
      <x:c r="G7365" s="0" t="s">
        <x:v>51</x:v>
      </x:c>
      <x:c r="H7365" s="0">
        <x:v>132.738611</x:v>
      </x:c>
    </x:row>
    <x:row r="7366" spans="1:8">
      <x:c r="A7366" s="0" t="s">
        <x:v>46</x:v>
      </x:c>
      <x:c r="B7366" s="0" t="s">
        <x:v>4</x:v>
      </x:c>
      <x:c r="C7366" s="0" t="s">
        <x:v>4962</x:v>
      </x:c>
      <x:c r="D7366" s="0" t="s">
        <x:v>4963</x:v>
      </x:c>
      <x:c r="E7366" s="0" t="s">
        <x:v>54</x:v>
      </x:c>
      <x:c r="F7366" s="0" t="s">
        <x:v>55</x:v>
      </x:c>
      <x:c r="G7366" s="0" t="s">
        <x:v>51</x:v>
      </x:c>
      <x:c r="H7366" s="0">
        <x:v>162.916296</x:v>
      </x:c>
    </x:row>
    <x:row r="7367" spans="1:8">
      <x:c r="A7367" s="0" t="s">
        <x:v>46</x:v>
      </x:c>
      <x:c r="B7367" s="0" t="s">
        <x:v>4</x:v>
      </x:c>
      <x:c r="C7367" s="0" t="s">
        <x:v>4964</x:v>
      </x:c>
      <x:c r="D7367" s="0" t="s">
        <x:v>4965</x:v>
      </x:c>
      <x:c r="E7367" s="0" t="s">
        <x:v>49</x:v>
      </x:c>
      <x:c r="F7367" s="0" t="s">
        <x:v>50</x:v>
      </x:c>
      <x:c r="G7367" s="0" t="s">
        <x:v>51</x:v>
      </x:c>
      <x:c r="H7367" s="0">
        <x:v>30.142213</x:v>
      </x:c>
    </x:row>
    <x:row r="7368" spans="1:8">
      <x:c r="A7368" s="0" t="s">
        <x:v>46</x:v>
      </x:c>
      <x:c r="B7368" s="0" t="s">
        <x:v>4</x:v>
      </x:c>
      <x:c r="C7368" s="0" t="s">
        <x:v>4964</x:v>
      </x:c>
      <x:c r="D7368" s="0" t="s">
        <x:v>4965</x:v>
      </x:c>
      <x:c r="E7368" s="0" t="s">
        <x:v>52</x:v>
      </x:c>
      <x:c r="F7368" s="0" t="s">
        <x:v>53</x:v>
      </x:c>
      <x:c r="G7368" s="0" t="s">
        <x:v>51</x:v>
      </x:c>
      <x:c r="H7368" s="0">
        <x:v>100.281389</x:v>
      </x:c>
    </x:row>
    <x:row r="7369" spans="1:8">
      <x:c r="A7369" s="0" t="s">
        <x:v>46</x:v>
      </x:c>
      <x:c r="B7369" s="0" t="s">
        <x:v>4</x:v>
      </x:c>
      <x:c r="C7369" s="0" t="s">
        <x:v>4964</x:v>
      </x:c>
      <x:c r="D7369" s="0" t="s">
        <x:v>4965</x:v>
      </x:c>
      <x:c r="E7369" s="0" t="s">
        <x:v>54</x:v>
      </x:c>
      <x:c r="F7369" s="0" t="s">
        <x:v>55</x:v>
      </x:c>
      <x:c r="G7369" s="0" t="s">
        <x:v>51</x:v>
      </x:c>
      <x:c r="H7369" s="0">
        <x:v>130.423602</x:v>
      </x:c>
    </x:row>
    <x:row r="7370" spans="1:8">
      <x:c r="A7370" s="0" t="s">
        <x:v>46</x:v>
      </x:c>
      <x:c r="B7370" s="0" t="s">
        <x:v>4</x:v>
      </x:c>
      <x:c r="C7370" s="0" t="s">
        <x:v>4966</x:v>
      </x:c>
      <x:c r="D7370" s="0" t="s">
        <x:v>4967</x:v>
      </x:c>
      <x:c r="E7370" s="0" t="s">
        <x:v>49</x:v>
      </x:c>
      <x:c r="F7370" s="0" t="s">
        <x:v>50</x:v>
      </x:c>
      <x:c r="G7370" s="0" t="s">
        <x:v>51</x:v>
      </x:c>
      <x:c r="H7370" s="0">
        <x:v>30.144252</x:v>
      </x:c>
    </x:row>
    <x:row r="7371" spans="1:8">
      <x:c r="A7371" s="0" t="s">
        <x:v>46</x:v>
      </x:c>
      <x:c r="B7371" s="0" t="s">
        <x:v>4</x:v>
      </x:c>
      <x:c r="C7371" s="0" t="s">
        <x:v>4966</x:v>
      </x:c>
      <x:c r="D7371" s="0" t="s">
        <x:v>4967</x:v>
      </x:c>
      <x:c r="E7371" s="0" t="s">
        <x:v>52</x:v>
      </x:c>
      <x:c r="F7371" s="0" t="s">
        <x:v>53</x:v>
      </x:c>
      <x:c r="G7371" s="0" t="s">
        <x:v>51</x:v>
      </x:c>
      <x:c r="H7371" s="0">
        <x:v>108.176667</x:v>
      </x:c>
    </x:row>
    <x:row r="7372" spans="1:8">
      <x:c r="A7372" s="0" t="s">
        <x:v>46</x:v>
      </x:c>
      <x:c r="B7372" s="0" t="s">
        <x:v>4</x:v>
      </x:c>
      <x:c r="C7372" s="0" t="s">
        <x:v>4966</x:v>
      </x:c>
      <x:c r="D7372" s="0" t="s">
        <x:v>4967</x:v>
      </x:c>
      <x:c r="E7372" s="0" t="s">
        <x:v>54</x:v>
      </x:c>
      <x:c r="F7372" s="0" t="s">
        <x:v>55</x:v>
      </x:c>
      <x:c r="G7372" s="0" t="s">
        <x:v>51</x:v>
      </x:c>
      <x:c r="H7372" s="0">
        <x:v>138.320919</x:v>
      </x:c>
    </x:row>
    <x:row r="7373" spans="1:8">
      <x:c r="A7373" s="0" t="s">
        <x:v>46</x:v>
      </x:c>
      <x:c r="B7373" s="0" t="s">
        <x:v>4</x:v>
      </x:c>
      <x:c r="C7373" s="0" t="s">
        <x:v>4968</x:v>
      </x:c>
      <x:c r="D7373" s="0" t="s">
        <x:v>4969</x:v>
      </x:c>
      <x:c r="E7373" s="0" t="s">
        <x:v>49</x:v>
      </x:c>
      <x:c r="F7373" s="0" t="s">
        <x:v>50</x:v>
      </x:c>
      <x:c r="G7373" s="0" t="s">
        <x:v>51</x:v>
      </x:c>
      <x:c r="H7373" s="0">
        <x:v>30.077972</x:v>
      </x:c>
    </x:row>
    <x:row r="7374" spans="1:8">
      <x:c r="A7374" s="0" t="s">
        <x:v>46</x:v>
      </x:c>
      <x:c r="B7374" s="0" t="s">
        <x:v>4</x:v>
      </x:c>
      <x:c r="C7374" s="0" t="s">
        <x:v>4968</x:v>
      </x:c>
      <x:c r="D7374" s="0" t="s">
        <x:v>4969</x:v>
      </x:c>
      <x:c r="E7374" s="0" t="s">
        <x:v>52</x:v>
      </x:c>
      <x:c r="F7374" s="0" t="s">
        <x:v>53</x:v>
      </x:c>
      <x:c r="G7374" s="0" t="s">
        <x:v>51</x:v>
      </x:c>
      <x:c r="H7374" s="0">
        <x:v>130.355</x:v>
      </x:c>
    </x:row>
    <x:row r="7375" spans="1:8">
      <x:c r="A7375" s="0" t="s">
        <x:v>46</x:v>
      </x:c>
      <x:c r="B7375" s="0" t="s">
        <x:v>4</x:v>
      </x:c>
      <x:c r="C7375" s="0" t="s">
        <x:v>4968</x:v>
      </x:c>
      <x:c r="D7375" s="0" t="s">
        <x:v>4969</x:v>
      </x:c>
      <x:c r="E7375" s="0" t="s">
        <x:v>54</x:v>
      </x:c>
      <x:c r="F7375" s="0" t="s">
        <x:v>55</x:v>
      </x:c>
      <x:c r="G7375" s="0" t="s">
        <x:v>51</x:v>
      </x:c>
      <x:c r="H7375" s="0">
        <x:v>160.432972</x:v>
      </x:c>
    </x:row>
    <x:row r="7376" spans="1:8">
      <x:c r="A7376" s="0" t="s">
        <x:v>46</x:v>
      </x:c>
      <x:c r="B7376" s="0" t="s">
        <x:v>4</x:v>
      </x:c>
      <x:c r="C7376" s="0" t="s">
        <x:v>4970</x:v>
      </x:c>
      <x:c r="D7376" s="0" t="s">
        <x:v>4971</x:v>
      </x:c>
      <x:c r="E7376" s="0" t="s">
        <x:v>49</x:v>
      </x:c>
      <x:c r="F7376" s="0" t="s">
        <x:v>50</x:v>
      </x:c>
      <x:c r="G7376" s="0" t="s">
        <x:v>51</x:v>
      </x:c>
      <x:c r="H7376" s="0">
        <x:v>30.104709</x:v>
      </x:c>
    </x:row>
    <x:row r="7377" spans="1:8">
      <x:c r="A7377" s="0" t="s">
        <x:v>46</x:v>
      </x:c>
      <x:c r="B7377" s="0" t="s">
        <x:v>4</x:v>
      </x:c>
      <x:c r="C7377" s="0" t="s">
        <x:v>4970</x:v>
      </x:c>
      <x:c r="D7377" s="0" t="s">
        <x:v>4971</x:v>
      </x:c>
      <x:c r="E7377" s="0" t="s">
        <x:v>52</x:v>
      </x:c>
      <x:c r="F7377" s="0" t="s">
        <x:v>53</x:v>
      </x:c>
      <x:c r="G7377" s="0" t="s">
        <x:v>51</x:v>
      </x:c>
      <x:c r="H7377" s="0">
        <x:v>133.253055</x:v>
      </x:c>
    </x:row>
    <x:row r="7378" spans="1:8">
      <x:c r="A7378" s="0" t="s">
        <x:v>46</x:v>
      </x:c>
      <x:c r="B7378" s="0" t="s">
        <x:v>4</x:v>
      </x:c>
      <x:c r="C7378" s="0" t="s">
        <x:v>4970</x:v>
      </x:c>
      <x:c r="D7378" s="0" t="s">
        <x:v>4971</x:v>
      </x:c>
      <x:c r="E7378" s="0" t="s">
        <x:v>54</x:v>
      </x:c>
      <x:c r="F7378" s="0" t="s">
        <x:v>55</x:v>
      </x:c>
      <x:c r="G7378" s="0" t="s">
        <x:v>51</x:v>
      </x:c>
      <x:c r="H7378" s="0">
        <x:v>163.357764</x:v>
      </x:c>
    </x:row>
    <x:row r="7379" spans="1:8">
      <x:c r="A7379" s="0" t="s">
        <x:v>46</x:v>
      </x:c>
      <x:c r="B7379" s="0" t="s">
        <x:v>4</x:v>
      </x:c>
      <x:c r="C7379" s="0" t="s">
        <x:v>4972</x:v>
      </x:c>
      <x:c r="D7379" s="0" t="s">
        <x:v>4973</x:v>
      </x:c>
      <x:c r="E7379" s="0" t="s">
        <x:v>49</x:v>
      </x:c>
      <x:c r="F7379" s="0" t="s">
        <x:v>50</x:v>
      </x:c>
      <x:c r="G7379" s="0" t="s">
        <x:v>51</x:v>
      </x:c>
      <x:c r="H7379" s="0">
        <x:v>30.059602</x:v>
      </x:c>
    </x:row>
    <x:row r="7380" spans="1:8">
      <x:c r="A7380" s="0" t="s">
        <x:v>46</x:v>
      </x:c>
      <x:c r="B7380" s="0" t="s">
        <x:v>4</x:v>
      </x:c>
      <x:c r="C7380" s="0" t="s">
        <x:v>4972</x:v>
      </x:c>
      <x:c r="D7380" s="0" t="s">
        <x:v>4973</x:v>
      </x:c>
      <x:c r="E7380" s="0" t="s">
        <x:v>52</x:v>
      </x:c>
      <x:c r="F7380" s="0" t="s">
        <x:v>53</x:v>
      </x:c>
      <x:c r="G7380" s="0" t="s">
        <x:v>51</x:v>
      </x:c>
      <x:c r="H7380" s="0">
        <x:v>107.258611</x:v>
      </x:c>
    </x:row>
    <x:row r="7381" spans="1:8">
      <x:c r="A7381" s="0" t="s">
        <x:v>46</x:v>
      </x:c>
      <x:c r="B7381" s="0" t="s">
        <x:v>4</x:v>
      </x:c>
      <x:c r="C7381" s="0" t="s">
        <x:v>4972</x:v>
      </x:c>
      <x:c r="D7381" s="0" t="s">
        <x:v>4973</x:v>
      </x:c>
      <x:c r="E7381" s="0" t="s">
        <x:v>54</x:v>
      </x:c>
      <x:c r="F7381" s="0" t="s">
        <x:v>55</x:v>
      </x:c>
      <x:c r="G7381" s="0" t="s">
        <x:v>51</x:v>
      </x:c>
      <x:c r="H7381" s="0">
        <x:v>137.318213</x:v>
      </x:c>
    </x:row>
    <x:row r="7382" spans="1:8">
      <x:c r="A7382" s="0" t="s">
        <x:v>46</x:v>
      </x:c>
      <x:c r="B7382" s="0" t="s">
        <x:v>4</x:v>
      </x:c>
      <x:c r="C7382" s="0" t="s">
        <x:v>4974</x:v>
      </x:c>
      <x:c r="D7382" s="0" t="s">
        <x:v>4975</x:v>
      </x:c>
      <x:c r="E7382" s="0" t="s">
        <x:v>49</x:v>
      </x:c>
      <x:c r="F7382" s="0" t="s">
        <x:v>50</x:v>
      </x:c>
      <x:c r="G7382" s="0" t="s">
        <x:v>51</x:v>
      </x:c>
      <x:c r="H7382" s="0">
        <x:v>30.080538</x:v>
      </x:c>
    </x:row>
    <x:row r="7383" spans="1:8">
      <x:c r="A7383" s="0" t="s">
        <x:v>46</x:v>
      </x:c>
      <x:c r="B7383" s="0" t="s">
        <x:v>4</x:v>
      </x:c>
      <x:c r="C7383" s="0" t="s">
        <x:v>4974</x:v>
      </x:c>
      <x:c r="D7383" s="0" t="s">
        <x:v>4975</x:v>
      </x:c>
      <x:c r="E7383" s="0" t="s">
        <x:v>52</x:v>
      </x:c>
      <x:c r="F7383" s="0" t="s">
        <x:v>53</x:v>
      </x:c>
      <x:c r="G7383" s="0" t="s">
        <x:v>51</x:v>
      </x:c>
      <x:c r="H7383" s="0">
        <x:v>90.8925</x:v>
      </x:c>
    </x:row>
    <x:row r="7384" spans="1:8">
      <x:c r="A7384" s="0" t="s">
        <x:v>46</x:v>
      </x:c>
      <x:c r="B7384" s="0" t="s">
        <x:v>4</x:v>
      </x:c>
      <x:c r="C7384" s="0" t="s">
        <x:v>4974</x:v>
      </x:c>
      <x:c r="D7384" s="0" t="s">
        <x:v>4975</x:v>
      </x:c>
      <x:c r="E7384" s="0" t="s">
        <x:v>54</x:v>
      </x:c>
      <x:c r="F7384" s="0" t="s">
        <x:v>55</x:v>
      </x:c>
      <x:c r="G7384" s="0" t="s">
        <x:v>51</x:v>
      </x:c>
      <x:c r="H7384" s="0">
        <x:v>120.973038</x:v>
      </x:c>
    </x:row>
    <x:row r="7385" spans="1:8">
      <x:c r="A7385" s="0" t="s">
        <x:v>46</x:v>
      </x:c>
      <x:c r="B7385" s="0" t="s">
        <x:v>4</x:v>
      </x:c>
      <x:c r="C7385" s="0" t="s">
        <x:v>4976</x:v>
      </x:c>
      <x:c r="D7385" s="0" t="s">
        <x:v>4977</x:v>
      </x:c>
      <x:c r="E7385" s="0" t="s">
        <x:v>49</x:v>
      </x:c>
      <x:c r="F7385" s="0" t="s">
        <x:v>50</x:v>
      </x:c>
      <x:c r="G7385" s="0" t="s">
        <x:v>51</x:v>
      </x:c>
      <x:c r="H7385" s="0">
        <x:v>30.143529</x:v>
      </x:c>
    </x:row>
    <x:row r="7386" spans="1:8">
      <x:c r="A7386" s="0" t="s">
        <x:v>46</x:v>
      </x:c>
      <x:c r="B7386" s="0" t="s">
        <x:v>4</x:v>
      </x:c>
      <x:c r="C7386" s="0" t="s">
        <x:v>4976</x:v>
      </x:c>
      <x:c r="D7386" s="0" t="s">
        <x:v>4977</x:v>
      </x:c>
      <x:c r="E7386" s="0" t="s">
        <x:v>52</x:v>
      </x:c>
      <x:c r="F7386" s="0" t="s">
        <x:v>53</x:v>
      </x:c>
      <x:c r="G7386" s="0" t="s">
        <x:v>51</x:v>
      </x:c>
      <x:c r="H7386" s="0">
        <x:v>106.264999</x:v>
      </x:c>
    </x:row>
    <x:row r="7387" spans="1:8">
      <x:c r="A7387" s="0" t="s">
        <x:v>46</x:v>
      </x:c>
      <x:c r="B7387" s="0" t="s">
        <x:v>4</x:v>
      </x:c>
      <x:c r="C7387" s="0" t="s">
        <x:v>4976</x:v>
      </x:c>
      <x:c r="D7387" s="0" t="s">
        <x:v>4977</x:v>
      </x:c>
      <x:c r="E7387" s="0" t="s">
        <x:v>54</x:v>
      </x:c>
      <x:c r="F7387" s="0" t="s">
        <x:v>55</x:v>
      </x:c>
      <x:c r="G7387" s="0" t="s">
        <x:v>51</x:v>
      </x:c>
      <x:c r="H7387" s="0">
        <x:v>136.408528</x:v>
      </x:c>
    </x:row>
    <x:row r="7388" spans="1:8">
      <x:c r="A7388" s="0" t="s">
        <x:v>46</x:v>
      </x:c>
      <x:c r="B7388" s="0" t="s">
        <x:v>4</x:v>
      </x:c>
      <x:c r="C7388" s="0" t="s">
        <x:v>4978</x:v>
      </x:c>
      <x:c r="D7388" s="0" t="s">
        <x:v>4979</x:v>
      </x:c>
      <x:c r="E7388" s="0" t="s">
        <x:v>49</x:v>
      </x:c>
      <x:c r="F7388" s="0" t="s">
        <x:v>50</x:v>
      </x:c>
      <x:c r="G7388" s="0" t="s">
        <x:v>51</x:v>
      </x:c>
      <x:c r="H7388" s="0">
        <x:v>30.130896</x:v>
      </x:c>
    </x:row>
    <x:row r="7389" spans="1:8">
      <x:c r="A7389" s="0" t="s">
        <x:v>46</x:v>
      </x:c>
      <x:c r="B7389" s="0" t="s">
        <x:v>4</x:v>
      </x:c>
      <x:c r="C7389" s="0" t="s">
        <x:v>4978</x:v>
      </x:c>
      <x:c r="D7389" s="0" t="s">
        <x:v>4979</x:v>
      </x:c>
      <x:c r="E7389" s="0" t="s">
        <x:v>52</x:v>
      </x:c>
      <x:c r="F7389" s="0" t="s">
        <x:v>53</x:v>
      </x:c>
      <x:c r="G7389" s="0" t="s">
        <x:v>51</x:v>
      </x:c>
      <x:c r="H7389" s="0">
        <x:v>123.311944</x:v>
      </x:c>
    </x:row>
    <x:row r="7390" spans="1:8">
      <x:c r="A7390" s="0" t="s">
        <x:v>46</x:v>
      </x:c>
      <x:c r="B7390" s="0" t="s">
        <x:v>4</x:v>
      </x:c>
      <x:c r="C7390" s="0" t="s">
        <x:v>4978</x:v>
      </x:c>
      <x:c r="D7390" s="0" t="s">
        <x:v>4979</x:v>
      </x:c>
      <x:c r="E7390" s="0" t="s">
        <x:v>54</x:v>
      </x:c>
      <x:c r="F7390" s="0" t="s">
        <x:v>55</x:v>
      </x:c>
      <x:c r="G7390" s="0" t="s">
        <x:v>51</x:v>
      </x:c>
      <x:c r="H7390" s="0">
        <x:v>153.44284</x:v>
      </x:c>
    </x:row>
    <x:row r="7391" spans="1:8">
      <x:c r="A7391" s="0" t="s">
        <x:v>46</x:v>
      </x:c>
      <x:c r="B7391" s="0" t="s">
        <x:v>4</x:v>
      </x:c>
      <x:c r="C7391" s="0" t="s">
        <x:v>4980</x:v>
      </x:c>
      <x:c r="D7391" s="0" t="s">
        <x:v>4981</x:v>
      </x:c>
      <x:c r="E7391" s="0" t="s">
        <x:v>49</x:v>
      </x:c>
      <x:c r="F7391" s="0" t="s">
        <x:v>50</x:v>
      </x:c>
      <x:c r="G7391" s="0" t="s">
        <x:v>51</x:v>
      </x:c>
      <x:c r="H7391" s="0">
        <x:v>30.030003</x:v>
      </x:c>
    </x:row>
    <x:row r="7392" spans="1:8">
      <x:c r="A7392" s="0" t="s">
        <x:v>46</x:v>
      </x:c>
      <x:c r="B7392" s="0" t="s">
        <x:v>4</x:v>
      </x:c>
      <x:c r="C7392" s="0" t="s">
        <x:v>4980</x:v>
      </x:c>
      <x:c r="D7392" s="0" t="s">
        <x:v>4981</x:v>
      </x:c>
      <x:c r="E7392" s="0" t="s">
        <x:v>52</x:v>
      </x:c>
      <x:c r="F7392" s="0" t="s">
        <x:v>53</x:v>
      </x:c>
      <x:c r="G7392" s="0" t="s">
        <x:v>51</x:v>
      </x:c>
      <x:c r="H7392" s="0">
        <x:v>77.19</x:v>
      </x:c>
    </x:row>
    <x:row r="7393" spans="1:8">
      <x:c r="A7393" s="0" t="s">
        <x:v>46</x:v>
      </x:c>
      <x:c r="B7393" s="0" t="s">
        <x:v>4</x:v>
      </x:c>
      <x:c r="C7393" s="0" t="s">
        <x:v>4980</x:v>
      </x:c>
      <x:c r="D7393" s="0" t="s">
        <x:v>4981</x:v>
      </x:c>
      <x:c r="E7393" s="0" t="s">
        <x:v>54</x:v>
      </x:c>
      <x:c r="F7393" s="0" t="s">
        <x:v>55</x:v>
      </x:c>
      <x:c r="G7393" s="0" t="s">
        <x:v>51</x:v>
      </x:c>
      <x:c r="H7393" s="0">
        <x:v>107.220003</x:v>
      </x:c>
    </x:row>
    <x:row r="7394" spans="1:8">
      <x:c r="A7394" s="0" t="s">
        <x:v>46</x:v>
      </x:c>
      <x:c r="B7394" s="0" t="s">
        <x:v>4</x:v>
      </x:c>
      <x:c r="C7394" s="0" t="s">
        <x:v>4982</x:v>
      </x:c>
      <x:c r="D7394" s="0" t="s">
        <x:v>4983</x:v>
      </x:c>
      <x:c r="E7394" s="0" t="s">
        <x:v>49</x:v>
      </x:c>
      <x:c r="F7394" s="0" t="s">
        <x:v>50</x:v>
      </x:c>
      <x:c r="G7394" s="0" t="s">
        <x:v>51</x:v>
      </x:c>
      <x:c r="H7394" s="0">
        <x:v>29.952716</x:v>
      </x:c>
    </x:row>
    <x:row r="7395" spans="1:8">
      <x:c r="A7395" s="0" t="s">
        <x:v>46</x:v>
      </x:c>
      <x:c r="B7395" s="0" t="s">
        <x:v>4</x:v>
      </x:c>
      <x:c r="C7395" s="0" t="s">
        <x:v>4982</x:v>
      </x:c>
      <x:c r="D7395" s="0" t="s">
        <x:v>4983</x:v>
      </x:c>
      <x:c r="E7395" s="0" t="s">
        <x:v>52</x:v>
      </x:c>
      <x:c r="F7395" s="0" t="s">
        <x:v>53</x:v>
      </x:c>
      <x:c r="G7395" s="0" t="s">
        <x:v>51</x:v>
      </x:c>
      <x:c r="H7395" s="0">
        <x:v>133.492501</x:v>
      </x:c>
    </x:row>
    <x:row r="7396" spans="1:8">
      <x:c r="A7396" s="0" t="s">
        <x:v>46</x:v>
      </x:c>
      <x:c r="B7396" s="0" t="s">
        <x:v>4</x:v>
      </x:c>
      <x:c r="C7396" s="0" t="s">
        <x:v>4982</x:v>
      </x:c>
      <x:c r="D7396" s="0" t="s">
        <x:v>4983</x:v>
      </x:c>
      <x:c r="E7396" s="0" t="s">
        <x:v>54</x:v>
      </x:c>
      <x:c r="F7396" s="0" t="s">
        <x:v>55</x:v>
      </x:c>
      <x:c r="G7396" s="0" t="s">
        <x:v>51</x:v>
      </x:c>
      <x:c r="H7396" s="0">
        <x:v>163.445217</x:v>
      </x:c>
    </x:row>
    <x:row r="7397" spans="1:8">
      <x:c r="A7397" s="0" t="s">
        <x:v>46</x:v>
      </x:c>
      <x:c r="B7397" s="0" t="s">
        <x:v>4</x:v>
      </x:c>
      <x:c r="C7397" s="0" t="s">
        <x:v>4984</x:v>
      </x:c>
      <x:c r="D7397" s="0" t="s">
        <x:v>4985</x:v>
      </x:c>
      <x:c r="E7397" s="0" t="s">
        <x:v>49</x:v>
      </x:c>
      <x:c r="F7397" s="0" t="s">
        <x:v>50</x:v>
      </x:c>
      <x:c r="G7397" s="0" t="s">
        <x:v>51</x:v>
      </x:c>
      <x:c r="H7397" s="0">
        <x:v>30.015856</x:v>
      </x:c>
    </x:row>
    <x:row r="7398" spans="1:8">
      <x:c r="A7398" s="0" t="s">
        <x:v>46</x:v>
      </x:c>
      <x:c r="B7398" s="0" t="s">
        <x:v>4</x:v>
      </x:c>
      <x:c r="C7398" s="0" t="s">
        <x:v>4984</x:v>
      </x:c>
      <x:c r="D7398" s="0" t="s">
        <x:v>4985</x:v>
      </x:c>
      <x:c r="E7398" s="0" t="s">
        <x:v>52</x:v>
      </x:c>
      <x:c r="F7398" s="0" t="s">
        <x:v>53</x:v>
      </x:c>
      <x:c r="G7398" s="0" t="s">
        <x:v>51</x:v>
      </x:c>
      <x:c r="H7398" s="0">
        <x:v>138.279444</x:v>
      </x:c>
    </x:row>
    <x:row r="7399" spans="1:8">
      <x:c r="A7399" s="0" t="s">
        <x:v>46</x:v>
      </x:c>
      <x:c r="B7399" s="0" t="s">
        <x:v>4</x:v>
      </x:c>
      <x:c r="C7399" s="0" t="s">
        <x:v>4984</x:v>
      </x:c>
      <x:c r="D7399" s="0" t="s">
        <x:v>4985</x:v>
      </x:c>
      <x:c r="E7399" s="0" t="s">
        <x:v>54</x:v>
      </x:c>
      <x:c r="F7399" s="0" t="s">
        <x:v>55</x:v>
      </x:c>
      <x:c r="G7399" s="0" t="s">
        <x:v>51</x:v>
      </x:c>
      <x:c r="H7399" s="0">
        <x:v>168.2953</x:v>
      </x:c>
    </x:row>
    <x:row r="7400" spans="1:8">
      <x:c r="A7400" s="0" t="s">
        <x:v>46</x:v>
      </x:c>
      <x:c r="B7400" s="0" t="s">
        <x:v>4</x:v>
      </x:c>
      <x:c r="C7400" s="0" t="s">
        <x:v>4986</x:v>
      </x:c>
      <x:c r="D7400" s="0" t="s">
        <x:v>4987</x:v>
      </x:c>
      <x:c r="E7400" s="0" t="s">
        <x:v>49</x:v>
      </x:c>
      <x:c r="F7400" s="0" t="s">
        <x:v>50</x:v>
      </x:c>
      <x:c r="G7400" s="0" t="s">
        <x:v>51</x:v>
      </x:c>
      <x:c r="H7400" s="0">
        <x:v>29.914855</x:v>
      </x:c>
    </x:row>
    <x:row r="7401" spans="1:8">
      <x:c r="A7401" s="0" t="s">
        <x:v>46</x:v>
      </x:c>
      <x:c r="B7401" s="0" t="s">
        <x:v>4</x:v>
      </x:c>
      <x:c r="C7401" s="0" t="s">
        <x:v>4986</x:v>
      </x:c>
      <x:c r="D7401" s="0" t="s">
        <x:v>4987</x:v>
      </x:c>
      <x:c r="E7401" s="0" t="s">
        <x:v>52</x:v>
      </x:c>
      <x:c r="F7401" s="0" t="s">
        <x:v>53</x:v>
      </x:c>
      <x:c r="G7401" s="0" t="s">
        <x:v>51</x:v>
      </x:c>
      <x:c r="H7401" s="0">
        <x:v>129.390833</x:v>
      </x:c>
    </x:row>
    <x:row r="7402" spans="1:8">
      <x:c r="A7402" s="0" t="s">
        <x:v>46</x:v>
      </x:c>
      <x:c r="B7402" s="0" t="s">
        <x:v>4</x:v>
      </x:c>
      <x:c r="C7402" s="0" t="s">
        <x:v>4986</x:v>
      </x:c>
      <x:c r="D7402" s="0" t="s">
        <x:v>4987</x:v>
      </x:c>
      <x:c r="E7402" s="0" t="s">
        <x:v>54</x:v>
      </x:c>
      <x:c r="F7402" s="0" t="s">
        <x:v>55</x:v>
      </x:c>
      <x:c r="G7402" s="0" t="s">
        <x:v>51</x:v>
      </x:c>
      <x:c r="H7402" s="0">
        <x:v>159.305688</x:v>
      </x:c>
    </x:row>
    <x:row r="7403" spans="1:8">
      <x:c r="A7403" s="0" t="s">
        <x:v>46</x:v>
      </x:c>
      <x:c r="B7403" s="0" t="s">
        <x:v>4</x:v>
      </x:c>
      <x:c r="C7403" s="0" t="s">
        <x:v>4988</x:v>
      </x:c>
      <x:c r="D7403" s="0" t="s">
        <x:v>4989</x:v>
      </x:c>
      <x:c r="E7403" s="0" t="s">
        <x:v>49</x:v>
      </x:c>
      <x:c r="F7403" s="0" t="s">
        <x:v>50</x:v>
      </x:c>
      <x:c r="G7403" s="0" t="s">
        <x:v>51</x:v>
      </x:c>
      <x:c r="H7403" s="0">
        <x:v>29.923049</x:v>
      </x:c>
    </x:row>
    <x:row r="7404" spans="1:8">
      <x:c r="A7404" s="0" t="s">
        <x:v>46</x:v>
      </x:c>
      <x:c r="B7404" s="0" t="s">
        <x:v>4</x:v>
      </x:c>
      <x:c r="C7404" s="0" t="s">
        <x:v>4988</x:v>
      </x:c>
      <x:c r="D7404" s="0" t="s">
        <x:v>4989</x:v>
      </x:c>
      <x:c r="E7404" s="0" t="s">
        <x:v>52</x:v>
      </x:c>
      <x:c r="F7404" s="0" t="s">
        <x:v>53</x:v>
      </x:c>
      <x:c r="G7404" s="0" t="s">
        <x:v>51</x:v>
      </x:c>
      <x:c r="H7404" s="0">
        <x:v>101.43</x:v>
      </x:c>
    </x:row>
    <x:row r="7405" spans="1:8">
      <x:c r="A7405" s="0" t="s">
        <x:v>46</x:v>
      </x:c>
      <x:c r="B7405" s="0" t="s">
        <x:v>4</x:v>
      </x:c>
      <x:c r="C7405" s="0" t="s">
        <x:v>4988</x:v>
      </x:c>
      <x:c r="D7405" s="0" t="s">
        <x:v>4989</x:v>
      </x:c>
      <x:c r="E7405" s="0" t="s">
        <x:v>54</x:v>
      </x:c>
      <x:c r="F7405" s="0" t="s">
        <x:v>55</x:v>
      </x:c>
      <x:c r="G7405" s="0" t="s">
        <x:v>51</x:v>
      </x:c>
      <x:c r="H7405" s="0">
        <x:v>131.353049</x:v>
      </x:c>
    </x:row>
    <x:row r="7406" spans="1:8">
      <x:c r="A7406" s="0" t="s">
        <x:v>46</x:v>
      </x:c>
      <x:c r="B7406" s="0" t="s">
        <x:v>4</x:v>
      </x:c>
      <x:c r="C7406" s="0" t="s">
        <x:v>4990</x:v>
      </x:c>
      <x:c r="D7406" s="0" t="s">
        <x:v>4991</x:v>
      </x:c>
      <x:c r="E7406" s="0" t="s">
        <x:v>49</x:v>
      </x:c>
      <x:c r="F7406" s="0" t="s">
        <x:v>50</x:v>
      </x:c>
      <x:c r="G7406" s="0" t="s">
        <x:v>51</x:v>
      </x:c>
      <x:c r="H7406" s="0">
        <x:v>29.966137</x:v>
      </x:c>
    </x:row>
    <x:row r="7407" spans="1:8">
      <x:c r="A7407" s="0" t="s">
        <x:v>46</x:v>
      </x:c>
      <x:c r="B7407" s="0" t="s">
        <x:v>4</x:v>
      </x:c>
      <x:c r="C7407" s="0" t="s">
        <x:v>4990</x:v>
      </x:c>
      <x:c r="D7407" s="0" t="s">
        <x:v>4991</x:v>
      </x:c>
      <x:c r="E7407" s="0" t="s">
        <x:v>52</x:v>
      </x:c>
      <x:c r="F7407" s="0" t="s">
        <x:v>53</x:v>
      </x:c>
      <x:c r="G7407" s="0" t="s">
        <x:v>51</x:v>
      </x:c>
      <x:c r="H7407" s="0">
        <x:v>78.967501</x:v>
      </x:c>
    </x:row>
    <x:row r="7408" spans="1:8">
      <x:c r="A7408" s="0" t="s">
        <x:v>46</x:v>
      </x:c>
      <x:c r="B7408" s="0" t="s">
        <x:v>4</x:v>
      </x:c>
      <x:c r="C7408" s="0" t="s">
        <x:v>4990</x:v>
      </x:c>
      <x:c r="D7408" s="0" t="s">
        <x:v>4991</x:v>
      </x:c>
      <x:c r="E7408" s="0" t="s">
        <x:v>54</x:v>
      </x:c>
      <x:c r="F7408" s="0" t="s">
        <x:v>55</x:v>
      </x:c>
      <x:c r="G7408" s="0" t="s">
        <x:v>51</x:v>
      </x:c>
      <x:c r="H7408" s="0">
        <x:v>108.933638</x:v>
      </x:c>
    </x:row>
    <x:row r="7409" spans="1:8">
      <x:c r="A7409" s="0" t="s">
        <x:v>46</x:v>
      </x:c>
      <x:c r="B7409" s="0" t="s">
        <x:v>4</x:v>
      </x:c>
      <x:c r="C7409" s="0" t="s">
        <x:v>4992</x:v>
      </x:c>
      <x:c r="D7409" s="0" t="s">
        <x:v>4993</x:v>
      </x:c>
      <x:c r="E7409" s="0" t="s">
        <x:v>49</x:v>
      </x:c>
      <x:c r="F7409" s="0" t="s">
        <x:v>50</x:v>
      </x:c>
      <x:c r="G7409" s="0" t="s">
        <x:v>51</x:v>
      </x:c>
      <x:c r="H7409" s="0">
        <x:v>29.948347</x:v>
      </x:c>
    </x:row>
    <x:row r="7410" spans="1:8">
      <x:c r="A7410" s="0" t="s">
        <x:v>46</x:v>
      </x:c>
      <x:c r="B7410" s="0" t="s">
        <x:v>4</x:v>
      </x:c>
      <x:c r="C7410" s="0" t="s">
        <x:v>4992</x:v>
      </x:c>
      <x:c r="D7410" s="0" t="s">
        <x:v>4993</x:v>
      </x:c>
      <x:c r="E7410" s="0" t="s">
        <x:v>52</x:v>
      </x:c>
      <x:c r="F7410" s="0" t="s">
        <x:v>53</x:v>
      </x:c>
      <x:c r="G7410" s="0" t="s">
        <x:v>51</x:v>
      </x:c>
      <x:c r="H7410" s="0">
        <x:v>57.791389</x:v>
      </x:c>
    </x:row>
    <x:row r="7411" spans="1:8">
      <x:c r="A7411" s="0" t="s">
        <x:v>46</x:v>
      </x:c>
      <x:c r="B7411" s="0" t="s">
        <x:v>4</x:v>
      </x:c>
      <x:c r="C7411" s="0" t="s">
        <x:v>4992</x:v>
      </x:c>
      <x:c r="D7411" s="0" t="s">
        <x:v>4993</x:v>
      </x:c>
      <x:c r="E7411" s="0" t="s">
        <x:v>54</x:v>
      </x:c>
      <x:c r="F7411" s="0" t="s">
        <x:v>55</x:v>
      </x:c>
      <x:c r="G7411" s="0" t="s">
        <x:v>51</x:v>
      </x:c>
      <x:c r="H7411" s="0">
        <x:v>87.739736</x:v>
      </x:c>
    </x:row>
    <x:row r="7412" spans="1:8">
      <x:c r="A7412" s="0" t="s">
        <x:v>46</x:v>
      </x:c>
      <x:c r="B7412" s="0" t="s">
        <x:v>4</x:v>
      </x:c>
      <x:c r="C7412" s="0" t="s">
        <x:v>4994</x:v>
      </x:c>
      <x:c r="D7412" s="0" t="s">
        <x:v>4995</x:v>
      </x:c>
      <x:c r="E7412" s="0" t="s">
        <x:v>49</x:v>
      </x:c>
      <x:c r="F7412" s="0" t="s">
        <x:v>50</x:v>
      </x:c>
      <x:c r="G7412" s="0" t="s">
        <x:v>51</x:v>
      </x:c>
      <x:c r="H7412" s="0">
        <x:v>29.951013</x:v>
      </x:c>
    </x:row>
    <x:row r="7413" spans="1:8">
      <x:c r="A7413" s="0" t="s">
        <x:v>46</x:v>
      </x:c>
      <x:c r="B7413" s="0" t="s">
        <x:v>4</x:v>
      </x:c>
      <x:c r="C7413" s="0" t="s">
        <x:v>4994</x:v>
      </x:c>
      <x:c r="D7413" s="0" t="s">
        <x:v>4995</x:v>
      </x:c>
      <x:c r="E7413" s="0" t="s">
        <x:v>52</x:v>
      </x:c>
      <x:c r="F7413" s="0" t="s">
        <x:v>53</x:v>
      </x:c>
      <x:c r="G7413" s="0" t="s">
        <x:v>51</x:v>
      </x:c>
      <x:c r="H7413" s="0">
        <x:v>81.976389</x:v>
      </x:c>
    </x:row>
    <x:row r="7414" spans="1:8">
      <x:c r="A7414" s="0" t="s">
        <x:v>46</x:v>
      </x:c>
      <x:c r="B7414" s="0" t="s">
        <x:v>4</x:v>
      </x:c>
      <x:c r="C7414" s="0" t="s">
        <x:v>4994</x:v>
      </x:c>
      <x:c r="D7414" s="0" t="s">
        <x:v>4995</x:v>
      </x:c>
      <x:c r="E7414" s="0" t="s">
        <x:v>54</x:v>
      </x:c>
      <x:c r="F7414" s="0" t="s">
        <x:v>55</x:v>
      </x:c>
      <x:c r="G7414" s="0" t="s">
        <x:v>51</x:v>
      </x:c>
      <x:c r="H7414" s="0">
        <x:v>111.927402</x:v>
      </x:c>
    </x:row>
    <x:row r="7415" spans="1:8">
      <x:c r="A7415" s="0" t="s">
        <x:v>46</x:v>
      </x:c>
      <x:c r="B7415" s="0" t="s">
        <x:v>4</x:v>
      </x:c>
      <x:c r="C7415" s="0" t="s">
        <x:v>4996</x:v>
      </x:c>
      <x:c r="D7415" s="0" t="s">
        <x:v>4997</x:v>
      </x:c>
      <x:c r="E7415" s="0" t="s">
        <x:v>49</x:v>
      </x:c>
      <x:c r="F7415" s="0" t="s">
        <x:v>50</x:v>
      </x:c>
      <x:c r="G7415" s="0" t="s">
        <x:v>51</x:v>
      </x:c>
      <x:c r="H7415" s="0">
        <x:v>29.941387</x:v>
      </x:c>
    </x:row>
    <x:row r="7416" spans="1:8">
      <x:c r="A7416" s="0" t="s">
        <x:v>46</x:v>
      </x:c>
      <x:c r="B7416" s="0" t="s">
        <x:v>4</x:v>
      </x:c>
      <x:c r="C7416" s="0" t="s">
        <x:v>4996</x:v>
      </x:c>
      <x:c r="D7416" s="0" t="s">
        <x:v>4997</x:v>
      </x:c>
      <x:c r="E7416" s="0" t="s">
        <x:v>52</x:v>
      </x:c>
      <x:c r="F7416" s="0" t="s">
        <x:v>53</x:v>
      </x:c>
      <x:c r="G7416" s="0" t="s">
        <x:v>51</x:v>
      </x:c>
      <x:c r="H7416" s="0">
        <x:v>127.538611</x:v>
      </x:c>
    </x:row>
    <x:row r="7417" spans="1:8">
      <x:c r="A7417" s="0" t="s">
        <x:v>46</x:v>
      </x:c>
      <x:c r="B7417" s="0" t="s">
        <x:v>4</x:v>
      </x:c>
      <x:c r="C7417" s="0" t="s">
        <x:v>4996</x:v>
      </x:c>
      <x:c r="D7417" s="0" t="s">
        <x:v>4997</x:v>
      </x:c>
      <x:c r="E7417" s="0" t="s">
        <x:v>54</x:v>
      </x:c>
      <x:c r="F7417" s="0" t="s">
        <x:v>55</x:v>
      </x:c>
      <x:c r="G7417" s="0" t="s">
        <x:v>51</x:v>
      </x:c>
      <x:c r="H7417" s="0">
        <x:v>157.479998</x:v>
      </x:c>
    </x:row>
    <x:row r="7418" spans="1:8">
      <x:c r="A7418" s="0" t="s">
        <x:v>46</x:v>
      </x:c>
      <x:c r="B7418" s="0" t="s">
        <x:v>4</x:v>
      </x:c>
      <x:c r="C7418" s="0" t="s">
        <x:v>4998</x:v>
      </x:c>
      <x:c r="D7418" s="0" t="s">
        <x:v>4999</x:v>
      </x:c>
      <x:c r="E7418" s="0" t="s">
        <x:v>49</x:v>
      </x:c>
      <x:c r="F7418" s="0" t="s">
        <x:v>50</x:v>
      </x:c>
      <x:c r="G7418" s="0" t="s">
        <x:v>51</x:v>
      </x:c>
      <x:c r="H7418" s="0">
        <x:v>29.818971</x:v>
      </x:c>
    </x:row>
    <x:row r="7419" spans="1:8">
      <x:c r="A7419" s="0" t="s">
        <x:v>46</x:v>
      </x:c>
      <x:c r="B7419" s="0" t="s">
        <x:v>4</x:v>
      </x:c>
      <x:c r="C7419" s="0" t="s">
        <x:v>4998</x:v>
      </x:c>
      <x:c r="D7419" s="0" t="s">
        <x:v>4999</x:v>
      </x:c>
      <x:c r="E7419" s="0" t="s">
        <x:v>52</x:v>
      </x:c>
      <x:c r="F7419" s="0" t="s">
        <x:v>53</x:v>
      </x:c>
      <x:c r="G7419" s="0" t="s">
        <x:v>51</x:v>
      </x:c>
      <x:c r="H7419" s="0">
        <x:v>113.782222</x:v>
      </x:c>
    </x:row>
    <x:row r="7420" spans="1:8">
      <x:c r="A7420" s="0" t="s">
        <x:v>46</x:v>
      </x:c>
      <x:c r="B7420" s="0" t="s">
        <x:v>4</x:v>
      </x:c>
      <x:c r="C7420" s="0" t="s">
        <x:v>4998</x:v>
      </x:c>
      <x:c r="D7420" s="0" t="s">
        <x:v>4999</x:v>
      </x:c>
      <x:c r="E7420" s="0" t="s">
        <x:v>54</x:v>
      </x:c>
      <x:c r="F7420" s="0" t="s">
        <x:v>55</x:v>
      </x:c>
      <x:c r="G7420" s="0" t="s">
        <x:v>51</x:v>
      </x:c>
      <x:c r="H7420" s="0">
        <x:v>143.601193</x:v>
      </x:c>
    </x:row>
    <x:row r="7421" spans="1:8">
      <x:c r="A7421" s="0" t="s">
        <x:v>46</x:v>
      </x:c>
      <x:c r="B7421" s="0" t="s">
        <x:v>4</x:v>
      </x:c>
      <x:c r="C7421" s="0" t="s">
        <x:v>5000</x:v>
      </x:c>
      <x:c r="D7421" s="0" t="s">
        <x:v>5001</x:v>
      </x:c>
      <x:c r="E7421" s="0" t="s">
        <x:v>49</x:v>
      </x:c>
      <x:c r="F7421" s="0" t="s">
        <x:v>50</x:v>
      </x:c>
      <x:c r="G7421" s="0" t="s">
        <x:v>51</x:v>
      </x:c>
      <x:c r="H7421" s="0">
        <x:v>29.904006</x:v>
      </x:c>
    </x:row>
    <x:row r="7422" spans="1:8">
      <x:c r="A7422" s="0" t="s">
        <x:v>46</x:v>
      </x:c>
      <x:c r="B7422" s="0" t="s">
        <x:v>4</x:v>
      </x:c>
      <x:c r="C7422" s="0" t="s">
        <x:v>5000</x:v>
      </x:c>
      <x:c r="D7422" s="0" t="s">
        <x:v>5001</x:v>
      </x:c>
      <x:c r="E7422" s="0" t="s">
        <x:v>52</x:v>
      </x:c>
      <x:c r="F7422" s="0" t="s">
        <x:v>53</x:v>
      </x:c>
      <x:c r="G7422" s="0" t="s">
        <x:v>51</x:v>
      </x:c>
      <x:c r="H7422" s="0">
        <x:v>104.389444</x:v>
      </x:c>
    </x:row>
    <x:row r="7423" spans="1:8">
      <x:c r="A7423" s="0" t="s">
        <x:v>46</x:v>
      </x:c>
      <x:c r="B7423" s="0" t="s">
        <x:v>4</x:v>
      </x:c>
      <x:c r="C7423" s="0" t="s">
        <x:v>5000</x:v>
      </x:c>
      <x:c r="D7423" s="0" t="s">
        <x:v>5001</x:v>
      </x:c>
      <x:c r="E7423" s="0" t="s">
        <x:v>54</x:v>
      </x:c>
      <x:c r="F7423" s="0" t="s">
        <x:v>55</x:v>
      </x:c>
      <x:c r="G7423" s="0" t="s">
        <x:v>51</x:v>
      </x:c>
      <x:c r="H7423" s="0">
        <x:v>134.29345</x:v>
      </x:c>
    </x:row>
    <x:row r="7424" spans="1:8">
      <x:c r="A7424" s="0" t="s">
        <x:v>46</x:v>
      </x:c>
      <x:c r="B7424" s="0" t="s">
        <x:v>4</x:v>
      </x:c>
      <x:c r="C7424" s="0" t="s">
        <x:v>5002</x:v>
      </x:c>
      <x:c r="D7424" s="0" t="s">
        <x:v>5003</x:v>
      </x:c>
      <x:c r="E7424" s="0" t="s">
        <x:v>49</x:v>
      </x:c>
      <x:c r="F7424" s="0" t="s">
        <x:v>50</x:v>
      </x:c>
      <x:c r="G7424" s="0" t="s">
        <x:v>51</x:v>
      </x:c>
      <x:c r="H7424" s="0">
        <x:v>29.880464</x:v>
      </x:c>
    </x:row>
    <x:row r="7425" spans="1:8">
      <x:c r="A7425" s="0" t="s">
        <x:v>46</x:v>
      </x:c>
      <x:c r="B7425" s="0" t="s">
        <x:v>4</x:v>
      </x:c>
      <x:c r="C7425" s="0" t="s">
        <x:v>5002</x:v>
      </x:c>
      <x:c r="D7425" s="0" t="s">
        <x:v>5003</x:v>
      </x:c>
      <x:c r="E7425" s="0" t="s">
        <x:v>52</x:v>
      </x:c>
      <x:c r="F7425" s="0" t="s">
        <x:v>53</x:v>
      </x:c>
      <x:c r="G7425" s="0" t="s">
        <x:v>51</x:v>
      </x:c>
      <x:c r="H7425" s="0">
        <x:v>151.188055</x:v>
      </x:c>
    </x:row>
    <x:row r="7426" spans="1:8">
      <x:c r="A7426" s="0" t="s">
        <x:v>46</x:v>
      </x:c>
      <x:c r="B7426" s="0" t="s">
        <x:v>4</x:v>
      </x:c>
      <x:c r="C7426" s="0" t="s">
        <x:v>5002</x:v>
      </x:c>
      <x:c r="D7426" s="0" t="s">
        <x:v>5003</x:v>
      </x:c>
      <x:c r="E7426" s="0" t="s">
        <x:v>54</x:v>
      </x:c>
      <x:c r="F7426" s="0" t="s">
        <x:v>55</x:v>
      </x:c>
      <x:c r="G7426" s="0" t="s">
        <x:v>51</x:v>
      </x:c>
      <x:c r="H7426" s="0">
        <x:v>181.068519</x:v>
      </x:c>
    </x:row>
    <x:row r="7427" spans="1:8">
      <x:c r="A7427" s="0" t="s">
        <x:v>46</x:v>
      </x:c>
      <x:c r="B7427" s="0" t="s">
        <x:v>4</x:v>
      </x:c>
      <x:c r="C7427" s="0" t="s">
        <x:v>5004</x:v>
      </x:c>
      <x:c r="D7427" s="0" t="s">
        <x:v>5005</x:v>
      </x:c>
      <x:c r="E7427" s="0" t="s">
        <x:v>49</x:v>
      </x:c>
      <x:c r="F7427" s="0" t="s">
        <x:v>50</x:v>
      </x:c>
      <x:c r="G7427" s="0" t="s">
        <x:v>51</x:v>
      </x:c>
      <x:c r="H7427" s="0">
        <x:v>29.793375</x:v>
      </x:c>
    </x:row>
    <x:row r="7428" spans="1:8">
      <x:c r="A7428" s="0" t="s">
        <x:v>46</x:v>
      </x:c>
      <x:c r="B7428" s="0" t="s">
        <x:v>4</x:v>
      </x:c>
      <x:c r="C7428" s="0" t="s">
        <x:v>5004</x:v>
      </x:c>
      <x:c r="D7428" s="0" t="s">
        <x:v>5005</x:v>
      </x:c>
      <x:c r="E7428" s="0" t="s">
        <x:v>52</x:v>
      </x:c>
      <x:c r="F7428" s="0" t="s">
        <x:v>53</x:v>
      </x:c>
      <x:c r="G7428" s="0" t="s">
        <x:v>51</x:v>
      </x:c>
      <x:c r="H7428" s="0">
        <x:v>157.716667</x:v>
      </x:c>
    </x:row>
    <x:row r="7429" spans="1:8">
      <x:c r="A7429" s="0" t="s">
        <x:v>46</x:v>
      </x:c>
      <x:c r="B7429" s="0" t="s">
        <x:v>4</x:v>
      </x:c>
      <x:c r="C7429" s="0" t="s">
        <x:v>5004</x:v>
      </x:c>
      <x:c r="D7429" s="0" t="s">
        <x:v>5005</x:v>
      </x:c>
      <x:c r="E7429" s="0" t="s">
        <x:v>54</x:v>
      </x:c>
      <x:c r="F7429" s="0" t="s">
        <x:v>55</x:v>
      </x:c>
      <x:c r="G7429" s="0" t="s">
        <x:v>51</x:v>
      </x:c>
      <x:c r="H7429" s="0">
        <x:v>187.510042</x:v>
      </x:c>
    </x:row>
    <x:row r="7430" spans="1:8">
      <x:c r="A7430" s="0" t="s">
        <x:v>46</x:v>
      </x:c>
      <x:c r="B7430" s="0" t="s">
        <x:v>4</x:v>
      </x:c>
      <x:c r="C7430" s="0" t="s">
        <x:v>5006</x:v>
      </x:c>
      <x:c r="D7430" s="0" t="s">
        <x:v>5007</x:v>
      </x:c>
      <x:c r="E7430" s="0" t="s">
        <x:v>49</x:v>
      </x:c>
      <x:c r="F7430" s="0" t="s">
        <x:v>50</x:v>
      </x:c>
      <x:c r="G7430" s="0" t="s">
        <x:v>51</x:v>
      </x:c>
      <x:c r="H7430" s="0">
        <x:v>29.846915</x:v>
      </x:c>
    </x:row>
    <x:row r="7431" spans="1:8">
      <x:c r="A7431" s="0" t="s">
        <x:v>46</x:v>
      </x:c>
      <x:c r="B7431" s="0" t="s">
        <x:v>4</x:v>
      </x:c>
      <x:c r="C7431" s="0" t="s">
        <x:v>5006</x:v>
      </x:c>
      <x:c r="D7431" s="0" t="s">
        <x:v>5007</x:v>
      </x:c>
      <x:c r="E7431" s="0" t="s">
        <x:v>52</x:v>
      </x:c>
      <x:c r="F7431" s="0" t="s">
        <x:v>53</x:v>
      </x:c>
      <x:c r="G7431" s="0" t="s">
        <x:v>51</x:v>
      </x:c>
      <x:c r="H7431" s="0">
        <x:v>120.250278</x:v>
      </x:c>
    </x:row>
    <x:row r="7432" spans="1:8">
      <x:c r="A7432" s="0" t="s">
        <x:v>46</x:v>
      </x:c>
      <x:c r="B7432" s="0" t="s">
        <x:v>4</x:v>
      </x:c>
      <x:c r="C7432" s="0" t="s">
        <x:v>5006</x:v>
      </x:c>
      <x:c r="D7432" s="0" t="s">
        <x:v>5007</x:v>
      </x:c>
      <x:c r="E7432" s="0" t="s">
        <x:v>54</x:v>
      </x:c>
      <x:c r="F7432" s="0" t="s">
        <x:v>55</x:v>
      </x:c>
      <x:c r="G7432" s="0" t="s">
        <x:v>51</x:v>
      </x:c>
      <x:c r="H7432" s="0">
        <x:v>150.097193</x:v>
      </x:c>
    </x:row>
    <x:row r="7433" spans="1:8">
      <x:c r="A7433" s="0" t="s">
        <x:v>46</x:v>
      </x:c>
      <x:c r="B7433" s="0" t="s">
        <x:v>4</x:v>
      </x:c>
      <x:c r="C7433" s="0" t="s">
        <x:v>5008</x:v>
      </x:c>
      <x:c r="D7433" s="0" t="s">
        <x:v>5009</x:v>
      </x:c>
      <x:c r="E7433" s="0" t="s">
        <x:v>49</x:v>
      </x:c>
      <x:c r="F7433" s="0" t="s">
        <x:v>50</x:v>
      </x:c>
      <x:c r="G7433" s="0" t="s">
        <x:v>51</x:v>
      </x:c>
      <x:c r="H7433" s="0">
        <x:v>29.824822</x:v>
      </x:c>
    </x:row>
    <x:row r="7434" spans="1:8">
      <x:c r="A7434" s="0" t="s">
        <x:v>46</x:v>
      </x:c>
      <x:c r="B7434" s="0" t="s">
        <x:v>4</x:v>
      </x:c>
      <x:c r="C7434" s="0" t="s">
        <x:v>5008</x:v>
      </x:c>
      <x:c r="D7434" s="0" t="s">
        <x:v>5009</x:v>
      </x:c>
      <x:c r="E7434" s="0" t="s">
        <x:v>52</x:v>
      </x:c>
      <x:c r="F7434" s="0" t="s">
        <x:v>53</x:v>
      </x:c>
      <x:c r="G7434" s="0" t="s">
        <x:v>51</x:v>
      </x:c>
      <x:c r="H7434" s="0">
        <x:v>129.389167</x:v>
      </x:c>
    </x:row>
    <x:row r="7435" spans="1:8">
      <x:c r="A7435" s="0" t="s">
        <x:v>46</x:v>
      </x:c>
      <x:c r="B7435" s="0" t="s">
        <x:v>4</x:v>
      </x:c>
      <x:c r="C7435" s="0" t="s">
        <x:v>5008</x:v>
      </x:c>
      <x:c r="D7435" s="0" t="s">
        <x:v>5009</x:v>
      </x:c>
      <x:c r="E7435" s="0" t="s">
        <x:v>54</x:v>
      </x:c>
      <x:c r="F7435" s="0" t="s">
        <x:v>55</x:v>
      </x:c>
      <x:c r="G7435" s="0" t="s">
        <x:v>51</x:v>
      </x:c>
      <x:c r="H7435" s="0">
        <x:v>159.213989</x:v>
      </x:c>
    </x:row>
    <x:row r="7436" spans="1:8">
      <x:c r="A7436" s="0" t="s">
        <x:v>46</x:v>
      </x:c>
      <x:c r="B7436" s="0" t="s">
        <x:v>4</x:v>
      </x:c>
      <x:c r="C7436" s="0" t="s">
        <x:v>5010</x:v>
      </x:c>
      <x:c r="D7436" s="0" t="s">
        <x:v>5011</x:v>
      </x:c>
      <x:c r="E7436" s="0" t="s">
        <x:v>49</x:v>
      </x:c>
      <x:c r="F7436" s="0" t="s">
        <x:v>50</x:v>
      </x:c>
      <x:c r="G7436" s="0" t="s">
        <x:v>51</x:v>
      </x:c>
      <x:c r="H7436" s="0">
        <x:v>29.530898</x:v>
      </x:c>
    </x:row>
    <x:row r="7437" spans="1:8">
      <x:c r="A7437" s="0" t="s">
        <x:v>46</x:v>
      </x:c>
      <x:c r="B7437" s="0" t="s">
        <x:v>4</x:v>
      </x:c>
      <x:c r="C7437" s="0" t="s">
        <x:v>5010</x:v>
      </x:c>
      <x:c r="D7437" s="0" t="s">
        <x:v>5011</x:v>
      </x:c>
      <x:c r="E7437" s="0" t="s">
        <x:v>52</x:v>
      </x:c>
      <x:c r="F7437" s="0" t="s">
        <x:v>53</x:v>
      </x:c>
      <x:c r="G7437" s="0" t="s">
        <x:v>51</x:v>
      </x:c>
      <x:c r="H7437" s="0">
        <x:v>146.178889</x:v>
      </x:c>
    </x:row>
    <x:row r="7438" spans="1:8">
      <x:c r="A7438" s="0" t="s">
        <x:v>46</x:v>
      </x:c>
      <x:c r="B7438" s="0" t="s">
        <x:v>4</x:v>
      </x:c>
      <x:c r="C7438" s="0" t="s">
        <x:v>5010</x:v>
      </x:c>
      <x:c r="D7438" s="0" t="s">
        <x:v>5011</x:v>
      </x:c>
      <x:c r="E7438" s="0" t="s">
        <x:v>54</x:v>
      </x:c>
      <x:c r="F7438" s="0" t="s">
        <x:v>55</x:v>
      </x:c>
      <x:c r="G7438" s="0" t="s">
        <x:v>51</x:v>
      </x:c>
      <x:c r="H7438" s="0">
        <x:v>175.709787</x:v>
      </x:c>
    </x:row>
    <x:row r="7439" spans="1:8">
      <x:c r="A7439" s="0" t="s">
        <x:v>46</x:v>
      </x:c>
      <x:c r="B7439" s="0" t="s">
        <x:v>4</x:v>
      </x:c>
      <x:c r="C7439" s="0" t="s">
        <x:v>5012</x:v>
      </x:c>
      <x:c r="D7439" s="0" t="s">
        <x:v>5013</x:v>
      </x:c>
      <x:c r="E7439" s="0" t="s">
        <x:v>49</x:v>
      </x:c>
      <x:c r="F7439" s="0" t="s">
        <x:v>50</x:v>
      </x:c>
      <x:c r="G7439" s="0" t="s">
        <x:v>51</x:v>
      </x:c>
      <x:c r="H7439" s="0">
        <x:v>29.568855</x:v>
      </x:c>
    </x:row>
    <x:row r="7440" spans="1:8">
      <x:c r="A7440" s="0" t="s">
        <x:v>46</x:v>
      </x:c>
      <x:c r="B7440" s="0" t="s">
        <x:v>4</x:v>
      </x:c>
      <x:c r="C7440" s="0" t="s">
        <x:v>5012</x:v>
      </x:c>
      <x:c r="D7440" s="0" t="s">
        <x:v>5013</x:v>
      </x:c>
      <x:c r="E7440" s="0" t="s">
        <x:v>52</x:v>
      </x:c>
      <x:c r="F7440" s="0" t="s">
        <x:v>53</x:v>
      </x:c>
      <x:c r="G7440" s="0" t="s">
        <x:v>51</x:v>
      </x:c>
      <x:c r="H7440" s="0">
        <x:v>105.812777</x:v>
      </x:c>
    </x:row>
    <x:row r="7441" spans="1:8">
      <x:c r="A7441" s="0" t="s">
        <x:v>46</x:v>
      </x:c>
      <x:c r="B7441" s="0" t="s">
        <x:v>4</x:v>
      </x:c>
      <x:c r="C7441" s="0" t="s">
        <x:v>5012</x:v>
      </x:c>
      <x:c r="D7441" s="0" t="s">
        <x:v>5013</x:v>
      </x:c>
      <x:c r="E7441" s="0" t="s">
        <x:v>54</x:v>
      </x:c>
      <x:c r="F7441" s="0" t="s">
        <x:v>55</x:v>
      </x:c>
      <x:c r="G7441" s="0" t="s">
        <x:v>51</x:v>
      </x:c>
      <x:c r="H7441" s="0">
        <x:v>135.381632</x:v>
      </x:c>
    </x:row>
    <x:row r="7442" spans="1:8">
      <x:c r="A7442" s="0" t="s">
        <x:v>46</x:v>
      </x:c>
      <x:c r="B7442" s="0" t="s">
        <x:v>4</x:v>
      </x:c>
      <x:c r="C7442" s="0" t="s">
        <x:v>5014</x:v>
      </x:c>
      <x:c r="D7442" s="0" t="s">
        <x:v>5015</x:v>
      </x:c>
      <x:c r="E7442" s="0" t="s">
        <x:v>49</x:v>
      </x:c>
      <x:c r="F7442" s="0" t="s">
        <x:v>50</x:v>
      </x:c>
      <x:c r="G7442" s="0" t="s">
        <x:v>51</x:v>
      </x:c>
      <x:c r="H7442" s="0">
        <x:v>29.639496</x:v>
      </x:c>
    </x:row>
    <x:row r="7443" spans="1:8">
      <x:c r="A7443" s="0" t="s">
        <x:v>46</x:v>
      </x:c>
      <x:c r="B7443" s="0" t="s">
        <x:v>4</x:v>
      </x:c>
      <x:c r="C7443" s="0" t="s">
        <x:v>5014</x:v>
      </x:c>
      <x:c r="D7443" s="0" t="s">
        <x:v>5015</x:v>
      </x:c>
      <x:c r="E7443" s="0" t="s">
        <x:v>52</x:v>
      </x:c>
      <x:c r="F7443" s="0" t="s">
        <x:v>53</x:v>
      </x:c>
      <x:c r="G7443" s="0" t="s">
        <x:v>51</x:v>
      </x:c>
      <x:c r="H7443" s="0">
        <x:v>131.669444</x:v>
      </x:c>
    </x:row>
    <x:row r="7444" spans="1:8">
      <x:c r="A7444" s="0" t="s">
        <x:v>46</x:v>
      </x:c>
      <x:c r="B7444" s="0" t="s">
        <x:v>4</x:v>
      </x:c>
      <x:c r="C7444" s="0" t="s">
        <x:v>5014</x:v>
      </x:c>
      <x:c r="D7444" s="0" t="s">
        <x:v>5015</x:v>
      </x:c>
      <x:c r="E7444" s="0" t="s">
        <x:v>54</x:v>
      </x:c>
      <x:c r="F7444" s="0" t="s">
        <x:v>55</x:v>
      </x:c>
      <x:c r="G7444" s="0" t="s">
        <x:v>51</x:v>
      </x:c>
      <x:c r="H7444" s="0">
        <x:v>161.30894</x:v>
      </x:c>
    </x:row>
    <x:row r="7445" spans="1:8">
      <x:c r="A7445" s="0" t="s">
        <x:v>46</x:v>
      </x:c>
      <x:c r="B7445" s="0" t="s">
        <x:v>4</x:v>
      </x:c>
      <x:c r="C7445" s="0" t="s">
        <x:v>5016</x:v>
      </x:c>
      <x:c r="D7445" s="0" t="s">
        <x:v>5017</x:v>
      </x:c>
      <x:c r="E7445" s="0" t="s">
        <x:v>49</x:v>
      </x:c>
      <x:c r="F7445" s="0" t="s">
        <x:v>50</x:v>
      </x:c>
      <x:c r="G7445" s="0" t="s">
        <x:v>51</x:v>
      </x:c>
      <x:c r="H7445" s="0">
        <x:v>29.616357</x:v>
      </x:c>
    </x:row>
    <x:row r="7446" spans="1:8">
      <x:c r="A7446" s="0" t="s">
        <x:v>46</x:v>
      </x:c>
      <x:c r="B7446" s="0" t="s">
        <x:v>4</x:v>
      </x:c>
      <x:c r="C7446" s="0" t="s">
        <x:v>5016</x:v>
      </x:c>
      <x:c r="D7446" s="0" t="s">
        <x:v>5017</x:v>
      </x:c>
      <x:c r="E7446" s="0" t="s">
        <x:v>52</x:v>
      </x:c>
      <x:c r="F7446" s="0" t="s">
        <x:v>53</x:v>
      </x:c>
      <x:c r="G7446" s="0" t="s">
        <x:v>51</x:v>
      </x:c>
      <x:c r="H7446" s="0">
        <x:v>104.051111</x:v>
      </x:c>
    </x:row>
    <x:row r="7447" spans="1:8">
      <x:c r="A7447" s="0" t="s">
        <x:v>46</x:v>
      </x:c>
      <x:c r="B7447" s="0" t="s">
        <x:v>4</x:v>
      </x:c>
      <x:c r="C7447" s="0" t="s">
        <x:v>5016</x:v>
      </x:c>
      <x:c r="D7447" s="0" t="s">
        <x:v>5017</x:v>
      </x:c>
      <x:c r="E7447" s="0" t="s">
        <x:v>54</x:v>
      </x:c>
      <x:c r="F7447" s="0" t="s">
        <x:v>55</x:v>
      </x:c>
      <x:c r="G7447" s="0" t="s">
        <x:v>51</x:v>
      </x:c>
      <x:c r="H7447" s="0">
        <x:v>133.667468</x:v>
      </x:c>
    </x:row>
    <x:row r="7448" spans="1:8">
      <x:c r="A7448" s="0" t="s">
        <x:v>46</x:v>
      </x:c>
      <x:c r="B7448" s="0" t="s">
        <x:v>4</x:v>
      </x:c>
      <x:c r="C7448" s="0" t="s">
        <x:v>5018</x:v>
      </x:c>
      <x:c r="D7448" s="0" t="s">
        <x:v>5019</x:v>
      </x:c>
      <x:c r="E7448" s="0" t="s">
        <x:v>49</x:v>
      </x:c>
      <x:c r="F7448" s="0" t="s">
        <x:v>50</x:v>
      </x:c>
      <x:c r="G7448" s="0" t="s">
        <x:v>51</x:v>
      </x:c>
      <x:c r="H7448" s="0">
        <x:v>29.662744</x:v>
      </x:c>
    </x:row>
    <x:row r="7449" spans="1:8">
      <x:c r="A7449" s="0" t="s">
        <x:v>46</x:v>
      </x:c>
      <x:c r="B7449" s="0" t="s">
        <x:v>4</x:v>
      </x:c>
      <x:c r="C7449" s="0" t="s">
        <x:v>5018</x:v>
      </x:c>
      <x:c r="D7449" s="0" t="s">
        <x:v>5019</x:v>
      </x:c>
      <x:c r="E7449" s="0" t="s">
        <x:v>52</x:v>
      </x:c>
      <x:c r="F7449" s="0" t="s">
        <x:v>53</x:v>
      </x:c>
      <x:c r="G7449" s="0" t="s">
        <x:v>51</x:v>
      </x:c>
      <x:c r="H7449" s="0">
        <x:v>101.566667</x:v>
      </x:c>
    </x:row>
    <x:row r="7450" spans="1:8">
      <x:c r="A7450" s="0" t="s">
        <x:v>46</x:v>
      </x:c>
      <x:c r="B7450" s="0" t="s">
        <x:v>4</x:v>
      </x:c>
      <x:c r="C7450" s="0" t="s">
        <x:v>5018</x:v>
      </x:c>
      <x:c r="D7450" s="0" t="s">
        <x:v>5019</x:v>
      </x:c>
      <x:c r="E7450" s="0" t="s">
        <x:v>54</x:v>
      </x:c>
      <x:c r="F7450" s="0" t="s">
        <x:v>55</x:v>
      </x:c>
      <x:c r="G7450" s="0" t="s">
        <x:v>51</x:v>
      </x:c>
      <x:c r="H7450" s="0">
        <x:v>131.229411</x:v>
      </x:c>
    </x:row>
    <x:row r="7451" spans="1:8">
      <x:c r="A7451" s="0" t="s">
        <x:v>46</x:v>
      </x:c>
      <x:c r="B7451" s="0" t="s">
        <x:v>4</x:v>
      </x:c>
      <x:c r="C7451" s="0" t="s">
        <x:v>5020</x:v>
      </x:c>
      <x:c r="D7451" s="0" t="s">
        <x:v>5021</x:v>
      </x:c>
      <x:c r="E7451" s="0" t="s">
        <x:v>49</x:v>
      </x:c>
      <x:c r="F7451" s="0" t="s">
        <x:v>50</x:v>
      </x:c>
      <x:c r="G7451" s="0" t="s">
        <x:v>51</x:v>
      </x:c>
      <x:c r="H7451" s="0">
        <x:v>27.89125</x:v>
      </x:c>
    </x:row>
    <x:row r="7452" spans="1:8">
      <x:c r="A7452" s="0" t="s">
        <x:v>46</x:v>
      </x:c>
      <x:c r="B7452" s="0" t="s">
        <x:v>4</x:v>
      </x:c>
      <x:c r="C7452" s="0" t="s">
        <x:v>5020</x:v>
      </x:c>
      <x:c r="D7452" s="0" t="s">
        <x:v>5021</x:v>
      </x:c>
      <x:c r="E7452" s="0" t="s">
        <x:v>52</x:v>
      </x:c>
      <x:c r="F7452" s="0" t="s">
        <x:v>53</x:v>
      </x:c>
      <x:c r="G7452" s="0" t="s">
        <x:v>51</x:v>
      </x:c>
      <x:c r="H7452" s="0">
        <x:v>92.869722</x:v>
      </x:c>
    </x:row>
    <x:row r="7453" spans="1:8">
      <x:c r="A7453" s="0" t="s">
        <x:v>46</x:v>
      </x:c>
      <x:c r="B7453" s="0" t="s">
        <x:v>4</x:v>
      </x:c>
      <x:c r="C7453" s="0" t="s">
        <x:v>5020</x:v>
      </x:c>
      <x:c r="D7453" s="0" t="s">
        <x:v>5021</x:v>
      </x:c>
      <x:c r="E7453" s="0" t="s">
        <x:v>54</x:v>
      </x:c>
      <x:c r="F7453" s="0" t="s">
        <x:v>55</x:v>
      </x:c>
      <x:c r="G7453" s="0" t="s">
        <x:v>51</x:v>
      </x:c>
      <x:c r="H7453" s="0">
        <x:v>120.760972</x:v>
      </x:c>
    </x:row>
    <x:row r="7454" spans="1:8">
      <x:c r="A7454" s="0" t="s">
        <x:v>46</x:v>
      </x:c>
      <x:c r="B7454" s="0" t="s">
        <x:v>4</x:v>
      </x:c>
      <x:c r="C7454" s="0" t="s">
        <x:v>5022</x:v>
      </x:c>
      <x:c r="D7454" s="0" t="s">
        <x:v>5023</x:v>
      </x:c>
      <x:c r="E7454" s="0" t="s">
        <x:v>49</x:v>
      </x:c>
      <x:c r="F7454" s="0" t="s">
        <x:v>50</x:v>
      </x:c>
      <x:c r="G7454" s="0" t="s">
        <x:v>51</x:v>
      </x:c>
      <x:c r="H7454" s="0">
        <x:v>13.40229</x:v>
      </x:c>
    </x:row>
    <x:row r="7455" spans="1:8">
      <x:c r="A7455" s="0" t="s">
        <x:v>46</x:v>
      </x:c>
      <x:c r="B7455" s="0" t="s">
        <x:v>4</x:v>
      </x:c>
      <x:c r="C7455" s="0" t="s">
        <x:v>5022</x:v>
      </x:c>
      <x:c r="D7455" s="0" t="s">
        <x:v>5023</x:v>
      </x:c>
      <x:c r="E7455" s="0" t="s">
        <x:v>52</x:v>
      </x:c>
      <x:c r="F7455" s="0" t="s">
        <x:v>53</x:v>
      </x:c>
      <x:c r="G7455" s="0" t="s">
        <x:v>51</x:v>
      </x:c>
      <x:c r="H7455" s="0">
        <x:v>89.053056</x:v>
      </x:c>
    </x:row>
    <x:row r="7456" spans="1:8">
      <x:c r="A7456" s="0" t="s">
        <x:v>46</x:v>
      </x:c>
      <x:c r="B7456" s="0" t="s">
        <x:v>4</x:v>
      </x:c>
      <x:c r="C7456" s="0" t="s">
        <x:v>5022</x:v>
      </x:c>
      <x:c r="D7456" s="0" t="s">
        <x:v>5023</x:v>
      </x:c>
      <x:c r="E7456" s="0" t="s">
        <x:v>54</x:v>
      </x:c>
      <x:c r="F7456" s="0" t="s">
        <x:v>55</x:v>
      </x:c>
      <x:c r="G7456" s="0" t="s">
        <x:v>51</x:v>
      </x:c>
      <x:c r="H7456" s="0">
        <x:v>102.455346</x:v>
      </x:c>
    </x:row>
    <x:row r="7457" spans="1:8">
      <x:c r="A7457" s="0" t="s">
        <x:v>46</x:v>
      </x:c>
      <x:c r="B7457" s="0" t="s">
        <x:v>4</x:v>
      </x:c>
      <x:c r="C7457" s="0" t="s">
        <x:v>5024</x:v>
      </x:c>
      <x:c r="D7457" s="0" t="s">
        <x:v>5025</x:v>
      </x:c>
      <x:c r="E7457" s="0" t="s">
        <x:v>49</x:v>
      </x:c>
      <x:c r="F7457" s="0" t="s">
        <x:v>50</x:v>
      </x:c>
      <x:c r="G7457" s="0" t="s">
        <x:v>51</x:v>
      </x:c>
      <x:c r="H7457" s="0">
        <x:v>19.349345</x:v>
      </x:c>
    </x:row>
    <x:row r="7458" spans="1:8">
      <x:c r="A7458" s="0" t="s">
        <x:v>46</x:v>
      </x:c>
      <x:c r="B7458" s="0" t="s">
        <x:v>4</x:v>
      </x:c>
      <x:c r="C7458" s="0" t="s">
        <x:v>5024</x:v>
      </x:c>
      <x:c r="D7458" s="0" t="s">
        <x:v>5025</x:v>
      </x:c>
      <x:c r="E7458" s="0" t="s">
        <x:v>52</x:v>
      </x:c>
      <x:c r="F7458" s="0" t="s">
        <x:v>53</x:v>
      </x:c>
      <x:c r="G7458" s="0" t="s">
        <x:v>51</x:v>
      </x:c>
      <x:c r="H7458" s="0">
        <x:v>106.432501</x:v>
      </x:c>
    </x:row>
    <x:row r="7459" spans="1:8">
      <x:c r="A7459" s="0" t="s">
        <x:v>46</x:v>
      </x:c>
      <x:c r="B7459" s="0" t="s">
        <x:v>4</x:v>
      </x:c>
      <x:c r="C7459" s="0" t="s">
        <x:v>5024</x:v>
      </x:c>
      <x:c r="D7459" s="0" t="s">
        <x:v>5025</x:v>
      </x:c>
      <x:c r="E7459" s="0" t="s">
        <x:v>54</x:v>
      </x:c>
      <x:c r="F7459" s="0" t="s">
        <x:v>55</x:v>
      </x:c>
      <x:c r="G7459" s="0" t="s">
        <x:v>51</x:v>
      </x:c>
      <x:c r="H7459" s="0">
        <x:v>125.781846</x:v>
      </x:c>
    </x:row>
    <x:row r="7460" spans="1:8">
      <x:c r="A7460" s="0" t="s">
        <x:v>46</x:v>
      </x:c>
      <x:c r="B7460" s="0" t="s">
        <x:v>4</x:v>
      </x:c>
      <x:c r="C7460" s="0" t="s">
        <x:v>5026</x:v>
      </x:c>
      <x:c r="D7460" s="0" t="s">
        <x:v>5027</x:v>
      </x:c>
      <x:c r="E7460" s="0" t="s">
        <x:v>49</x:v>
      </x:c>
      <x:c r="F7460" s="0" t="s">
        <x:v>50</x:v>
      </x:c>
      <x:c r="G7460" s="0" t="s">
        <x:v>51</x:v>
      </x:c>
      <x:c r="H7460" s="0">
        <x:v>31.756798</x:v>
      </x:c>
    </x:row>
    <x:row r="7461" spans="1:8">
      <x:c r="A7461" s="0" t="s">
        <x:v>46</x:v>
      </x:c>
      <x:c r="B7461" s="0" t="s">
        <x:v>4</x:v>
      </x:c>
      <x:c r="C7461" s="0" t="s">
        <x:v>5026</x:v>
      </x:c>
      <x:c r="D7461" s="0" t="s">
        <x:v>5027</x:v>
      </x:c>
      <x:c r="E7461" s="0" t="s">
        <x:v>52</x:v>
      </x:c>
      <x:c r="F7461" s="0" t="s">
        <x:v>53</x:v>
      </x:c>
      <x:c r="G7461" s="0" t="s">
        <x:v>51</x:v>
      </x:c>
      <x:c r="H7461" s="0">
        <x:v>142.393611</x:v>
      </x:c>
    </x:row>
    <x:row r="7462" spans="1:8">
      <x:c r="A7462" s="0" t="s">
        <x:v>46</x:v>
      </x:c>
      <x:c r="B7462" s="0" t="s">
        <x:v>4</x:v>
      </x:c>
      <x:c r="C7462" s="0" t="s">
        <x:v>5026</x:v>
      </x:c>
      <x:c r="D7462" s="0" t="s">
        <x:v>5027</x:v>
      </x:c>
      <x:c r="E7462" s="0" t="s">
        <x:v>54</x:v>
      </x:c>
      <x:c r="F7462" s="0" t="s">
        <x:v>55</x:v>
      </x:c>
      <x:c r="G7462" s="0" t="s">
        <x:v>51</x:v>
      </x:c>
      <x:c r="H7462" s="0">
        <x:v>174.150409</x:v>
      </x:c>
    </x:row>
    <x:row r="7463" spans="1:8">
      <x:c r="A7463" s="0" t="s">
        <x:v>46</x:v>
      </x:c>
      <x:c r="B7463" s="0" t="s">
        <x:v>4</x:v>
      </x:c>
      <x:c r="C7463" s="0" t="s">
        <x:v>5028</x:v>
      </x:c>
      <x:c r="D7463" s="0" t="s">
        <x:v>5029</x:v>
      </x:c>
      <x:c r="E7463" s="0" t="s">
        <x:v>49</x:v>
      </x:c>
      <x:c r="F7463" s="0" t="s">
        <x:v>50</x:v>
      </x:c>
      <x:c r="G7463" s="0" t="s">
        <x:v>51</x:v>
      </x:c>
      <x:c r="H7463" s="0">
        <x:v>30.143537</x:v>
      </x:c>
    </x:row>
    <x:row r="7464" spans="1:8">
      <x:c r="A7464" s="0" t="s">
        <x:v>46</x:v>
      </x:c>
      <x:c r="B7464" s="0" t="s">
        <x:v>4</x:v>
      </x:c>
      <x:c r="C7464" s="0" t="s">
        <x:v>5028</x:v>
      </x:c>
      <x:c r="D7464" s="0" t="s">
        <x:v>5029</x:v>
      </x:c>
      <x:c r="E7464" s="0" t="s">
        <x:v>52</x:v>
      </x:c>
      <x:c r="F7464" s="0" t="s">
        <x:v>53</x:v>
      </x:c>
      <x:c r="G7464" s="0" t="s">
        <x:v>51</x:v>
      </x:c>
      <x:c r="H7464" s="0">
        <x:v>105.644723</x:v>
      </x:c>
    </x:row>
    <x:row r="7465" spans="1:8">
      <x:c r="A7465" s="0" t="s">
        <x:v>46</x:v>
      </x:c>
      <x:c r="B7465" s="0" t="s">
        <x:v>4</x:v>
      </x:c>
      <x:c r="C7465" s="0" t="s">
        <x:v>5028</x:v>
      </x:c>
      <x:c r="D7465" s="0" t="s">
        <x:v>5029</x:v>
      </x:c>
      <x:c r="E7465" s="0" t="s">
        <x:v>54</x:v>
      </x:c>
      <x:c r="F7465" s="0" t="s">
        <x:v>55</x:v>
      </x:c>
      <x:c r="G7465" s="0" t="s">
        <x:v>51</x:v>
      </x:c>
      <x:c r="H7465" s="0">
        <x:v>135.78826</x:v>
      </x:c>
    </x:row>
    <x:row r="7466" spans="1:8">
      <x:c r="A7466" s="0" t="s">
        <x:v>46</x:v>
      </x:c>
      <x:c r="B7466" s="0" t="s">
        <x:v>4</x:v>
      </x:c>
      <x:c r="C7466" s="0" t="s">
        <x:v>5030</x:v>
      </x:c>
      <x:c r="D7466" s="0" t="s">
        <x:v>5031</x:v>
      </x:c>
      <x:c r="E7466" s="0" t="s">
        <x:v>49</x:v>
      </x:c>
      <x:c r="F7466" s="0" t="s">
        <x:v>50</x:v>
      </x:c>
      <x:c r="G7466" s="0" t="s">
        <x:v>51</x:v>
      </x:c>
      <x:c r="H7466" s="0">
        <x:v>30.390154</x:v>
      </x:c>
    </x:row>
    <x:row r="7467" spans="1:8">
      <x:c r="A7467" s="0" t="s">
        <x:v>46</x:v>
      </x:c>
      <x:c r="B7467" s="0" t="s">
        <x:v>4</x:v>
      </x:c>
      <x:c r="C7467" s="0" t="s">
        <x:v>5030</x:v>
      </x:c>
      <x:c r="D7467" s="0" t="s">
        <x:v>5031</x:v>
      </x:c>
      <x:c r="E7467" s="0" t="s">
        <x:v>52</x:v>
      </x:c>
      <x:c r="F7467" s="0" t="s">
        <x:v>53</x:v>
      </x:c>
      <x:c r="G7467" s="0" t="s">
        <x:v>51</x:v>
      </x:c>
      <x:c r="H7467" s="0">
        <x:v>109.54</x:v>
      </x:c>
    </x:row>
    <x:row r="7468" spans="1:8">
      <x:c r="A7468" s="0" t="s">
        <x:v>46</x:v>
      </x:c>
      <x:c r="B7468" s="0" t="s">
        <x:v>4</x:v>
      </x:c>
      <x:c r="C7468" s="0" t="s">
        <x:v>5030</x:v>
      </x:c>
      <x:c r="D7468" s="0" t="s">
        <x:v>5031</x:v>
      </x:c>
      <x:c r="E7468" s="0" t="s">
        <x:v>54</x:v>
      </x:c>
      <x:c r="F7468" s="0" t="s">
        <x:v>55</x:v>
      </x:c>
      <x:c r="G7468" s="0" t="s">
        <x:v>51</x:v>
      </x:c>
      <x:c r="H7468" s="0">
        <x:v>139.930154</x:v>
      </x:c>
    </x:row>
    <x:row r="7469" spans="1:8">
      <x:c r="A7469" s="0" t="s">
        <x:v>46</x:v>
      </x:c>
      <x:c r="B7469" s="0" t="s">
        <x:v>4</x:v>
      </x:c>
      <x:c r="C7469" s="0" t="s">
        <x:v>5032</x:v>
      </x:c>
      <x:c r="D7469" s="0" t="s">
        <x:v>5033</x:v>
      </x:c>
      <x:c r="E7469" s="0" t="s">
        <x:v>49</x:v>
      </x:c>
      <x:c r="F7469" s="0" t="s">
        <x:v>50</x:v>
      </x:c>
      <x:c r="G7469" s="0" t="s">
        <x:v>51</x:v>
      </x:c>
      <x:c r="H7469" s="0">
        <x:v>30.18958</x:v>
      </x:c>
    </x:row>
    <x:row r="7470" spans="1:8">
      <x:c r="A7470" s="0" t="s">
        <x:v>46</x:v>
      </x:c>
      <x:c r="B7470" s="0" t="s">
        <x:v>4</x:v>
      </x:c>
      <x:c r="C7470" s="0" t="s">
        <x:v>5032</x:v>
      </x:c>
      <x:c r="D7470" s="0" t="s">
        <x:v>5033</x:v>
      </x:c>
      <x:c r="E7470" s="0" t="s">
        <x:v>52</x:v>
      </x:c>
      <x:c r="F7470" s="0" t="s">
        <x:v>53</x:v>
      </x:c>
      <x:c r="G7470" s="0" t="s">
        <x:v>51</x:v>
      </x:c>
      <x:c r="H7470" s="0">
        <x:v>124.188611</x:v>
      </x:c>
    </x:row>
    <x:row r="7471" spans="1:8">
      <x:c r="A7471" s="0" t="s">
        <x:v>46</x:v>
      </x:c>
      <x:c r="B7471" s="0" t="s">
        <x:v>4</x:v>
      </x:c>
      <x:c r="C7471" s="0" t="s">
        <x:v>5032</x:v>
      </x:c>
      <x:c r="D7471" s="0" t="s">
        <x:v>5033</x:v>
      </x:c>
      <x:c r="E7471" s="0" t="s">
        <x:v>54</x:v>
      </x:c>
      <x:c r="F7471" s="0" t="s">
        <x:v>55</x:v>
      </x:c>
      <x:c r="G7471" s="0" t="s">
        <x:v>51</x:v>
      </x:c>
      <x:c r="H7471" s="0">
        <x:v>154.378191</x:v>
      </x:c>
    </x:row>
    <x:row r="7472" spans="1:8">
      <x:c r="A7472" s="0" t="s">
        <x:v>46</x:v>
      </x:c>
      <x:c r="B7472" s="0" t="s">
        <x:v>4</x:v>
      </x:c>
      <x:c r="C7472" s="0" t="s">
        <x:v>5034</x:v>
      </x:c>
      <x:c r="D7472" s="0" t="s">
        <x:v>5035</x:v>
      </x:c>
      <x:c r="E7472" s="0" t="s">
        <x:v>49</x:v>
      </x:c>
      <x:c r="F7472" s="0" t="s">
        <x:v>50</x:v>
      </x:c>
      <x:c r="G7472" s="0" t="s">
        <x:v>51</x:v>
      </x:c>
      <x:c r="H7472" s="0">
        <x:v>31.31388</x:v>
      </x:c>
    </x:row>
    <x:row r="7473" spans="1:8">
      <x:c r="A7473" s="0" t="s">
        <x:v>46</x:v>
      </x:c>
      <x:c r="B7473" s="0" t="s">
        <x:v>4</x:v>
      </x:c>
      <x:c r="C7473" s="0" t="s">
        <x:v>5034</x:v>
      </x:c>
      <x:c r="D7473" s="0" t="s">
        <x:v>5035</x:v>
      </x:c>
      <x:c r="E7473" s="0" t="s">
        <x:v>52</x:v>
      </x:c>
      <x:c r="F7473" s="0" t="s">
        <x:v>53</x:v>
      </x:c>
      <x:c r="G7473" s="0" t="s">
        <x:v>51</x:v>
      </x:c>
      <x:c r="H7473" s="0">
        <x:v>108.392222</x:v>
      </x:c>
    </x:row>
    <x:row r="7474" spans="1:8">
      <x:c r="A7474" s="0" t="s">
        <x:v>46</x:v>
      </x:c>
      <x:c r="B7474" s="0" t="s">
        <x:v>4</x:v>
      </x:c>
      <x:c r="C7474" s="0" t="s">
        <x:v>5034</x:v>
      </x:c>
      <x:c r="D7474" s="0" t="s">
        <x:v>5035</x:v>
      </x:c>
      <x:c r="E7474" s="0" t="s">
        <x:v>54</x:v>
      </x:c>
      <x:c r="F7474" s="0" t="s">
        <x:v>55</x:v>
      </x:c>
      <x:c r="G7474" s="0" t="s">
        <x:v>51</x:v>
      </x:c>
      <x:c r="H7474" s="0">
        <x:v>139.706102</x:v>
      </x:c>
    </x:row>
    <x:row r="7475" spans="1:8">
      <x:c r="A7475" s="0" t="s">
        <x:v>46</x:v>
      </x:c>
      <x:c r="B7475" s="0" t="s">
        <x:v>4</x:v>
      </x:c>
      <x:c r="C7475" s="0" t="s">
        <x:v>5036</x:v>
      </x:c>
      <x:c r="D7475" s="0" t="s">
        <x:v>5037</x:v>
      </x:c>
      <x:c r="E7475" s="0" t="s">
        <x:v>49</x:v>
      </x:c>
      <x:c r="F7475" s="0" t="s">
        <x:v>50</x:v>
      </x:c>
      <x:c r="G7475" s="0" t="s">
        <x:v>51</x:v>
      </x:c>
      <x:c r="H7475" s="0">
        <x:v>29.871478</x:v>
      </x:c>
    </x:row>
    <x:row r="7476" spans="1:8">
      <x:c r="A7476" s="0" t="s">
        <x:v>46</x:v>
      </x:c>
      <x:c r="B7476" s="0" t="s">
        <x:v>4</x:v>
      </x:c>
      <x:c r="C7476" s="0" t="s">
        <x:v>5036</x:v>
      </x:c>
      <x:c r="D7476" s="0" t="s">
        <x:v>5037</x:v>
      </x:c>
      <x:c r="E7476" s="0" t="s">
        <x:v>52</x:v>
      </x:c>
      <x:c r="F7476" s="0" t="s">
        <x:v>53</x:v>
      </x:c>
      <x:c r="G7476" s="0" t="s">
        <x:v>51</x:v>
      </x:c>
      <x:c r="H7476" s="0">
        <x:v>93.95</x:v>
      </x:c>
    </x:row>
    <x:row r="7477" spans="1:8">
      <x:c r="A7477" s="0" t="s">
        <x:v>46</x:v>
      </x:c>
      <x:c r="B7477" s="0" t="s">
        <x:v>4</x:v>
      </x:c>
      <x:c r="C7477" s="0" t="s">
        <x:v>5036</x:v>
      </x:c>
      <x:c r="D7477" s="0" t="s">
        <x:v>5037</x:v>
      </x:c>
      <x:c r="E7477" s="0" t="s">
        <x:v>54</x:v>
      </x:c>
      <x:c r="F7477" s="0" t="s">
        <x:v>55</x:v>
      </x:c>
      <x:c r="G7477" s="0" t="s">
        <x:v>51</x:v>
      </x:c>
      <x:c r="H7477" s="0">
        <x:v>123.821478</x:v>
      </x:c>
    </x:row>
    <x:row r="7478" spans="1:8">
      <x:c r="A7478" s="0" t="s">
        <x:v>46</x:v>
      </x:c>
      <x:c r="B7478" s="0" t="s">
        <x:v>4</x:v>
      </x:c>
      <x:c r="C7478" s="0" t="s">
        <x:v>5038</x:v>
      </x:c>
      <x:c r="D7478" s="0" t="s">
        <x:v>5039</x:v>
      </x:c>
      <x:c r="E7478" s="0" t="s">
        <x:v>49</x:v>
      </x:c>
      <x:c r="F7478" s="0" t="s">
        <x:v>50</x:v>
      </x:c>
      <x:c r="G7478" s="0" t="s">
        <x:v>51</x:v>
      </x:c>
      <x:c r="H7478" s="0">
        <x:v>29.888109</x:v>
      </x:c>
    </x:row>
    <x:row r="7479" spans="1:8">
      <x:c r="A7479" s="0" t="s">
        <x:v>46</x:v>
      </x:c>
      <x:c r="B7479" s="0" t="s">
        <x:v>4</x:v>
      </x:c>
      <x:c r="C7479" s="0" t="s">
        <x:v>5038</x:v>
      </x:c>
      <x:c r="D7479" s="0" t="s">
        <x:v>5039</x:v>
      </x:c>
      <x:c r="E7479" s="0" t="s">
        <x:v>52</x:v>
      </x:c>
      <x:c r="F7479" s="0" t="s">
        <x:v>53</x:v>
      </x:c>
      <x:c r="G7479" s="0" t="s">
        <x:v>51</x:v>
      </x:c>
      <x:c r="H7479" s="0">
        <x:v>140.624444</x:v>
      </x:c>
    </x:row>
    <x:row r="7480" spans="1:8">
      <x:c r="A7480" s="0" t="s">
        <x:v>46</x:v>
      </x:c>
      <x:c r="B7480" s="0" t="s">
        <x:v>4</x:v>
      </x:c>
      <x:c r="C7480" s="0" t="s">
        <x:v>5038</x:v>
      </x:c>
      <x:c r="D7480" s="0" t="s">
        <x:v>5039</x:v>
      </x:c>
      <x:c r="E7480" s="0" t="s">
        <x:v>54</x:v>
      </x:c>
      <x:c r="F7480" s="0" t="s">
        <x:v>55</x:v>
      </x:c>
      <x:c r="G7480" s="0" t="s">
        <x:v>51</x:v>
      </x:c>
      <x:c r="H7480" s="0">
        <x:v>170.512553</x:v>
      </x:c>
    </x:row>
    <x:row r="7481" spans="1:8">
      <x:c r="A7481" s="0" t="s">
        <x:v>46</x:v>
      </x:c>
      <x:c r="B7481" s="0" t="s">
        <x:v>4</x:v>
      </x:c>
      <x:c r="C7481" s="0" t="s">
        <x:v>5040</x:v>
      </x:c>
      <x:c r="D7481" s="0" t="s">
        <x:v>5041</x:v>
      </x:c>
      <x:c r="E7481" s="0" t="s">
        <x:v>49</x:v>
      </x:c>
      <x:c r="F7481" s="0" t="s">
        <x:v>50</x:v>
      </x:c>
      <x:c r="G7481" s="0" t="s">
        <x:v>51</x:v>
      </x:c>
      <x:c r="H7481" s="0">
        <x:v>29.736324</x:v>
      </x:c>
    </x:row>
    <x:row r="7482" spans="1:8">
      <x:c r="A7482" s="0" t="s">
        <x:v>46</x:v>
      </x:c>
      <x:c r="B7482" s="0" t="s">
        <x:v>4</x:v>
      </x:c>
      <x:c r="C7482" s="0" t="s">
        <x:v>5040</x:v>
      </x:c>
      <x:c r="D7482" s="0" t="s">
        <x:v>5041</x:v>
      </x:c>
      <x:c r="E7482" s="0" t="s">
        <x:v>52</x:v>
      </x:c>
      <x:c r="F7482" s="0" t="s">
        <x:v>53</x:v>
      </x:c>
      <x:c r="G7482" s="0" t="s">
        <x:v>51</x:v>
      </x:c>
      <x:c r="H7482" s="0">
        <x:v>180.475278</x:v>
      </x:c>
    </x:row>
    <x:row r="7483" spans="1:8">
      <x:c r="A7483" s="0" t="s">
        <x:v>46</x:v>
      </x:c>
      <x:c r="B7483" s="0" t="s">
        <x:v>4</x:v>
      </x:c>
      <x:c r="C7483" s="0" t="s">
        <x:v>5040</x:v>
      </x:c>
      <x:c r="D7483" s="0" t="s">
        <x:v>5041</x:v>
      </x:c>
      <x:c r="E7483" s="0" t="s">
        <x:v>54</x:v>
      </x:c>
      <x:c r="F7483" s="0" t="s">
        <x:v>55</x:v>
      </x:c>
      <x:c r="G7483" s="0" t="s">
        <x:v>51</x:v>
      </x:c>
      <x:c r="H7483" s="0">
        <x:v>210.211602</x:v>
      </x:c>
    </x:row>
    <x:row r="7484" spans="1:8">
      <x:c r="A7484" s="0" t="s">
        <x:v>46</x:v>
      </x:c>
      <x:c r="B7484" s="0" t="s">
        <x:v>4</x:v>
      </x:c>
      <x:c r="C7484" s="0" t="s">
        <x:v>5042</x:v>
      </x:c>
      <x:c r="D7484" s="0" t="s">
        <x:v>5043</x:v>
      </x:c>
      <x:c r="E7484" s="0" t="s">
        <x:v>49</x:v>
      </x:c>
      <x:c r="F7484" s="0" t="s">
        <x:v>50</x:v>
      </x:c>
      <x:c r="G7484" s="0" t="s">
        <x:v>51</x:v>
      </x:c>
      <x:c r="H7484" s="0">
        <x:v>29.550196</x:v>
      </x:c>
    </x:row>
    <x:row r="7485" spans="1:8">
      <x:c r="A7485" s="0" t="s">
        <x:v>46</x:v>
      </x:c>
      <x:c r="B7485" s="0" t="s">
        <x:v>4</x:v>
      </x:c>
      <x:c r="C7485" s="0" t="s">
        <x:v>5042</x:v>
      </x:c>
      <x:c r="D7485" s="0" t="s">
        <x:v>5043</x:v>
      </x:c>
      <x:c r="E7485" s="0" t="s">
        <x:v>52</x:v>
      </x:c>
      <x:c r="F7485" s="0" t="s">
        <x:v>53</x:v>
      </x:c>
      <x:c r="G7485" s="0" t="s">
        <x:v>51</x:v>
      </x:c>
      <x:c r="H7485" s="0">
        <x:v>176.675</x:v>
      </x:c>
    </x:row>
    <x:row r="7486" spans="1:8">
      <x:c r="A7486" s="0" t="s">
        <x:v>46</x:v>
      </x:c>
      <x:c r="B7486" s="0" t="s">
        <x:v>4</x:v>
      </x:c>
      <x:c r="C7486" s="0" t="s">
        <x:v>5042</x:v>
      </x:c>
      <x:c r="D7486" s="0" t="s">
        <x:v>5043</x:v>
      </x:c>
      <x:c r="E7486" s="0" t="s">
        <x:v>54</x:v>
      </x:c>
      <x:c r="F7486" s="0" t="s">
        <x:v>55</x:v>
      </x:c>
      <x:c r="G7486" s="0" t="s">
        <x:v>51</x:v>
      </x:c>
      <x:c r="H7486" s="0">
        <x:v>206.225196</x:v>
      </x:c>
    </x:row>
    <x:row r="7487" spans="1:8">
      <x:c r="A7487" s="0" t="s">
        <x:v>46</x:v>
      </x:c>
      <x:c r="B7487" s="0" t="s">
        <x:v>4</x:v>
      </x:c>
      <x:c r="C7487" s="0" t="s">
        <x:v>5044</x:v>
      </x:c>
      <x:c r="D7487" s="0" t="s">
        <x:v>5045</x:v>
      </x:c>
      <x:c r="E7487" s="0" t="s">
        <x:v>49</x:v>
      </x:c>
      <x:c r="F7487" s="0" t="s">
        <x:v>50</x:v>
      </x:c>
      <x:c r="G7487" s="0" t="s">
        <x:v>51</x:v>
      </x:c>
      <x:c r="H7487" s="0">
        <x:v>29.633621</x:v>
      </x:c>
    </x:row>
    <x:row r="7488" spans="1:8">
      <x:c r="A7488" s="0" t="s">
        <x:v>46</x:v>
      </x:c>
      <x:c r="B7488" s="0" t="s">
        <x:v>4</x:v>
      </x:c>
      <x:c r="C7488" s="0" t="s">
        <x:v>5044</x:v>
      </x:c>
      <x:c r="D7488" s="0" t="s">
        <x:v>5045</x:v>
      </x:c>
      <x:c r="E7488" s="0" t="s">
        <x:v>52</x:v>
      </x:c>
      <x:c r="F7488" s="0" t="s">
        <x:v>53</x:v>
      </x:c>
      <x:c r="G7488" s="0" t="s">
        <x:v>51</x:v>
      </x:c>
      <x:c r="H7488" s="0">
        <x:v>162.913056</x:v>
      </x:c>
    </x:row>
    <x:row r="7489" spans="1:8">
      <x:c r="A7489" s="0" t="s">
        <x:v>46</x:v>
      </x:c>
      <x:c r="B7489" s="0" t="s">
        <x:v>4</x:v>
      </x:c>
      <x:c r="C7489" s="0" t="s">
        <x:v>5044</x:v>
      </x:c>
      <x:c r="D7489" s="0" t="s">
        <x:v>5045</x:v>
      </x:c>
      <x:c r="E7489" s="0" t="s">
        <x:v>54</x:v>
      </x:c>
      <x:c r="F7489" s="0" t="s">
        <x:v>55</x:v>
      </x:c>
      <x:c r="G7489" s="0" t="s">
        <x:v>51</x:v>
      </x:c>
      <x:c r="H7489" s="0">
        <x:v>192.546677</x:v>
      </x:c>
    </x:row>
    <x:row r="7490" spans="1:8">
      <x:c r="A7490" s="0" t="s">
        <x:v>46</x:v>
      </x:c>
      <x:c r="B7490" s="0" t="s">
        <x:v>4</x:v>
      </x:c>
      <x:c r="C7490" s="0" t="s">
        <x:v>5046</x:v>
      </x:c>
      <x:c r="D7490" s="0" t="s">
        <x:v>5047</x:v>
      </x:c>
      <x:c r="E7490" s="0" t="s">
        <x:v>49</x:v>
      </x:c>
      <x:c r="F7490" s="0" t="s">
        <x:v>50</x:v>
      </x:c>
      <x:c r="G7490" s="0" t="s">
        <x:v>51</x:v>
      </x:c>
      <x:c r="H7490" s="0">
        <x:v>29.703198</x:v>
      </x:c>
    </x:row>
    <x:row r="7491" spans="1:8">
      <x:c r="A7491" s="0" t="s">
        <x:v>46</x:v>
      </x:c>
      <x:c r="B7491" s="0" t="s">
        <x:v>4</x:v>
      </x:c>
      <x:c r="C7491" s="0" t="s">
        <x:v>5046</x:v>
      </x:c>
      <x:c r="D7491" s="0" t="s">
        <x:v>5047</x:v>
      </x:c>
      <x:c r="E7491" s="0" t="s">
        <x:v>52</x:v>
      </x:c>
      <x:c r="F7491" s="0" t="s">
        <x:v>53</x:v>
      </x:c>
      <x:c r="G7491" s="0" t="s">
        <x:v>51</x:v>
      </x:c>
      <x:c r="H7491" s="0">
        <x:v>181.661389</x:v>
      </x:c>
    </x:row>
    <x:row r="7492" spans="1:8">
      <x:c r="A7492" s="0" t="s">
        <x:v>46</x:v>
      </x:c>
      <x:c r="B7492" s="0" t="s">
        <x:v>4</x:v>
      </x:c>
      <x:c r="C7492" s="0" t="s">
        <x:v>5046</x:v>
      </x:c>
      <x:c r="D7492" s="0" t="s">
        <x:v>5047</x:v>
      </x:c>
      <x:c r="E7492" s="0" t="s">
        <x:v>54</x:v>
      </x:c>
      <x:c r="F7492" s="0" t="s">
        <x:v>55</x:v>
      </x:c>
      <x:c r="G7492" s="0" t="s">
        <x:v>51</x:v>
      </x:c>
      <x:c r="H7492" s="0">
        <x:v>211.364587</x:v>
      </x:c>
    </x:row>
    <x:row r="7493" spans="1:8">
      <x:c r="A7493" s="0" t="s">
        <x:v>46</x:v>
      </x:c>
      <x:c r="B7493" s="0" t="s">
        <x:v>4</x:v>
      </x:c>
      <x:c r="C7493" s="0" t="s">
        <x:v>5048</x:v>
      </x:c>
      <x:c r="D7493" s="0" t="s">
        <x:v>5049</x:v>
      </x:c>
      <x:c r="E7493" s="0" t="s">
        <x:v>49</x:v>
      </x:c>
      <x:c r="F7493" s="0" t="s">
        <x:v>50</x:v>
      </x:c>
      <x:c r="G7493" s="0" t="s">
        <x:v>51</x:v>
      </x:c>
      <x:c r="H7493" s="0">
        <x:v>29.703423</x:v>
      </x:c>
    </x:row>
    <x:row r="7494" spans="1:8">
      <x:c r="A7494" s="0" t="s">
        <x:v>46</x:v>
      </x:c>
      <x:c r="B7494" s="0" t="s">
        <x:v>4</x:v>
      </x:c>
      <x:c r="C7494" s="0" t="s">
        <x:v>5048</x:v>
      </x:c>
      <x:c r="D7494" s="0" t="s">
        <x:v>5049</x:v>
      </x:c>
      <x:c r="E7494" s="0" t="s">
        <x:v>52</x:v>
      </x:c>
      <x:c r="F7494" s="0" t="s">
        <x:v>53</x:v>
      </x:c>
      <x:c r="G7494" s="0" t="s">
        <x:v>51</x:v>
      </x:c>
      <x:c r="H7494" s="0">
        <x:v>156.920833</x:v>
      </x:c>
    </x:row>
    <x:row r="7495" spans="1:8">
      <x:c r="A7495" s="0" t="s">
        <x:v>46</x:v>
      </x:c>
      <x:c r="B7495" s="0" t="s">
        <x:v>4</x:v>
      </x:c>
      <x:c r="C7495" s="0" t="s">
        <x:v>5048</x:v>
      </x:c>
      <x:c r="D7495" s="0" t="s">
        <x:v>5049</x:v>
      </x:c>
      <x:c r="E7495" s="0" t="s">
        <x:v>54</x:v>
      </x:c>
      <x:c r="F7495" s="0" t="s">
        <x:v>55</x:v>
      </x:c>
      <x:c r="G7495" s="0" t="s">
        <x:v>51</x:v>
      </x:c>
      <x:c r="H7495" s="0">
        <x:v>186.624256</x:v>
      </x:c>
    </x:row>
    <x:row r="7496" spans="1:8">
      <x:c r="A7496" s="0" t="s">
        <x:v>46</x:v>
      </x:c>
      <x:c r="B7496" s="0" t="s">
        <x:v>4</x:v>
      </x:c>
      <x:c r="C7496" s="0" t="s">
        <x:v>5050</x:v>
      </x:c>
      <x:c r="D7496" s="0" t="s">
        <x:v>5051</x:v>
      </x:c>
      <x:c r="E7496" s="0" t="s">
        <x:v>49</x:v>
      </x:c>
      <x:c r="F7496" s="0" t="s">
        <x:v>50</x:v>
      </x:c>
      <x:c r="G7496" s="0" t="s">
        <x:v>51</x:v>
      </x:c>
      <x:c r="H7496" s="0">
        <x:v>29.646034</x:v>
      </x:c>
    </x:row>
    <x:row r="7497" spans="1:8">
      <x:c r="A7497" s="0" t="s">
        <x:v>46</x:v>
      </x:c>
      <x:c r="B7497" s="0" t="s">
        <x:v>4</x:v>
      </x:c>
      <x:c r="C7497" s="0" t="s">
        <x:v>5050</x:v>
      </x:c>
      <x:c r="D7497" s="0" t="s">
        <x:v>5051</x:v>
      </x:c>
      <x:c r="E7497" s="0" t="s">
        <x:v>52</x:v>
      </x:c>
      <x:c r="F7497" s="0" t="s">
        <x:v>53</x:v>
      </x:c>
      <x:c r="G7497" s="0" t="s">
        <x:v>51</x:v>
      </x:c>
      <x:c r="H7497" s="0">
        <x:v>158.350277</x:v>
      </x:c>
    </x:row>
    <x:row r="7498" spans="1:8">
      <x:c r="A7498" s="0" t="s">
        <x:v>46</x:v>
      </x:c>
      <x:c r="B7498" s="0" t="s">
        <x:v>4</x:v>
      </x:c>
      <x:c r="C7498" s="0" t="s">
        <x:v>5050</x:v>
      </x:c>
      <x:c r="D7498" s="0" t="s">
        <x:v>5051</x:v>
      </x:c>
      <x:c r="E7498" s="0" t="s">
        <x:v>54</x:v>
      </x:c>
      <x:c r="F7498" s="0" t="s">
        <x:v>55</x:v>
      </x:c>
      <x:c r="G7498" s="0" t="s">
        <x:v>51</x:v>
      </x:c>
      <x:c r="H7498" s="0">
        <x:v>187.996311</x:v>
      </x:c>
    </x:row>
    <x:row r="7499" spans="1:8">
      <x:c r="A7499" s="0" t="s">
        <x:v>46</x:v>
      </x:c>
      <x:c r="B7499" s="0" t="s">
        <x:v>4</x:v>
      </x:c>
      <x:c r="C7499" s="0" t="s">
        <x:v>5052</x:v>
      </x:c>
      <x:c r="D7499" s="0" t="s">
        <x:v>5053</x:v>
      </x:c>
      <x:c r="E7499" s="0" t="s">
        <x:v>49</x:v>
      </x:c>
      <x:c r="F7499" s="0" t="s">
        <x:v>50</x:v>
      </x:c>
      <x:c r="G7499" s="0" t="s">
        <x:v>51</x:v>
      </x:c>
      <x:c r="H7499" s="0">
        <x:v>29.676587</x:v>
      </x:c>
    </x:row>
    <x:row r="7500" spans="1:8">
      <x:c r="A7500" s="0" t="s">
        <x:v>46</x:v>
      </x:c>
      <x:c r="B7500" s="0" t="s">
        <x:v>4</x:v>
      </x:c>
      <x:c r="C7500" s="0" t="s">
        <x:v>5052</x:v>
      </x:c>
      <x:c r="D7500" s="0" t="s">
        <x:v>5053</x:v>
      </x:c>
      <x:c r="E7500" s="0" t="s">
        <x:v>52</x:v>
      </x:c>
      <x:c r="F7500" s="0" t="s">
        <x:v>53</x:v>
      </x:c>
      <x:c r="G7500" s="0" t="s">
        <x:v>51</x:v>
      </x:c>
      <x:c r="H7500" s="0">
        <x:v>174.324723</x:v>
      </x:c>
    </x:row>
    <x:row r="7501" spans="1:8">
      <x:c r="A7501" s="0" t="s">
        <x:v>46</x:v>
      </x:c>
      <x:c r="B7501" s="0" t="s">
        <x:v>4</x:v>
      </x:c>
      <x:c r="C7501" s="0" t="s">
        <x:v>5052</x:v>
      </x:c>
      <x:c r="D7501" s="0" t="s">
        <x:v>5053</x:v>
      </x:c>
      <x:c r="E7501" s="0" t="s">
        <x:v>54</x:v>
      </x:c>
      <x:c r="F7501" s="0" t="s">
        <x:v>55</x:v>
      </x:c>
      <x:c r="G7501" s="0" t="s">
        <x:v>51</x:v>
      </x:c>
      <x:c r="H7501" s="0">
        <x:v>204.00131</x:v>
      </x:c>
    </x:row>
    <x:row r="7502" spans="1:8">
      <x:c r="A7502" s="0" t="s">
        <x:v>46</x:v>
      </x:c>
      <x:c r="B7502" s="0" t="s">
        <x:v>4</x:v>
      </x:c>
      <x:c r="C7502" s="0" t="s">
        <x:v>5054</x:v>
      </x:c>
      <x:c r="D7502" s="0" t="s">
        <x:v>5055</x:v>
      </x:c>
      <x:c r="E7502" s="0" t="s">
        <x:v>49</x:v>
      </x:c>
      <x:c r="F7502" s="0" t="s">
        <x:v>50</x:v>
      </x:c>
      <x:c r="G7502" s="0" t="s">
        <x:v>51</x:v>
      </x:c>
      <x:c r="H7502" s="0">
        <x:v>29.638508</x:v>
      </x:c>
    </x:row>
    <x:row r="7503" spans="1:8">
      <x:c r="A7503" s="0" t="s">
        <x:v>46</x:v>
      </x:c>
      <x:c r="B7503" s="0" t="s">
        <x:v>4</x:v>
      </x:c>
      <x:c r="C7503" s="0" t="s">
        <x:v>5054</x:v>
      </x:c>
      <x:c r="D7503" s="0" t="s">
        <x:v>5055</x:v>
      </x:c>
      <x:c r="E7503" s="0" t="s">
        <x:v>52</x:v>
      </x:c>
      <x:c r="F7503" s="0" t="s">
        <x:v>53</x:v>
      </x:c>
      <x:c r="G7503" s="0" t="s">
        <x:v>51</x:v>
      </x:c>
      <x:c r="H7503" s="0">
        <x:v>162.384166</x:v>
      </x:c>
    </x:row>
    <x:row r="7504" spans="1:8">
      <x:c r="A7504" s="0" t="s">
        <x:v>46</x:v>
      </x:c>
      <x:c r="B7504" s="0" t="s">
        <x:v>4</x:v>
      </x:c>
      <x:c r="C7504" s="0" t="s">
        <x:v>5054</x:v>
      </x:c>
      <x:c r="D7504" s="0" t="s">
        <x:v>5055</x:v>
      </x:c>
      <x:c r="E7504" s="0" t="s">
        <x:v>54</x:v>
      </x:c>
      <x:c r="F7504" s="0" t="s">
        <x:v>55</x:v>
      </x:c>
      <x:c r="G7504" s="0" t="s">
        <x:v>51</x:v>
      </x:c>
      <x:c r="H7504" s="0">
        <x:v>192.022674</x:v>
      </x:c>
    </x:row>
    <x:row r="7505" spans="1:8">
      <x:c r="A7505" s="0" t="s">
        <x:v>46</x:v>
      </x:c>
      <x:c r="B7505" s="0" t="s">
        <x:v>4</x:v>
      </x:c>
      <x:c r="C7505" s="0" t="s">
        <x:v>5056</x:v>
      </x:c>
      <x:c r="D7505" s="0" t="s">
        <x:v>5057</x:v>
      </x:c>
      <x:c r="E7505" s="0" t="s">
        <x:v>49</x:v>
      </x:c>
      <x:c r="F7505" s="0" t="s">
        <x:v>50</x:v>
      </x:c>
      <x:c r="G7505" s="0" t="s">
        <x:v>51</x:v>
      </x:c>
      <x:c r="H7505" s="0">
        <x:v>29.537519</x:v>
      </x:c>
    </x:row>
    <x:row r="7506" spans="1:8">
      <x:c r="A7506" s="0" t="s">
        <x:v>46</x:v>
      </x:c>
      <x:c r="B7506" s="0" t="s">
        <x:v>4</x:v>
      </x:c>
      <x:c r="C7506" s="0" t="s">
        <x:v>5056</x:v>
      </x:c>
      <x:c r="D7506" s="0" t="s">
        <x:v>5057</x:v>
      </x:c>
      <x:c r="E7506" s="0" t="s">
        <x:v>52</x:v>
      </x:c>
      <x:c r="F7506" s="0" t="s">
        <x:v>53</x:v>
      </x:c>
      <x:c r="G7506" s="0" t="s">
        <x:v>51</x:v>
      </x:c>
      <x:c r="H7506" s="0">
        <x:v>131.834797</x:v>
      </x:c>
    </x:row>
    <x:row r="7507" spans="1:8">
      <x:c r="A7507" s="0" t="s">
        <x:v>46</x:v>
      </x:c>
      <x:c r="B7507" s="0" t="s">
        <x:v>4</x:v>
      </x:c>
      <x:c r="C7507" s="0" t="s">
        <x:v>5056</x:v>
      </x:c>
      <x:c r="D7507" s="0" t="s">
        <x:v>5057</x:v>
      </x:c>
      <x:c r="E7507" s="0" t="s">
        <x:v>54</x:v>
      </x:c>
      <x:c r="F7507" s="0" t="s">
        <x:v>55</x:v>
      </x:c>
      <x:c r="G7507" s="0" t="s">
        <x:v>51</x:v>
      </x:c>
      <x:c r="H7507" s="0">
        <x:v>161.372316</x:v>
      </x:c>
    </x:row>
    <x:row r="7508" spans="1:8">
      <x:c r="A7508" s="0" t="s">
        <x:v>46</x:v>
      </x:c>
      <x:c r="B7508" s="0" t="s">
        <x:v>4</x:v>
      </x:c>
      <x:c r="C7508" s="0" t="s">
        <x:v>5058</x:v>
      </x:c>
      <x:c r="D7508" s="0" t="s">
        <x:v>5059</x:v>
      </x:c>
      <x:c r="E7508" s="0" t="s">
        <x:v>49</x:v>
      </x:c>
      <x:c r="F7508" s="0" t="s">
        <x:v>50</x:v>
      </x:c>
      <x:c r="G7508" s="0" t="s">
        <x:v>51</x:v>
      </x:c>
      <x:c r="H7508" s="0">
        <x:v>29.583388</x:v>
      </x:c>
    </x:row>
    <x:row r="7509" spans="1:8">
      <x:c r="A7509" s="0" t="s">
        <x:v>46</x:v>
      </x:c>
      <x:c r="B7509" s="0" t="s">
        <x:v>4</x:v>
      </x:c>
      <x:c r="C7509" s="0" t="s">
        <x:v>5058</x:v>
      </x:c>
      <x:c r="D7509" s="0" t="s">
        <x:v>5059</x:v>
      </x:c>
      <x:c r="E7509" s="0" t="s">
        <x:v>52</x:v>
      </x:c>
      <x:c r="F7509" s="0" t="s">
        <x:v>53</x:v>
      </x:c>
      <x:c r="G7509" s="0" t="s">
        <x:v>51</x:v>
      </x:c>
      <x:c r="H7509" s="0">
        <x:v>112.597499</x:v>
      </x:c>
    </x:row>
    <x:row r="7510" spans="1:8">
      <x:c r="A7510" s="0" t="s">
        <x:v>46</x:v>
      </x:c>
      <x:c r="B7510" s="0" t="s">
        <x:v>4</x:v>
      </x:c>
      <x:c r="C7510" s="0" t="s">
        <x:v>5058</x:v>
      </x:c>
      <x:c r="D7510" s="0" t="s">
        <x:v>5059</x:v>
      </x:c>
      <x:c r="E7510" s="0" t="s">
        <x:v>54</x:v>
      </x:c>
      <x:c r="F7510" s="0" t="s">
        <x:v>55</x:v>
      </x:c>
      <x:c r="G7510" s="0" t="s">
        <x:v>51</x:v>
      </x:c>
      <x:c r="H7510" s="0">
        <x:v>142.180887</x:v>
      </x:c>
    </x:row>
    <x:row r="7511" spans="1:8">
      <x:c r="A7511" s="0" t="s">
        <x:v>46</x:v>
      </x:c>
      <x:c r="B7511" s="0" t="s">
        <x:v>4</x:v>
      </x:c>
      <x:c r="C7511" s="0" t="s">
        <x:v>5060</x:v>
      </x:c>
      <x:c r="D7511" s="0" t="s">
        <x:v>5061</x:v>
      </x:c>
      <x:c r="E7511" s="0" t="s">
        <x:v>49</x:v>
      </x:c>
      <x:c r="F7511" s="0" t="s">
        <x:v>50</x:v>
      </x:c>
      <x:c r="G7511" s="0" t="s">
        <x:v>51</x:v>
      </x:c>
      <x:c r="H7511" s="0">
        <x:v>29.630036</x:v>
      </x:c>
    </x:row>
    <x:row r="7512" spans="1:8">
      <x:c r="A7512" s="0" t="s">
        <x:v>46</x:v>
      </x:c>
      <x:c r="B7512" s="0" t="s">
        <x:v>4</x:v>
      </x:c>
      <x:c r="C7512" s="0" t="s">
        <x:v>5060</x:v>
      </x:c>
      <x:c r="D7512" s="0" t="s">
        <x:v>5061</x:v>
      </x:c>
      <x:c r="E7512" s="0" t="s">
        <x:v>52</x:v>
      </x:c>
      <x:c r="F7512" s="0" t="s">
        <x:v>53</x:v>
      </x:c>
      <x:c r="G7512" s="0" t="s">
        <x:v>51</x:v>
      </x:c>
      <x:c r="H7512" s="0">
        <x:v>139.18</x:v>
      </x:c>
    </x:row>
    <x:row r="7513" spans="1:8">
      <x:c r="A7513" s="0" t="s">
        <x:v>46</x:v>
      </x:c>
      <x:c r="B7513" s="0" t="s">
        <x:v>4</x:v>
      </x:c>
      <x:c r="C7513" s="0" t="s">
        <x:v>5060</x:v>
      </x:c>
      <x:c r="D7513" s="0" t="s">
        <x:v>5061</x:v>
      </x:c>
      <x:c r="E7513" s="0" t="s">
        <x:v>54</x:v>
      </x:c>
      <x:c r="F7513" s="0" t="s">
        <x:v>55</x:v>
      </x:c>
      <x:c r="G7513" s="0" t="s">
        <x:v>51</x:v>
      </x:c>
      <x:c r="H7513" s="0">
        <x:v>168.810036</x:v>
      </x:c>
    </x:row>
    <x:row r="7514" spans="1:8">
      <x:c r="A7514" s="0" t="s">
        <x:v>46</x:v>
      </x:c>
      <x:c r="B7514" s="0" t="s">
        <x:v>4</x:v>
      </x:c>
      <x:c r="C7514" s="0" t="s">
        <x:v>5062</x:v>
      </x:c>
      <x:c r="D7514" s="0" t="s">
        <x:v>5063</x:v>
      </x:c>
      <x:c r="E7514" s="0" t="s">
        <x:v>49</x:v>
      </x:c>
      <x:c r="F7514" s="0" t="s">
        <x:v>50</x:v>
      </x:c>
      <x:c r="G7514" s="0" t="s">
        <x:v>51</x:v>
      </x:c>
      <x:c r="H7514" s="0">
        <x:v>29.583893</x:v>
      </x:c>
    </x:row>
    <x:row r="7515" spans="1:8">
      <x:c r="A7515" s="0" t="s">
        <x:v>46</x:v>
      </x:c>
      <x:c r="B7515" s="0" t="s">
        <x:v>4</x:v>
      </x:c>
      <x:c r="C7515" s="0" t="s">
        <x:v>5062</x:v>
      </x:c>
      <x:c r="D7515" s="0" t="s">
        <x:v>5063</x:v>
      </x:c>
      <x:c r="E7515" s="0" t="s">
        <x:v>52</x:v>
      </x:c>
      <x:c r="F7515" s="0" t="s">
        <x:v>53</x:v>
      </x:c>
      <x:c r="G7515" s="0" t="s">
        <x:v>51</x:v>
      </x:c>
      <x:c r="H7515" s="0">
        <x:v>125.056111</x:v>
      </x:c>
    </x:row>
    <x:row r="7516" spans="1:8">
      <x:c r="A7516" s="0" t="s">
        <x:v>46</x:v>
      </x:c>
      <x:c r="B7516" s="0" t="s">
        <x:v>4</x:v>
      </x:c>
      <x:c r="C7516" s="0" t="s">
        <x:v>5062</x:v>
      </x:c>
      <x:c r="D7516" s="0" t="s">
        <x:v>5063</x:v>
      </x:c>
      <x:c r="E7516" s="0" t="s">
        <x:v>54</x:v>
      </x:c>
      <x:c r="F7516" s="0" t="s">
        <x:v>55</x:v>
      </x:c>
      <x:c r="G7516" s="0" t="s">
        <x:v>51</x:v>
      </x:c>
      <x:c r="H7516" s="0">
        <x:v>154.640004</x:v>
      </x:c>
    </x:row>
    <x:row r="7517" spans="1:8">
      <x:c r="A7517" s="0" t="s">
        <x:v>46</x:v>
      </x:c>
      <x:c r="B7517" s="0" t="s">
        <x:v>4</x:v>
      </x:c>
      <x:c r="C7517" s="0" t="s">
        <x:v>5064</x:v>
      </x:c>
      <x:c r="D7517" s="0" t="s">
        <x:v>5065</x:v>
      </x:c>
      <x:c r="E7517" s="0" t="s">
        <x:v>49</x:v>
      </x:c>
      <x:c r="F7517" s="0" t="s">
        <x:v>50</x:v>
      </x:c>
      <x:c r="G7517" s="0" t="s">
        <x:v>51</x:v>
      </x:c>
      <x:c r="H7517" s="0">
        <x:v>29.692703</x:v>
      </x:c>
    </x:row>
    <x:row r="7518" spans="1:8">
      <x:c r="A7518" s="0" t="s">
        <x:v>46</x:v>
      </x:c>
      <x:c r="B7518" s="0" t="s">
        <x:v>4</x:v>
      </x:c>
      <x:c r="C7518" s="0" t="s">
        <x:v>5064</x:v>
      </x:c>
      <x:c r="D7518" s="0" t="s">
        <x:v>5065</x:v>
      </x:c>
      <x:c r="E7518" s="0" t="s">
        <x:v>52</x:v>
      </x:c>
      <x:c r="F7518" s="0" t="s">
        <x:v>53</x:v>
      </x:c>
      <x:c r="G7518" s="0" t="s">
        <x:v>51</x:v>
      </x:c>
      <x:c r="H7518" s="0">
        <x:v>155.980555</x:v>
      </x:c>
    </x:row>
    <x:row r="7519" spans="1:8">
      <x:c r="A7519" s="0" t="s">
        <x:v>46</x:v>
      </x:c>
      <x:c r="B7519" s="0" t="s">
        <x:v>4</x:v>
      </x:c>
      <x:c r="C7519" s="0" t="s">
        <x:v>5064</x:v>
      </x:c>
      <x:c r="D7519" s="0" t="s">
        <x:v>5065</x:v>
      </x:c>
      <x:c r="E7519" s="0" t="s">
        <x:v>54</x:v>
      </x:c>
      <x:c r="F7519" s="0" t="s">
        <x:v>55</x:v>
      </x:c>
      <x:c r="G7519" s="0" t="s">
        <x:v>51</x:v>
      </x:c>
      <x:c r="H7519" s="0">
        <x:v>185.673258</x:v>
      </x:c>
    </x:row>
    <x:row r="7520" spans="1:8">
      <x:c r="A7520" s="0" t="s">
        <x:v>46</x:v>
      </x:c>
      <x:c r="B7520" s="0" t="s">
        <x:v>4</x:v>
      </x:c>
      <x:c r="C7520" s="0" t="s">
        <x:v>5066</x:v>
      </x:c>
      <x:c r="D7520" s="0" t="s">
        <x:v>5067</x:v>
      </x:c>
      <x:c r="E7520" s="0" t="s">
        <x:v>49</x:v>
      </x:c>
      <x:c r="F7520" s="0" t="s">
        <x:v>50</x:v>
      </x:c>
      <x:c r="G7520" s="0" t="s">
        <x:v>51</x:v>
      </x:c>
      <x:c r="H7520" s="0">
        <x:v>29.653896</x:v>
      </x:c>
    </x:row>
    <x:row r="7521" spans="1:8">
      <x:c r="A7521" s="0" t="s">
        <x:v>46</x:v>
      </x:c>
      <x:c r="B7521" s="0" t="s">
        <x:v>4</x:v>
      </x:c>
      <x:c r="C7521" s="0" t="s">
        <x:v>5066</x:v>
      </x:c>
      <x:c r="D7521" s="0" t="s">
        <x:v>5067</x:v>
      </x:c>
      <x:c r="E7521" s="0" t="s">
        <x:v>52</x:v>
      </x:c>
      <x:c r="F7521" s="0" t="s">
        <x:v>53</x:v>
      </x:c>
      <x:c r="G7521" s="0" t="s">
        <x:v>51</x:v>
      </x:c>
      <x:c r="H7521" s="0">
        <x:v>200.881111</x:v>
      </x:c>
    </x:row>
    <x:row r="7522" spans="1:8">
      <x:c r="A7522" s="0" t="s">
        <x:v>46</x:v>
      </x:c>
      <x:c r="B7522" s="0" t="s">
        <x:v>4</x:v>
      </x:c>
      <x:c r="C7522" s="0" t="s">
        <x:v>5066</x:v>
      </x:c>
      <x:c r="D7522" s="0" t="s">
        <x:v>5067</x:v>
      </x:c>
      <x:c r="E7522" s="0" t="s">
        <x:v>54</x:v>
      </x:c>
      <x:c r="F7522" s="0" t="s">
        <x:v>55</x:v>
      </x:c>
      <x:c r="G7522" s="0" t="s">
        <x:v>51</x:v>
      </x:c>
      <x:c r="H7522" s="0">
        <x:v>230.535007</x:v>
      </x:c>
    </x:row>
    <x:row r="7523" spans="1:8">
      <x:c r="A7523" s="0" t="s">
        <x:v>46</x:v>
      </x:c>
      <x:c r="B7523" s="0" t="s">
        <x:v>4</x:v>
      </x:c>
      <x:c r="C7523" s="0" t="s">
        <x:v>5068</x:v>
      </x:c>
      <x:c r="D7523" s="0" t="s">
        <x:v>5069</x:v>
      </x:c>
      <x:c r="E7523" s="0" t="s">
        <x:v>49</x:v>
      </x:c>
      <x:c r="F7523" s="0" t="s">
        <x:v>50</x:v>
      </x:c>
      <x:c r="G7523" s="0" t="s">
        <x:v>51</x:v>
      </x:c>
      <x:c r="H7523" s="0">
        <x:v>29.530893</x:v>
      </x:c>
    </x:row>
    <x:row r="7524" spans="1:8">
      <x:c r="A7524" s="0" t="s">
        <x:v>46</x:v>
      </x:c>
      <x:c r="B7524" s="0" t="s">
        <x:v>4</x:v>
      </x:c>
      <x:c r="C7524" s="0" t="s">
        <x:v>5068</x:v>
      </x:c>
      <x:c r="D7524" s="0" t="s">
        <x:v>5069</x:v>
      </x:c>
      <x:c r="E7524" s="0" t="s">
        <x:v>52</x:v>
      </x:c>
      <x:c r="F7524" s="0" t="s">
        <x:v>53</x:v>
      </x:c>
      <x:c r="G7524" s="0" t="s">
        <x:v>51</x:v>
      </x:c>
      <x:c r="H7524" s="0">
        <x:v>209.428611</x:v>
      </x:c>
    </x:row>
    <x:row r="7525" spans="1:8">
      <x:c r="A7525" s="0" t="s">
        <x:v>46</x:v>
      </x:c>
      <x:c r="B7525" s="0" t="s">
        <x:v>4</x:v>
      </x:c>
      <x:c r="C7525" s="0" t="s">
        <x:v>5068</x:v>
      </x:c>
      <x:c r="D7525" s="0" t="s">
        <x:v>5069</x:v>
      </x:c>
      <x:c r="E7525" s="0" t="s">
        <x:v>54</x:v>
      </x:c>
      <x:c r="F7525" s="0" t="s">
        <x:v>55</x:v>
      </x:c>
      <x:c r="G7525" s="0" t="s">
        <x:v>51</x:v>
      </x:c>
      <x:c r="H7525" s="0">
        <x:v>238.959504</x:v>
      </x:c>
    </x:row>
    <x:row r="7526" spans="1:8">
      <x:c r="A7526" s="0" t="s">
        <x:v>46</x:v>
      </x:c>
      <x:c r="B7526" s="0" t="s">
        <x:v>4</x:v>
      </x:c>
      <x:c r="C7526" s="0" t="s">
        <x:v>5070</x:v>
      </x:c>
      <x:c r="D7526" s="0" t="s">
        <x:v>5071</x:v>
      </x:c>
      <x:c r="E7526" s="0" t="s">
        <x:v>49</x:v>
      </x:c>
      <x:c r="F7526" s="0" t="s">
        <x:v>50</x:v>
      </x:c>
      <x:c r="G7526" s="0" t="s">
        <x:v>51</x:v>
      </x:c>
      <x:c r="H7526" s="0">
        <x:v>29.502548</x:v>
      </x:c>
    </x:row>
    <x:row r="7527" spans="1:8">
      <x:c r="A7527" s="0" t="s">
        <x:v>46</x:v>
      </x:c>
      <x:c r="B7527" s="0" t="s">
        <x:v>4</x:v>
      </x:c>
      <x:c r="C7527" s="0" t="s">
        <x:v>5070</x:v>
      </x:c>
      <x:c r="D7527" s="0" t="s">
        <x:v>5071</x:v>
      </x:c>
      <x:c r="E7527" s="0" t="s">
        <x:v>52</x:v>
      </x:c>
      <x:c r="F7527" s="0" t="s">
        <x:v>53</x:v>
      </x:c>
      <x:c r="G7527" s="0" t="s">
        <x:v>51</x:v>
      </x:c>
      <x:c r="H7527" s="0">
        <x:v>206.493889</x:v>
      </x:c>
    </x:row>
    <x:row r="7528" spans="1:8">
      <x:c r="A7528" s="0" t="s">
        <x:v>46</x:v>
      </x:c>
      <x:c r="B7528" s="0" t="s">
        <x:v>4</x:v>
      </x:c>
      <x:c r="C7528" s="0" t="s">
        <x:v>5070</x:v>
      </x:c>
      <x:c r="D7528" s="0" t="s">
        <x:v>5071</x:v>
      </x:c>
      <x:c r="E7528" s="0" t="s">
        <x:v>54</x:v>
      </x:c>
      <x:c r="F7528" s="0" t="s">
        <x:v>55</x:v>
      </x:c>
      <x:c r="G7528" s="0" t="s">
        <x:v>51</x:v>
      </x:c>
      <x:c r="H7528" s="0">
        <x:v>235.996437</x:v>
      </x:c>
    </x:row>
    <x:row r="7529" spans="1:8">
      <x:c r="A7529" s="0" t="s">
        <x:v>46</x:v>
      </x:c>
      <x:c r="B7529" s="0" t="s">
        <x:v>4</x:v>
      </x:c>
      <x:c r="C7529" s="0" t="s">
        <x:v>5072</x:v>
      </x:c>
      <x:c r="D7529" s="0" t="s">
        <x:v>5073</x:v>
      </x:c>
      <x:c r="E7529" s="0" t="s">
        <x:v>49</x:v>
      </x:c>
      <x:c r="F7529" s="0" t="s">
        <x:v>50</x:v>
      </x:c>
      <x:c r="G7529" s="0" t="s">
        <x:v>51</x:v>
      </x:c>
      <x:c r="H7529" s="0">
        <x:v>29.442422</x:v>
      </x:c>
    </x:row>
    <x:row r="7530" spans="1:8">
      <x:c r="A7530" s="0" t="s">
        <x:v>46</x:v>
      </x:c>
      <x:c r="B7530" s="0" t="s">
        <x:v>4</x:v>
      </x:c>
      <x:c r="C7530" s="0" t="s">
        <x:v>5072</x:v>
      </x:c>
      <x:c r="D7530" s="0" t="s">
        <x:v>5073</x:v>
      </x:c>
      <x:c r="E7530" s="0" t="s">
        <x:v>52</x:v>
      </x:c>
      <x:c r="F7530" s="0" t="s">
        <x:v>53</x:v>
      </x:c>
      <x:c r="G7530" s="0" t="s">
        <x:v>51</x:v>
      </x:c>
      <x:c r="H7530" s="0">
        <x:v>193.797777</x:v>
      </x:c>
    </x:row>
    <x:row r="7531" spans="1:8">
      <x:c r="A7531" s="0" t="s">
        <x:v>46</x:v>
      </x:c>
      <x:c r="B7531" s="0" t="s">
        <x:v>4</x:v>
      </x:c>
      <x:c r="C7531" s="0" t="s">
        <x:v>5072</x:v>
      </x:c>
      <x:c r="D7531" s="0" t="s">
        <x:v>5073</x:v>
      </x:c>
      <x:c r="E7531" s="0" t="s">
        <x:v>54</x:v>
      </x:c>
      <x:c r="F7531" s="0" t="s">
        <x:v>55</x:v>
      </x:c>
      <x:c r="G7531" s="0" t="s">
        <x:v>51</x:v>
      </x:c>
      <x:c r="H7531" s="0">
        <x:v>223.240199</x:v>
      </x:c>
    </x:row>
    <x:row r="7532" spans="1:8">
      <x:c r="A7532" s="0" t="s">
        <x:v>46</x:v>
      </x:c>
      <x:c r="B7532" s="0" t="s">
        <x:v>4</x:v>
      </x:c>
      <x:c r="C7532" s="0" t="s">
        <x:v>5074</x:v>
      </x:c>
      <x:c r="D7532" s="0" t="s">
        <x:v>5075</x:v>
      </x:c>
      <x:c r="E7532" s="0" t="s">
        <x:v>49</x:v>
      </x:c>
      <x:c r="F7532" s="0" t="s">
        <x:v>50</x:v>
      </x:c>
      <x:c r="G7532" s="0" t="s">
        <x:v>51</x:v>
      </x:c>
      <x:c r="H7532" s="0">
        <x:v>29.415745</x:v>
      </x:c>
    </x:row>
    <x:row r="7533" spans="1:8">
      <x:c r="A7533" s="0" t="s">
        <x:v>46</x:v>
      </x:c>
      <x:c r="B7533" s="0" t="s">
        <x:v>4</x:v>
      </x:c>
      <x:c r="C7533" s="0" t="s">
        <x:v>5074</x:v>
      </x:c>
      <x:c r="D7533" s="0" t="s">
        <x:v>5075</x:v>
      </x:c>
      <x:c r="E7533" s="0" t="s">
        <x:v>52</x:v>
      </x:c>
      <x:c r="F7533" s="0" t="s">
        <x:v>53</x:v>
      </x:c>
      <x:c r="G7533" s="0" t="s">
        <x:v>51</x:v>
      </x:c>
      <x:c r="H7533" s="0">
        <x:v>162.519722</x:v>
      </x:c>
    </x:row>
    <x:row r="7534" spans="1:8">
      <x:c r="A7534" s="0" t="s">
        <x:v>46</x:v>
      </x:c>
      <x:c r="B7534" s="0" t="s">
        <x:v>4</x:v>
      </x:c>
      <x:c r="C7534" s="0" t="s">
        <x:v>5074</x:v>
      </x:c>
      <x:c r="D7534" s="0" t="s">
        <x:v>5075</x:v>
      </x:c>
      <x:c r="E7534" s="0" t="s">
        <x:v>54</x:v>
      </x:c>
      <x:c r="F7534" s="0" t="s">
        <x:v>55</x:v>
      </x:c>
      <x:c r="G7534" s="0" t="s">
        <x:v>51</x:v>
      </x:c>
      <x:c r="H7534" s="0">
        <x:v>191.935467</x:v>
      </x:c>
    </x:row>
    <x:row r="7535" spans="1:8">
      <x:c r="A7535" s="0" t="s">
        <x:v>46</x:v>
      </x:c>
      <x:c r="B7535" s="0" t="s">
        <x:v>4</x:v>
      </x:c>
      <x:c r="C7535" s="0" t="s">
        <x:v>5076</x:v>
      </x:c>
      <x:c r="D7535" s="0" t="s">
        <x:v>5077</x:v>
      </x:c>
      <x:c r="E7535" s="0" t="s">
        <x:v>49</x:v>
      </x:c>
      <x:c r="F7535" s="0" t="s">
        <x:v>50</x:v>
      </x:c>
      <x:c r="G7535" s="0" t="s">
        <x:v>51</x:v>
      </x:c>
      <x:c r="H7535" s="0">
        <x:v>29.49536</x:v>
      </x:c>
    </x:row>
    <x:row r="7536" spans="1:8">
      <x:c r="A7536" s="0" t="s">
        <x:v>46</x:v>
      </x:c>
      <x:c r="B7536" s="0" t="s">
        <x:v>4</x:v>
      </x:c>
      <x:c r="C7536" s="0" t="s">
        <x:v>5076</x:v>
      </x:c>
      <x:c r="D7536" s="0" t="s">
        <x:v>5077</x:v>
      </x:c>
      <x:c r="E7536" s="0" t="s">
        <x:v>52</x:v>
      </x:c>
      <x:c r="F7536" s="0" t="s">
        <x:v>53</x:v>
      </x:c>
      <x:c r="G7536" s="0" t="s">
        <x:v>51</x:v>
      </x:c>
      <x:c r="H7536" s="0">
        <x:v>130.422778</x:v>
      </x:c>
    </x:row>
    <x:row r="7537" spans="1:8">
      <x:c r="A7537" s="0" t="s">
        <x:v>46</x:v>
      </x:c>
      <x:c r="B7537" s="0" t="s">
        <x:v>4</x:v>
      </x:c>
      <x:c r="C7537" s="0" t="s">
        <x:v>5076</x:v>
      </x:c>
      <x:c r="D7537" s="0" t="s">
        <x:v>5077</x:v>
      </x:c>
      <x:c r="E7537" s="0" t="s">
        <x:v>54</x:v>
      </x:c>
      <x:c r="F7537" s="0" t="s">
        <x:v>55</x:v>
      </x:c>
      <x:c r="G7537" s="0" t="s">
        <x:v>51</x:v>
      </x:c>
      <x:c r="H7537" s="0">
        <x:v>159.918138</x:v>
      </x:c>
    </x:row>
    <x:row r="7538" spans="1:8">
      <x:c r="A7538" s="0" t="s">
        <x:v>46</x:v>
      </x:c>
      <x:c r="B7538" s="0" t="s">
        <x:v>4</x:v>
      </x:c>
      <x:c r="C7538" s="0" t="s">
        <x:v>5078</x:v>
      </x:c>
      <x:c r="D7538" s="0" t="s">
        <x:v>5079</x:v>
      </x:c>
      <x:c r="E7538" s="0" t="s">
        <x:v>49</x:v>
      </x:c>
      <x:c r="F7538" s="0" t="s">
        <x:v>50</x:v>
      </x:c>
      <x:c r="G7538" s="0" t="s">
        <x:v>51</x:v>
      </x:c>
      <x:c r="H7538" s="0">
        <x:v>29.307017</x:v>
      </x:c>
    </x:row>
    <x:row r="7539" spans="1:8">
      <x:c r="A7539" s="0" t="s">
        <x:v>46</x:v>
      </x:c>
      <x:c r="B7539" s="0" t="s">
        <x:v>4</x:v>
      </x:c>
      <x:c r="C7539" s="0" t="s">
        <x:v>5078</x:v>
      </x:c>
      <x:c r="D7539" s="0" t="s">
        <x:v>5079</x:v>
      </x:c>
      <x:c r="E7539" s="0" t="s">
        <x:v>52</x:v>
      </x:c>
      <x:c r="F7539" s="0" t="s">
        <x:v>53</x:v>
      </x:c>
      <x:c r="G7539" s="0" t="s">
        <x:v>51</x:v>
      </x:c>
      <x:c r="H7539" s="0">
        <x:v>126.942223</x:v>
      </x:c>
    </x:row>
    <x:row r="7540" spans="1:8">
      <x:c r="A7540" s="0" t="s">
        <x:v>46</x:v>
      </x:c>
      <x:c r="B7540" s="0" t="s">
        <x:v>4</x:v>
      </x:c>
      <x:c r="C7540" s="0" t="s">
        <x:v>5078</x:v>
      </x:c>
      <x:c r="D7540" s="0" t="s">
        <x:v>5079</x:v>
      </x:c>
      <x:c r="E7540" s="0" t="s">
        <x:v>54</x:v>
      </x:c>
      <x:c r="F7540" s="0" t="s">
        <x:v>55</x:v>
      </x:c>
      <x:c r="G7540" s="0" t="s">
        <x:v>51</x:v>
      </x:c>
      <x:c r="H7540" s="0">
        <x:v>156.24924</x:v>
      </x:c>
    </x:row>
    <x:row r="7541" spans="1:8">
      <x:c r="A7541" s="0" t="s">
        <x:v>46</x:v>
      </x:c>
      <x:c r="B7541" s="0" t="s">
        <x:v>4</x:v>
      </x:c>
      <x:c r="C7541" s="0" t="s">
        <x:v>5080</x:v>
      </x:c>
      <x:c r="D7541" s="0" t="s">
        <x:v>5081</x:v>
      </x:c>
      <x:c r="E7541" s="0" t="s">
        <x:v>49</x:v>
      </x:c>
      <x:c r="F7541" s="0" t="s">
        <x:v>50</x:v>
      </x:c>
      <x:c r="G7541" s="0" t="s">
        <x:v>51</x:v>
      </x:c>
      <x:c r="H7541" s="0">
        <x:v>28.898664</x:v>
      </x:c>
    </x:row>
    <x:row r="7542" spans="1:8">
      <x:c r="A7542" s="0" t="s">
        <x:v>46</x:v>
      </x:c>
      <x:c r="B7542" s="0" t="s">
        <x:v>4</x:v>
      </x:c>
      <x:c r="C7542" s="0" t="s">
        <x:v>5080</x:v>
      </x:c>
      <x:c r="D7542" s="0" t="s">
        <x:v>5081</x:v>
      </x:c>
      <x:c r="E7542" s="0" t="s">
        <x:v>52</x:v>
      </x:c>
      <x:c r="F7542" s="0" t="s">
        <x:v>53</x:v>
      </x:c>
      <x:c r="G7542" s="0" t="s">
        <x:v>51</x:v>
      </x:c>
      <x:c r="H7542" s="0">
        <x:v>177.865555</x:v>
      </x:c>
    </x:row>
    <x:row r="7543" spans="1:8">
      <x:c r="A7543" s="0" t="s">
        <x:v>46</x:v>
      </x:c>
      <x:c r="B7543" s="0" t="s">
        <x:v>4</x:v>
      </x:c>
      <x:c r="C7543" s="0" t="s">
        <x:v>5080</x:v>
      </x:c>
      <x:c r="D7543" s="0" t="s">
        <x:v>5081</x:v>
      </x:c>
      <x:c r="E7543" s="0" t="s">
        <x:v>54</x:v>
      </x:c>
      <x:c r="F7543" s="0" t="s">
        <x:v>55</x:v>
      </x:c>
      <x:c r="G7543" s="0" t="s">
        <x:v>51</x:v>
      </x:c>
      <x:c r="H7543" s="0">
        <x:v>206.764219</x:v>
      </x:c>
    </x:row>
    <x:row r="7544" spans="1:8">
      <x:c r="A7544" s="0" t="s">
        <x:v>46</x:v>
      </x:c>
      <x:c r="B7544" s="0" t="s">
        <x:v>4</x:v>
      </x:c>
      <x:c r="C7544" s="0" t="s">
        <x:v>5082</x:v>
      </x:c>
      <x:c r="D7544" s="0" t="s">
        <x:v>5083</x:v>
      </x:c>
      <x:c r="E7544" s="0" t="s">
        <x:v>49</x:v>
      </x:c>
      <x:c r="F7544" s="0" t="s">
        <x:v>50</x:v>
      </x:c>
      <x:c r="G7544" s="0" t="s">
        <x:v>51</x:v>
      </x:c>
      <x:c r="H7544" s="0">
        <x:v>29.673158</x:v>
      </x:c>
    </x:row>
    <x:row r="7545" spans="1:8">
      <x:c r="A7545" s="0" t="s">
        <x:v>46</x:v>
      </x:c>
      <x:c r="B7545" s="0" t="s">
        <x:v>4</x:v>
      </x:c>
      <x:c r="C7545" s="0" t="s">
        <x:v>5082</x:v>
      </x:c>
      <x:c r="D7545" s="0" t="s">
        <x:v>5083</x:v>
      </x:c>
      <x:c r="E7545" s="0" t="s">
        <x:v>52</x:v>
      </x:c>
      <x:c r="F7545" s="0" t="s">
        <x:v>53</x:v>
      </x:c>
      <x:c r="G7545" s="0" t="s">
        <x:v>51</x:v>
      </x:c>
      <x:c r="H7545" s="0">
        <x:v>196.356389</x:v>
      </x:c>
    </x:row>
    <x:row r="7546" spans="1:8">
      <x:c r="A7546" s="0" t="s">
        <x:v>46</x:v>
      </x:c>
      <x:c r="B7546" s="0" t="s">
        <x:v>4</x:v>
      </x:c>
      <x:c r="C7546" s="0" t="s">
        <x:v>5082</x:v>
      </x:c>
      <x:c r="D7546" s="0" t="s">
        <x:v>5083</x:v>
      </x:c>
      <x:c r="E7546" s="0" t="s">
        <x:v>54</x:v>
      </x:c>
      <x:c r="F7546" s="0" t="s">
        <x:v>55</x:v>
      </x:c>
      <x:c r="G7546" s="0" t="s">
        <x:v>51</x:v>
      </x:c>
      <x:c r="H7546" s="0">
        <x:v>226.029547</x:v>
      </x:c>
    </x:row>
    <x:row r="7547" spans="1:8">
      <x:c r="A7547" s="0" t="s">
        <x:v>46</x:v>
      </x:c>
      <x:c r="B7547" s="0" t="s">
        <x:v>4</x:v>
      </x:c>
      <x:c r="C7547" s="0" t="s">
        <x:v>5084</x:v>
      </x:c>
      <x:c r="D7547" s="0" t="s">
        <x:v>5085</x:v>
      </x:c>
      <x:c r="E7547" s="0" t="s">
        <x:v>49</x:v>
      </x:c>
      <x:c r="F7547" s="0" t="s">
        <x:v>50</x:v>
      </x:c>
      <x:c r="G7547" s="0" t="s">
        <x:v>51</x:v>
      </x:c>
      <x:c r="H7547" s="0">
        <x:v>29.211973</x:v>
      </x:c>
    </x:row>
    <x:row r="7548" spans="1:8">
      <x:c r="A7548" s="0" t="s">
        <x:v>46</x:v>
      </x:c>
      <x:c r="B7548" s="0" t="s">
        <x:v>4</x:v>
      </x:c>
      <x:c r="C7548" s="0" t="s">
        <x:v>5084</x:v>
      </x:c>
      <x:c r="D7548" s="0" t="s">
        <x:v>5085</x:v>
      </x:c>
      <x:c r="E7548" s="0" t="s">
        <x:v>52</x:v>
      </x:c>
      <x:c r="F7548" s="0" t="s">
        <x:v>53</x:v>
      </x:c>
      <x:c r="G7548" s="0" t="s">
        <x:v>51</x:v>
      </x:c>
      <x:c r="H7548" s="0">
        <x:v>206.429167</x:v>
      </x:c>
    </x:row>
    <x:row r="7549" spans="1:8">
      <x:c r="A7549" s="0" t="s">
        <x:v>46</x:v>
      </x:c>
      <x:c r="B7549" s="0" t="s">
        <x:v>4</x:v>
      </x:c>
      <x:c r="C7549" s="0" t="s">
        <x:v>5084</x:v>
      </x:c>
      <x:c r="D7549" s="0" t="s">
        <x:v>5085</x:v>
      </x:c>
      <x:c r="E7549" s="0" t="s">
        <x:v>54</x:v>
      </x:c>
      <x:c r="F7549" s="0" t="s">
        <x:v>55</x:v>
      </x:c>
      <x:c r="G7549" s="0" t="s">
        <x:v>51</x:v>
      </x:c>
      <x:c r="H7549" s="0">
        <x:v>235.64114</x:v>
      </x:c>
    </x:row>
    <x:row r="7550" spans="1:8">
      <x:c r="A7550" s="0" t="s">
        <x:v>46</x:v>
      </x:c>
      <x:c r="B7550" s="0" t="s">
        <x:v>4</x:v>
      </x:c>
      <x:c r="C7550" s="0" t="s">
        <x:v>5086</x:v>
      </x:c>
      <x:c r="D7550" s="0" t="s">
        <x:v>5087</x:v>
      </x:c>
      <x:c r="E7550" s="0" t="s">
        <x:v>49</x:v>
      </x:c>
      <x:c r="F7550" s="0" t="s">
        <x:v>50</x:v>
      </x:c>
      <x:c r="G7550" s="0" t="s">
        <x:v>51</x:v>
      </x:c>
      <x:c r="H7550" s="0">
        <x:v>29.169339</x:v>
      </x:c>
    </x:row>
    <x:row r="7551" spans="1:8">
      <x:c r="A7551" s="0" t="s">
        <x:v>46</x:v>
      </x:c>
      <x:c r="B7551" s="0" t="s">
        <x:v>4</x:v>
      </x:c>
      <x:c r="C7551" s="0" t="s">
        <x:v>5086</x:v>
      </x:c>
      <x:c r="D7551" s="0" t="s">
        <x:v>5087</x:v>
      </x:c>
      <x:c r="E7551" s="0" t="s">
        <x:v>52</x:v>
      </x:c>
      <x:c r="F7551" s="0" t="s">
        <x:v>53</x:v>
      </x:c>
      <x:c r="G7551" s="0" t="s">
        <x:v>51</x:v>
      </x:c>
      <x:c r="H7551" s="0">
        <x:v>189.389445</x:v>
      </x:c>
    </x:row>
    <x:row r="7552" spans="1:8">
      <x:c r="A7552" s="0" t="s">
        <x:v>46</x:v>
      </x:c>
      <x:c r="B7552" s="0" t="s">
        <x:v>4</x:v>
      </x:c>
      <x:c r="C7552" s="0" t="s">
        <x:v>5086</x:v>
      </x:c>
      <x:c r="D7552" s="0" t="s">
        <x:v>5087</x:v>
      </x:c>
      <x:c r="E7552" s="0" t="s">
        <x:v>54</x:v>
      </x:c>
      <x:c r="F7552" s="0" t="s">
        <x:v>55</x:v>
      </x:c>
      <x:c r="G7552" s="0" t="s">
        <x:v>51</x:v>
      </x:c>
      <x:c r="H7552" s="0">
        <x:v>218.558784</x:v>
      </x:c>
    </x:row>
    <x:row r="7553" spans="1:8">
      <x:c r="A7553" s="0" t="s">
        <x:v>46</x:v>
      </x:c>
      <x:c r="B7553" s="0" t="s">
        <x:v>4</x:v>
      </x:c>
      <x:c r="C7553" s="0" t="s">
        <x:v>5088</x:v>
      </x:c>
      <x:c r="D7553" s="0" t="s">
        <x:v>5089</x:v>
      </x:c>
      <x:c r="E7553" s="0" t="s">
        <x:v>49</x:v>
      </x:c>
      <x:c r="F7553" s="0" t="s">
        <x:v>50</x:v>
      </x:c>
      <x:c r="G7553" s="0" t="s">
        <x:v>51</x:v>
      </x:c>
      <x:c r="H7553" s="0">
        <x:v>29.078087</x:v>
      </x:c>
    </x:row>
    <x:row r="7554" spans="1:8">
      <x:c r="A7554" s="0" t="s">
        <x:v>46</x:v>
      </x:c>
      <x:c r="B7554" s="0" t="s">
        <x:v>4</x:v>
      </x:c>
      <x:c r="C7554" s="0" t="s">
        <x:v>5088</x:v>
      </x:c>
      <x:c r="D7554" s="0" t="s">
        <x:v>5089</x:v>
      </x:c>
      <x:c r="E7554" s="0" t="s">
        <x:v>52</x:v>
      </x:c>
      <x:c r="F7554" s="0" t="s">
        <x:v>53</x:v>
      </x:c>
      <x:c r="G7554" s="0" t="s">
        <x:v>51</x:v>
      </x:c>
      <x:c r="H7554" s="0">
        <x:v>182.017223</x:v>
      </x:c>
    </x:row>
    <x:row r="7555" spans="1:8">
      <x:c r="A7555" s="0" t="s">
        <x:v>46</x:v>
      </x:c>
      <x:c r="B7555" s="0" t="s">
        <x:v>4</x:v>
      </x:c>
      <x:c r="C7555" s="0" t="s">
        <x:v>5088</x:v>
      </x:c>
      <x:c r="D7555" s="0" t="s">
        <x:v>5089</x:v>
      </x:c>
      <x:c r="E7555" s="0" t="s">
        <x:v>54</x:v>
      </x:c>
      <x:c r="F7555" s="0" t="s">
        <x:v>55</x:v>
      </x:c>
      <x:c r="G7555" s="0" t="s">
        <x:v>51</x:v>
      </x:c>
      <x:c r="H7555" s="0">
        <x:v>211.09531</x:v>
      </x:c>
    </x:row>
    <x:row r="7556" spans="1:8">
      <x:c r="A7556" s="0" t="s">
        <x:v>46</x:v>
      </x:c>
      <x:c r="B7556" s="0" t="s">
        <x:v>4</x:v>
      </x:c>
      <x:c r="C7556" s="0" t="s">
        <x:v>5090</x:v>
      </x:c>
      <x:c r="D7556" s="0" t="s">
        <x:v>5091</x:v>
      </x:c>
      <x:c r="E7556" s="0" t="s">
        <x:v>49</x:v>
      </x:c>
      <x:c r="F7556" s="0" t="s">
        <x:v>50</x:v>
      </x:c>
      <x:c r="G7556" s="0" t="s">
        <x:v>51</x:v>
      </x:c>
      <x:c r="H7556" s="0">
        <x:v>28.98484</x:v>
      </x:c>
    </x:row>
    <x:row r="7557" spans="1:8">
      <x:c r="A7557" s="0" t="s">
        <x:v>46</x:v>
      </x:c>
      <x:c r="B7557" s="0" t="s">
        <x:v>4</x:v>
      </x:c>
      <x:c r="C7557" s="0" t="s">
        <x:v>5090</x:v>
      </x:c>
      <x:c r="D7557" s="0" t="s">
        <x:v>5091</x:v>
      </x:c>
      <x:c r="E7557" s="0" t="s">
        <x:v>52</x:v>
      </x:c>
      <x:c r="F7557" s="0" t="s">
        <x:v>53</x:v>
      </x:c>
      <x:c r="G7557" s="0" t="s">
        <x:v>51</x:v>
      </x:c>
      <x:c r="H7557" s="0">
        <x:v>79.806944</x:v>
      </x:c>
    </x:row>
    <x:row r="7558" spans="1:8">
      <x:c r="A7558" s="0" t="s">
        <x:v>46</x:v>
      </x:c>
      <x:c r="B7558" s="0" t="s">
        <x:v>4</x:v>
      </x:c>
      <x:c r="C7558" s="0" t="s">
        <x:v>5090</x:v>
      </x:c>
      <x:c r="D7558" s="0" t="s">
        <x:v>5091</x:v>
      </x:c>
      <x:c r="E7558" s="0" t="s">
        <x:v>54</x:v>
      </x:c>
      <x:c r="F7558" s="0" t="s">
        <x:v>55</x:v>
      </x:c>
      <x:c r="G7558" s="0" t="s">
        <x:v>51</x:v>
      </x:c>
      <x:c r="H7558" s="0">
        <x:v>108.791784</x:v>
      </x:c>
    </x:row>
    <x:row r="7559" spans="1:8">
      <x:c r="A7559" s="0" t="s">
        <x:v>46</x:v>
      </x:c>
      <x:c r="B7559" s="0" t="s">
        <x:v>4</x:v>
      </x:c>
      <x:c r="C7559" s="0" t="s">
        <x:v>5092</x:v>
      </x:c>
      <x:c r="D7559" s="0" t="s">
        <x:v>5093</x:v>
      </x:c>
      <x:c r="E7559" s="0" t="s">
        <x:v>49</x:v>
      </x:c>
      <x:c r="F7559" s="0" t="s">
        <x:v>50</x:v>
      </x:c>
      <x:c r="G7559" s="0" t="s">
        <x:v>51</x:v>
      </x:c>
      <x:c r="H7559" s="0">
        <x:v>29.086336</x:v>
      </x:c>
    </x:row>
    <x:row r="7560" spans="1:8">
      <x:c r="A7560" s="0" t="s">
        <x:v>46</x:v>
      </x:c>
      <x:c r="B7560" s="0" t="s">
        <x:v>4</x:v>
      </x:c>
      <x:c r="C7560" s="0" t="s">
        <x:v>5092</x:v>
      </x:c>
      <x:c r="D7560" s="0" t="s">
        <x:v>5093</x:v>
      </x:c>
      <x:c r="E7560" s="0" t="s">
        <x:v>52</x:v>
      </x:c>
      <x:c r="F7560" s="0" t="s">
        <x:v>53</x:v>
      </x:c>
      <x:c r="G7560" s="0" t="s">
        <x:v>51</x:v>
      </x:c>
      <x:c r="H7560" s="0">
        <x:v>80.086945</x:v>
      </x:c>
    </x:row>
    <x:row r="7561" spans="1:8">
      <x:c r="A7561" s="0" t="s">
        <x:v>46</x:v>
      </x:c>
      <x:c r="B7561" s="0" t="s">
        <x:v>4</x:v>
      </x:c>
      <x:c r="C7561" s="0" t="s">
        <x:v>5092</x:v>
      </x:c>
      <x:c r="D7561" s="0" t="s">
        <x:v>5093</x:v>
      </x:c>
      <x:c r="E7561" s="0" t="s">
        <x:v>54</x:v>
      </x:c>
      <x:c r="F7561" s="0" t="s">
        <x:v>55</x:v>
      </x:c>
      <x:c r="G7561" s="0" t="s">
        <x:v>51</x:v>
      </x:c>
      <x:c r="H7561" s="0">
        <x:v>109.173281</x:v>
      </x:c>
    </x:row>
    <x:row r="7562" spans="1:8">
      <x:c r="A7562" s="0" t="s">
        <x:v>46</x:v>
      </x:c>
      <x:c r="B7562" s="0" t="s">
        <x:v>4</x:v>
      </x:c>
      <x:c r="C7562" s="0" t="s">
        <x:v>5094</x:v>
      </x:c>
      <x:c r="D7562" s="0" t="s">
        <x:v>5095</x:v>
      </x:c>
      <x:c r="E7562" s="0" t="s">
        <x:v>49</x:v>
      </x:c>
      <x:c r="F7562" s="0" t="s">
        <x:v>50</x:v>
      </x:c>
      <x:c r="G7562" s="0" t="s">
        <x:v>51</x:v>
      </x:c>
      <x:c r="H7562" s="0">
        <x:v>29.179424</x:v>
      </x:c>
    </x:row>
    <x:row r="7563" spans="1:8">
      <x:c r="A7563" s="0" t="s">
        <x:v>46</x:v>
      </x:c>
      <x:c r="B7563" s="0" t="s">
        <x:v>4</x:v>
      </x:c>
      <x:c r="C7563" s="0" t="s">
        <x:v>5094</x:v>
      </x:c>
      <x:c r="D7563" s="0" t="s">
        <x:v>5095</x:v>
      </x:c>
      <x:c r="E7563" s="0" t="s">
        <x:v>52</x:v>
      </x:c>
      <x:c r="F7563" s="0" t="s">
        <x:v>53</x:v>
      </x:c>
      <x:c r="G7563" s="0" t="s">
        <x:v>51</x:v>
      </x:c>
      <x:c r="H7563" s="0">
        <x:v>160.216111</x:v>
      </x:c>
    </x:row>
    <x:row r="7564" spans="1:8">
      <x:c r="A7564" s="0" t="s">
        <x:v>46</x:v>
      </x:c>
      <x:c r="B7564" s="0" t="s">
        <x:v>4</x:v>
      </x:c>
      <x:c r="C7564" s="0" t="s">
        <x:v>5094</x:v>
      </x:c>
      <x:c r="D7564" s="0" t="s">
        <x:v>5095</x:v>
      </x:c>
      <x:c r="E7564" s="0" t="s">
        <x:v>54</x:v>
      </x:c>
      <x:c r="F7564" s="0" t="s">
        <x:v>55</x:v>
      </x:c>
      <x:c r="G7564" s="0" t="s">
        <x:v>51</x:v>
      </x:c>
      <x:c r="H7564" s="0">
        <x:v>189.395535</x:v>
      </x:c>
    </x:row>
    <x:row r="7565" spans="1:8">
      <x:c r="A7565" s="0" t="s">
        <x:v>46</x:v>
      </x:c>
      <x:c r="B7565" s="0" t="s">
        <x:v>4</x:v>
      </x:c>
      <x:c r="C7565" s="0" t="s">
        <x:v>5096</x:v>
      </x:c>
      <x:c r="D7565" s="0" t="s">
        <x:v>5097</x:v>
      </x:c>
      <x:c r="E7565" s="0" t="s">
        <x:v>49</x:v>
      </x:c>
      <x:c r="F7565" s="0" t="s">
        <x:v>50</x:v>
      </x:c>
      <x:c r="G7565" s="0" t="s">
        <x:v>51</x:v>
      </x:c>
      <x:c r="H7565" s="0">
        <x:v>29.121043</x:v>
      </x:c>
    </x:row>
    <x:row r="7566" spans="1:8">
      <x:c r="A7566" s="0" t="s">
        <x:v>46</x:v>
      </x:c>
      <x:c r="B7566" s="0" t="s">
        <x:v>4</x:v>
      </x:c>
      <x:c r="C7566" s="0" t="s">
        <x:v>5096</x:v>
      </x:c>
      <x:c r="D7566" s="0" t="s">
        <x:v>5097</x:v>
      </x:c>
      <x:c r="E7566" s="0" t="s">
        <x:v>52</x:v>
      </x:c>
      <x:c r="F7566" s="0" t="s">
        <x:v>53</x:v>
      </x:c>
      <x:c r="G7566" s="0" t="s">
        <x:v>51</x:v>
      </x:c>
      <x:c r="H7566" s="0">
        <x:v>209.21861</x:v>
      </x:c>
    </x:row>
    <x:row r="7567" spans="1:8">
      <x:c r="A7567" s="0" t="s">
        <x:v>46</x:v>
      </x:c>
      <x:c r="B7567" s="0" t="s">
        <x:v>4</x:v>
      </x:c>
      <x:c r="C7567" s="0" t="s">
        <x:v>5096</x:v>
      </x:c>
      <x:c r="D7567" s="0" t="s">
        <x:v>5097</x:v>
      </x:c>
      <x:c r="E7567" s="0" t="s">
        <x:v>54</x:v>
      </x:c>
      <x:c r="F7567" s="0" t="s">
        <x:v>55</x:v>
      </x:c>
      <x:c r="G7567" s="0" t="s">
        <x:v>51</x:v>
      </x:c>
      <x:c r="H7567" s="0">
        <x:v>238.339653</x:v>
      </x:c>
    </x:row>
    <x:row r="7568" spans="1:8">
      <x:c r="A7568" s="0" t="s">
        <x:v>46</x:v>
      </x:c>
      <x:c r="B7568" s="0" t="s">
        <x:v>4</x:v>
      </x:c>
      <x:c r="C7568" s="0" t="s">
        <x:v>5098</x:v>
      </x:c>
      <x:c r="D7568" s="0" t="s">
        <x:v>5099</x:v>
      </x:c>
      <x:c r="E7568" s="0" t="s">
        <x:v>49</x:v>
      </x:c>
      <x:c r="F7568" s="0" t="s">
        <x:v>50</x:v>
      </x:c>
      <x:c r="G7568" s="0" t="s">
        <x:v>51</x:v>
      </x:c>
      <x:c r="H7568" s="0">
        <x:v>29.105136</x:v>
      </x:c>
    </x:row>
    <x:row r="7569" spans="1:8">
      <x:c r="A7569" s="0" t="s">
        <x:v>46</x:v>
      </x:c>
      <x:c r="B7569" s="0" t="s">
        <x:v>4</x:v>
      </x:c>
      <x:c r="C7569" s="0" t="s">
        <x:v>5098</x:v>
      </x:c>
      <x:c r="D7569" s="0" t="s">
        <x:v>5099</x:v>
      </x:c>
      <x:c r="E7569" s="0" t="s">
        <x:v>52</x:v>
      </x:c>
      <x:c r="F7569" s="0" t="s">
        <x:v>53</x:v>
      </x:c>
      <x:c r="G7569" s="0" t="s">
        <x:v>51</x:v>
      </x:c>
      <x:c r="H7569" s="0">
        <x:v>201.466667</x:v>
      </x:c>
    </x:row>
    <x:row r="7570" spans="1:8">
      <x:c r="A7570" s="0" t="s">
        <x:v>46</x:v>
      </x:c>
      <x:c r="B7570" s="0" t="s">
        <x:v>4</x:v>
      </x:c>
      <x:c r="C7570" s="0" t="s">
        <x:v>5098</x:v>
      </x:c>
      <x:c r="D7570" s="0" t="s">
        <x:v>5099</x:v>
      </x:c>
      <x:c r="E7570" s="0" t="s">
        <x:v>54</x:v>
      </x:c>
      <x:c r="F7570" s="0" t="s">
        <x:v>55</x:v>
      </x:c>
      <x:c r="G7570" s="0" t="s">
        <x:v>51</x:v>
      </x:c>
      <x:c r="H7570" s="0">
        <x:v>230.571803</x:v>
      </x:c>
    </x:row>
    <x:row r="7571" spans="1:8">
      <x:c r="A7571" s="0" t="s">
        <x:v>46</x:v>
      </x:c>
      <x:c r="B7571" s="0" t="s">
        <x:v>4</x:v>
      </x:c>
      <x:c r="C7571" s="0" t="s">
        <x:v>5100</x:v>
      </x:c>
      <x:c r="D7571" s="0" t="s">
        <x:v>5101</x:v>
      </x:c>
      <x:c r="E7571" s="0" t="s">
        <x:v>49</x:v>
      </x:c>
      <x:c r="F7571" s="0" t="s">
        <x:v>50</x:v>
      </x:c>
      <x:c r="G7571" s="0" t="s">
        <x:v>51</x:v>
      </x:c>
      <x:c r="H7571" s="0">
        <x:v>28.988501</x:v>
      </x:c>
    </x:row>
    <x:row r="7572" spans="1:8">
      <x:c r="A7572" s="0" t="s">
        <x:v>46</x:v>
      </x:c>
      <x:c r="B7572" s="0" t="s">
        <x:v>4</x:v>
      </x:c>
      <x:c r="C7572" s="0" t="s">
        <x:v>5100</x:v>
      </x:c>
      <x:c r="D7572" s="0" t="s">
        <x:v>5101</x:v>
      </x:c>
      <x:c r="E7572" s="0" t="s">
        <x:v>52</x:v>
      </x:c>
      <x:c r="F7572" s="0" t="s">
        <x:v>53</x:v>
      </x:c>
      <x:c r="G7572" s="0" t="s">
        <x:v>51</x:v>
      </x:c>
      <x:c r="H7572" s="0">
        <x:v>128.179445</x:v>
      </x:c>
    </x:row>
    <x:row r="7573" spans="1:8">
      <x:c r="A7573" s="0" t="s">
        <x:v>46</x:v>
      </x:c>
      <x:c r="B7573" s="0" t="s">
        <x:v>4</x:v>
      </x:c>
      <x:c r="C7573" s="0" t="s">
        <x:v>5100</x:v>
      </x:c>
      <x:c r="D7573" s="0" t="s">
        <x:v>5101</x:v>
      </x:c>
      <x:c r="E7573" s="0" t="s">
        <x:v>54</x:v>
      </x:c>
      <x:c r="F7573" s="0" t="s">
        <x:v>55</x:v>
      </x:c>
      <x:c r="G7573" s="0" t="s">
        <x:v>51</x:v>
      </x:c>
      <x:c r="H7573" s="0">
        <x:v>157.167946</x:v>
      </x:c>
    </x:row>
    <x:row r="7574" spans="1:8">
      <x:c r="A7574" s="0" t="s">
        <x:v>46</x:v>
      </x:c>
      <x:c r="B7574" s="0" t="s">
        <x:v>4</x:v>
      </x:c>
      <x:c r="C7574" s="0" t="s">
        <x:v>5102</x:v>
      </x:c>
      <x:c r="D7574" s="0" t="s">
        <x:v>5103</x:v>
      </x:c>
      <x:c r="E7574" s="0" t="s">
        <x:v>49</x:v>
      </x:c>
      <x:c r="F7574" s="0" t="s">
        <x:v>50</x:v>
      </x:c>
      <x:c r="G7574" s="0" t="s">
        <x:v>51</x:v>
      </x:c>
      <x:c r="H7574" s="0">
        <x:v>29.014232</x:v>
      </x:c>
    </x:row>
    <x:row r="7575" spans="1:8">
      <x:c r="A7575" s="0" t="s">
        <x:v>46</x:v>
      </x:c>
      <x:c r="B7575" s="0" t="s">
        <x:v>4</x:v>
      </x:c>
      <x:c r="C7575" s="0" t="s">
        <x:v>5102</x:v>
      </x:c>
      <x:c r="D7575" s="0" t="s">
        <x:v>5103</x:v>
      </x:c>
      <x:c r="E7575" s="0" t="s">
        <x:v>52</x:v>
      </x:c>
      <x:c r="F7575" s="0" t="s">
        <x:v>53</x:v>
      </x:c>
      <x:c r="G7575" s="0" t="s">
        <x:v>51</x:v>
      </x:c>
      <x:c r="H7575" s="0">
        <x:v>107.454444</x:v>
      </x:c>
    </x:row>
    <x:row r="7576" spans="1:8">
      <x:c r="A7576" s="0" t="s">
        <x:v>46</x:v>
      </x:c>
      <x:c r="B7576" s="0" t="s">
        <x:v>4</x:v>
      </x:c>
      <x:c r="C7576" s="0" t="s">
        <x:v>5102</x:v>
      </x:c>
      <x:c r="D7576" s="0" t="s">
        <x:v>5103</x:v>
      </x:c>
      <x:c r="E7576" s="0" t="s">
        <x:v>54</x:v>
      </x:c>
      <x:c r="F7576" s="0" t="s">
        <x:v>55</x:v>
      </x:c>
      <x:c r="G7576" s="0" t="s">
        <x:v>51</x:v>
      </x:c>
      <x:c r="H7576" s="0">
        <x:v>136.468676</x:v>
      </x:c>
    </x:row>
    <x:row r="7577" spans="1:8">
      <x:c r="A7577" s="0" t="s">
        <x:v>46</x:v>
      </x:c>
      <x:c r="B7577" s="0" t="s">
        <x:v>4</x:v>
      </x:c>
      <x:c r="C7577" s="0" t="s">
        <x:v>5104</x:v>
      </x:c>
      <x:c r="D7577" s="0" t="s">
        <x:v>5105</x:v>
      </x:c>
      <x:c r="E7577" s="0" t="s">
        <x:v>49</x:v>
      </x:c>
      <x:c r="F7577" s="0" t="s">
        <x:v>50</x:v>
      </x:c>
      <x:c r="G7577" s="0" t="s">
        <x:v>51</x:v>
      </x:c>
      <x:c r="H7577" s="0">
        <x:v>29.028269</x:v>
      </x:c>
    </x:row>
    <x:row r="7578" spans="1:8">
      <x:c r="A7578" s="0" t="s">
        <x:v>46</x:v>
      </x:c>
      <x:c r="B7578" s="0" t="s">
        <x:v>4</x:v>
      </x:c>
      <x:c r="C7578" s="0" t="s">
        <x:v>5104</x:v>
      </x:c>
      <x:c r="D7578" s="0" t="s">
        <x:v>5105</x:v>
      </x:c>
      <x:c r="E7578" s="0" t="s">
        <x:v>52</x:v>
      </x:c>
      <x:c r="F7578" s="0" t="s">
        <x:v>53</x:v>
      </x:c>
      <x:c r="G7578" s="0" t="s">
        <x:v>51</x:v>
      </x:c>
      <x:c r="H7578" s="0">
        <x:v>82.434445</x:v>
      </x:c>
    </x:row>
    <x:row r="7579" spans="1:8">
      <x:c r="A7579" s="0" t="s">
        <x:v>46</x:v>
      </x:c>
      <x:c r="B7579" s="0" t="s">
        <x:v>4</x:v>
      </x:c>
      <x:c r="C7579" s="0" t="s">
        <x:v>5104</x:v>
      </x:c>
      <x:c r="D7579" s="0" t="s">
        <x:v>5105</x:v>
      </x:c>
      <x:c r="E7579" s="0" t="s">
        <x:v>54</x:v>
      </x:c>
      <x:c r="F7579" s="0" t="s">
        <x:v>55</x:v>
      </x:c>
      <x:c r="G7579" s="0" t="s">
        <x:v>51</x:v>
      </x:c>
      <x:c r="H7579" s="0">
        <x:v>111.462714</x:v>
      </x:c>
    </x:row>
    <x:row r="7580" spans="1:8">
      <x:c r="A7580" s="0" t="s">
        <x:v>46</x:v>
      </x:c>
      <x:c r="B7580" s="0" t="s">
        <x:v>4</x:v>
      </x:c>
      <x:c r="C7580" s="0" t="s">
        <x:v>5106</x:v>
      </x:c>
      <x:c r="D7580" s="0" t="s">
        <x:v>5107</x:v>
      </x:c>
      <x:c r="E7580" s="0" t="s">
        <x:v>49</x:v>
      </x:c>
      <x:c r="F7580" s="0" t="s">
        <x:v>50</x:v>
      </x:c>
      <x:c r="G7580" s="0" t="s">
        <x:v>51</x:v>
      </x:c>
      <x:c r="H7580" s="0">
        <x:v>29.044832</x:v>
      </x:c>
    </x:row>
    <x:row r="7581" spans="1:8">
      <x:c r="A7581" s="0" t="s">
        <x:v>46</x:v>
      </x:c>
      <x:c r="B7581" s="0" t="s">
        <x:v>4</x:v>
      </x:c>
      <x:c r="C7581" s="0" t="s">
        <x:v>5106</x:v>
      </x:c>
      <x:c r="D7581" s="0" t="s">
        <x:v>5107</x:v>
      </x:c>
      <x:c r="E7581" s="0" t="s">
        <x:v>52</x:v>
      </x:c>
      <x:c r="F7581" s="0" t="s">
        <x:v>53</x:v>
      </x:c>
      <x:c r="G7581" s="0" t="s">
        <x:v>51</x:v>
      </x:c>
      <x:c r="H7581" s="0">
        <x:v>102.207778</x:v>
      </x:c>
    </x:row>
    <x:row r="7582" spans="1:8">
      <x:c r="A7582" s="0" t="s">
        <x:v>46</x:v>
      </x:c>
      <x:c r="B7582" s="0" t="s">
        <x:v>4</x:v>
      </x:c>
      <x:c r="C7582" s="0" t="s">
        <x:v>5106</x:v>
      </x:c>
      <x:c r="D7582" s="0" t="s">
        <x:v>5107</x:v>
      </x:c>
      <x:c r="E7582" s="0" t="s">
        <x:v>54</x:v>
      </x:c>
      <x:c r="F7582" s="0" t="s">
        <x:v>55</x:v>
      </x:c>
      <x:c r="G7582" s="0" t="s">
        <x:v>51</x:v>
      </x:c>
      <x:c r="H7582" s="0">
        <x:v>131.25261</x:v>
      </x:c>
    </x:row>
    <x:row r="7583" spans="1:8">
      <x:c r="A7583" s="0" t="s">
        <x:v>46</x:v>
      </x:c>
      <x:c r="B7583" s="0" t="s">
        <x:v>4</x:v>
      </x:c>
      <x:c r="C7583" s="0" t="s">
        <x:v>5108</x:v>
      </x:c>
      <x:c r="D7583" s="0" t="s">
        <x:v>5109</x:v>
      </x:c>
      <x:c r="E7583" s="0" t="s">
        <x:v>49</x:v>
      </x:c>
      <x:c r="F7583" s="0" t="s">
        <x:v>50</x:v>
      </x:c>
      <x:c r="G7583" s="0" t="s">
        <x:v>51</x:v>
      </x:c>
      <x:c r="H7583" s="0">
        <x:v>28.997027</x:v>
      </x:c>
    </x:row>
    <x:row r="7584" spans="1:8">
      <x:c r="A7584" s="0" t="s">
        <x:v>46</x:v>
      </x:c>
      <x:c r="B7584" s="0" t="s">
        <x:v>4</x:v>
      </x:c>
      <x:c r="C7584" s="0" t="s">
        <x:v>5108</x:v>
      </x:c>
      <x:c r="D7584" s="0" t="s">
        <x:v>5109</x:v>
      </x:c>
      <x:c r="E7584" s="0" t="s">
        <x:v>52</x:v>
      </x:c>
      <x:c r="F7584" s="0" t="s">
        <x:v>53</x:v>
      </x:c>
      <x:c r="G7584" s="0" t="s">
        <x:v>51</x:v>
      </x:c>
      <x:c r="H7584" s="0">
        <x:v>191.313889</x:v>
      </x:c>
    </x:row>
    <x:row r="7585" spans="1:8">
      <x:c r="A7585" s="0" t="s">
        <x:v>46</x:v>
      </x:c>
      <x:c r="B7585" s="0" t="s">
        <x:v>4</x:v>
      </x:c>
      <x:c r="C7585" s="0" t="s">
        <x:v>5108</x:v>
      </x:c>
      <x:c r="D7585" s="0" t="s">
        <x:v>5109</x:v>
      </x:c>
      <x:c r="E7585" s="0" t="s">
        <x:v>54</x:v>
      </x:c>
      <x:c r="F7585" s="0" t="s">
        <x:v>55</x:v>
      </x:c>
      <x:c r="G7585" s="0" t="s">
        <x:v>51</x:v>
      </x:c>
      <x:c r="H7585" s="0">
        <x:v>220.310916</x:v>
      </x:c>
    </x:row>
    <x:row r="7586" spans="1:8">
      <x:c r="A7586" s="0" t="s">
        <x:v>46</x:v>
      </x:c>
      <x:c r="B7586" s="0" t="s">
        <x:v>4</x:v>
      </x:c>
      <x:c r="C7586" s="0" t="s">
        <x:v>5110</x:v>
      </x:c>
      <x:c r="D7586" s="0" t="s">
        <x:v>5111</x:v>
      </x:c>
      <x:c r="E7586" s="0" t="s">
        <x:v>49</x:v>
      </x:c>
      <x:c r="F7586" s="0" t="s">
        <x:v>50</x:v>
      </x:c>
      <x:c r="G7586" s="0" t="s">
        <x:v>51</x:v>
      </x:c>
      <x:c r="H7586" s="0">
        <x:v>28.977735</x:v>
      </x:c>
    </x:row>
    <x:row r="7587" spans="1:8">
      <x:c r="A7587" s="0" t="s">
        <x:v>46</x:v>
      </x:c>
      <x:c r="B7587" s="0" t="s">
        <x:v>4</x:v>
      </x:c>
      <x:c r="C7587" s="0" t="s">
        <x:v>5110</x:v>
      </x:c>
      <x:c r="D7587" s="0" t="s">
        <x:v>5111</x:v>
      </x:c>
      <x:c r="E7587" s="0" t="s">
        <x:v>52</x:v>
      </x:c>
      <x:c r="F7587" s="0" t="s">
        <x:v>53</x:v>
      </x:c>
      <x:c r="G7587" s="0" t="s">
        <x:v>51</x:v>
      </x:c>
      <x:c r="H7587" s="0">
        <x:v>205.809445</x:v>
      </x:c>
    </x:row>
    <x:row r="7588" spans="1:8">
      <x:c r="A7588" s="0" t="s">
        <x:v>46</x:v>
      </x:c>
      <x:c r="B7588" s="0" t="s">
        <x:v>4</x:v>
      </x:c>
      <x:c r="C7588" s="0" t="s">
        <x:v>5110</x:v>
      </x:c>
      <x:c r="D7588" s="0" t="s">
        <x:v>5111</x:v>
      </x:c>
      <x:c r="E7588" s="0" t="s">
        <x:v>54</x:v>
      </x:c>
      <x:c r="F7588" s="0" t="s">
        <x:v>55</x:v>
      </x:c>
      <x:c r="G7588" s="0" t="s">
        <x:v>51</x:v>
      </x:c>
      <x:c r="H7588" s="0">
        <x:v>234.78718</x:v>
      </x:c>
    </x:row>
    <x:row r="7589" spans="1:8">
      <x:c r="A7589" s="0" t="s">
        <x:v>46</x:v>
      </x:c>
      <x:c r="B7589" s="0" t="s">
        <x:v>4</x:v>
      </x:c>
      <x:c r="C7589" s="0" t="s">
        <x:v>5112</x:v>
      </x:c>
      <x:c r="D7589" s="0" t="s">
        <x:v>5113</x:v>
      </x:c>
      <x:c r="E7589" s="0" t="s">
        <x:v>49</x:v>
      </x:c>
      <x:c r="F7589" s="0" t="s">
        <x:v>50</x:v>
      </x:c>
      <x:c r="G7589" s="0" t="s">
        <x:v>51</x:v>
      </x:c>
      <x:c r="H7589" s="0">
        <x:v>28.373462</x:v>
      </x:c>
    </x:row>
    <x:row r="7590" spans="1:8">
      <x:c r="A7590" s="0" t="s">
        <x:v>46</x:v>
      </x:c>
      <x:c r="B7590" s="0" t="s">
        <x:v>4</x:v>
      </x:c>
      <x:c r="C7590" s="0" t="s">
        <x:v>5112</x:v>
      </x:c>
      <x:c r="D7590" s="0" t="s">
        <x:v>5113</x:v>
      </x:c>
      <x:c r="E7590" s="0" t="s">
        <x:v>52</x:v>
      </x:c>
      <x:c r="F7590" s="0" t="s">
        <x:v>53</x:v>
      </x:c>
      <x:c r="G7590" s="0" t="s">
        <x:v>51</x:v>
      </x:c>
      <x:c r="H7590" s="0">
        <x:v>141.740278</x:v>
      </x:c>
    </x:row>
    <x:row r="7591" spans="1:8">
      <x:c r="A7591" s="0" t="s">
        <x:v>46</x:v>
      </x:c>
      <x:c r="B7591" s="0" t="s">
        <x:v>4</x:v>
      </x:c>
      <x:c r="C7591" s="0" t="s">
        <x:v>5112</x:v>
      </x:c>
      <x:c r="D7591" s="0" t="s">
        <x:v>5113</x:v>
      </x:c>
      <x:c r="E7591" s="0" t="s">
        <x:v>54</x:v>
      </x:c>
      <x:c r="F7591" s="0" t="s">
        <x:v>55</x:v>
      </x:c>
      <x:c r="G7591" s="0" t="s">
        <x:v>51</x:v>
      </x:c>
      <x:c r="H7591" s="0">
        <x:v>170.11374</x:v>
      </x:c>
    </x:row>
    <x:row r="7592" spans="1:8">
      <x:c r="A7592" s="0" t="s">
        <x:v>46</x:v>
      </x:c>
      <x:c r="B7592" s="0" t="s">
        <x:v>4</x:v>
      </x:c>
      <x:c r="C7592" s="0" t="s">
        <x:v>5114</x:v>
      </x:c>
      <x:c r="D7592" s="0" t="s">
        <x:v>5115</x:v>
      </x:c>
      <x:c r="E7592" s="0" t="s">
        <x:v>49</x:v>
      </x:c>
      <x:c r="F7592" s="0" t="s">
        <x:v>50</x:v>
      </x:c>
      <x:c r="G7592" s="0" t="s">
        <x:v>51</x:v>
      </x:c>
      <x:c r="H7592" s="0">
        <x:v>28.839092</x:v>
      </x:c>
    </x:row>
    <x:row r="7593" spans="1:8">
      <x:c r="A7593" s="0" t="s">
        <x:v>46</x:v>
      </x:c>
      <x:c r="B7593" s="0" t="s">
        <x:v>4</x:v>
      </x:c>
      <x:c r="C7593" s="0" t="s">
        <x:v>5114</x:v>
      </x:c>
      <x:c r="D7593" s="0" t="s">
        <x:v>5115</x:v>
      </x:c>
      <x:c r="E7593" s="0" t="s">
        <x:v>52</x:v>
      </x:c>
      <x:c r="F7593" s="0" t="s">
        <x:v>53</x:v>
      </x:c>
      <x:c r="G7593" s="0" t="s">
        <x:v>51</x:v>
      </x:c>
      <x:c r="H7593" s="0">
        <x:v>115.640278</x:v>
      </x:c>
    </x:row>
    <x:row r="7594" spans="1:8">
      <x:c r="A7594" s="0" t="s">
        <x:v>46</x:v>
      </x:c>
      <x:c r="B7594" s="0" t="s">
        <x:v>4</x:v>
      </x:c>
      <x:c r="C7594" s="0" t="s">
        <x:v>5114</x:v>
      </x:c>
      <x:c r="D7594" s="0" t="s">
        <x:v>5115</x:v>
      </x:c>
      <x:c r="E7594" s="0" t="s">
        <x:v>54</x:v>
      </x:c>
      <x:c r="F7594" s="0" t="s">
        <x:v>55</x:v>
      </x:c>
      <x:c r="G7594" s="0" t="s">
        <x:v>51</x:v>
      </x:c>
      <x:c r="H7594" s="0">
        <x:v>144.47937</x:v>
      </x:c>
    </x:row>
    <x:row r="7595" spans="1:8">
      <x:c r="A7595" s="0" t="s">
        <x:v>46</x:v>
      </x:c>
      <x:c r="B7595" s="0" t="s">
        <x:v>4</x:v>
      </x:c>
      <x:c r="C7595" s="0" t="s">
        <x:v>5116</x:v>
      </x:c>
      <x:c r="D7595" s="0" t="s">
        <x:v>5117</x:v>
      </x:c>
      <x:c r="E7595" s="0" t="s">
        <x:v>49</x:v>
      </x:c>
      <x:c r="F7595" s="0" t="s">
        <x:v>50</x:v>
      </x:c>
      <x:c r="G7595" s="0" t="s">
        <x:v>51</x:v>
      </x:c>
      <x:c r="H7595" s="0">
        <x:v>28.124082</x:v>
      </x:c>
    </x:row>
    <x:row r="7596" spans="1:8">
      <x:c r="A7596" s="0" t="s">
        <x:v>46</x:v>
      </x:c>
      <x:c r="B7596" s="0" t="s">
        <x:v>4</x:v>
      </x:c>
      <x:c r="C7596" s="0" t="s">
        <x:v>5116</x:v>
      </x:c>
      <x:c r="D7596" s="0" t="s">
        <x:v>5117</x:v>
      </x:c>
      <x:c r="E7596" s="0" t="s">
        <x:v>52</x:v>
      </x:c>
      <x:c r="F7596" s="0" t="s">
        <x:v>53</x:v>
      </x:c>
      <x:c r="G7596" s="0" t="s">
        <x:v>51</x:v>
      </x:c>
      <x:c r="H7596" s="0">
        <x:v>135.975278</x:v>
      </x:c>
    </x:row>
    <x:row r="7597" spans="1:8">
      <x:c r="A7597" s="0" t="s">
        <x:v>46</x:v>
      </x:c>
      <x:c r="B7597" s="0" t="s">
        <x:v>4</x:v>
      </x:c>
      <x:c r="C7597" s="0" t="s">
        <x:v>5116</x:v>
      </x:c>
      <x:c r="D7597" s="0" t="s">
        <x:v>5117</x:v>
      </x:c>
      <x:c r="E7597" s="0" t="s">
        <x:v>54</x:v>
      </x:c>
      <x:c r="F7597" s="0" t="s">
        <x:v>55</x:v>
      </x:c>
      <x:c r="G7597" s="0" t="s">
        <x:v>51</x:v>
      </x:c>
      <x:c r="H7597" s="0">
        <x:v>164.09936</x:v>
      </x:c>
    </x:row>
    <x:row r="7598" spans="1:8">
      <x:c r="A7598" s="0" t="s">
        <x:v>46</x:v>
      </x:c>
      <x:c r="B7598" s="0" t="s">
        <x:v>4</x:v>
      </x:c>
      <x:c r="C7598" s="0" t="s">
        <x:v>5118</x:v>
      </x:c>
      <x:c r="D7598" s="0" t="s">
        <x:v>5119</x:v>
      </x:c>
      <x:c r="E7598" s="0" t="s">
        <x:v>49</x:v>
      </x:c>
      <x:c r="F7598" s="0" t="s">
        <x:v>50</x:v>
      </x:c>
      <x:c r="G7598" s="0" t="s">
        <x:v>51</x:v>
      </x:c>
      <x:c r="H7598" s="0">
        <x:v>29.287278</x:v>
      </x:c>
    </x:row>
    <x:row r="7599" spans="1:8">
      <x:c r="A7599" s="0" t="s">
        <x:v>46</x:v>
      </x:c>
      <x:c r="B7599" s="0" t="s">
        <x:v>4</x:v>
      </x:c>
      <x:c r="C7599" s="0" t="s">
        <x:v>5118</x:v>
      </x:c>
      <x:c r="D7599" s="0" t="s">
        <x:v>5119</x:v>
      </x:c>
      <x:c r="E7599" s="0" t="s">
        <x:v>52</x:v>
      </x:c>
      <x:c r="F7599" s="0" t="s">
        <x:v>53</x:v>
      </x:c>
      <x:c r="G7599" s="0" t="s">
        <x:v>51</x:v>
      </x:c>
      <x:c r="H7599" s="0">
        <x:v>98.726666</x:v>
      </x:c>
    </x:row>
    <x:row r="7600" spans="1:8">
      <x:c r="A7600" s="0" t="s">
        <x:v>46</x:v>
      </x:c>
      <x:c r="B7600" s="0" t="s">
        <x:v>4</x:v>
      </x:c>
      <x:c r="C7600" s="0" t="s">
        <x:v>5118</x:v>
      </x:c>
      <x:c r="D7600" s="0" t="s">
        <x:v>5119</x:v>
      </x:c>
      <x:c r="E7600" s="0" t="s">
        <x:v>54</x:v>
      </x:c>
      <x:c r="F7600" s="0" t="s">
        <x:v>55</x:v>
      </x:c>
      <x:c r="G7600" s="0" t="s">
        <x:v>51</x:v>
      </x:c>
      <x:c r="H7600" s="0">
        <x:v>128.013944</x:v>
      </x:c>
    </x:row>
    <x:row r="7601" spans="1:8">
      <x:c r="A7601" s="0" t="s">
        <x:v>46</x:v>
      </x:c>
      <x:c r="B7601" s="0" t="s">
        <x:v>4</x:v>
      </x:c>
      <x:c r="C7601" s="0" t="s">
        <x:v>5120</x:v>
      </x:c>
      <x:c r="D7601" s="0" t="s">
        <x:v>5121</x:v>
      </x:c>
      <x:c r="E7601" s="0" t="s">
        <x:v>49</x:v>
      </x:c>
      <x:c r="F7601" s="0" t="s">
        <x:v>50</x:v>
      </x:c>
      <x:c r="G7601" s="0" t="s">
        <x:v>51</x:v>
      </x:c>
      <x:c r="H7601" s="0">
        <x:v>28.921058</x:v>
      </x:c>
    </x:row>
    <x:row r="7602" spans="1:8">
      <x:c r="A7602" s="0" t="s">
        <x:v>46</x:v>
      </x:c>
      <x:c r="B7602" s="0" t="s">
        <x:v>4</x:v>
      </x:c>
      <x:c r="C7602" s="0" t="s">
        <x:v>5120</x:v>
      </x:c>
      <x:c r="D7602" s="0" t="s">
        <x:v>5121</x:v>
      </x:c>
      <x:c r="E7602" s="0" t="s">
        <x:v>52</x:v>
      </x:c>
      <x:c r="F7602" s="0" t="s">
        <x:v>53</x:v>
      </x:c>
      <x:c r="G7602" s="0" t="s">
        <x:v>51</x:v>
      </x:c>
      <x:c r="H7602" s="0">
        <x:v>117.036112</x:v>
      </x:c>
    </x:row>
    <x:row r="7603" spans="1:8">
      <x:c r="A7603" s="0" t="s">
        <x:v>46</x:v>
      </x:c>
      <x:c r="B7603" s="0" t="s">
        <x:v>4</x:v>
      </x:c>
      <x:c r="C7603" s="0" t="s">
        <x:v>5120</x:v>
      </x:c>
      <x:c r="D7603" s="0" t="s">
        <x:v>5121</x:v>
      </x:c>
      <x:c r="E7603" s="0" t="s">
        <x:v>54</x:v>
      </x:c>
      <x:c r="F7603" s="0" t="s">
        <x:v>55</x:v>
      </x:c>
      <x:c r="G7603" s="0" t="s">
        <x:v>51</x:v>
      </x:c>
      <x:c r="H7603" s="0">
        <x:v>145.95717</x:v>
      </x:c>
    </x:row>
    <x:row r="7604" spans="1:8">
      <x:c r="A7604" s="0" t="s">
        <x:v>46</x:v>
      </x:c>
      <x:c r="B7604" s="0" t="s">
        <x:v>4</x:v>
      </x:c>
      <x:c r="C7604" s="0" t="s">
        <x:v>5122</x:v>
      </x:c>
      <x:c r="D7604" s="0" t="s">
        <x:v>5123</x:v>
      </x:c>
      <x:c r="E7604" s="0" t="s">
        <x:v>49</x:v>
      </x:c>
      <x:c r="F7604" s="0" t="s">
        <x:v>50</x:v>
      </x:c>
      <x:c r="G7604" s="0" t="s">
        <x:v>51</x:v>
      </x:c>
      <x:c r="H7604" s="0">
        <x:v>28.936992</x:v>
      </x:c>
    </x:row>
    <x:row r="7605" spans="1:8">
      <x:c r="A7605" s="0" t="s">
        <x:v>46</x:v>
      </x:c>
      <x:c r="B7605" s="0" t="s">
        <x:v>4</x:v>
      </x:c>
      <x:c r="C7605" s="0" t="s">
        <x:v>5122</x:v>
      </x:c>
      <x:c r="D7605" s="0" t="s">
        <x:v>5123</x:v>
      </x:c>
      <x:c r="E7605" s="0" t="s">
        <x:v>52</x:v>
      </x:c>
      <x:c r="F7605" s="0" t="s">
        <x:v>53</x:v>
      </x:c>
      <x:c r="G7605" s="0" t="s">
        <x:v>51</x:v>
      </x:c>
      <x:c r="H7605" s="0">
        <x:v>204.493889</x:v>
      </x:c>
    </x:row>
    <x:row r="7606" spans="1:8">
      <x:c r="A7606" s="0" t="s">
        <x:v>46</x:v>
      </x:c>
      <x:c r="B7606" s="0" t="s">
        <x:v>4</x:v>
      </x:c>
      <x:c r="C7606" s="0" t="s">
        <x:v>5122</x:v>
      </x:c>
      <x:c r="D7606" s="0" t="s">
        <x:v>5123</x:v>
      </x:c>
      <x:c r="E7606" s="0" t="s">
        <x:v>54</x:v>
      </x:c>
      <x:c r="F7606" s="0" t="s">
        <x:v>55</x:v>
      </x:c>
      <x:c r="G7606" s="0" t="s">
        <x:v>51</x:v>
      </x:c>
      <x:c r="H7606" s="0">
        <x:v>233.430881</x:v>
      </x:c>
    </x:row>
    <x:row r="7607" spans="1:8">
      <x:c r="A7607" s="0" t="s">
        <x:v>46</x:v>
      </x:c>
      <x:c r="B7607" s="0" t="s">
        <x:v>4</x:v>
      </x:c>
      <x:c r="C7607" s="0" t="s">
        <x:v>5124</x:v>
      </x:c>
      <x:c r="D7607" s="0" t="s">
        <x:v>5125</x:v>
      </x:c>
      <x:c r="E7607" s="0" t="s">
        <x:v>49</x:v>
      </x:c>
      <x:c r="F7607" s="0" t="s">
        <x:v>50</x:v>
      </x:c>
      <x:c r="G7607" s="0" t="s">
        <x:v>51</x:v>
      </x:c>
      <x:c r="H7607" s="0">
        <x:v>28.925271</x:v>
      </x:c>
    </x:row>
    <x:row r="7608" spans="1:8">
      <x:c r="A7608" s="0" t="s">
        <x:v>46</x:v>
      </x:c>
      <x:c r="B7608" s="0" t="s">
        <x:v>4</x:v>
      </x:c>
      <x:c r="C7608" s="0" t="s">
        <x:v>5124</x:v>
      </x:c>
      <x:c r="D7608" s="0" t="s">
        <x:v>5125</x:v>
      </x:c>
      <x:c r="E7608" s="0" t="s">
        <x:v>52</x:v>
      </x:c>
      <x:c r="F7608" s="0" t="s">
        <x:v>53</x:v>
      </x:c>
      <x:c r="G7608" s="0" t="s">
        <x:v>51</x:v>
      </x:c>
      <x:c r="H7608" s="0">
        <x:v>220.994445</x:v>
      </x:c>
    </x:row>
    <x:row r="7609" spans="1:8">
      <x:c r="A7609" s="0" t="s">
        <x:v>46</x:v>
      </x:c>
      <x:c r="B7609" s="0" t="s">
        <x:v>4</x:v>
      </x:c>
      <x:c r="C7609" s="0" t="s">
        <x:v>5124</x:v>
      </x:c>
      <x:c r="D7609" s="0" t="s">
        <x:v>5125</x:v>
      </x:c>
      <x:c r="E7609" s="0" t="s">
        <x:v>54</x:v>
      </x:c>
      <x:c r="F7609" s="0" t="s">
        <x:v>55</x:v>
      </x:c>
      <x:c r="G7609" s="0" t="s">
        <x:v>51</x:v>
      </x:c>
      <x:c r="H7609" s="0">
        <x:v>249.919716</x:v>
      </x:c>
    </x:row>
    <x:row r="7610" spans="1:8">
      <x:c r="A7610" s="0" t="s">
        <x:v>46</x:v>
      </x:c>
      <x:c r="B7610" s="0" t="s">
        <x:v>4</x:v>
      </x:c>
      <x:c r="C7610" s="0" t="s">
        <x:v>5126</x:v>
      </x:c>
      <x:c r="D7610" s="0" t="s">
        <x:v>5127</x:v>
      </x:c>
      <x:c r="E7610" s="0" t="s">
        <x:v>49</x:v>
      </x:c>
      <x:c r="F7610" s="0" t="s">
        <x:v>50</x:v>
      </x:c>
      <x:c r="G7610" s="0" t="s">
        <x:v>51</x:v>
      </x:c>
      <x:c r="H7610" s="0">
        <x:v>28.901209</x:v>
      </x:c>
    </x:row>
    <x:row r="7611" spans="1:8">
      <x:c r="A7611" s="0" t="s">
        <x:v>46</x:v>
      </x:c>
      <x:c r="B7611" s="0" t="s">
        <x:v>4</x:v>
      </x:c>
      <x:c r="C7611" s="0" t="s">
        <x:v>5126</x:v>
      </x:c>
      <x:c r="D7611" s="0" t="s">
        <x:v>5127</x:v>
      </x:c>
      <x:c r="E7611" s="0" t="s">
        <x:v>52</x:v>
      </x:c>
      <x:c r="F7611" s="0" t="s">
        <x:v>53</x:v>
      </x:c>
      <x:c r="G7611" s="0" t="s">
        <x:v>51</x:v>
      </x:c>
      <x:c r="H7611" s="0">
        <x:v>239.343056</x:v>
      </x:c>
    </x:row>
    <x:row r="7612" spans="1:8">
      <x:c r="A7612" s="0" t="s">
        <x:v>46</x:v>
      </x:c>
      <x:c r="B7612" s="0" t="s">
        <x:v>4</x:v>
      </x:c>
      <x:c r="C7612" s="0" t="s">
        <x:v>5126</x:v>
      </x:c>
      <x:c r="D7612" s="0" t="s">
        <x:v>5127</x:v>
      </x:c>
      <x:c r="E7612" s="0" t="s">
        <x:v>54</x:v>
      </x:c>
      <x:c r="F7612" s="0" t="s">
        <x:v>55</x:v>
      </x:c>
      <x:c r="G7612" s="0" t="s">
        <x:v>51</x:v>
      </x:c>
      <x:c r="H7612" s="0">
        <x:v>268.244265</x:v>
      </x:c>
    </x:row>
    <x:row r="7613" spans="1:8">
      <x:c r="A7613" s="0" t="s">
        <x:v>46</x:v>
      </x:c>
      <x:c r="B7613" s="0" t="s">
        <x:v>4</x:v>
      </x:c>
      <x:c r="C7613" s="0" t="s">
        <x:v>5128</x:v>
      </x:c>
      <x:c r="D7613" s="0" t="s">
        <x:v>5129</x:v>
      </x:c>
      <x:c r="E7613" s="0" t="s">
        <x:v>49</x:v>
      </x:c>
      <x:c r="F7613" s="0" t="s">
        <x:v>50</x:v>
      </x:c>
      <x:c r="G7613" s="0" t="s">
        <x:v>51</x:v>
      </x:c>
      <x:c r="H7613" s="0">
        <x:v>28.866588</x:v>
      </x:c>
    </x:row>
    <x:row r="7614" spans="1:8">
      <x:c r="A7614" s="0" t="s">
        <x:v>46</x:v>
      </x:c>
      <x:c r="B7614" s="0" t="s">
        <x:v>4</x:v>
      </x:c>
      <x:c r="C7614" s="0" t="s">
        <x:v>5128</x:v>
      </x:c>
      <x:c r="D7614" s="0" t="s">
        <x:v>5129</x:v>
      </x:c>
      <x:c r="E7614" s="0" t="s">
        <x:v>52</x:v>
      </x:c>
      <x:c r="F7614" s="0" t="s">
        <x:v>53</x:v>
      </x:c>
      <x:c r="G7614" s="0" t="s">
        <x:v>51</x:v>
      </x:c>
      <x:c r="H7614" s="0">
        <x:v>235.589723</x:v>
      </x:c>
    </x:row>
    <x:row r="7615" spans="1:8">
      <x:c r="A7615" s="0" t="s">
        <x:v>46</x:v>
      </x:c>
      <x:c r="B7615" s="0" t="s">
        <x:v>4</x:v>
      </x:c>
      <x:c r="C7615" s="0" t="s">
        <x:v>5128</x:v>
      </x:c>
      <x:c r="D7615" s="0" t="s">
        <x:v>5129</x:v>
      </x:c>
      <x:c r="E7615" s="0" t="s">
        <x:v>54</x:v>
      </x:c>
      <x:c r="F7615" s="0" t="s">
        <x:v>55</x:v>
      </x:c>
      <x:c r="G7615" s="0" t="s">
        <x:v>51</x:v>
      </x:c>
      <x:c r="H7615" s="0">
        <x:v>264.456311</x:v>
      </x:c>
    </x:row>
    <x:row r="7616" spans="1:8">
      <x:c r="A7616" s="0" t="s">
        <x:v>46</x:v>
      </x:c>
      <x:c r="B7616" s="0" t="s">
        <x:v>4</x:v>
      </x:c>
      <x:c r="C7616" s="0" t="s">
        <x:v>5130</x:v>
      </x:c>
      <x:c r="D7616" s="0" t="s">
        <x:v>5131</x:v>
      </x:c>
      <x:c r="E7616" s="0" t="s">
        <x:v>49</x:v>
      </x:c>
      <x:c r="F7616" s="0" t="s">
        <x:v>50</x:v>
      </x:c>
      <x:c r="G7616" s="0" t="s">
        <x:v>51</x:v>
      </x:c>
      <x:c r="H7616" s="0">
        <x:v>28.911811</x:v>
      </x:c>
    </x:row>
    <x:row r="7617" spans="1:8">
      <x:c r="A7617" s="0" t="s">
        <x:v>46</x:v>
      </x:c>
      <x:c r="B7617" s="0" t="s">
        <x:v>4</x:v>
      </x:c>
      <x:c r="C7617" s="0" t="s">
        <x:v>5130</x:v>
      </x:c>
      <x:c r="D7617" s="0" t="s">
        <x:v>5131</x:v>
      </x:c>
      <x:c r="E7617" s="0" t="s">
        <x:v>52</x:v>
      </x:c>
      <x:c r="F7617" s="0" t="s">
        <x:v>53</x:v>
      </x:c>
      <x:c r="G7617" s="0" t="s">
        <x:v>51</x:v>
      </x:c>
      <x:c r="H7617" s="0">
        <x:v>211.393611</x:v>
      </x:c>
    </x:row>
    <x:row r="7618" spans="1:8">
      <x:c r="A7618" s="0" t="s">
        <x:v>46</x:v>
      </x:c>
      <x:c r="B7618" s="0" t="s">
        <x:v>4</x:v>
      </x:c>
      <x:c r="C7618" s="0" t="s">
        <x:v>5130</x:v>
      </x:c>
      <x:c r="D7618" s="0" t="s">
        <x:v>5131</x:v>
      </x:c>
      <x:c r="E7618" s="0" t="s">
        <x:v>54</x:v>
      </x:c>
      <x:c r="F7618" s="0" t="s">
        <x:v>55</x:v>
      </x:c>
      <x:c r="G7618" s="0" t="s">
        <x:v>51</x:v>
      </x:c>
      <x:c r="H7618" s="0">
        <x:v>240.305422</x:v>
      </x:c>
    </x:row>
    <x:row r="7619" spans="1:8">
      <x:c r="A7619" s="0" t="s">
        <x:v>46</x:v>
      </x:c>
      <x:c r="B7619" s="0" t="s">
        <x:v>4</x:v>
      </x:c>
      <x:c r="C7619" s="0" t="s">
        <x:v>5132</x:v>
      </x:c>
      <x:c r="D7619" s="0" t="s">
        <x:v>5133</x:v>
      </x:c>
      <x:c r="E7619" s="0" t="s">
        <x:v>49</x:v>
      </x:c>
      <x:c r="F7619" s="0" t="s">
        <x:v>50</x:v>
      </x:c>
      <x:c r="G7619" s="0" t="s">
        <x:v>51</x:v>
      </x:c>
      <x:c r="H7619" s="0">
        <x:v>28.78062</x:v>
      </x:c>
    </x:row>
    <x:row r="7620" spans="1:8">
      <x:c r="A7620" s="0" t="s">
        <x:v>46</x:v>
      </x:c>
      <x:c r="B7620" s="0" t="s">
        <x:v>4</x:v>
      </x:c>
      <x:c r="C7620" s="0" t="s">
        <x:v>5132</x:v>
      </x:c>
      <x:c r="D7620" s="0" t="s">
        <x:v>5133</x:v>
      </x:c>
      <x:c r="E7620" s="0" t="s">
        <x:v>52</x:v>
      </x:c>
      <x:c r="F7620" s="0" t="s">
        <x:v>53</x:v>
      </x:c>
      <x:c r="G7620" s="0" t="s">
        <x:v>51</x:v>
      </x:c>
      <x:c r="H7620" s="0">
        <x:v>127.6775</x:v>
      </x:c>
    </x:row>
    <x:row r="7621" spans="1:8">
      <x:c r="A7621" s="0" t="s">
        <x:v>46</x:v>
      </x:c>
      <x:c r="B7621" s="0" t="s">
        <x:v>4</x:v>
      </x:c>
      <x:c r="C7621" s="0" t="s">
        <x:v>5132</x:v>
      </x:c>
      <x:c r="D7621" s="0" t="s">
        <x:v>5133</x:v>
      </x:c>
      <x:c r="E7621" s="0" t="s">
        <x:v>54</x:v>
      </x:c>
      <x:c r="F7621" s="0" t="s">
        <x:v>55</x:v>
      </x:c>
      <x:c r="G7621" s="0" t="s">
        <x:v>51</x:v>
      </x:c>
      <x:c r="H7621" s="0">
        <x:v>156.45812</x:v>
      </x:c>
    </x:row>
    <x:row r="7622" spans="1:8">
      <x:c r="A7622" s="0" t="s">
        <x:v>46</x:v>
      </x:c>
      <x:c r="B7622" s="0" t="s">
        <x:v>4</x:v>
      </x:c>
      <x:c r="C7622" s="0" t="s">
        <x:v>5134</x:v>
      </x:c>
      <x:c r="D7622" s="0" t="s">
        <x:v>5135</x:v>
      </x:c>
      <x:c r="E7622" s="0" t="s">
        <x:v>49</x:v>
      </x:c>
      <x:c r="F7622" s="0" t="s">
        <x:v>50</x:v>
      </x:c>
      <x:c r="G7622" s="0" t="s">
        <x:v>51</x:v>
      </x:c>
      <x:c r="H7622" s="0">
        <x:v>28.828859</x:v>
      </x:c>
    </x:row>
    <x:row r="7623" spans="1:8">
      <x:c r="A7623" s="0" t="s">
        <x:v>46</x:v>
      </x:c>
      <x:c r="B7623" s="0" t="s">
        <x:v>4</x:v>
      </x:c>
      <x:c r="C7623" s="0" t="s">
        <x:v>5134</x:v>
      </x:c>
      <x:c r="D7623" s="0" t="s">
        <x:v>5135</x:v>
      </x:c>
      <x:c r="E7623" s="0" t="s">
        <x:v>52</x:v>
      </x:c>
      <x:c r="F7623" s="0" t="s">
        <x:v>53</x:v>
      </x:c>
      <x:c r="G7623" s="0" t="s">
        <x:v>51</x:v>
      </x:c>
      <x:c r="H7623" s="0">
        <x:v>78.117777</x:v>
      </x:c>
    </x:row>
    <x:row r="7624" spans="1:8">
      <x:c r="A7624" s="0" t="s">
        <x:v>46</x:v>
      </x:c>
      <x:c r="B7624" s="0" t="s">
        <x:v>4</x:v>
      </x:c>
      <x:c r="C7624" s="0" t="s">
        <x:v>5134</x:v>
      </x:c>
      <x:c r="D7624" s="0" t="s">
        <x:v>5135</x:v>
      </x:c>
      <x:c r="E7624" s="0" t="s">
        <x:v>54</x:v>
      </x:c>
      <x:c r="F7624" s="0" t="s">
        <x:v>55</x:v>
      </x:c>
      <x:c r="G7624" s="0" t="s">
        <x:v>51</x:v>
      </x:c>
      <x:c r="H7624" s="0">
        <x:v>106.946636</x:v>
      </x:c>
    </x:row>
    <x:row r="7625" spans="1:8">
      <x:c r="A7625" s="0" t="s">
        <x:v>46</x:v>
      </x:c>
      <x:c r="B7625" s="0" t="s">
        <x:v>4</x:v>
      </x:c>
      <x:c r="C7625" s="0" t="s">
        <x:v>5136</x:v>
      </x:c>
      <x:c r="D7625" s="0" t="s">
        <x:v>5137</x:v>
      </x:c>
      <x:c r="E7625" s="0" t="s">
        <x:v>49</x:v>
      </x:c>
      <x:c r="F7625" s="0" t="s">
        <x:v>50</x:v>
      </x:c>
      <x:c r="G7625" s="0" t="s">
        <x:v>51</x:v>
      </x:c>
      <x:c r="H7625" s="0">
        <x:v>28.77768</x:v>
      </x:c>
    </x:row>
    <x:row r="7626" spans="1:8">
      <x:c r="A7626" s="0" t="s">
        <x:v>46</x:v>
      </x:c>
      <x:c r="B7626" s="0" t="s">
        <x:v>4</x:v>
      </x:c>
      <x:c r="C7626" s="0" t="s">
        <x:v>5136</x:v>
      </x:c>
      <x:c r="D7626" s="0" t="s">
        <x:v>5137</x:v>
      </x:c>
      <x:c r="E7626" s="0" t="s">
        <x:v>52</x:v>
      </x:c>
      <x:c r="F7626" s="0" t="s">
        <x:v>53</x:v>
      </x:c>
      <x:c r="G7626" s="0" t="s">
        <x:v>51</x:v>
      </x:c>
      <x:c r="H7626" s="0">
        <x:v>132.391389</x:v>
      </x:c>
    </x:row>
    <x:row r="7627" spans="1:8">
      <x:c r="A7627" s="0" t="s">
        <x:v>46</x:v>
      </x:c>
      <x:c r="B7627" s="0" t="s">
        <x:v>4</x:v>
      </x:c>
      <x:c r="C7627" s="0" t="s">
        <x:v>5136</x:v>
      </x:c>
      <x:c r="D7627" s="0" t="s">
        <x:v>5137</x:v>
      </x:c>
      <x:c r="E7627" s="0" t="s">
        <x:v>54</x:v>
      </x:c>
      <x:c r="F7627" s="0" t="s">
        <x:v>55</x:v>
      </x:c>
      <x:c r="G7627" s="0" t="s">
        <x:v>51</x:v>
      </x:c>
      <x:c r="H7627" s="0">
        <x:v>161.169069</x:v>
      </x:c>
    </x:row>
    <x:row r="7628" spans="1:8">
      <x:c r="A7628" s="0" t="s">
        <x:v>46</x:v>
      </x:c>
      <x:c r="B7628" s="0" t="s">
        <x:v>4</x:v>
      </x:c>
      <x:c r="C7628" s="0" t="s">
        <x:v>5138</x:v>
      </x:c>
      <x:c r="D7628" s="0" t="s">
        <x:v>5139</x:v>
      </x:c>
      <x:c r="E7628" s="0" t="s">
        <x:v>49</x:v>
      </x:c>
      <x:c r="F7628" s="0" t="s">
        <x:v>50</x:v>
      </x:c>
      <x:c r="G7628" s="0" t="s">
        <x:v>51</x:v>
      </x:c>
      <x:c r="H7628" s="0">
        <x:v>28.703951</x:v>
      </x:c>
    </x:row>
    <x:row r="7629" spans="1:8">
      <x:c r="A7629" s="0" t="s">
        <x:v>46</x:v>
      </x:c>
      <x:c r="B7629" s="0" t="s">
        <x:v>4</x:v>
      </x:c>
      <x:c r="C7629" s="0" t="s">
        <x:v>5138</x:v>
      </x:c>
      <x:c r="D7629" s="0" t="s">
        <x:v>5139</x:v>
      </x:c>
      <x:c r="E7629" s="0" t="s">
        <x:v>52</x:v>
      </x:c>
      <x:c r="F7629" s="0" t="s">
        <x:v>53</x:v>
      </x:c>
      <x:c r="G7629" s="0" t="s">
        <x:v>51</x:v>
      </x:c>
      <x:c r="H7629" s="0">
        <x:v>101.453611</x:v>
      </x:c>
    </x:row>
    <x:row r="7630" spans="1:8">
      <x:c r="A7630" s="0" t="s">
        <x:v>46</x:v>
      </x:c>
      <x:c r="B7630" s="0" t="s">
        <x:v>4</x:v>
      </x:c>
      <x:c r="C7630" s="0" t="s">
        <x:v>5138</x:v>
      </x:c>
      <x:c r="D7630" s="0" t="s">
        <x:v>5139</x:v>
      </x:c>
      <x:c r="E7630" s="0" t="s">
        <x:v>54</x:v>
      </x:c>
      <x:c r="F7630" s="0" t="s">
        <x:v>55</x:v>
      </x:c>
      <x:c r="G7630" s="0" t="s">
        <x:v>51</x:v>
      </x:c>
      <x:c r="H7630" s="0">
        <x:v>130.157562</x:v>
      </x:c>
    </x:row>
    <x:row r="7631" spans="1:8">
      <x:c r="A7631" s="0" t="s">
        <x:v>46</x:v>
      </x:c>
      <x:c r="B7631" s="0" t="s">
        <x:v>4</x:v>
      </x:c>
      <x:c r="C7631" s="0" t="s">
        <x:v>5140</x:v>
      </x:c>
      <x:c r="D7631" s="0" t="s">
        <x:v>5141</x:v>
      </x:c>
      <x:c r="E7631" s="0" t="s">
        <x:v>49</x:v>
      </x:c>
      <x:c r="F7631" s="0" t="s">
        <x:v>50</x:v>
      </x:c>
      <x:c r="G7631" s="0" t="s">
        <x:v>51</x:v>
      </x:c>
      <x:c r="H7631" s="0">
        <x:v>18.657742</x:v>
      </x:c>
    </x:row>
    <x:row r="7632" spans="1:8">
      <x:c r="A7632" s="0" t="s">
        <x:v>46</x:v>
      </x:c>
      <x:c r="B7632" s="0" t="s">
        <x:v>4</x:v>
      </x:c>
      <x:c r="C7632" s="0" t="s">
        <x:v>5140</x:v>
      </x:c>
      <x:c r="D7632" s="0" t="s">
        <x:v>5141</x:v>
      </x:c>
      <x:c r="E7632" s="0" t="s">
        <x:v>52</x:v>
      </x:c>
      <x:c r="F7632" s="0" t="s">
        <x:v>53</x:v>
      </x:c>
      <x:c r="G7632" s="0" t="s">
        <x:v>51</x:v>
      </x:c>
      <x:c r="H7632" s="0">
        <x:v>155.521667</x:v>
      </x:c>
    </x:row>
    <x:row r="7633" spans="1:8">
      <x:c r="A7633" s="0" t="s">
        <x:v>46</x:v>
      </x:c>
      <x:c r="B7633" s="0" t="s">
        <x:v>4</x:v>
      </x:c>
      <x:c r="C7633" s="0" t="s">
        <x:v>5140</x:v>
      </x:c>
      <x:c r="D7633" s="0" t="s">
        <x:v>5141</x:v>
      </x:c>
      <x:c r="E7633" s="0" t="s">
        <x:v>54</x:v>
      </x:c>
      <x:c r="F7633" s="0" t="s">
        <x:v>55</x:v>
      </x:c>
      <x:c r="G7633" s="0" t="s">
        <x:v>51</x:v>
      </x:c>
      <x:c r="H7633" s="0">
        <x:v>174.179409</x:v>
      </x:c>
    </x:row>
    <x:row r="7634" spans="1:8">
      <x:c r="A7634" s="0" t="s">
        <x:v>46</x:v>
      </x:c>
      <x:c r="B7634" s="0" t="s">
        <x:v>4</x:v>
      </x:c>
      <x:c r="C7634" s="0" t="s">
        <x:v>5142</x:v>
      </x:c>
      <x:c r="D7634" s="0" t="s">
        <x:v>5143</x:v>
      </x:c>
      <x:c r="E7634" s="0" t="s">
        <x:v>49</x:v>
      </x:c>
      <x:c r="F7634" s="0" t="s">
        <x:v>50</x:v>
      </x:c>
      <x:c r="G7634" s="0" t="s">
        <x:v>51</x:v>
      </x:c>
      <x:c r="H7634" s="0">
        <x:v>28.136317</x:v>
      </x:c>
    </x:row>
    <x:row r="7635" spans="1:8">
      <x:c r="A7635" s="0" t="s">
        <x:v>46</x:v>
      </x:c>
      <x:c r="B7635" s="0" t="s">
        <x:v>4</x:v>
      </x:c>
      <x:c r="C7635" s="0" t="s">
        <x:v>5142</x:v>
      </x:c>
      <x:c r="D7635" s="0" t="s">
        <x:v>5143</x:v>
      </x:c>
      <x:c r="E7635" s="0" t="s">
        <x:v>52</x:v>
      </x:c>
      <x:c r="F7635" s="0" t="s">
        <x:v>53</x:v>
      </x:c>
      <x:c r="G7635" s="0" t="s">
        <x:v>51</x:v>
      </x:c>
      <x:c r="H7635" s="0">
        <x:v>146.735</x:v>
      </x:c>
    </x:row>
    <x:row r="7636" spans="1:8">
      <x:c r="A7636" s="0" t="s">
        <x:v>46</x:v>
      </x:c>
      <x:c r="B7636" s="0" t="s">
        <x:v>4</x:v>
      </x:c>
      <x:c r="C7636" s="0" t="s">
        <x:v>5142</x:v>
      </x:c>
      <x:c r="D7636" s="0" t="s">
        <x:v>5143</x:v>
      </x:c>
      <x:c r="E7636" s="0" t="s">
        <x:v>54</x:v>
      </x:c>
      <x:c r="F7636" s="0" t="s">
        <x:v>55</x:v>
      </x:c>
      <x:c r="G7636" s="0" t="s">
        <x:v>51</x:v>
      </x:c>
      <x:c r="H7636" s="0">
        <x:v>174.871317</x:v>
      </x:c>
    </x:row>
    <x:row r="7637" spans="1:8">
      <x:c r="A7637" s="0" t="s">
        <x:v>46</x:v>
      </x:c>
      <x:c r="B7637" s="0" t="s">
        <x:v>4</x:v>
      </x:c>
      <x:c r="C7637" s="0" t="s">
        <x:v>5144</x:v>
      </x:c>
      <x:c r="D7637" s="0" t="s">
        <x:v>5145</x:v>
      </x:c>
      <x:c r="E7637" s="0" t="s">
        <x:v>49</x:v>
      </x:c>
      <x:c r="F7637" s="0" t="s">
        <x:v>50</x:v>
      </x:c>
      <x:c r="G7637" s="0" t="s">
        <x:v>51</x:v>
      </x:c>
      <x:c r="H7637" s="0">
        <x:v>15.694308</x:v>
      </x:c>
    </x:row>
    <x:row r="7638" spans="1:8">
      <x:c r="A7638" s="0" t="s">
        <x:v>46</x:v>
      </x:c>
      <x:c r="B7638" s="0" t="s">
        <x:v>4</x:v>
      </x:c>
      <x:c r="C7638" s="0" t="s">
        <x:v>5144</x:v>
      </x:c>
      <x:c r="D7638" s="0" t="s">
        <x:v>5145</x:v>
      </x:c>
      <x:c r="E7638" s="0" t="s">
        <x:v>52</x:v>
      </x:c>
      <x:c r="F7638" s="0" t="s">
        <x:v>53</x:v>
      </x:c>
      <x:c r="G7638" s="0" t="s">
        <x:v>51</x:v>
      </x:c>
      <x:c r="H7638" s="0">
        <x:v>126.355278</x:v>
      </x:c>
    </x:row>
    <x:row r="7639" spans="1:8">
      <x:c r="A7639" s="0" t="s">
        <x:v>46</x:v>
      </x:c>
      <x:c r="B7639" s="0" t="s">
        <x:v>4</x:v>
      </x:c>
      <x:c r="C7639" s="0" t="s">
        <x:v>5144</x:v>
      </x:c>
      <x:c r="D7639" s="0" t="s">
        <x:v>5145</x:v>
      </x:c>
      <x:c r="E7639" s="0" t="s">
        <x:v>54</x:v>
      </x:c>
      <x:c r="F7639" s="0" t="s">
        <x:v>55</x:v>
      </x:c>
      <x:c r="G7639" s="0" t="s">
        <x:v>51</x:v>
      </x:c>
      <x:c r="H7639" s="0">
        <x:v>142.049586</x:v>
      </x:c>
    </x:row>
    <x:row r="7640" spans="1:8">
      <x:c r="A7640" s="0" t="s">
        <x:v>46</x:v>
      </x:c>
      <x:c r="B7640" s="0" t="s">
        <x:v>4</x:v>
      </x:c>
      <x:c r="C7640" s="0" t="s">
        <x:v>5146</x:v>
      </x:c>
      <x:c r="D7640" s="0" t="s">
        <x:v>5147</x:v>
      </x:c>
      <x:c r="E7640" s="0" t="s">
        <x:v>49</x:v>
      </x:c>
      <x:c r="F7640" s="0" t="s">
        <x:v>50</x:v>
      </x:c>
      <x:c r="G7640" s="0" t="s">
        <x:v>51</x:v>
      </x:c>
      <x:c r="H7640" s="0">
        <x:v>31.288551</x:v>
      </x:c>
    </x:row>
    <x:row r="7641" spans="1:8">
      <x:c r="A7641" s="0" t="s">
        <x:v>46</x:v>
      </x:c>
      <x:c r="B7641" s="0" t="s">
        <x:v>4</x:v>
      </x:c>
      <x:c r="C7641" s="0" t="s">
        <x:v>5146</x:v>
      </x:c>
      <x:c r="D7641" s="0" t="s">
        <x:v>5147</x:v>
      </x:c>
      <x:c r="E7641" s="0" t="s">
        <x:v>52</x:v>
      </x:c>
      <x:c r="F7641" s="0" t="s">
        <x:v>53</x:v>
      </x:c>
      <x:c r="G7641" s="0" t="s">
        <x:v>51</x:v>
      </x:c>
      <x:c r="H7641" s="0">
        <x:v>82.506111</x:v>
      </x:c>
    </x:row>
    <x:row r="7642" spans="1:8">
      <x:c r="A7642" s="0" t="s">
        <x:v>46</x:v>
      </x:c>
      <x:c r="B7642" s="0" t="s">
        <x:v>4</x:v>
      </x:c>
      <x:c r="C7642" s="0" t="s">
        <x:v>5146</x:v>
      </x:c>
      <x:c r="D7642" s="0" t="s">
        <x:v>5147</x:v>
      </x:c>
      <x:c r="E7642" s="0" t="s">
        <x:v>54</x:v>
      </x:c>
      <x:c r="F7642" s="0" t="s">
        <x:v>55</x:v>
      </x:c>
      <x:c r="G7642" s="0" t="s">
        <x:v>51</x:v>
      </x:c>
      <x:c r="H7642" s="0">
        <x:v>113.794662</x:v>
      </x:c>
    </x:row>
    <x:row r="7643" spans="1:8">
      <x:c r="A7643" s="0" t="s">
        <x:v>46</x:v>
      </x:c>
      <x:c r="B7643" s="0" t="s">
        <x:v>4</x:v>
      </x:c>
      <x:c r="C7643" s="0" t="s">
        <x:v>5148</x:v>
      </x:c>
      <x:c r="D7643" s="0" t="s">
        <x:v>5149</x:v>
      </x:c>
      <x:c r="E7643" s="0" t="s">
        <x:v>49</x:v>
      </x:c>
      <x:c r="F7643" s="0" t="s">
        <x:v>50</x:v>
      </x:c>
      <x:c r="G7643" s="0" t="s">
        <x:v>51</x:v>
      </x:c>
      <x:c r="H7643" s="0">
        <x:v>29.175975</x:v>
      </x:c>
    </x:row>
    <x:row r="7644" spans="1:8">
      <x:c r="A7644" s="0" t="s">
        <x:v>46</x:v>
      </x:c>
      <x:c r="B7644" s="0" t="s">
        <x:v>4</x:v>
      </x:c>
      <x:c r="C7644" s="0" t="s">
        <x:v>5148</x:v>
      </x:c>
      <x:c r="D7644" s="0" t="s">
        <x:v>5149</x:v>
      </x:c>
      <x:c r="E7644" s="0" t="s">
        <x:v>52</x:v>
      </x:c>
      <x:c r="F7644" s="0" t="s">
        <x:v>53</x:v>
      </x:c>
      <x:c r="G7644" s="0" t="s">
        <x:v>51</x:v>
      </x:c>
      <x:c r="H7644" s="0">
        <x:v>93.984723</x:v>
      </x:c>
    </x:row>
    <x:row r="7645" spans="1:8">
      <x:c r="A7645" s="0" t="s">
        <x:v>46</x:v>
      </x:c>
      <x:c r="B7645" s="0" t="s">
        <x:v>4</x:v>
      </x:c>
      <x:c r="C7645" s="0" t="s">
        <x:v>5148</x:v>
      </x:c>
      <x:c r="D7645" s="0" t="s">
        <x:v>5149</x:v>
      </x:c>
      <x:c r="E7645" s="0" t="s">
        <x:v>54</x:v>
      </x:c>
      <x:c r="F7645" s="0" t="s">
        <x:v>55</x:v>
      </x:c>
      <x:c r="G7645" s="0" t="s">
        <x:v>51</x:v>
      </x:c>
      <x:c r="H7645" s="0">
        <x:v>123.160698</x:v>
      </x:c>
    </x:row>
    <x:row r="7646" spans="1:8">
      <x:c r="A7646" s="0" t="s">
        <x:v>46</x:v>
      </x:c>
      <x:c r="B7646" s="0" t="s">
        <x:v>4</x:v>
      </x:c>
      <x:c r="C7646" s="0" t="s">
        <x:v>5150</x:v>
      </x:c>
      <x:c r="D7646" s="0" t="s">
        <x:v>5151</x:v>
      </x:c>
      <x:c r="E7646" s="0" t="s">
        <x:v>49</x:v>
      </x:c>
      <x:c r="F7646" s="0" t="s">
        <x:v>50</x:v>
      </x:c>
      <x:c r="G7646" s="0" t="s">
        <x:v>51</x:v>
      </x:c>
      <x:c r="H7646" s="0">
        <x:v>29.003064</x:v>
      </x:c>
    </x:row>
    <x:row r="7647" spans="1:8">
      <x:c r="A7647" s="0" t="s">
        <x:v>46</x:v>
      </x:c>
      <x:c r="B7647" s="0" t="s">
        <x:v>4</x:v>
      </x:c>
      <x:c r="C7647" s="0" t="s">
        <x:v>5150</x:v>
      </x:c>
      <x:c r="D7647" s="0" t="s">
        <x:v>5151</x:v>
      </x:c>
      <x:c r="E7647" s="0" t="s">
        <x:v>52</x:v>
      </x:c>
      <x:c r="F7647" s="0" t="s">
        <x:v>53</x:v>
      </x:c>
      <x:c r="G7647" s="0" t="s">
        <x:v>51</x:v>
      </x:c>
      <x:c r="H7647" s="0">
        <x:v>125.4625</x:v>
      </x:c>
    </x:row>
    <x:row r="7648" spans="1:8">
      <x:c r="A7648" s="0" t="s">
        <x:v>46</x:v>
      </x:c>
      <x:c r="B7648" s="0" t="s">
        <x:v>4</x:v>
      </x:c>
      <x:c r="C7648" s="0" t="s">
        <x:v>5150</x:v>
      </x:c>
      <x:c r="D7648" s="0" t="s">
        <x:v>5151</x:v>
      </x:c>
      <x:c r="E7648" s="0" t="s">
        <x:v>54</x:v>
      </x:c>
      <x:c r="F7648" s="0" t="s">
        <x:v>55</x:v>
      </x:c>
      <x:c r="G7648" s="0" t="s">
        <x:v>51</x:v>
      </x:c>
      <x:c r="H7648" s="0">
        <x:v>154.465564</x:v>
      </x:c>
    </x:row>
    <x:row r="7649" spans="1:8">
      <x:c r="A7649" s="0" t="s">
        <x:v>46</x:v>
      </x:c>
      <x:c r="B7649" s="0" t="s">
        <x:v>4</x:v>
      </x:c>
      <x:c r="C7649" s="0" t="s">
        <x:v>5152</x:v>
      </x:c>
      <x:c r="D7649" s="0" t="s">
        <x:v>5153</x:v>
      </x:c>
      <x:c r="E7649" s="0" t="s">
        <x:v>49</x:v>
      </x:c>
      <x:c r="F7649" s="0" t="s">
        <x:v>50</x:v>
      </x:c>
      <x:c r="G7649" s="0" t="s">
        <x:v>51</x:v>
      </x:c>
      <x:c r="H7649" s="0">
        <x:v>29.086103</x:v>
      </x:c>
    </x:row>
    <x:row r="7650" spans="1:8">
      <x:c r="A7650" s="0" t="s">
        <x:v>46</x:v>
      </x:c>
      <x:c r="B7650" s="0" t="s">
        <x:v>4</x:v>
      </x:c>
      <x:c r="C7650" s="0" t="s">
        <x:v>5152</x:v>
      </x:c>
      <x:c r="D7650" s="0" t="s">
        <x:v>5153</x:v>
      </x:c>
      <x:c r="E7650" s="0" t="s">
        <x:v>52</x:v>
      </x:c>
      <x:c r="F7650" s="0" t="s">
        <x:v>53</x:v>
      </x:c>
      <x:c r="G7650" s="0" t="s">
        <x:v>51</x:v>
      </x:c>
      <x:c r="H7650" s="0">
        <x:v>93.268889</x:v>
      </x:c>
    </x:row>
    <x:row r="7651" spans="1:8">
      <x:c r="A7651" s="0" t="s">
        <x:v>46</x:v>
      </x:c>
      <x:c r="B7651" s="0" t="s">
        <x:v>4</x:v>
      </x:c>
      <x:c r="C7651" s="0" t="s">
        <x:v>5152</x:v>
      </x:c>
      <x:c r="D7651" s="0" t="s">
        <x:v>5153</x:v>
      </x:c>
      <x:c r="E7651" s="0" t="s">
        <x:v>54</x:v>
      </x:c>
      <x:c r="F7651" s="0" t="s">
        <x:v>55</x:v>
      </x:c>
      <x:c r="G7651" s="0" t="s">
        <x:v>51</x:v>
      </x:c>
      <x:c r="H7651" s="0">
        <x:v>122.354992</x:v>
      </x:c>
    </x:row>
    <x:row r="7652" spans="1:8">
      <x:c r="A7652" s="0" t="s">
        <x:v>46</x:v>
      </x:c>
      <x:c r="B7652" s="0" t="s">
        <x:v>4</x:v>
      </x:c>
      <x:c r="C7652" s="0" t="s">
        <x:v>5154</x:v>
      </x:c>
      <x:c r="D7652" s="0" t="s">
        <x:v>5155</x:v>
      </x:c>
      <x:c r="E7652" s="0" t="s">
        <x:v>49</x:v>
      </x:c>
      <x:c r="F7652" s="0" t="s">
        <x:v>50</x:v>
      </x:c>
      <x:c r="G7652" s="0" t="s">
        <x:v>51</x:v>
      </x:c>
      <x:c r="H7652" s="0">
        <x:v>28.950543</x:v>
      </x:c>
    </x:row>
    <x:row r="7653" spans="1:8">
      <x:c r="A7653" s="0" t="s">
        <x:v>46</x:v>
      </x:c>
      <x:c r="B7653" s="0" t="s">
        <x:v>4</x:v>
      </x:c>
      <x:c r="C7653" s="0" t="s">
        <x:v>5154</x:v>
      </x:c>
      <x:c r="D7653" s="0" t="s">
        <x:v>5155</x:v>
      </x:c>
      <x:c r="E7653" s="0" t="s">
        <x:v>52</x:v>
      </x:c>
      <x:c r="F7653" s="0" t="s">
        <x:v>53</x:v>
      </x:c>
      <x:c r="G7653" s="0" t="s">
        <x:v>51</x:v>
      </x:c>
      <x:c r="H7653" s="0">
        <x:v>83.050833</x:v>
      </x:c>
    </x:row>
    <x:row r="7654" spans="1:8">
      <x:c r="A7654" s="0" t="s">
        <x:v>46</x:v>
      </x:c>
      <x:c r="B7654" s="0" t="s">
        <x:v>4</x:v>
      </x:c>
      <x:c r="C7654" s="0" t="s">
        <x:v>5154</x:v>
      </x:c>
      <x:c r="D7654" s="0" t="s">
        <x:v>5155</x:v>
      </x:c>
      <x:c r="E7654" s="0" t="s">
        <x:v>54</x:v>
      </x:c>
      <x:c r="F7654" s="0" t="s">
        <x:v>55</x:v>
      </x:c>
      <x:c r="G7654" s="0" t="s">
        <x:v>51</x:v>
      </x:c>
      <x:c r="H7654" s="0">
        <x:v>112.001376</x:v>
      </x:c>
    </x:row>
    <x:row r="7655" spans="1:8">
      <x:c r="A7655" s="0" t="s">
        <x:v>46</x:v>
      </x:c>
      <x:c r="B7655" s="0" t="s">
        <x:v>4</x:v>
      </x:c>
      <x:c r="C7655" s="0" t="s">
        <x:v>5156</x:v>
      </x:c>
      <x:c r="D7655" s="0" t="s">
        <x:v>5157</x:v>
      </x:c>
      <x:c r="E7655" s="0" t="s">
        <x:v>49</x:v>
      </x:c>
      <x:c r="F7655" s="0" t="s">
        <x:v>50</x:v>
      </x:c>
      <x:c r="G7655" s="0" t="s">
        <x:v>51</x:v>
      </x:c>
      <x:c r="H7655" s="0">
        <x:v>28.892186</x:v>
      </x:c>
    </x:row>
    <x:row r="7656" spans="1:8">
      <x:c r="A7656" s="0" t="s">
        <x:v>46</x:v>
      </x:c>
      <x:c r="B7656" s="0" t="s">
        <x:v>4</x:v>
      </x:c>
      <x:c r="C7656" s="0" t="s">
        <x:v>5156</x:v>
      </x:c>
      <x:c r="D7656" s="0" t="s">
        <x:v>5157</x:v>
      </x:c>
      <x:c r="E7656" s="0" t="s">
        <x:v>52</x:v>
      </x:c>
      <x:c r="F7656" s="0" t="s">
        <x:v>53</x:v>
      </x:c>
      <x:c r="G7656" s="0" t="s">
        <x:v>51</x:v>
      </x:c>
      <x:c r="H7656" s="0">
        <x:v>140.956944</x:v>
      </x:c>
    </x:row>
    <x:row r="7657" spans="1:8">
      <x:c r="A7657" s="0" t="s">
        <x:v>46</x:v>
      </x:c>
      <x:c r="B7657" s="0" t="s">
        <x:v>4</x:v>
      </x:c>
      <x:c r="C7657" s="0" t="s">
        <x:v>5156</x:v>
      </x:c>
      <x:c r="D7657" s="0" t="s">
        <x:v>5157</x:v>
      </x:c>
      <x:c r="E7657" s="0" t="s">
        <x:v>54</x:v>
      </x:c>
      <x:c r="F7657" s="0" t="s">
        <x:v>55</x:v>
      </x:c>
      <x:c r="G7657" s="0" t="s">
        <x:v>51</x:v>
      </x:c>
      <x:c r="H7657" s="0">
        <x:v>169.84913</x:v>
      </x:c>
    </x:row>
    <x:row r="7658" spans="1:8">
      <x:c r="A7658" s="0" t="s">
        <x:v>46</x:v>
      </x:c>
      <x:c r="B7658" s="0" t="s">
        <x:v>4</x:v>
      </x:c>
      <x:c r="C7658" s="0" t="s">
        <x:v>5158</x:v>
      </x:c>
      <x:c r="D7658" s="0" t="s">
        <x:v>5159</x:v>
      </x:c>
      <x:c r="E7658" s="0" t="s">
        <x:v>49</x:v>
      </x:c>
      <x:c r="F7658" s="0" t="s">
        <x:v>50</x:v>
      </x:c>
      <x:c r="G7658" s="0" t="s">
        <x:v>51</x:v>
      </x:c>
      <x:c r="H7658" s="0">
        <x:v>28.838614</x:v>
      </x:c>
    </x:row>
    <x:row r="7659" spans="1:8">
      <x:c r="A7659" s="0" t="s">
        <x:v>46</x:v>
      </x:c>
      <x:c r="B7659" s="0" t="s">
        <x:v>4</x:v>
      </x:c>
      <x:c r="C7659" s="0" t="s">
        <x:v>5158</x:v>
      </x:c>
      <x:c r="D7659" s="0" t="s">
        <x:v>5159</x:v>
      </x:c>
      <x:c r="E7659" s="0" t="s">
        <x:v>52</x:v>
      </x:c>
      <x:c r="F7659" s="0" t="s">
        <x:v>53</x:v>
      </x:c>
      <x:c r="G7659" s="0" t="s">
        <x:v>51</x:v>
      </x:c>
      <x:c r="H7659" s="0">
        <x:v>154.4775</x:v>
      </x:c>
    </x:row>
    <x:row r="7660" spans="1:8">
      <x:c r="A7660" s="0" t="s">
        <x:v>46</x:v>
      </x:c>
      <x:c r="B7660" s="0" t="s">
        <x:v>4</x:v>
      </x:c>
      <x:c r="C7660" s="0" t="s">
        <x:v>5158</x:v>
      </x:c>
      <x:c r="D7660" s="0" t="s">
        <x:v>5159</x:v>
      </x:c>
      <x:c r="E7660" s="0" t="s">
        <x:v>54</x:v>
      </x:c>
      <x:c r="F7660" s="0" t="s">
        <x:v>55</x:v>
      </x:c>
      <x:c r="G7660" s="0" t="s">
        <x:v>51</x:v>
      </x:c>
      <x:c r="H7660" s="0">
        <x:v>183.316114</x:v>
      </x:c>
    </x:row>
    <x:row r="7661" spans="1:8">
      <x:c r="A7661" s="0" t="s">
        <x:v>46</x:v>
      </x:c>
      <x:c r="B7661" s="0" t="s">
        <x:v>4</x:v>
      </x:c>
      <x:c r="C7661" s="0" t="s">
        <x:v>5160</x:v>
      </x:c>
      <x:c r="D7661" s="0" t="s">
        <x:v>5161</x:v>
      </x:c>
      <x:c r="E7661" s="0" t="s">
        <x:v>49</x:v>
      </x:c>
      <x:c r="F7661" s="0" t="s">
        <x:v>50</x:v>
      </x:c>
      <x:c r="G7661" s="0" t="s">
        <x:v>51</x:v>
      </x:c>
      <x:c r="H7661" s="0">
        <x:v>28.821084</x:v>
      </x:c>
    </x:row>
    <x:row r="7662" spans="1:8">
      <x:c r="A7662" s="0" t="s">
        <x:v>46</x:v>
      </x:c>
      <x:c r="B7662" s="0" t="s">
        <x:v>4</x:v>
      </x:c>
      <x:c r="C7662" s="0" t="s">
        <x:v>5160</x:v>
      </x:c>
      <x:c r="D7662" s="0" t="s">
        <x:v>5161</x:v>
      </x:c>
      <x:c r="E7662" s="0" t="s">
        <x:v>52</x:v>
      </x:c>
      <x:c r="F7662" s="0" t="s">
        <x:v>53</x:v>
      </x:c>
      <x:c r="G7662" s="0" t="s">
        <x:v>51</x:v>
      </x:c>
      <x:c r="H7662" s="0">
        <x:v>122.892778</x:v>
      </x:c>
    </x:row>
    <x:row r="7663" spans="1:8">
      <x:c r="A7663" s="0" t="s">
        <x:v>46</x:v>
      </x:c>
      <x:c r="B7663" s="0" t="s">
        <x:v>4</x:v>
      </x:c>
      <x:c r="C7663" s="0" t="s">
        <x:v>5160</x:v>
      </x:c>
      <x:c r="D7663" s="0" t="s">
        <x:v>5161</x:v>
      </x:c>
      <x:c r="E7663" s="0" t="s">
        <x:v>54</x:v>
      </x:c>
      <x:c r="F7663" s="0" t="s">
        <x:v>55</x:v>
      </x:c>
      <x:c r="G7663" s="0" t="s">
        <x:v>51</x:v>
      </x:c>
      <x:c r="H7663" s="0">
        <x:v>151.713862</x:v>
      </x:c>
    </x:row>
    <x:row r="7664" spans="1:8">
      <x:c r="A7664" s="0" t="s">
        <x:v>46</x:v>
      </x:c>
      <x:c r="B7664" s="0" t="s">
        <x:v>4</x:v>
      </x:c>
      <x:c r="C7664" s="0" t="s">
        <x:v>5162</x:v>
      </x:c>
      <x:c r="D7664" s="0" t="s">
        <x:v>5163</x:v>
      </x:c>
      <x:c r="E7664" s="0" t="s">
        <x:v>49</x:v>
      </x:c>
      <x:c r="F7664" s="0" t="s">
        <x:v>50</x:v>
      </x:c>
      <x:c r="G7664" s="0" t="s">
        <x:v>51</x:v>
      </x:c>
      <x:c r="H7664" s="0">
        <x:v>28.756572</x:v>
      </x:c>
    </x:row>
    <x:row r="7665" spans="1:8">
      <x:c r="A7665" s="0" t="s">
        <x:v>46</x:v>
      </x:c>
      <x:c r="B7665" s="0" t="s">
        <x:v>4</x:v>
      </x:c>
      <x:c r="C7665" s="0" t="s">
        <x:v>5162</x:v>
      </x:c>
      <x:c r="D7665" s="0" t="s">
        <x:v>5163</x:v>
      </x:c>
      <x:c r="E7665" s="0" t="s">
        <x:v>52</x:v>
      </x:c>
      <x:c r="F7665" s="0" t="s">
        <x:v>53</x:v>
      </x:c>
      <x:c r="G7665" s="0" t="s">
        <x:v>51</x:v>
      </x:c>
      <x:c r="H7665" s="0">
        <x:v>84.381111</x:v>
      </x:c>
    </x:row>
    <x:row r="7666" spans="1:8">
      <x:c r="A7666" s="0" t="s">
        <x:v>46</x:v>
      </x:c>
      <x:c r="B7666" s="0" t="s">
        <x:v>4</x:v>
      </x:c>
      <x:c r="C7666" s="0" t="s">
        <x:v>5162</x:v>
      </x:c>
      <x:c r="D7666" s="0" t="s">
        <x:v>5163</x:v>
      </x:c>
      <x:c r="E7666" s="0" t="s">
        <x:v>54</x:v>
      </x:c>
      <x:c r="F7666" s="0" t="s">
        <x:v>55</x:v>
      </x:c>
      <x:c r="G7666" s="0" t="s">
        <x:v>51</x:v>
      </x:c>
      <x:c r="H7666" s="0">
        <x:v>113.137683</x:v>
      </x:c>
    </x:row>
    <x:row r="7667" spans="1:8">
      <x:c r="A7667" s="0" t="s">
        <x:v>46</x:v>
      </x:c>
      <x:c r="B7667" s="0" t="s">
        <x:v>4</x:v>
      </x:c>
      <x:c r="C7667" s="0" t="s">
        <x:v>5164</x:v>
      </x:c>
      <x:c r="D7667" s="0" t="s">
        <x:v>5165</x:v>
      </x:c>
      <x:c r="E7667" s="0" t="s">
        <x:v>49</x:v>
      </x:c>
      <x:c r="F7667" s="0" t="s">
        <x:v>50</x:v>
      </x:c>
      <x:c r="G7667" s="0" t="s">
        <x:v>51</x:v>
      </x:c>
      <x:c r="H7667" s="0">
        <x:v>28.703032</x:v>
      </x:c>
    </x:row>
    <x:row r="7668" spans="1:8">
      <x:c r="A7668" s="0" t="s">
        <x:v>46</x:v>
      </x:c>
      <x:c r="B7668" s="0" t="s">
        <x:v>4</x:v>
      </x:c>
      <x:c r="C7668" s="0" t="s">
        <x:v>5164</x:v>
      </x:c>
      <x:c r="D7668" s="0" t="s">
        <x:v>5165</x:v>
      </x:c>
      <x:c r="E7668" s="0" t="s">
        <x:v>52</x:v>
      </x:c>
      <x:c r="F7668" s="0" t="s">
        <x:v>53</x:v>
      </x:c>
      <x:c r="G7668" s="0" t="s">
        <x:v>51</x:v>
      </x:c>
      <x:c r="H7668" s="0">
        <x:v>89.5</x:v>
      </x:c>
    </x:row>
    <x:row r="7669" spans="1:8">
      <x:c r="A7669" s="0" t="s">
        <x:v>46</x:v>
      </x:c>
      <x:c r="B7669" s="0" t="s">
        <x:v>4</x:v>
      </x:c>
      <x:c r="C7669" s="0" t="s">
        <x:v>5164</x:v>
      </x:c>
      <x:c r="D7669" s="0" t="s">
        <x:v>5165</x:v>
      </x:c>
      <x:c r="E7669" s="0" t="s">
        <x:v>54</x:v>
      </x:c>
      <x:c r="F7669" s="0" t="s">
        <x:v>55</x:v>
      </x:c>
      <x:c r="G7669" s="0" t="s">
        <x:v>51</x:v>
      </x:c>
      <x:c r="H7669" s="0">
        <x:v>118.203032</x:v>
      </x:c>
    </x:row>
    <x:row r="7670" spans="1:8">
      <x:c r="A7670" s="0" t="s">
        <x:v>46</x:v>
      </x:c>
      <x:c r="B7670" s="0" t="s">
        <x:v>4</x:v>
      </x:c>
      <x:c r="C7670" s="0" t="s">
        <x:v>5166</x:v>
      </x:c>
      <x:c r="D7670" s="0" t="s">
        <x:v>5167</x:v>
      </x:c>
      <x:c r="E7670" s="0" t="s">
        <x:v>49</x:v>
      </x:c>
      <x:c r="F7670" s="0" t="s">
        <x:v>50</x:v>
      </x:c>
      <x:c r="G7670" s="0" t="s">
        <x:v>51</x:v>
      </x:c>
      <x:c r="H7670" s="0">
        <x:v>28.753184</x:v>
      </x:c>
    </x:row>
    <x:row r="7671" spans="1:8">
      <x:c r="A7671" s="0" t="s">
        <x:v>46</x:v>
      </x:c>
      <x:c r="B7671" s="0" t="s">
        <x:v>4</x:v>
      </x:c>
      <x:c r="C7671" s="0" t="s">
        <x:v>5166</x:v>
      </x:c>
      <x:c r="D7671" s="0" t="s">
        <x:v>5167</x:v>
      </x:c>
      <x:c r="E7671" s="0" t="s">
        <x:v>52</x:v>
      </x:c>
      <x:c r="F7671" s="0" t="s">
        <x:v>53</x:v>
      </x:c>
      <x:c r="G7671" s="0" t="s">
        <x:v>51</x:v>
      </x:c>
      <x:c r="H7671" s="0">
        <x:v>83.651389</x:v>
      </x:c>
    </x:row>
    <x:row r="7672" spans="1:8">
      <x:c r="A7672" s="0" t="s">
        <x:v>46</x:v>
      </x:c>
      <x:c r="B7672" s="0" t="s">
        <x:v>4</x:v>
      </x:c>
      <x:c r="C7672" s="0" t="s">
        <x:v>5166</x:v>
      </x:c>
      <x:c r="D7672" s="0" t="s">
        <x:v>5167</x:v>
      </x:c>
      <x:c r="E7672" s="0" t="s">
        <x:v>54</x:v>
      </x:c>
      <x:c r="F7672" s="0" t="s">
        <x:v>55</x:v>
      </x:c>
      <x:c r="G7672" s="0" t="s">
        <x:v>51</x:v>
      </x:c>
      <x:c r="H7672" s="0">
        <x:v>112.404573</x:v>
      </x:c>
    </x:row>
    <x:row r="7673" spans="1:8">
      <x:c r="A7673" s="0" t="s">
        <x:v>46</x:v>
      </x:c>
      <x:c r="B7673" s="0" t="s">
        <x:v>4</x:v>
      </x:c>
      <x:c r="C7673" s="0" t="s">
        <x:v>5168</x:v>
      </x:c>
      <x:c r="D7673" s="0" t="s">
        <x:v>5169</x:v>
      </x:c>
      <x:c r="E7673" s="0" t="s">
        <x:v>49</x:v>
      </x:c>
      <x:c r="F7673" s="0" t="s">
        <x:v>50</x:v>
      </x:c>
      <x:c r="G7673" s="0" t="s">
        <x:v>51</x:v>
      </x:c>
      <x:c r="H7673" s="0">
        <x:v>28.792146</x:v>
      </x:c>
    </x:row>
    <x:row r="7674" spans="1:8">
      <x:c r="A7674" s="0" t="s">
        <x:v>46</x:v>
      </x:c>
      <x:c r="B7674" s="0" t="s">
        <x:v>4</x:v>
      </x:c>
      <x:c r="C7674" s="0" t="s">
        <x:v>5168</x:v>
      </x:c>
      <x:c r="D7674" s="0" t="s">
        <x:v>5169</x:v>
      </x:c>
      <x:c r="E7674" s="0" t="s">
        <x:v>52</x:v>
      </x:c>
      <x:c r="F7674" s="0" t="s">
        <x:v>53</x:v>
      </x:c>
      <x:c r="G7674" s="0" t="s">
        <x:v>51</x:v>
      </x:c>
      <x:c r="H7674" s="0">
        <x:v>129.3125</x:v>
      </x:c>
    </x:row>
    <x:row r="7675" spans="1:8">
      <x:c r="A7675" s="0" t="s">
        <x:v>46</x:v>
      </x:c>
      <x:c r="B7675" s="0" t="s">
        <x:v>4</x:v>
      </x:c>
      <x:c r="C7675" s="0" t="s">
        <x:v>5168</x:v>
      </x:c>
      <x:c r="D7675" s="0" t="s">
        <x:v>5169</x:v>
      </x:c>
      <x:c r="E7675" s="0" t="s">
        <x:v>54</x:v>
      </x:c>
      <x:c r="F7675" s="0" t="s">
        <x:v>55</x:v>
      </x:c>
      <x:c r="G7675" s="0" t="s">
        <x:v>51</x:v>
      </x:c>
      <x:c r="H7675" s="0">
        <x:v>158.104646</x:v>
      </x:c>
    </x:row>
    <x:row r="7676" spans="1:8">
      <x:c r="A7676" s="0" t="s">
        <x:v>46</x:v>
      </x:c>
      <x:c r="B7676" s="0" t="s">
        <x:v>4</x:v>
      </x:c>
      <x:c r="C7676" s="0" t="s">
        <x:v>5170</x:v>
      </x:c>
      <x:c r="D7676" s="0" t="s">
        <x:v>5171</x:v>
      </x:c>
      <x:c r="E7676" s="0" t="s">
        <x:v>49</x:v>
      </x:c>
      <x:c r="F7676" s="0" t="s">
        <x:v>50</x:v>
      </x:c>
      <x:c r="G7676" s="0" t="s">
        <x:v>51</x:v>
      </x:c>
      <x:c r="H7676" s="0">
        <x:v>28.732897</x:v>
      </x:c>
    </x:row>
    <x:row r="7677" spans="1:8">
      <x:c r="A7677" s="0" t="s">
        <x:v>46</x:v>
      </x:c>
      <x:c r="B7677" s="0" t="s">
        <x:v>4</x:v>
      </x:c>
      <x:c r="C7677" s="0" t="s">
        <x:v>5170</x:v>
      </x:c>
      <x:c r="D7677" s="0" t="s">
        <x:v>5171</x:v>
      </x:c>
      <x:c r="E7677" s="0" t="s">
        <x:v>52</x:v>
      </x:c>
      <x:c r="F7677" s="0" t="s">
        <x:v>53</x:v>
      </x:c>
      <x:c r="G7677" s="0" t="s">
        <x:v>51</x:v>
      </x:c>
      <x:c r="H7677" s="0">
        <x:v>193.162222</x:v>
      </x:c>
    </x:row>
    <x:row r="7678" spans="1:8">
      <x:c r="A7678" s="0" t="s">
        <x:v>46</x:v>
      </x:c>
      <x:c r="B7678" s="0" t="s">
        <x:v>4</x:v>
      </x:c>
      <x:c r="C7678" s="0" t="s">
        <x:v>5170</x:v>
      </x:c>
      <x:c r="D7678" s="0" t="s">
        <x:v>5171</x:v>
      </x:c>
      <x:c r="E7678" s="0" t="s">
        <x:v>54</x:v>
      </x:c>
      <x:c r="F7678" s="0" t="s">
        <x:v>55</x:v>
      </x:c>
      <x:c r="G7678" s="0" t="s">
        <x:v>51</x:v>
      </x:c>
      <x:c r="H7678" s="0">
        <x:v>221.895119</x:v>
      </x:c>
    </x:row>
    <x:row r="7679" spans="1:8">
      <x:c r="A7679" s="0" t="s">
        <x:v>46</x:v>
      </x:c>
      <x:c r="B7679" s="0" t="s">
        <x:v>4</x:v>
      </x:c>
      <x:c r="C7679" s="0" t="s">
        <x:v>5172</x:v>
      </x:c>
      <x:c r="D7679" s="0" t="s">
        <x:v>5173</x:v>
      </x:c>
      <x:c r="E7679" s="0" t="s">
        <x:v>49</x:v>
      </x:c>
      <x:c r="F7679" s="0" t="s">
        <x:v>50</x:v>
      </x:c>
      <x:c r="G7679" s="0" t="s">
        <x:v>51</x:v>
      </x:c>
      <x:c r="H7679" s="0">
        <x:v>28.701493</x:v>
      </x:c>
    </x:row>
    <x:row r="7680" spans="1:8">
      <x:c r="A7680" s="0" t="s">
        <x:v>46</x:v>
      </x:c>
      <x:c r="B7680" s="0" t="s">
        <x:v>4</x:v>
      </x:c>
      <x:c r="C7680" s="0" t="s">
        <x:v>5172</x:v>
      </x:c>
      <x:c r="D7680" s="0" t="s">
        <x:v>5173</x:v>
      </x:c>
      <x:c r="E7680" s="0" t="s">
        <x:v>52</x:v>
      </x:c>
      <x:c r="F7680" s="0" t="s">
        <x:v>53</x:v>
      </x:c>
      <x:c r="G7680" s="0" t="s">
        <x:v>51</x:v>
      </x:c>
      <x:c r="H7680" s="0">
        <x:v>219.728612</x:v>
      </x:c>
    </x:row>
    <x:row r="7681" spans="1:8">
      <x:c r="A7681" s="0" t="s">
        <x:v>46</x:v>
      </x:c>
      <x:c r="B7681" s="0" t="s">
        <x:v>4</x:v>
      </x:c>
      <x:c r="C7681" s="0" t="s">
        <x:v>5172</x:v>
      </x:c>
      <x:c r="D7681" s="0" t="s">
        <x:v>5173</x:v>
      </x:c>
      <x:c r="E7681" s="0" t="s">
        <x:v>54</x:v>
      </x:c>
      <x:c r="F7681" s="0" t="s">
        <x:v>55</x:v>
      </x:c>
      <x:c r="G7681" s="0" t="s">
        <x:v>51</x:v>
      </x:c>
      <x:c r="H7681" s="0">
        <x:v>248.430105</x:v>
      </x:c>
    </x:row>
    <x:row r="7682" spans="1:8">
      <x:c r="A7682" s="0" t="s">
        <x:v>46</x:v>
      </x:c>
      <x:c r="B7682" s="0" t="s">
        <x:v>4</x:v>
      </x:c>
      <x:c r="C7682" s="0" t="s">
        <x:v>5174</x:v>
      </x:c>
      <x:c r="D7682" s="0" t="s">
        <x:v>5175</x:v>
      </x:c>
      <x:c r="E7682" s="0" t="s">
        <x:v>49</x:v>
      </x:c>
      <x:c r="F7682" s="0" t="s">
        <x:v>50</x:v>
      </x:c>
      <x:c r="G7682" s="0" t="s">
        <x:v>51</x:v>
      </x:c>
      <x:c r="H7682" s="0">
        <x:v>28.637785</x:v>
      </x:c>
    </x:row>
    <x:row r="7683" spans="1:8">
      <x:c r="A7683" s="0" t="s">
        <x:v>46</x:v>
      </x:c>
      <x:c r="B7683" s="0" t="s">
        <x:v>4</x:v>
      </x:c>
      <x:c r="C7683" s="0" t="s">
        <x:v>5174</x:v>
      </x:c>
      <x:c r="D7683" s="0" t="s">
        <x:v>5175</x:v>
      </x:c>
      <x:c r="E7683" s="0" t="s">
        <x:v>52</x:v>
      </x:c>
      <x:c r="F7683" s="0" t="s">
        <x:v>53</x:v>
      </x:c>
      <x:c r="G7683" s="0" t="s">
        <x:v>51</x:v>
      </x:c>
      <x:c r="H7683" s="0">
        <x:v>170.558611</x:v>
      </x:c>
    </x:row>
    <x:row r="7684" spans="1:8">
      <x:c r="A7684" s="0" t="s">
        <x:v>46</x:v>
      </x:c>
      <x:c r="B7684" s="0" t="s">
        <x:v>4</x:v>
      </x:c>
      <x:c r="C7684" s="0" t="s">
        <x:v>5174</x:v>
      </x:c>
      <x:c r="D7684" s="0" t="s">
        <x:v>5175</x:v>
      </x:c>
      <x:c r="E7684" s="0" t="s">
        <x:v>54</x:v>
      </x:c>
      <x:c r="F7684" s="0" t="s">
        <x:v>55</x:v>
      </x:c>
      <x:c r="G7684" s="0" t="s">
        <x:v>51</x:v>
      </x:c>
      <x:c r="H7684" s="0">
        <x:v>199.196396</x:v>
      </x:c>
    </x:row>
    <x:row r="7685" spans="1:8">
      <x:c r="A7685" s="0" t="s">
        <x:v>46</x:v>
      </x:c>
      <x:c r="B7685" s="0" t="s">
        <x:v>4</x:v>
      </x:c>
      <x:c r="C7685" s="0" t="s">
        <x:v>5176</x:v>
      </x:c>
      <x:c r="D7685" s="0" t="s">
        <x:v>5177</x:v>
      </x:c>
      <x:c r="E7685" s="0" t="s">
        <x:v>49</x:v>
      </x:c>
      <x:c r="F7685" s="0" t="s">
        <x:v>50</x:v>
      </x:c>
      <x:c r="G7685" s="0" t="s">
        <x:v>51</x:v>
      </x:c>
      <x:c r="H7685" s="0">
        <x:v>28.58472</x:v>
      </x:c>
    </x:row>
    <x:row r="7686" spans="1:8">
      <x:c r="A7686" s="0" t="s">
        <x:v>46</x:v>
      </x:c>
      <x:c r="B7686" s="0" t="s">
        <x:v>4</x:v>
      </x:c>
      <x:c r="C7686" s="0" t="s">
        <x:v>5176</x:v>
      </x:c>
      <x:c r="D7686" s="0" t="s">
        <x:v>5177</x:v>
      </x:c>
      <x:c r="E7686" s="0" t="s">
        <x:v>52</x:v>
      </x:c>
      <x:c r="F7686" s="0" t="s">
        <x:v>53</x:v>
      </x:c>
      <x:c r="G7686" s="0" t="s">
        <x:v>51</x:v>
      </x:c>
      <x:c r="H7686" s="0">
        <x:v>138.345556</x:v>
      </x:c>
    </x:row>
    <x:row r="7687" spans="1:8">
      <x:c r="A7687" s="0" t="s">
        <x:v>46</x:v>
      </x:c>
      <x:c r="B7687" s="0" t="s">
        <x:v>4</x:v>
      </x:c>
      <x:c r="C7687" s="0" t="s">
        <x:v>5176</x:v>
      </x:c>
      <x:c r="D7687" s="0" t="s">
        <x:v>5177</x:v>
      </x:c>
      <x:c r="E7687" s="0" t="s">
        <x:v>54</x:v>
      </x:c>
      <x:c r="F7687" s="0" t="s">
        <x:v>55</x:v>
      </x:c>
      <x:c r="G7687" s="0" t="s">
        <x:v>51</x:v>
      </x:c>
      <x:c r="H7687" s="0">
        <x:v>166.930276</x:v>
      </x:c>
    </x:row>
    <x:row r="7688" spans="1:8">
      <x:c r="A7688" s="0" t="s">
        <x:v>46</x:v>
      </x:c>
      <x:c r="B7688" s="0" t="s">
        <x:v>4</x:v>
      </x:c>
      <x:c r="C7688" s="0" t="s">
        <x:v>5178</x:v>
      </x:c>
      <x:c r="D7688" s="0" t="s">
        <x:v>5179</x:v>
      </x:c>
      <x:c r="E7688" s="0" t="s">
        <x:v>49</x:v>
      </x:c>
      <x:c r="F7688" s="0" t="s">
        <x:v>50</x:v>
      </x:c>
      <x:c r="G7688" s="0" t="s">
        <x:v>51</x:v>
      </x:c>
      <x:c r="H7688" s="0">
        <x:v>28.590622</x:v>
      </x:c>
    </x:row>
    <x:row r="7689" spans="1:8">
      <x:c r="A7689" s="0" t="s">
        <x:v>46</x:v>
      </x:c>
      <x:c r="B7689" s="0" t="s">
        <x:v>4</x:v>
      </x:c>
      <x:c r="C7689" s="0" t="s">
        <x:v>5178</x:v>
      </x:c>
      <x:c r="D7689" s="0" t="s">
        <x:v>5179</x:v>
      </x:c>
      <x:c r="E7689" s="0" t="s">
        <x:v>52</x:v>
      </x:c>
      <x:c r="F7689" s="0" t="s">
        <x:v>53</x:v>
      </x:c>
      <x:c r="G7689" s="0" t="s">
        <x:v>51</x:v>
      </x:c>
      <x:c r="H7689" s="0">
        <x:v>153.449722</x:v>
      </x:c>
    </x:row>
    <x:row r="7690" spans="1:8">
      <x:c r="A7690" s="0" t="s">
        <x:v>46</x:v>
      </x:c>
      <x:c r="B7690" s="0" t="s">
        <x:v>4</x:v>
      </x:c>
      <x:c r="C7690" s="0" t="s">
        <x:v>5178</x:v>
      </x:c>
      <x:c r="D7690" s="0" t="s">
        <x:v>5179</x:v>
      </x:c>
      <x:c r="E7690" s="0" t="s">
        <x:v>54</x:v>
      </x:c>
      <x:c r="F7690" s="0" t="s">
        <x:v>55</x:v>
      </x:c>
      <x:c r="G7690" s="0" t="s">
        <x:v>51</x:v>
      </x:c>
      <x:c r="H7690" s="0">
        <x:v>182.040344</x:v>
      </x:c>
    </x:row>
    <x:row r="7691" spans="1:8">
      <x:c r="A7691" s="0" t="s">
        <x:v>46</x:v>
      </x:c>
      <x:c r="B7691" s="0" t="s">
        <x:v>4</x:v>
      </x:c>
      <x:c r="C7691" s="0" t="s">
        <x:v>5180</x:v>
      </x:c>
      <x:c r="D7691" s="0" t="s">
        <x:v>5181</x:v>
      </x:c>
      <x:c r="E7691" s="0" t="s">
        <x:v>49</x:v>
      </x:c>
      <x:c r="F7691" s="0" t="s">
        <x:v>50</x:v>
      </x:c>
      <x:c r="G7691" s="0" t="s">
        <x:v>51</x:v>
      </x:c>
      <x:c r="H7691" s="0">
        <x:v>28.586647</x:v>
      </x:c>
    </x:row>
    <x:row r="7692" spans="1:8">
      <x:c r="A7692" s="0" t="s">
        <x:v>46</x:v>
      </x:c>
      <x:c r="B7692" s="0" t="s">
        <x:v>4</x:v>
      </x:c>
      <x:c r="C7692" s="0" t="s">
        <x:v>5180</x:v>
      </x:c>
      <x:c r="D7692" s="0" t="s">
        <x:v>5181</x:v>
      </x:c>
      <x:c r="E7692" s="0" t="s">
        <x:v>52</x:v>
      </x:c>
      <x:c r="F7692" s="0" t="s">
        <x:v>53</x:v>
      </x:c>
      <x:c r="G7692" s="0" t="s">
        <x:v>51</x:v>
      </x:c>
      <x:c r="H7692" s="0">
        <x:v>203.835834</x:v>
      </x:c>
    </x:row>
    <x:row r="7693" spans="1:8">
      <x:c r="A7693" s="0" t="s">
        <x:v>46</x:v>
      </x:c>
      <x:c r="B7693" s="0" t="s">
        <x:v>4</x:v>
      </x:c>
      <x:c r="C7693" s="0" t="s">
        <x:v>5180</x:v>
      </x:c>
      <x:c r="D7693" s="0" t="s">
        <x:v>5181</x:v>
      </x:c>
      <x:c r="E7693" s="0" t="s">
        <x:v>54</x:v>
      </x:c>
      <x:c r="F7693" s="0" t="s">
        <x:v>55</x:v>
      </x:c>
      <x:c r="G7693" s="0" t="s">
        <x:v>51</x:v>
      </x:c>
      <x:c r="H7693" s="0">
        <x:v>232.422481</x:v>
      </x:c>
    </x:row>
    <x:row r="7694" spans="1:8">
      <x:c r="A7694" s="0" t="s">
        <x:v>46</x:v>
      </x:c>
      <x:c r="B7694" s="0" t="s">
        <x:v>4</x:v>
      </x:c>
      <x:c r="C7694" s="0" t="s">
        <x:v>5182</x:v>
      </x:c>
      <x:c r="D7694" s="0" t="s">
        <x:v>5183</x:v>
      </x:c>
      <x:c r="E7694" s="0" t="s">
        <x:v>49</x:v>
      </x:c>
      <x:c r="F7694" s="0" t="s">
        <x:v>50</x:v>
      </x:c>
      <x:c r="G7694" s="0" t="s">
        <x:v>51</x:v>
      </x:c>
      <x:c r="H7694" s="0">
        <x:v>28.591747</x:v>
      </x:c>
    </x:row>
    <x:row r="7695" spans="1:8">
      <x:c r="A7695" s="0" t="s">
        <x:v>46</x:v>
      </x:c>
      <x:c r="B7695" s="0" t="s">
        <x:v>4</x:v>
      </x:c>
      <x:c r="C7695" s="0" t="s">
        <x:v>5182</x:v>
      </x:c>
      <x:c r="D7695" s="0" t="s">
        <x:v>5183</x:v>
      </x:c>
      <x:c r="E7695" s="0" t="s">
        <x:v>52</x:v>
      </x:c>
      <x:c r="F7695" s="0" t="s">
        <x:v>53</x:v>
      </x:c>
      <x:c r="G7695" s="0" t="s">
        <x:v>51</x:v>
      </x:c>
      <x:c r="H7695" s="0">
        <x:v>252.28888</x:v>
      </x:c>
    </x:row>
    <x:row r="7696" spans="1:8">
      <x:c r="A7696" s="0" t="s">
        <x:v>46</x:v>
      </x:c>
      <x:c r="B7696" s="0" t="s">
        <x:v>4</x:v>
      </x:c>
      <x:c r="C7696" s="0" t="s">
        <x:v>5182</x:v>
      </x:c>
      <x:c r="D7696" s="0" t="s">
        <x:v>5183</x:v>
      </x:c>
      <x:c r="E7696" s="0" t="s">
        <x:v>54</x:v>
      </x:c>
      <x:c r="F7696" s="0" t="s">
        <x:v>55</x:v>
      </x:c>
      <x:c r="G7696" s="0" t="s">
        <x:v>51</x:v>
      </x:c>
      <x:c r="H7696" s="0">
        <x:v>280.880627</x:v>
      </x:c>
    </x:row>
    <x:row r="7697" spans="1:8">
      <x:c r="A7697" s="0" t="s">
        <x:v>46</x:v>
      </x:c>
      <x:c r="B7697" s="0" t="s">
        <x:v>4</x:v>
      </x:c>
      <x:c r="C7697" s="0" t="s">
        <x:v>5184</x:v>
      </x:c>
      <x:c r="D7697" s="0" t="s">
        <x:v>5185</x:v>
      </x:c>
      <x:c r="E7697" s="0" t="s">
        <x:v>49</x:v>
      </x:c>
      <x:c r="F7697" s="0" t="s">
        <x:v>50</x:v>
      </x:c>
      <x:c r="G7697" s="0" t="s">
        <x:v>51</x:v>
      </x:c>
      <x:c r="H7697" s="0">
        <x:v>28.56471</x:v>
      </x:c>
    </x:row>
    <x:row r="7698" spans="1:8">
      <x:c r="A7698" s="0" t="s">
        <x:v>46</x:v>
      </x:c>
      <x:c r="B7698" s="0" t="s">
        <x:v>4</x:v>
      </x:c>
      <x:c r="C7698" s="0" t="s">
        <x:v>5184</x:v>
      </x:c>
      <x:c r="D7698" s="0" t="s">
        <x:v>5185</x:v>
      </x:c>
      <x:c r="E7698" s="0" t="s">
        <x:v>52</x:v>
      </x:c>
      <x:c r="F7698" s="0" t="s">
        <x:v>53</x:v>
      </x:c>
      <x:c r="G7698" s="0" t="s">
        <x:v>51</x:v>
      </x:c>
      <x:c r="H7698" s="0">
        <x:v>233.9325</x:v>
      </x:c>
    </x:row>
    <x:row r="7699" spans="1:8">
      <x:c r="A7699" s="0" t="s">
        <x:v>46</x:v>
      </x:c>
      <x:c r="B7699" s="0" t="s">
        <x:v>4</x:v>
      </x:c>
      <x:c r="C7699" s="0" t="s">
        <x:v>5184</x:v>
      </x:c>
      <x:c r="D7699" s="0" t="s">
        <x:v>5185</x:v>
      </x:c>
      <x:c r="E7699" s="0" t="s">
        <x:v>54</x:v>
      </x:c>
      <x:c r="F7699" s="0" t="s">
        <x:v>55</x:v>
      </x:c>
      <x:c r="G7699" s="0" t="s">
        <x:v>51</x:v>
      </x:c>
      <x:c r="H7699" s="0">
        <x:v>262.49721</x:v>
      </x:c>
    </x:row>
    <x:row r="7700" spans="1:8">
      <x:c r="A7700" s="0" t="s">
        <x:v>46</x:v>
      </x:c>
      <x:c r="B7700" s="0" t="s">
        <x:v>4</x:v>
      </x:c>
      <x:c r="C7700" s="0" t="s">
        <x:v>5186</x:v>
      </x:c>
      <x:c r="D7700" s="0" t="s">
        <x:v>5187</x:v>
      </x:c>
      <x:c r="E7700" s="0" t="s">
        <x:v>49</x:v>
      </x:c>
      <x:c r="F7700" s="0" t="s">
        <x:v>50</x:v>
      </x:c>
      <x:c r="G7700" s="0" t="s">
        <x:v>51</x:v>
      </x:c>
      <x:c r="H7700" s="0">
        <x:v>6.614588</x:v>
      </x:c>
    </x:row>
    <x:row r="7701" spans="1:8">
      <x:c r="A7701" s="0" t="s">
        <x:v>46</x:v>
      </x:c>
      <x:c r="B7701" s="0" t="s">
        <x:v>4</x:v>
      </x:c>
      <x:c r="C7701" s="0" t="s">
        <x:v>5186</x:v>
      </x:c>
      <x:c r="D7701" s="0" t="s">
        <x:v>5187</x:v>
      </x:c>
      <x:c r="E7701" s="0" t="s">
        <x:v>52</x:v>
      </x:c>
      <x:c r="F7701" s="0" t="s">
        <x:v>53</x:v>
      </x:c>
      <x:c r="G7701" s="0" t="s">
        <x:v>51</x:v>
      </x:c>
      <x:c r="H7701" s="0">
        <x:v>212.400555</x:v>
      </x:c>
    </x:row>
    <x:row r="7702" spans="1:8">
      <x:c r="A7702" s="0" t="s">
        <x:v>46</x:v>
      </x:c>
      <x:c r="B7702" s="0" t="s">
        <x:v>4</x:v>
      </x:c>
      <x:c r="C7702" s="0" t="s">
        <x:v>5186</x:v>
      </x:c>
      <x:c r="D7702" s="0" t="s">
        <x:v>5187</x:v>
      </x:c>
      <x:c r="E7702" s="0" t="s">
        <x:v>54</x:v>
      </x:c>
      <x:c r="F7702" s="0" t="s">
        <x:v>55</x:v>
      </x:c>
      <x:c r="G7702" s="0" t="s">
        <x:v>51</x:v>
      </x:c>
      <x:c r="H7702" s="0">
        <x:v>219.015143</x:v>
      </x:c>
    </x:row>
    <x:row r="7703" spans="1:8">
      <x:c r="A7703" s="0" t="s">
        <x:v>46</x:v>
      </x:c>
      <x:c r="B7703" s="0" t="s">
        <x:v>4</x:v>
      </x:c>
      <x:c r="C7703" s="0" t="s">
        <x:v>5188</x:v>
      </x:c>
      <x:c r="D7703" s="0" t="s">
        <x:v>5189</x:v>
      </x:c>
      <x:c r="E7703" s="0" t="s">
        <x:v>49</x:v>
      </x:c>
      <x:c r="F7703" s="0" t="s">
        <x:v>50</x:v>
      </x:c>
      <x:c r="G7703" s="0" t="s">
        <x:v>51</x:v>
      </x:c>
      <x:c r="H7703" s="0">
        <x:v>29.05538</x:v>
      </x:c>
    </x:row>
    <x:row r="7704" spans="1:8">
      <x:c r="A7704" s="0" t="s">
        <x:v>46</x:v>
      </x:c>
      <x:c r="B7704" s="0" t="s">
        <x:v>4</x:v>
      </x:c>
      <x:c r="C7704" s="0" t="s">
        <x:v>5188</x:v>
      </x:c>
      <x:c r="D7704" s="0" t="s">
        <x:v>5189</x:v>
      </x:c>
      <x:c r="E7704" s="0" t="s">
        <x:v>52</x:v>
      </x:c>
      <x:c r="F7704" s="0" t="s">
        <x:v>53</x:v>
      </x:c>
      <x:c r="G7704" s="0" t="s">
        <x:v>51</x:v>
      </x:c>
      <x:c r="H7704" s="0">
        <x:v>192.360278</x:v>
      </x:c>
    </x:row>
    <x:row r="7705" spans="1:8">
      <x:c r="A7705" s="0" t="s">
        <x:v>46</x:v>
      </x:c>
      <x:c r="B7705" s="0" t="s">
        <x:v>4</x:v>
      </x:c>
      <x:c r="C7705" s="0" t="s">
        <x:v>5188</x:v>
      </x:c>
      <x:c r="D7705" s="0" t="s">
        <x:v>5189</x:v>
      </x:c>
      <x:c r="E7705" s="0" t="s">
        <x:v>54</x:v>
      </x:c>
      <x:c r="F7705" s="0" t="s">
        <x:v>55</x:v>
      </x:c>
      <x:c r="G7705" s="0" t="s">
        <x:v>51</x:v>
      </x:c>
      <x:c r="H7705" s="0">
        <x:v>221.415658</x:v>
      </x:c>
    </x:row>
    <x:row r="7706" spans="1:8">
      <x:c r="A7706" s="0" t="s">
        <x:v>46</x:v>
      </x:c>
      <x:c r="B7706" s="0" t="s">
        <x:v>4</x:v>
      </x:c>
      <x:c r="C7706" s="0" t="s">
        <x:v>5190</x:v>
      </x:c>
      <x:c r="D7706" s="0" t="s">
        <x:v>5191</x:v>
      </x:c>
      <x:c r="E7706" s="0" t="s">
        <x:v>49</x:v>
      </x:c>
      <x:c r="F7706" s="0" t="s">
        <x:v>50</x:v>
      </x:c>
      <x:c r="G7706" s="0" t="s">
        <x:v>51</x:v>
      </x:c>
      <x:c r="H7706" s="0">
        <x:v>29.600186</x:v>
      </x:c>
    </x:row>
    <x:row r="7707" spans="1:8">
      <x:c r="A7707" s="0" t="s">
        <x:v>46</x:v>
      </x:c>
      <x:c r="B7707" s="0" t="s">
        <x:v>4</x:v>
      </x:c>
      <x:c r="C7707" s="0" t="s">
        <x:v>5190</x:v>
      </x:c>
      <x:c r="D7707" s="0" t="s">
        <x:v>5191</x:v>
      </x:c>
      <x:c r="E7707" s="0" t="s">
        <x:v>52</x:v>
      </x:c>
      <x:c r="F7707" s="0" t="s">
        <x:v>53</x:v>
      </x:c>
      <x:c r="G7707" s="0" t="s">
        <x:v>51</x:v>
      </x:c>
      <x:c r="H7707" s="0">
        <x:v>97.385555</x:v>
      </x:c>
    </x:row>
    <x:row r="7708" spans="1:8">
      <x:c r="A7708" s="0" t="s">
        <x:v>46</x:v>
      </x:c>
      <x:c r="B7708" s="0" t="s">
        <x:v>4</x:v>
      </x:c>
      <x:c r="C7708" s="0" t="s">
        <x:v>5190</x:v>
      </x:c>
      <x:c r="D7708" s="0" t="s">
        <x:v>5191</x:v>
      </x:c>
      <x:c r="E7708" s="0" t="s">
        <x:v>54</x:v>
      </x:c>
      <x:c r="F7708" s="0" t="s">
        <x:v>55</x:v>
      </x:c>
      <x:c r="G7708" s="0" t="s">
        <x:v>51</x:v>
      </x:c>
      <x:c r="H7708" s="0">
        <x:v>126.985741</x:v>
      </x:c>
    </x:row>
    <x:row r="7709" spans="1:8">
      <x:c r="A7709" s="0" t="s">
        <x:v>46</x:v>
      </x:c>
      <x:c r="B7709" s="0" t="s">
        <x:v>4</x:v>
      </x:c>
      <x:c r="C7709" s="0" t="s">
        <x:v>5192</x:v>
      </x:c>
      <x:c r="D7709" s="0" t="s">
        <x:v>5193</x:v>
      </x:c>
      <x:c r="E7709" s="0" t="s">
        <x:v>49</x:v>
      </x:c>
      <x:c r="F7709" s="0" t="s">
        <x:v>50</x:v>
      </x:c>
      <x:c r="G7709" s="0" t="s">
        <x:v>51</x:v>
      </x:c>
      <x:c r="H7709" s="0">
        <x:v>29.111495</x:v>
      </x:c>
    </x:row>
    <x:row r="7710" spans="1:8">
      <x:c r="A7710" s="0" t="s">
        <x:v>46</x:v>
      </x:c>
      <x:c r="B7710" s="0" t="s">
        <x:v>4</x:v>
      </x:c>
      <x:c r="C7710" s="0" t="s">
        <x:v>5192</x:v>
      </x:c>
      <x:c r="D7710" s="0" t="s">
        <x:v>5193</x:v>
      </x:c>
      <x:c r="E7710" s="0" t="s">
        <x:v>52</x:v>
      </x:c>
      <x:c r="F7710" s="0" t="s">
        <x:v>53</x:v>
      </x:c>
      <x:c r="G7710" s="0" t="s">
        <x:v>51</x:v>
      </x:c>
      <x:c r="H7710" s="0">
        <x:v>134.330167</x:v>
      </x:c>
    </x:row>
    <x:row r="7711" spans="1:8">
      <x:c r="A7711" s="0" t="s">
        <x:v>46</x:v>
      </x:c>
      <x:c r="B7711" s="0" t="s">
        <x:v>4</x:v>
      </x:c>
      <x:c r="C7711" s="0" t="s">
        <x:v>5192</x:v>
      </x:c>
      <x:c r="D7711" s="0" t="s">
        <x:v>5193</x:v>
      </x:c>
      <x:c r="E7711" s="0" t="s">
        <x:v>54</x:v>
      </x:c>
      <x:c r="F7711" s="0" t="s">
        <x:v>55</x:v>
      </x:c>
      <x:c r="G7711" s="0" t="s">
        <x:v>51</x:v>
      </x:c>
      <x:c r="H7711" s="0">
        <x:v>163.441662</x:v>
      </x:c>
    </x:row>
    <x:row r="7712" spans="1:8">
      <x:c r="A7712" s="0" t="s">
        <x:v>46</x:v>
      </x:c>
      <x:c r="B7712" s="0" t="s">
        <x:v>4</x:v>
      </x:c>
      <x:c r="C7712" s="0" t="s">
        <x:v>5194</x:v>
      </x:c>
      <x:c r="D7712" s="0" t="s">
        <x:v>5195</x:v>
      </x:c>
      <x:c r="E7712" s="0" t="s">
        <x:v>49</x:v>
      </x:c>
      <x:c r="F7712" s="0" t="s">
        <x:v>50</x:v>
      </x:c>
      <x:c r="G7712" s="0" t="s">
        <x:v>51</x:v>
      </x:c>
      <x:c r="H7712" s="0">
        <x:v>29.197874</x:v>
      </x:c>
    </x:row>
    <x:row r="7713" spans="1:8">
      <x:c r="A7713" s="0" t="s">
        <x:v>46</x:v>
      </x:c>
      <x:c r="B7713" s="0" t="s">
        <x:v>4</x:v>
      </x:c>
      <x:c r="C7713" s="0" t="s">
        <x:v>5194</x:v>
      </x:c>
      <x:c r="D7713" s="0" t="s">
        <x:v>5195</x:v>
      </x:c>
      <x:c r="E7713" s="0" t="s">
        <x:v>52</x:v>
      </x:c>
      <x:c r="F7713" s="0" t="s">
        <x:v>53</x:v>
      </x:c>
      <x:c r="G7713" s="0" t="s">
        <x:v>51</x:v>
      </x:c>
      <x:c r="H7713" s="0">
        <x:v>163.045833</x:v>
      </x:c>
    </x:row>
    <x:row r="7714" spans="1:8">
      <x:c r="A7714" s="0" t="s">
        <x:v>46</x:v>
      </x:c>
      <x:c r="B7714" s="0" t="s">
        <x:v>4</x:v>
      </x:c>
      <x:c r="C7714" s="0" t="s">
        <x:v>5194</x:v>
      </x:c>
      <x:c r="D7714" s="0" t="s">
        <x:v>5195</x:v>
      </x:c>
      <x:c r="E7714" s="0" t="s">
        <x:v>54</x:v>
      </x:c>
      <x:c r="F7714" s="0" t="s">
        <x:v>55</x:v>
      </x:c>
      <x:c r="G7714" s="0" t="s">
        <x:v>51</x:v>
      </x:c>
      <x:c r="H7714" s="0">
        <x:v>192.243707</x:v>
      </x:c>
    </x:row>
    <x:row r="7715" spans="1:8">
      <x:c r="A7715" s="0" t="s">
        <x:v>46</x:v>
      </x:c>
      <x:c r="B7715" s="0" t="s">
        <x:v>4</x:v>
      </x:c>
      <x:c r="C7715" s="0" t="s">
        <x:v>5196</x:v>
      </x:c>
      <x:c r="D7715" s="0" t="s">
        <x:v>5197</x:v>
      </x:c>
      <x:c r="E7715" s="0" t="s">
        <x:v>49</x:v>
      </x:c>
      <x:c r="F7715" s="0" t="s">
        <x:v>50</x:v>
      </x:c>
      <x:c r="G7715" s="0" t="s">
        <x:v>51</x:v>
      </x:c>
      <x:c r="H7715" s="0">
        <x:v>28.946651</x:v>
      </x:c>
    </x:row>
    <x:row r="7716" spans="1:8">
      <x:c r="A7716" s="0" t="s">
        <x:v>46</x:v>
      </x:c>
      <x:c r="B7716" s="0" t="s">
        <x:v>4</x:v>
      </x:c>
      <x:c r="C7716" s="0" t="s">
        <x:v>5196</x:v>
      </x:c>
      <x:c r="D7716" s="0" t="s">
        <x:v>5197</x:v>
      </x:c>
      <x:c r="E7716" s="0" t="s">
        <x:v>52</x:v>
      </x:c>
      <x:c r="F7716" s="0" t="s">
        <x:v>53</x:v>
      </x:c>
      <x:c r="G7716" s="0" t="s">
        <x:v>51</x:v>
      </x:c>
      <x:c r="H7716" s="0">
        <x:v>141.401667</x:v>
      </x:c>
    </x:row>
    <x:row r="7717" spans="1:8">
      <x:c r="A7717" s="0" t="s">
        <x:v>46</x:v>
      </x:c>
      <x:c r="B7717" s="0" t="s">
        <x:v>4</x:v>
      </x:c>
      <x:c r="C7717" s="0" t="s">
        <x:v>5196</x:v>
      </x:c>
      <x:c r="D7717" s="0" t="s">
        <x:v>5197</x:v>
      </x:c>
      <x:c r="E7717" s="0" t="s">
        <x:v>54</x:v>
      </x:c>
      <x:c r="F7717" s="0" t="s">
        <x:v>55</x:v>
      </x:c>
      <x:c r="G7717" s="0" t="s">
        <x:v>51</x:v>
      </x:c>
      <x:c r="H7717" s="0">
        <x:v>170.348318</x:v>
      </x:c>
    </x:row>
    <x:row r="7718" spans="1:8">
      <x:c r="A7718" s="0" t="s">
        <x:v>46</x:v>
      </x:c>
      <x:c r="B7718" s="0" t="s">
        <x:v>4</x:v>
      </x:c>
      <x:c r="C7718" s="0" t="s">
        <x:v>5198</x:v>
      </x:c>
      <x:c r="D7718" s="0" t="s">
        <x:v>5199</x:v>
      </x:c>
      <x:c r="E7718" s="0" t="s">
        <x:v>49</x:v>
      </x:c>
      <x:c r="F7718" s="0" t="s">
        <x:v>50</x:v>
      </x:c>
      <x:c r="G7718" s="0" t="s">
        <x:v>51</x:v>
      </x:c>
      <x:c r="H7718" s="0">
        <x:v>28.857293</x:v>
      </x:c>
    </x:row>
    <x:row r="7719" spans="1:8">
      <x:c r="A7719" s="0" t="s">
        <x:v>46</x:v>
      </x:c>
      <x:c r="B7719" s="0" t="s">
        <x:v>4</x:v>
      </x:c>
      <x:c r="C7719" s="0" t="s">
        <x:v>5198</x:v>
      </x:c>
      <x:c r="D7719" s="0" t="s">
        <x:v>5199</x:v>
      </x:c>
      <x:c r="E7719" s="0" t="s">
        <x:v>52</x:v>
      </x:c>
      <x:c r="F7719" s="0" t="s">
        <x:v>53</x:v>
      </x:c>
      <x:c r="G7719" s="0" t="s">
        <x:v>51</x:v>
      </x:c>
      <x:c r="H7719" s="0">
        <x:v>123.552778</x:v>
      </x:c>
    </x:row>
    <x:row r="7720" spans="1:8">
      <x:c r="A7720" s="0" t="s">
        <x:v>46</x:v>
      </x:c>
      <x:c r="B7720" s="0" t="s">
        <x:v>4</x:v>
      </x:c>
      <x:c r="C7720" s="0" t="s">
        <x:v>5198</x:v>
      </x:c>
      <x:c r="D7720" s="0" t="s">
        <x:v>5199</x:v>
      </x:c>
      <x:c r="E7720" s="0" t="s">
        <x:v>54</x:v>
      </x:c>
      <x:c r="F7720" s="0" t="s">
        <x:v>55</x:v>
      </x:c>
      <x:c r="G7720" s="0" t="s">
        <x:v>51</x:v>
      </x:c>
      <x:c r="H7720" s="0">
        <x:v>152.410071</x:v>
      </x:c>
    </x:row>
    <x:row r="7721" spans="1:8">
      <x:c r="A7721" s="0" t="s">
        <x:v>46</x:v>
      </x:c>
      <x:c r="B7721" s="0" t="s">
        <x:v>4</x:v>
      </x:c>
      <x:c r="C7721" s="0" t="s">
        <x:v>5200</x:v>
      </x:c>
      <x:c r="D7721" s="0" t="s">
        <x:v>5201</x:v>
      </x:c>
      <x:c r="E7721" s="0" t="s">
        <x:v>49</x:v>
      </x:c>
      <x:c r="F7721" s="0" t="s">
        <x:v>50</x:v>
      </x:c>
      <x:c r="G7721" s="0" t="s">
        <x:v>51</x:v>
      </x:c>
      <x:c r="H7721" s="0">
        <x:v>28.815655</x:v>
      </x:c>
    </x:row>
    <x:row r="7722" spans="1:8">
      <x:c r="A7722" s="0" t="s">
        <x:v>46</x:v>
      </x:c>
      <x:c r="B7722" s="0" t="s">
        <x:v>4</x:v>
      </x:c>
      <x:c r="C7722" s="0" t="s">
        <x:v>5200</x:v>
      </x:c>
      <x:c r="D7722" s="0" t="s">
        <x:v>5201</x:v>
      </x:c>
      <x:c r="E7722" s="0" t="s">
        <x:v>52</x:v>
      </x:c>
      <x:c r="F7722" s="0" t="s">
        <x:v>53</x:v>
      </x:c>
      <x:c r="G7722" s="0" t="s">
        <x:v>51</x:v>
      </x:c>
      <x:c r="H7722" s="0">
        <x:v>124.562499</x:v>
      </x:c>
    </x:row>
    <x:row r="7723" spans="1:8">
      <x:c r="A7723" s="0" t="s">
        <x:v>46</x:v>
      </x:c>
      <x:c r="B7723" s="0" t="s">
        <x:v>4</x:v>
      </x:c>
      <x:c r="C7723" s="0" t="s">
        <x:v>5200</x:v>
      </x:c>
      <x:c r="D7723" s="0" t="s">
        <x:v>5201</x:v>
      </x:c>
      <x:c r="E7723" s="0" t="s">
        <x:v>54</x:v>
      </x:c>
      <x:c r="F7723" s="0" t="s">
        <x:v>55</x:v>
      </x:c>
      <x:c r="G7723" s="0" t="s">
        <x:v>51</x:v>
      </x:c>
      <x:c r="H7723" s="0">
        <x:v>153.378154</x:v>
      </x:c>
    </x:row>
    <x:row r="7724" spans="1:8">
      <x:c r="A7724" s="0" t="s">
        <x:v>46</x:v>
      </x:c>
      <x:c r="B7724" s="0" t="s">
        <x:v>4</x:v>
      </x:c>
      <x:c r="C7724" s="0" t="s">
        <x:v>5202</x:v>
      </x:c>
      <x:c r="D7724" s="0" t="s">
        <x:v>5203</x:v>
      </x:c>
      <x:c r="E7724" s="0" t="s">
        <x:v>49</x:v>
      </x:c>
      <x:c r="F7724" s="0" t="s">
        <x:v>50</x:v>
      </x:c>
      <x:c r="G7724" s="0" t="s">
        <x:v>51</x:v>
      </x:c>
      <x:c r="H7724" s="0">
        <x:v>28.745906</x:v>
      </x:c>
    </x:row>
    <x:row r="7725" spans="1:8">
      <x:c r="A7725" s="0" t="s">
        <x:v>46</x:v>
      </x:c>
      <x:c r="B7725" s="0" t="s">
        <x:v>4</x:v>
      </x:c>
      <x:c r="C7725" s="0" t="s">
        <x:v>5202</x:v>
      </x:c>
      <x:c r="D7725" s="0" t="s">
        <x:v>5203</x:v>
      </x:c>
      <x:c r="E7725" s="0" t="s">
        <x:v>52</x:v>
      </x:c>
      <x:c r="F7725" s="0" t="s">
        <x:v>53</x:v>
      </x:c>
      <x:c r="G7725" s="0" t="s">
        <x:v>51</x:v>
      </x:c>
      <x:c r="H7725" s="0">
        <x:v>108.208612</x:v>
      </x:c>
    </x:row>
    <x:row r="7726" spans="1:8">
      <x:c r="A7726" s="0" t="s">
        <x:v>46</x:v>
      </x:c>
      <x:c r="B7726" s="0" t="s">
        <x:v>4</x:v>
      </x:c>
      <x:c r="C7726" s="0" t="s">
        <x:v>5202</x:v>
      </x:c>
      <x:c r="D7726" s="0" t="s">
        <x:v>5203</x:v>
      </x:c>
      <x:c r="E7726" s="0" t="s">
        <x:v>54</x:v>
      </x:c>
      <x:c r="F7726" s="0" t="s">
        <x:v>55</x:v>
      </x:c>
      <x:c r="G7726" s="0" t="s">
        <x:v>51</x:v>
      </x:c>
      <x:c r="H7726" s="0">
        <x:v>136.954518</x:v>
      </x:c>
    </x:row>
    <x:row r="7727" spans="1:8">
      <x:c r="A7727" s="0" t="s">
        <x:v>46</x:v>
      </x:c>
      <x:c r="B7727" s="0" t="s">
        <x:v>4</x:v>
      </x:c>
      <x:c r="C7727" s="0" t="s">
        <x:v>5204</x:v>
      </x:c>
      <x:c r="D7727" s="0" t="s">
        <x:v>5205</x:v>
      </x:c>
      <x:c r="E7727" s="0" t="s">
        <x:v>49</x:v>
      </x:c>
      <x:c r="F7727" s="0" t="s">
        <x:v>50</x:v>
      </x:c>
      <x:c r="G7727" s="0" t="s">
        <x:v>51</x:v>
      </x:c>
      <x:c r="H7727" s="0">
        <x:v>28.73267</x:v>
      </x:c>
    </x:row>
    <x:row r="7728" spans="1:8">
      <x:c r="A7728" s="0" t="s">
        <x:v>46</x:v>
      </x:c>
      <x:c r="B7728" s="0" t="s">
        <x:v>4</x:v>
      </x:c>
      <x:c r="C7728" s="0" t="s">
        <x:v>5204</x:v>
      </x:c>
      <x:c r="D7728" s="0" t="s">
        <x:v>5205</x:v>
      </x:c>
      <x:c r="E7728" s="0" t="s">
        <x:v>52</x:v>
      </x:c>
      <x:c r="F7728" s="0" t="s">
        <x:v>53</x:v>
      </x:c>
      <x:c r="G7728" s="0" t="s">
        <x:v>51</x:v>
      </x:c>
      <x:c r="H7728" s="0">
        <x:v>152.236944</x:v>
      </x:c>
    </x:row>
    <x:row r="7729" spans="1:8">
      <x:c r="A7729" s="0" t="s">
        <x:v>46</x:v>
      </x:c>
      <x:c r="B7729" s="0" t="s">
        <x:v>4</x:v>
      </x:c>
      <x:c r="C7729" s="0" t="s">
        <x:v>5204</x:v>
      </x:c>
      <x:c r="D7729" s="0" t="s">
        <x:v>5205</x:v>
      </x:c>
      <x:c r="E7729" s="0" t="s">
        <x:v>54</x:v>
      </x:c>
      <x:c r="F7729" s="0" t="s">
        <x:v>55</x:v>
      </x:c>
      <x:c r="G7729" s="0" t="s">
        <x:v>51</x:v>
      </x:c>
      <x:c r="H7729" s="0">
        <x:v>180.969614</x:v>
      </x:c>
    </x:row>
    <x:row r="7730" spans="1:8">
      <x:c r="A7730" s="0" t="s">
        <x:v>46</x:v>
      </x:c>
      <x:c r="B7730" s="0" t="s">
        <x:v>4</x:v>
      </x:c>
      <x:c r="C7730" s="0" t="s">
        <x:v>5206</x:v>
      </x:c>
      <x:c r="D7730" s="0" t="s">
        <x:v>5207</x:v>
      </x:c>
      <x:c r="E7730" s="0" t="s">
        <x:v>49</x:v>
      </x:c>
      <x:c r="F7730" s="0" t="s">
        <x:v>50</x:v>
      </x:c>
      <x:c r="G7730" s="0" t="s">
        <x:v>51</x:v>
      </x:c>
      <x:c r="H7730" s="0">
        <x:v>28.701907</x:v>
      </x:c>
    </x:row>
    <x:row r="7731" spans="1:8">
      <x:c r="A7731" s="0" t="s">
        <x:v>46</x:v>
      </x:c>
      <x:c r="B7731" s="0" t="s">
        <x:v>4</x:v>
      </x:c>
      <x:c r="C7731" s="0" t="s">
        <x:v>5206</x:v>
      </x:c>
      <x:c r="D7731" s="0" t="s">
        <x:v>5207</x:v>
      </x:c>
      <x:c r="E7731" s="0" t="s">
        <x:v>52</x:v>
      </x:c>
      <x:c r="F7731" s="0" t="s">
        <x:v>53</x:v>
      </x:c>
      <x:c r="G7731" s="0" t="s">
        <x:v>51</x:v>
      </x:c>
      <x:c r="H7731" s="0">
        <x:v>198.6375</x:v>
      </x:c>
    </x:row>
    <x:row r="7732" spans="1:8">
      <x:c r="A7732" s="0" t="s">
        <x:v>46</x:v>
      </x:c>
      <x:c r="B7732" s="0" t="s">
        <x:v>4</x:v>
      </x:c>
      <x:c r="C7732" s="0" t="s">
        <x:v>5206</x:v>
      </x:c>
      <x:c r="D7732" s="0" t="s">
        <x:v>5207</x:v>
      </x:c>
      <x:c r="E7732" s="0" t="s">
        <x:v>54</x:v>
      </x:c>
      <x:c r="F7732" s="0" t="s">
        <x:v>55</x:v>
      </x:c>
      <x:c r="G7732" s="0" t="s">
        <x:v>51</x:v>
      </x:c>
      <x:c r="H7732" s="0">
        <x:v>227.339407</x:v>
      </x:c>
    </x:row>
    <x:row r="7733" spans="1:8">
      <x:c r="A7733" s="0" t="s">
        <x:v>46</x:v>
      </x:c>
      <x:c r="B7733" s="0" t="s">
        <x:v>4</x:v>
      </x:c>
      <x:c r="C7733" s="0" t="s">
        <x:v>5208</x:v>
      </x:c>
      <x:c r="D7733" s="0" t="s">
        <x:v>5209</x:v>
      </x:c>
      <x:c r="E7733" s="0" t="s">
        <x:v>49</x:v>
      </x:c>
      <x:c r="F7733" s="0" t="s">
        <x:v>50</x:v>
      </x:c>
      <x:c r="G7733" s="0" t="s">
        <x:v>51</x:v>
      </x:c>
      <x:c r="H7733" s="0">
        <x:v>28.679283</x:v>
      </x:c>
    </x:row>
    <x:row r="7734" spans="1:8">
      <x:c r="A7734" s="0" t="s">
        <x:v>46</x:v>
      </x:c>
      <x:c r="B7734" s="0" t="s">
        <x:v>4</x:v>
      </x:c>
      <x:c r="C7734" s="0" t="s">
        <x:v>5208</x:v>
      </x:c>
      <x:c r="D7734" s="0" t="s">
        <x:v>5209</x:v>
      </x:c>
      <x:c r="E7734" s="0" t="s">
        <x:v>52</x:v>
      </x:c>
      <x:c r="F7734" s="0" t="s">
        <x:v>53</x:v>
      </x:c>
      <x:c r="G7734" s="0" t="s">
        <x:v>51</x:v>
      </x:c>
      <x:c r="H7734" s="0">
        <x:v>201.068056</x:v>
      </x:c>
    </x:row>
    <x:row r="7735" spans="1:8">
      <x:c r="A7735" s="0" t="s">
        <x:v>46</x:v>
      </x:c>
      <x:c r="B7735" s="0" t="s">
        <x:v>4</x:v>
      </x:c>
      <x:c r="C7735" s="0" t="s">
        <x:v>5208</x:v>
      </x:c>
      <x:c r="D7735" s="0" t="s">
        <x:v>5209</x:v>
      </x:c>
      <x:c r="E7735" s="0" t="s">
        <x:v>54</x:v>
      </x:c>
      <x:c r="F7735" s="0" t="s">
        <x:v>55</x:v>
      </x:c>
      <x:c r="G7735" s="0" t="s">
        <x:v>51</x:v>
      </x:c>
      <x:c r="H7735" s="0">
        <x:v>229.747339</x:v>
      </x:c>
    </x:row>
    <x:row r="7736" spans="1:8">
      <x:c r="A7736" s="0" t="s">
        <x:v>46</x:v>
      </x:c>
      <x:c r="B7736" s="0" t="s">
        <x:v>4</x:v>
      </x:c>
      <x:c r="C7736" s="0" t="s">
        <x:v>5210</x:v>
      </x:c>
      <x:c r="D7736" s="0" t="s">
        <x:v>5211</x:v>
      </x:c>
      <x:c r="E7736" s="0" t="s">
        <x:v>49</x:v>
      </x:c>
      <x:c r="F7736" s="0" t="s">
        <x:v>50</x:v>
      </x:c>
      <x:c r="G7736" s="0" t="s">
        <x:v>51</x:v>
      </x:c>
      <x:c r="H7736" s="0">
        <x:v>28.644206</x:v>
      </x:c>
    </x:row>
    <x:row r="7737" spans="1:8">
      <x:c r="A7737" s="0" t="s">
        <x:v>46</x:v>
      </x:c>
      <x:c r="B7737" s="0" t="s">
        <x:v>4</x:v>
      </x:c>
      <x:c r="C7737" s="0" t="s">
        <x:v>5210</x:v>
      </x:c>
      <x:c r="D7737" s="0" t="s">
        <x:v>5211</x:v>
      </x:c>
      <x:c r="E7737" s="0" t="s">
        <x:v>52</x:v>
      </x:c>
      <x:c r="F7737" s="0" t="s">
        <x:v>53</x:v>
      </x:c>
      <x:c r="G7737" s="0" t="s">
        <x:v>51</x:v>
      </x:c>
      <x:c r="H7737" s="0">
        <x:v>203.520833</x:v>
      </x:c>
    </x:row>
    <x:row r="7738" spans="1:8">
      <x:c r="A7738" s="0" t="s">
        <x:v>46</x:v>
      </x:c>
      <x:c r="B7738" s="0" t="s">
        <x:v>4</x:v>
      </x:c>
      <x:c r="C7738" s="0" t="s">
        <x:v>5210</x:v>
      </x:c>
      <x:c r="D7738" s="0" t="s">
        <x:v>5211</x:v>
      </x:c>
      <x:c r="E7738" s="0" t="s">
        <x:v>54</x:v>
      </x:c>
      <x:c r="F7738" s="0" t="s">
        <x:v>55</x:v>
      </x:c>
      <x:c r="G7738" s="0" t="s">
        <x:v>51</x:v>
      </x:c>
      <x:c r="H7738" s="0">
        <x:v>232.165039</x:v>
      </x:c>
    </x:row>
    <x:row r="7739" spans="1:8">
      <x:c r="A7739" s="0" t="s">
        <x:v>46</x:v>
      </x:c>
      <x:c r="B7739" s="0" t="s">
        <x:v>4</x:v>
      </x:c>
      <x:c r="C7739" s="0" t="s">
        <x:v>5212</x:v>
      </x:c>
      <x:c r="D7739" s="0" t="s">
        <x:v>5213</x:v>
      </x:c>
      <x:c r="E7739" s="0" t="s">
        <x:v>49</x:v>
      </x:c>
      <x:c r="F7739" s="0" t="s">
        <x:v>50</x:v>
      </x:c>
      <x:c r="G7739" s="0" t="s">
        <x:v>51</x:v>
      </x:c>
      <x:c r="H7739" s="0">
        <x:v>26.352919</x:v>
      </x:c>
    </x:row>
    <x:row r="7740" spans="1:8">
      <x:c r="A7740" s="0" t="s">
        <x:v>46</x:v>
      </x:c>
      <x:c r="B7740" s="0" t="s">
        <x:v>4</x:v>
      </x:c>
      <x:c r="C7740" s="0" t="s">
        <x:v>5212</x:v>
      </x:c>
      <x:c r="D7740" s="0" t="s">
        <x:v>5213</x:v>
      </x:c>
      <x:c r="E7740" s="0" t="s">
        <x:v>52</x:v>
      </x:c>
      <x:c r="F7740" s="0" t="s">
        <x:v>53</x:v>
      </x:c>
      <x:c r="G7740" s="0" t="s">
        <x:v>51</x:v>
      </x:c>
      <x:c r="H7740" s="0">
        <x:v>126.431666</x:v>
      </x:c>
    </x:row>
    <x:row r="7741" spans="1:8">
      <x:c r="A7741" s="0" t="s">
        <x:v>46</x:v>
      </x:c>
      <x:c r="B7741" s="0" t="s">
        <x:v>4</x:v>
      </x:c>
      <x:c r="C7741" s="0" t="s">
        <x:v>5212</x:v>
      </x:c>
      <x:c r="D7741" s="0" t="s">
        <x:v>5213</x:v>
      </x:c>
      <x:c r="E7741" s="0" t="s">
        <x:v>54</x:v>
      </x:c>
      <x:c r="F7741" s="0" t="s">
        <x:v>55</x:v>
      </x:c>
      <x:c r="G7741" s="0" t="s">
        <x:v>51</x:v>
      </x:c>
      <x:c r="H7741" s="0">
        <x:v>152.784585</x:v>
      </x:c>
    </x:row>
    <x:row r="7742" spans="1:8">
      <x:c r="A7742" s="0" t="s">
        <x:v>46</x:v>
      </x:c>
      <x:c r="B7742" s="0" t="s">
        <x:v>4</x:v>
      </x:c>
      <x:c r="C7742" s="0" t="s">
        <x:v>5214</x:v>
      </x:c>
      <x:c r="D7742" s="0" t="s">
        <x:v>5215</x:v>
      </x:c>
      <x:c r="E7742" s="0" t="s">
        <x:v>49</x:v>
      </x:c>
      <x:c r="F7742" s="0" t="s">
        <x:v>50</x:v>
      </x:c>
      <x:c r="G7742" s="0" t="s">
        <x:v>51</x:v>
      </x:c>
      <x:c r="H7742" s="0">
        <x:v>27.520955</x:v>
      </x:c>
    </x:row>
    <x:row r="7743" spans="1:8">
      <x:c r="A7743" s="0" t="s">
        <x:v>46</x:v>
      </x:c>
      <x:c r="B7743" s="0" t="s">
        <x:v>4</x:v>
      </x:c>
      <x:c r="C7743" s="0" t="s">
        <x:v>5214</x:v>
      </x:c>
      <x:c r="D7743" s="0" t="s">
        <x:v>5215</x:v>
      </x:c>
      <x:c r="E7743" s="0" t="s">
        <x:v>52</x:v>
      </x:c>
      <x:c r="F7743" s="0" t="s">
        <x:v>53</x:v>
      </x:c>
      <x:c r="G7743" s="0" t="s">
        <x:v>51</x:v>
      </x:c>
      <x:c r="H7743" s="0">
        <x:v>137.2725</x:v>
      </x:c>
    </x:row>
    <x:row r="7744" spans="1:8">
      <x:c r="A7744" s="0" t="s">
        <x:v>46</x:v>
      </x:c>
      <x:c r="B7744" s="0" t="s">
        <x:v>4</x:v>
      </x:c>
      <x:c r="C7744" s="0" t="s">
        <x:v>5214</x:v>
      </x:c>
      <x:c r="D7744" s="0" t="s">
        <x:v>5215</x:v>
      </x:c>
      <x:c r="E7744" s="0" t="s">
        <x:v>54</x:v>
      </x:c>
      <x:c r="F7744" s="0" t="s">
        <x:v>55</x:v>
      </x:c>
      <x:c r="G7744" s="0" t="s">
        <x:v>51</x:v>
      </x:c>
      <x:c r="H7744" s="0">
        <x:v>164.793455</x:v>
      </x:c>
    </x:row>
    <x:row r="7745" spans="1:8">
      <x:c r="A7745" s="0" t="s">
        <x:v>46</x:v>
      </x:c>
      <x:c r="B7745" s="0" t="s">
        <x:v>4</x:v>
      </x:c>
      <x:c r="C7745" s="0" t="s">
        <x:v>5216</x:v>
      </x:c>
      <x:c r="D7745" s="0" t="s">
        <x:v>5217</x:v>
      </x:c>
      <x:c r="E7745" s="0" t="s">
        <x:v>49</x:v>
      </x:c>
      <x:c r="F7745" s="0" t="s">
        <x:v>50</x:v>
      </x:c>
      <x:c r="G7745" s="0" t="s">
        <x:v>51</x:v>
      </x:c>
      <x:c r="H7745" s="0">
        <x:v>26.757104</x:v>
      </x:c>
    </x:row>
    <x:row r="7746" spans="1:8">
      <x:c r="A7746" s="0" t="s">
        <x:v>46</x:v>
      </x:c>
      <x:c r="B7746" s="0" t="s">
        <x:v>4</x:v>
      </x:c>
      <x:c r="C7746" s="0" t="s">
        <x:v>5216</x:v>
      </x:c>
      <x:c r="D7746" s="0" t="s">
        <x:v>5217</x:v>
      </x:c>
      <x:c r="E7746" s="0" t="s">
        <x:v>52</x:v>
      </x:c>
      <x:c r="F7746" s="0" t="s">
        <x:v>53</x:v>
      </x:c>
      <x:c r="G7746" s="0" t="s">
        <x:v>51</x:v>
      </x:c>
      <x:c r="H7746" s="0">
        <x:v>138.012221</x:v>
      </x:c>
    </x:row>
    <x:row r="7747" spans="1:8">
      <x:c r="A7747" s="0" t="s">
        <x:v>46</x:v>
      </x:c>
      <x:c r="B7747" s="0" t="s">
        <x:v>4</x:v>
      </x:c>
      <x:c r="C7747" s="0" t="s">
        <x:v>5216</x:v>
      </x:c>
      <x:c r="D7747" s="0" t="s">
        <x:v>5217</x:v>
      </x:c>
      <x:c r="E7747" s="0" t="s">
        <x:v>54</x:v>
      </x:c>
      <x:c r="F7747" s="0" t="s">
        <x:v>55</x:v>
      </x:c>
      <x:c r="G7747" s="0" t="s">
        <x:v>51</x:v>
      </x:c>
      <x:c r="H7747" s="0">
        <x:v>164.769325</x:v>
      </x:c>
    </x:row>
    <x:row r="7748" spans="1:8">
      <x:c r="A7748" s="0" t="s">
        <x:v>46</x:v>
      </x:c>
      <x:c r="B7748" s="0" t="s">
        <x:v>4</x:v>
      </x:c>
      <x:c r="C7748" s="0" t="s">
        <x:v>5218</x:v>
      </x:c>
      <x:c r="D7748" s="0" t="s">
        <x:v>5219</x:v>
      </x:c>
      <x:c r="E7748" s="0" t="s">
        <x:v>49</x:v>
      </x:c>
      <x:c r="F7748" s="0" t="s">
        <x:v>50</x:v>
      </x:c>
      <x:c r="G7748" s="0" t="s">
        <x:v>51</x:v>
      </x:c>
      <x:c r="H7748" s="0">
        <x:v>26.947242</x:v>
      </x:c>
    </x:row>
    <x:row r="7749" spans="1:8">
      <x:c r="A7749" s="0" t="s">
        <x:v>46</x:v>
      </x:c>
      <x:c r="B7749" s="0" t="s">
        <x:v>4</x:v>
      </x:c>
      <x:c r="C7749" s="0" t="s">
        <x:v>5218</x:v>
      </x:c>
      <x:c r="D7749" s="0" t="s">
        <x:v>5219</x:v>
      </x:c>
      <x:c r="E7749" s="0" t="s">
        <x:v>52</x:v>
      </x:c>
      <x:c r="F7749" s="0" t="s">
        <x:v>53</x:v>
      </x:c>
      <x:c r="G7749" s="0" t="s">
        <x:v>51</x:v>
      </x:c>
      <x:c r="H7749" s="0">
        <x:v>107.049444</x:v>
      </x:c>
    </x:row>
    <x:row r="7750" spans="1:8">
      <x:c r="A7750" s="0" t="s">
        <x:v>46</x:v>
      </x:c>
      <x:c r="B7750" s="0" t="s">
        <x:v>4</x:v>
      </x:c>
      <x:c r="C7750" s="0" t="s">
        <x:v>5218</x:v>
      </x:c>
      <x:c r="D7750" s="0" t="s">
        <x:v>5219</x:v>
      </x:c>
      <x:c r="E7750" s="0" t="s">
        <x:v>54</x:v>
      </x:c>
      <x:c r="F7750" s="0" t="s">
        <x:v>55</x:v>
      </x:c>
      <x:c r="G7750" s="0" t="s">
        <x:v>51</x:v>
      </x:c>
      <x:c r="H7750" s="0">
        <x:v>133.996686</x:v>
      </x:c>
    </x:row>
    <x:row r="7751" spans="1:8">
      <x:c r="A7751" s="0" t="s">
        <x:v>46</x:v>
      </x:c>
      <x:c r="B7751" s="0" t="s">
        <x:v>4</x:v>
      </x:c>
      <x:c r="C7751" s="0" t="s">
        <x:v>5220</x:v>
      </x:c>
      <x:c r="D7751" s="0" t="s">
        <x:v>5221</x:v>
      </x:c>
      <x:c r="E7751" s="0" t="s">
        <x:v>49</x:v>
      </x:c>
      <x:c r="F7751" s="0" t="s">
        <x:v>50</x:v>
      </x:c>
      <x:c r="G7751" s="0" t="s">
        <x:v>51</x:v>
      </x:c>
      <x:c r="H7751" s="0">
        <x:v>15.850208</x:v>
      </x:c>
    </x:row>
    <x:row r="7752" spans="1:8">
      <x:c r="A7752" s="0" t="s">
        <x:v>46</x:v>
      </x:c>
      <x:c r="B7752" s="0" t="s">
        <x:v>4</x:v>
      </x:c>
      <x:c r="C7752" s="0" t="s">
        <x:v>5220</x:v>
      </x:c>
      <x:c r="D7752" s="0" t="s">
        <x:v>5221</x:v>
      </x:c>
      <x:c r="E7752" s="0" t="s">
        <x:v>52</x:v>
      </x:c>
      <x:c r="F7752" s="0" t="s">
        <x:v>53</x:v>
      </x:c>
      <x:c r="G7752" s="0" t="s">
        <x:v>51</x:v>
      </x:c>
      <x:c r="H7752" s="0">
        <x:v>175.3875</x:v>
      </x:c>
    </x:row>
    <x:row r="7753" spans="1:8">
      <x:c r="A7753" s="0" t="s">
        <x:v>46</x:v>
      </x:c>
      <x:c r="B7753" s="0" t="s">
        <x:v>4</x:v>
      </x:c>
      <x:c r="C7753" s="0" t="s">
        <x:v>5220</x:v>
      </x:c>
      <x:c r="D7753" s="0" t="s">
        <x:v>5221</x:v>
      </x:c>
      <x:c r="E7753" s="0" t="s">
        <x:v>54</x:v>
      </x:c>
      <x:c r="F7753" s="0" t="s">
        <x:v>55</x:v>
      </x:c>
      <x:c r="G7753" s="0" t="s">
        <x:v>51</x:v>
      </x:c>
      <x:c r="H7753" s="0">
        <x:v>191.237708</x:v>
      </x:c>
    </x:row>
    <x:row r="7754" spans="1:8">
      <x:c r="A7754" s="0" t="s">
        <x:v>46</x:v>
      </x:c>
      <x:c r="B7754" s="0" t="s">
        <x:v>4</x:v>
      </x:c>
      <x:c r="C7754" s="0" t="s">
        <x:v>5222</x:v>
      </x:c>
      <x:c r="D7754" s="0" t="s">
        <x:v>5223</x:v>
      </x:c>
      <x:c r="E7754" s="0" t="s">
        <x:v>49</x:v>
      </x:c>
      <x:c r="F7754" s="0" t="s">
        <x:v>50</x:v>
      </x:c>
      <x:c r="G7754" s="0" t="s">
        <x:v>51</x:v>
      </x:c>
      <x:c r="H7754" s="0">
        <x:v>23.31535</x:v>
      </x:c>
    </x:row>
    <x:row r="7755" spans="1:8">
      <x:c r="A7755" s="0" t="s">
        <x:v>46</x:v>
      </x:c>
      <x:c r="B7755" s="0" t="s">
        <x:v>4</x:v>
      </x:c>
      <x:c r="C7755" s="0" t="s">
        <x:v>5222</x:v>
      </x:c>
      <x:c r="D7755" s="0" t="s">
        <x:v>5223</x:v>
      </x:c>
      <x:c r="E7755" s="0" t="s">
        <x:v>52</x:v>
      </x:c>
      <x:c r="F7755" s="0" t="s">
        <x:v>53</x:v>
      </x:c>
      <x:c r="G7755" s="0" t="s">
        <x:v>51</x:v>
      </x:c>
      <x:c r="H7755" s="0">
        <x:v>160.767778</x:v>
      </x:c>
    </x:row>
    <x:row r="7756" spans="1:8">
      <x:c r="A7756" s="0" t="s">
        <x:v>46</x:v>
      </x:c>
      <x:c r="B7756" s="0" t="s">
        <x:v>4</x:v>
      </x:c>
      <x:c r="C7756" s="0" t="s">
        <x:v>5222</x:v>
      </x:c>
      <x:c r="D7756" s="0" t="s">
        <x:v>5223</x:v>
      </x:c>
      <x:c r="E7756" s="0" t="s">
        <x:v>54</x:v>
      </x:c>
      <x:c r="F7756" s="0" t="s">
        <x:v>55</x:v>
      </x:c>
      <x:c r="G7756" s="0" t="s">
        <x:v>51</x:v>
      </x:c>
      <x:c r="H7756" s="0">
        <x:v>184.083128</x:v>
      </x:c>
    </x:row>
    <x:row r="7757" spans="1:8">
      <x:c r="A7757" s="0" t="s">
        <x:v>46</x:v>
      </x:c>
      <x:c r="B7757" s="0" t="s">
        <x:v>4</x:v>
      </x:c>
      <x:c r="C7757" s="0" t="s">
        <x:v>5224</x:v>
      </x:c>
      <x:c r="D7757" s="0" t="s">
        <x:v>5225</x:v>
      </x:c>
      <x:c r="E7757" s="0" t="s">
        <x:v>49</x:v>
      </x:c>
      <x:c r="F7757" s="0" t="s">
        <x:v>50</x:v>
      </x:c>
      <x:c r="G7757" s="0" t="s">
        <x:v>51</x:v>
      </x:c>
      <x:c r="H7757" s="0">
        <x:v>28.971182</x:v>
      </x:c>
    </x:row>
    <x:row r="7758" spans="1:8">
      <x:c r="A7758" s="0" t="s">
        <x:v>46</x:v>
      </x:c>
      <x:c r="B7758" s="0" t="s">
        <x:v>4</x:v>
      </x:c>
      <x:c r="C7758" s="0" t="s">
        <x:v>5224</x:v>
      </x:c>
      <x:c r="D7758" s="0" t="s">
        <x:v>5225</x:v>
      </x:c>
      <x:c r="E7758" s="0" t="s">
        <x:v>52</x:v>
      </x:c>
      <x:c r="F7758" s="0" t="s">
        <x:v>53</x:v>
      </x:c>
      <x:c r="G7758" s="0" t="s">
        <x:v>51</x:v>
      </x:c>
      <x:c r="H7758" s="0">
        <x:v>159.75361</x:v>
      </x:c>
    </x:row>
    <x:row r="7759" spans="1:8">
      <x:c r="A7759" s="0" t="s">
        <x:v>46</x:v>
      </x:c>
      <x:c r="B7759" s="0" t="s">
        <x:v>4</x:v>
      </x:c>
      <x:c r="C7759" s="0" t="s">
        <x:v>5224</x:v>
      </x:c>
      <x:c r="D7759" s="0" t="s">
        <x:v>5225</x:v>
      </x:c>
      <x:c r="E7759" s="0" t="s">
        <x:v>54</x:v>
      </x:c>
      <x:c r="F7759" s="0" t="s">
        <x:v>55</x:v>
      </x:c>
      <x:c r="G7759" s="0" t="s">
        <x:v>51</x:v>
      </x:c>
      <x:c r="H7759" s="0">
        <x:v>188.724792</x:v>
      </x:c>
    </x:row>
    <x:row r="7760" spans="1:8">
      <x:c r="A7760" s="0" t="s">
        <x:v>46</x:v>
      </x:c>
      <x:c r="B7760" s="0" t="s">
        <x:v>4</x:v>
      </x:c>
      <x:c r="C7760" s="0" t="s">
        <x:v>5226</x:v>
      </x:c>
      <x:c r="D7760" s="0" t="s">
        <x:v>5227</x:v>
      </x:c>
      <x:c r="E7760" s="0" t="s">
        <x:v>49</x:v>
      </x:c>
      <x:c r="F7760" s="0" t="s">
        <x:v>50</x:v>
      </x:c>
      <x:c r="G7760" s="0" t="s">
        <x:v>51</x:v>
      </x:c>
      <x:c r="H7760" s="0">
        <x:v>28.526881</x:v>
      </x:c>
    </x:row>
    <x:row r="7761" spans="1:8">
      <x:c r="A7761" s="0" t="s">
        <x:v>46</x:v>
      </x:c>
      <x:c r="B7761" s="0" t="s">
        <x:v>4</x:v>
      </x:c>
      <x:c r="C7761" s="0" t="s">
        <x:v>5226</x:v>
      </x:c>
      <x:c r="D7761" s="0" t="s">
        <x:v>5227</x:v>
      </x:c>
      <x:c r="E7761" s="0" t="s">
        <x:v>52</x:v>
      </x:c>
      <x:c r="F7761" s="0" t="s">
        <x:v>53</x:v>
      </x:c>
      <x:c r="G7761" s="0" t="s">
        <x:v>51</x:v>
      </x:c>
      <x:c r="H7761" s="0">
        <x:v>166.642777</x:v>
      </x:c>
    </x:row>
    <x:row r="7762" spans="1:8">
      <x:c r="A7762" s="0" t="s">
        <x:v>46</x:v>
      </x:c>
      <x:c r="B7762" s="0" t="s">
        <x:v>4</x:v>
      </x:c>
      <x:c r="C7762" s="0" t="s">
        <x:v>5226</x:v>
      </x:c>
      <x:c r="D7762" s="0" t="s">
        <x:v>5227</x:v>
      </x:c>
      <x:c r="E7762" s="0" t="s">
        <x:v>54</x:v>
      </x:c>
      <x:c r="F7762" s="0" t="s">
        <x:v>55</x:v>
      </x:c>
      <x:c r="G7762" s="0" t="s">
        <x:v>51</x:v>
      </x:c>
      <x:c r="H7762" s="0">
        <x:v>195.169658</x:v>
      </x:c>
    </x:row>
    <x:row r="7763" spans="1:8">
      <x:c r="A7763" s="0" t="s">
        <x:v>46</x:v>
      </x:c>
      <x:c r="B7763" s="0" t="s">
        <x:v>4</x:v>
      </x:c>
      <x:c r="C7763" s="0" t="s">
        <x:v>5228</x:v>
      </x:c>
      <x:c r="D7763" s="0" t="s">
        <x:v>5229</x:v>
      </x:c>
      <x:c r="E7763" s="0" t="s">
        <x:v>49</x:v>
      </x:c>
      <x:c r="F7763" s="0" t="s">
        <x:v>50</x:v>
      </x:c>
      <x:c r="G7763" s="0" t="s">
        <x:v>51</x:v>
      </x:c>
      <x:c r="H7763" s="0">
        <x:v>28.539653</x:v>
      </x:c>
    </x:row>
    <x:row r="7764" spans="1:8">
      <x:c r="A7764" s="0" t="s">
        <x:v>46</x:v>
      </x:c>
      <x:c r="B7764" s="0" t="s">
        <x:v>4</x:v>
      </x:c>
      <x:c r="C7764" s="0" t="s">
        <x:v>5228</x:v>
      </x:c>
      <x:c r="D7764" s="0" t="s">
        <x:v>5229</x:v>
      </x:c>
      <x:c r="E7764" s="0" t="s">
        <x:v>52</x:v>
      </x:c>
      <x:c r="F7764" s="0" t="s">
        <x:v>53</x:v>
      </x:c>
      <x:c r="G7764" s="0" t="s">
        <x:v>51</x:v>
      </x:c>
      <x:c r="H7764" s="0">
        <x:v>163.339723</x:v>
      </x:c>
    </x:row>
    <x:row r="7765" spans="1:8">
      <x:c r="A7765" s="0" t="s">
        <x:v>46</x:v>
      </x:c>
      <x:c r="B7765" s="0" t="s">
        <x:v>4</x:v>
      </x:c>
      <x:c r="C7765" s="0" t="s">
        <x:v>5228</x:v>
      </x:c>
      <x:c r="D7765" s="0" t="s">
        <x:v>5229</x:v>
      </x:c>
      <x:c r="E7765" s="0" t="s">
        <x:v>54</x:v>
      </x:c>
      <x:c r="F7765" s="0" t="s">
        <x:v>55</x:v>
      </x:c>
      <x:c r="G7765" s="0" t="s">
        <x:v>51</x:v>
      </x:c>
      <x:c r="H7765" s="0">
        <x:v>191.879376</x:v>
      </x:c>
    </x:row>
    <x:row r="7766" spans="1:8">
      <x:c r="A7766" s="0" t="s">
        <x:v>46</x:v>
      </x:c>
      <x:c r="B7766" s="0" t="s">
        <x:v>4</x:v>
      </x:c>
      <x:c r="C7766" s="0" t="s">
        <x:v>5230</x:v>
      </x:c>
      <x:c r="D7766" s="0" t="s">
        <x:v>5231</x:v>
      </x:c>
      <x:c r="E7766" s="0" t="s">
        <x:v>49</x:v>
      </x:c>
      <x:c r="F7766" s="0" t="s">
        <x:v>50</x:v>
      </x:c>
      <x:c r="G7766" s="0" t="s">
        <x:v>51</x:v>
      </x:c>
      <x:c r="H7766" s="0">
        <x:v>28.657862</x:v>
      </x:c>
    </x:row>
    <x:row r="7767" spans="1:8">
      <x:c r="A7767" s="0" t="s">
        <x:v>46</x:v>
      </x:c>
      <x:c r="B7767" s="0" t="s">
        <x:v>4</x:v>
      </x:c>
      <x:c r="C7767" s="0" t="s">
        <x:v>5230</x:v>
      </x:c>
      <x:c r="D7767" s="0" t="s">
        <x:v>5231</x:v>
      </x:c>
      <x:c r="E7767" s="0" t="s">
        <x:v>52</x:v>
      </x:c>
      <x:c r="F7767" s="0" t="s">
        <x:v>53</x:v>
      </x:c>
      <x:c r="G7767" s="0" t="s">
        <x:v>51</x:v>
      </x:c>
      <x:c r="H7767" s="0">
        <x:v>94.965833</x:v>
      </x:c>
    </x:row>
    <x:row r="7768" spans="1:8">
      <x:c r="A7768" s="0" t="s">
        <x:v>46</x:v>
      </x:c>
      <x:c r="B7768" s="0" t="s">
        <x:v>4</x:v>
      </x:c>
      <x:c r="C7768" s="0" t="s">
        <x:v>5230</x:v>
      </x:c>
      <x:c r="D7768" s="0" t="s">
        <x:v>5231</x:v>
      </x:c>
      <x:c r="E7768" s="0" t="s">
        <x:v>54</x:v>
      </x:c>
      <x:c r="F7768" s="0" t="s">
        <x:v>55</x:v>
      </x:c>
      <x:c r="G7768" s="0" t="s">
        <x:v>51</x:v>
      </x:c>
      <x:c r="H7768" s="0">
        <x:v>123.623695</x:v>
      </x:c>
    </x:row>
    <x:row r="7769" spans="1:8">
      <x:c r="A7769" s="0" t="s">
        <x:v>46</x:v>
      </x:c>
      <x:c r="B7769" s="0" t="s">
        <x:v>4</x:v>
      </x:c>
      <x:c r="C7769" s="0" t="s">
        <x:v>5232</x:v>
      </x:c>
      <x:c r="D7769" s="0" t="s">
        <x:v>5233</x:v>
      </x:c>
      <x:c r="E7769" s="0" t="s">
        <x:v>49</x:v>
      </x:c>
      <x:c r="F7769" s="0" t="s">
        <x:v>50</x:v>
      </x:c>
      <x:c r="G7769" s="0" t="s">
        <x:v>51</x:v>
      </x:c>
      <x:c r="H7769" s="0">
        <x:v>28.535259</x:v>
      </x:c>
    </x:row>
    <x:row r="7770" spans="1:8">
      <x:c r="A7770" s="0" t="s">
        <x:v>46</x:v>
      </x:c>
      <x:c r="B7770" s="0" t="s">
        <x:v>4</x:v>
      </x:c>
      <x:c r="C7770" s="0" t="s">
        <x:v>5232</x:v>
      </x:c>
      <x:c r="D7770" s="0" t="s">
        <x:v>5233</x:v>
      </x:c>
      <x:c r="E7770" s="0" t="s">
        <x:v>52</x:v>
      </x:c>
      <x:c r="F7770" s="0" t="s">
        <x:v>53</x:v>
      </x:c>
      <x:c r="G7770" s="0" t="s">
        <x:v>51</x:v>
      </x:c>
      <x:c r="H7770" s="0">
        <x:v>128.863611</x:v>
      </x:c>
    </x:row>
    <x:row r="7771" spans="1:8">
      <x:c r="A7771" s="0" t="s">
        <x:v>46</x:v>
      </x:c>
      <x:c r="B7771" s="0" t="s">
        <x:v>4</x:v>
      </x:c>
      <x:c r="C7771" s="0" t="s">
        <x:v>5232</x:v>
      </x:c>
      <x:c r="D7771" s="0" t="s">
        <x:v>5233</x:v>
      </x:c>
      <x:c r="E7771" s="0" t="s">
        <x:v>54</x:v>
      </x:c>
      <x:c r="F7771" s="0" t="s">
        <x:v>55</x:v>
      </x:c>
      <x:c r="G7771" s="0" t="s">
        <x:v>51</x:v>
      </x:c>
      <x:c r="H7771" s="0">
        <x:v>157.39887</x:v>
      </x:c>
    </x:row>
    <x:row r="7772" spans="1:8">
      <x:c r="A7772" s="0" t="s">
        <x:v>46</x:v>
      </x:c>
      <x:c r="B7772" s="0" t="s">
        <x:v>4</x:v>
      </x:c>
      <x:c r="C7772" s="0" t="s">
        <x:v>5234</x:v>
      </x:c>
      <x:c r="D7772" s="0" t="s">
        <x:v>5235</x:v>
      </x:c>
      <x:c r="E7772" s="0" t="s">
        <x:v>49</x:v>
      </x:c>
      <x:c r="F7772" s="0" t="s">
        <x:v>50</x:v>
      </x:c>
      <x:c r="G7772" s="0" t="s">
        <x:v>51</x:v>
      </x:c>
      <x:c r="H7772" s="0">
        <x:v>27.758561</x:v>
      </x:c>
    </x:row>
    <x:row r="7773" spans="1:8">
      <x:c r="A7773" s="0" t="s">
        <x:v>46</x:v>
      </x:c>
      <x:c r="B7773" s="0" t="s">
        <x:v>4</x:v>
      </x:c>
      <x:c r="C7773" s="0" t="s">
        <x:v>5234</x:v>
      </x:c>
      <x:c r="D7773" s="0" t="s">
        <x:v>5235</x:v>
      </x:c>
      <x:c r="E7773" s="0" t="s">
        <x:v>52</x:v>
      </x:c>
      <x:c r="F7773" s="0" t="s">
        <x:v>53</x:v>
      </x:c>
      <x:c r="G7773" s="0" t="s">
        <x:v>51</x:v>
      </x:c>
      <x:c r="H7773" s="0">
        <x:v>89.427778</x:v>
      </x:c>
    </x:row>
    <x:row r="7774" spans="1:8">
      <x:c r="A7774" s="0" t="s">
        <x:v>46</x:v>
      </x:c>
      <x:c r="B7774" s="0" t="s">
        <x:v>4</x:v>
      </x:c>
      <x:c r="C7774" s="0" t="s">
        <x:v>5234</x:v>
      </x:c>
      <x:c r="D7774" s="0" t="s">
        <x:v>5235</x:v>
      </x:c>
      <x:c r="E7774" s="0" t="s">
        <x:v>54</x:v>
      </x:c>
      <x:c r="F7774" s="0" t="s">
        <x:v>55</x:v>
      </x:c>
      <x:c r="G7774" s="0" t="s">
        <x:v>51</x:v>
      </x:c>
      <x:c r="H7774" s="0">
        <x:v>117.186339</x:v>
      </x:c>
    </x:row>
    <x:row r="7775" spans="1:8">
      <x:c r="A7775" s="0" t="s">
        <x:v>46</x:v>
      </x:c>
      <x:c r="B7775" s="0" t="s">
        <x:v>4</x:v>
      </x:c>
      <x:c r="C7775" s="0" t="s">
        <x:v>5236</x:v>
      </x:c>
      <x:c r="D7775" s="0" t="s">
        <x:v>5237</x:v>
      </x:c>
      <x:c r="E7775" s="0" t="s">
        <x:v>49</x:v>
      </x:c>
      <x:c r="F7775" s="0" t="s">
        <x:v>50</x:v>
      </x:c>
      <x:c r="G7775" s="0" t="s">
        <x:v>51</x:v>
      </x:c>
      <x:c r="H7775" s="0">
        <x:v>28.592887</x:v>
      </x:c>
    </x:row>
    <x:row r="7776" spans="1:8">
      <x:c r="A7776" s="0" t="s">
        <x:v>46</x:v>
      </x:c>
      <x:c r="B7776" s="0" t="s">
        <x:v>4</x:v>
      </x:c>
      <x:c r="C7776" s="0" t="s">
        <x:v>5236</x:v>
      </x:c>
      <x:c r="D7776" s="0" t="s">
        <x:v>5237</x:v>
      </x:c>
      <x:c r="E7776" s="0" t="s">
        <x:v>52</x:v>
      </x:c>
      <x:c r="F7776" s="0" t="s">
        <x:v>53</x:v>
      </x:c>
      <x:c r="G7776" s="0" t="s">
        <x:v>51</x:v>
      </x:c>
      <x:c r="H7776" s="0">
        <x:v>107.029723</x:v>
      </x:c>
    </x:row>
    <x:row r="7777" spans="1:8">
      <x:c r="A7777" s="0" t="s">
        <x:v>46</x:v>
      </x:c>
      <x:c r="B7777" s="0" t="s">
        <x:v>4</x:v>
      </x:c>
      <x:c r="C7777" s="0" t="s">
        <x:v>5236</x:v>
      </x:c>
      <x:c r="D7777" s="0" t="s">
        <x:v>5237</x:v>
      </x:c>
      <x:c r="E7777" s="0" t="s">
        <x:v>54</x:v>
      </x:c>
      <x:c r="F7777" s="0" t="s">
        <x:v>55</x:v>
      </x:c>
      <x:c r="G7777" s="0" t="s">
        <x:v>51</x:v>
      </x:c>
      <x:c r="H7777" s="0">
        <x:v>135.62261</x:v>
      </x:c>
    </x:row>
    <x:row r="7778" spans="1:8">
      <x:c r="A7778" s="0" t="s">
        <x:v>46</x:v>
      </x:c>
      <x:c r="B7778" s="0" t="s">
        <x:v>4</x:v>
      </x:c>
      <x:c r="C7778" s="0" t="s">
        <x:v>5238</x:v>
      </x:c>
      <x:c r="D7778" s="0" t="s">
        <x:v>5239</x:v>
      </x:c>
      <x:c r="E7778" s="0" t="s">
        <x:v>49</x:v>
      </x:c>
      <x:c r="F7778" s="0" t="s">
        <x:v>50</x:v>
      </x:c>
      <x:c r="G7778" s="0" t="s">
        <x:v>51</x:v>
      </x:c>
      <x:c r="H7778" s="0">
        <x:v>28.350804</x:v>
      </x:c>
    </x:row>
    <x:row r="7779" spans="1:8">
      <x:c r="A7779" s="0" t="s">
        <x:v>46</x:v>
      </x:c>
      <x:c r="B7779" s="0" t="s">
        <x:v>4</x:v>
      </x:c>
      <x:c r="C7779" s="0" t="s">
        <x:v>5238</x:v>
      </x:c>
      <x:c r="D7779" s="0" t="s">
        <x:v>5239</x:v>
      </x:c>
      <x:c r="E7779" s="0" t="s">
        <x:v>52</x:v>
      </x:c>
      <x:c r="F7779" s="0" t="s">
        <x:v>53</x:v>
      </x:c>
      <x:c r="G7779" s="0" t="s">
        <x:v>51</x:v>
      </x:c>
      <x:c r="H7779" s="0">
        <x:v>161.811667</x:v>
      </x:c>
    </x:row>
    <x:row r="7780" spans="1:8">
      <x:c r="A7780" s="0" t="s">
        <x:v>46</x:v>
      </x:c>
      <x:c r="B7780" s="0" t="s">
        <x:v>4</x:v>
      </x:c>
      <x:c r="C7780" s="0" t="s">
        <x:v>5238</x:v>
      </x:c>
      <x:c r="D7780" s="0" t="s">
        <x:v>5239</x:v>
      </x:c>
      <x:c r="E7780" s="0" t="s">
        <x:v>54</x:v>
      </x:c>
      <x:c r="F7780" s="0" t="s">
        <x:v>55</x:v>
      </x:c>
      <x:c r="G7780" s="0" t="s">
        <x:v>51</x:v>
      </x:c>
      <x:c r="H7780" s="0">
        <x:v>190.162471</x:v>
      </x:c>
    </x:row>
    <x:row r="7781" spans="1:8">
      <x:c r="A7781" s="0" t="s">
        <x:v>46</x:v>
      </x:c>
      <x:c r="B7781" s="0" t="s">
        <x:v>4</x:v>
      </x:c>
      <x:c r="C7781" s="0" t="s">
        <x:v>5240</x:v>
      </x:c>
      <x:c r="D7781" s="0" t="s">
        <x:v>5241</x:v>
      </x:c>
      <x:c r="E7781" s="0" t="s">
        <x:v>49</x:v>
      </x:c>
      <x:c r="F7781" s="0" t="s">
        <x:v>50</x:v>
      </x:c>
      <x:c r="G7781" s="0" t="s">
        <x:v>51</x:v>
      </x:c>
      <x:c r="H7781" s="0">
        <x:v>28.50143</x:v>
      </x:c>
    </x:row>
    <x:row r="7782" spans="1:8">
      <x:c r="A7782" s="0" t="s">
        <x:v>46</x:v>
      </x:c>
      <x:c r="B7782" s="0" t="s">
        <x:v>4</x:v>
      </x:c>
      <x:c r="C7782" s="0" t="s">
        <x:v>5240</x:v>
      </x:c>
      <x:c r="D7782" s="0" t="s">
        <x:v>5241</x:v>
      </x:c>
      <x:c r="E7782" s="0" t="s">
        <x:v>52</x:v>
      </x:c>
      <x:c r="F7782" s="0" t="s">
        <x:v>53</x:v>
      </x:c>
      <x:c r="G7782" s="0" t="s">
        <x:v>51</x:v>
      </x:c>
      <x:c r="H7782" s="0">
        <x:v>149.809444</x:v>
      </x:c>
    </x:row>
    <x:row r="7783" spans="1:8">
      <x:c r="A7783" s="0" t="s">
        <x:v>46</x:v>
      </x:c>
      <x:c r="B7783" s="0" t="s">
        <x:v>4</x:v>
      </x:c>
      <x:c r="C7783" s="0" t="s">
        <x:v>5240</x:v>
      </x:c>
      <x:c r="D7783" s="0" t="s">
        <x:v>5241</x:v>
      </x:c>
      <x:c r="E7783" s="0" t="s">
        <x:v>54</x:v>
      </x:c>
      <x:c r="F7783" s="0" t="s">
        <x:v>55</x:v>
      </x:c>
      <x:c r="G7783" s="0" t="s">
        <x:v>51</x:v>
      </x:c>
      <x:c r="H7783" s="0">
        <x:v>178.310874</x:v>
      </x:c>
    </x:row>
    <x:row r="7784" spans="1:8">
      <x:c r="A7784" s="0" t="s">
        <x:v>46</x:v>
      </x:c>
      <x:c r="B7784" s="0" t="s">
        <x:v>4</x:v>
      </x:c>
      <x:c r="C7784" s="0" t="s">
        <x:v>5242</x:v>
      </x:c>
      <x:c r="D7784" s="0" t="s">
        <x:v>5243</x:v>
      </x:c>
      <x:c r="E7784" s="0" t="s">
        <x:v>49</x:v>
      </x:c>
      <x:c r="F7784" s="0" t="s">
        <x:v>50</x:v>
      </x:c>
      <x:c r="G7784" s="0" t="s">
        <x:v>51</x:v>
      </x:c>
      <x:c r="H7784" s="0">
        <x:v>28.42988</x:v>
      </x:c>
    </x:row>
    <x:row r="7785" spans="1:8">
      <x:c r="A7785" s="0" t="s">
        <x:v>46</x:v>
      </x:c>
      <x:c r="B7785" s="0" t="s">
        <x:v>4</x:v>
      </x:c>
      <x:c r="C7785" s="0" t="s">
        <x:v>5242</x:v>
      </x:c>
      <x:c r="D7785" s="0" t="s">
        <x:v>5243</x:v>
      </x:c>
      <x:c r="E7785" s="0" t="s">
        <x:v>52</x:v>
      </x:c>
      <x:c r="F7785" s="0" t="s">
        <x:v>53</x:v>
      </x:c>
      <x:c r="G7785" s="0" t="s">
        <x:v>51</x:v>
      </x:c>
      <x:c r="H7785" s="0">
        <x:v>167.535</x:v>
      </x:c>
    </x:row>
    <x:row r="7786" spans="1:8">
      <x:c r="A7786" s="0" t="s">
        <x:v>46</x:v>
      </x:c>
      <x:c r="B7786" s="0" t="s">
        <x:v>4</x:v>
      </x:c>
      <x:c r="C7786" s="0" t="s">
        <x:v>5242</x:v>
      </x:c>
      <x:c r="D7786" s="0" t="s">
        <x:v>5243</x:v>
      </x:c>
      <x:c r="E7786" s="0" t="s">
        <x:v>54</x:v>
      </x:c>
      <x:c r="F7786" s="0" t="s">
        <x:v>55</x:v>
      </x:c>
      <x:c r="G7786" s="0" t="s">
        <x:v>51</x:v>
      </x:c>
      <x:c r="H7786" s="0">
        <x:v>195.96488</x:v>
      </x:c>
    </x:row>
    <x:row r="7787" spans="1:8">
      <x:c r="A7787" s="0" t="s">
        <x:v>46</x:v>
      </x:c>
      <x:c r="B7787" s="0" t="s">
        <x:v>4</x:v>
      </x:c>
      <x:c r="C7787" s="0" t="s">
        <x:v>5244</x:v>
      </x:c>
      <x:c r="D7787" s="0" t="s">
        <x:v>5245</x:v>
      </x:c>
      <x:c r="E7787" s="0" t="s">
        <x:v>49</x:v>
      </x:c>
      <x:c r="F7787" s="0" t="s">
        <x:v>50</x:v>
      </x:c>
      <x:c r="G7787" s="0" t="s">
        <x:v>51</x:v>
      </x:c>
      <x:c r="H7787" s="0">
        <x:v>28.387014</x:v>
      </x:c>
    </x:row>
    <x:row r="7788" spans="1:8">
      <x:c r="A7788" s="0" t="s">
        <x:v>46</x:v>
      </x:c>
      <x:c r="B7788" s="0" t="s">
        <x:v>4</x:v>
      </x:c>
      <x:c r="C7788" s="0" t="s">
        <x:v>5244</x:v>
      </x:c>
      <x:c r="D7788" s="0" t="s">
        <x:v>5245</x:v>
      </x:c>
      <x:c r="E7788" s="0" t="s">
        <x:v>52</x:v>
      </x:c>
      <x:c r="F7788" s="0" t="s">
        <x:v>53</x:v>
      </x:c>
      <x:c r="G7788" s="0" t="s">
        <x:v>51</x:v>
      </x:c>
      <x:c r="H7788" s="0">
        <x:v>175.548055</x:v>
      </x:c>
    </x:row>
    <x:row r="7789" spans="1:8">
      <x:c r="A7789" s="0" t="s">
        <x:v>46</x:v>
      </x:c>
      <x:c r="B7789" s="0" t="s">
        <x:v>4</x:v>
      </x:c>
      <x:c r="C7789" s="0" t="s">
        <x:v>5244</x:v>
      </x:c>
      <x:c r="D7789" s="0" t="s">
        <x:v>5245</x:v>
      </x:c>
      <x:c r="E7789" s="0" t="s">
        <x:v>54</x:v>
      </x:c>
      <x:c r="F7789" s="0" t="s">
        <x:v>55</x:v>
      </x:c>
      <x:c r="G7789" s="0" t="s">
        <x:v>51</x:v>
      </x:c>
      <x:c r="H7789" s="0">
        <x:v>203.935069</x:v>
      </x:c>
    </x:row>
    <x:row r="7790" spans="1:8">
      <x:c r="A7790" s="0" t="s">
        <x:v>46</x:v>
      </x:c>
      <x:c r="B7790" s="0" t="s">
        <x:v>4</x:v>
      </x:c>
      <x:c r="C7790" s="0" t="s">
        <x:v>5246</x:v>
      </x:c>
      <x:c r="D7790" s="0" t="s">
        <x:v>5247</x:v>
      </x:c>
      <x:c r="E7790" s="0" t="s">
        <x:v>49</x:v>
      </x:c>
      <x:c r="F7790" s="0" t="s">
        <x:v>50</x:v>
      </x:c>
      <x:c r="G7790" s="0" t="s">
        <x:v>51</x:v>
      </x:c>
      <x:c r="H7790" s="0">
        <x:v>28.406585</x:v>
      </x:c>
    </x:row>
    <x:row r="7791" spans="1:8">
      <x:c r="A7791" s="0" t="s">
        <x:v>46</x:v>
      </x:c>
      <x:c r="B7791" s="0" t="s">
        <x:v>4</x:v>
      </x:c>
      <x:c r="C7791" s="0" t="s">
        <x:v>5246</x:v>
      </x:c>
      <x:c r="D7791" s="0" t="s">
        <x:v>5247</x:v>
      </x:c>
      <x:c r="E7791" s="0" t="s">
        <x:v>52</x:v>
      </x:c>
      <x:c r="F7791" s="0" t="s">
        <x:v>53</x:v>
      </x:c>
      <x:c r="G7791" s="0" t="s">
        <x:v>51</x:v>
      </x:c>
      <x:c r="H7791" s="0">
        <x:v>142.786945</x:v>
      </x:c>
    </x:row>
    <x:row r="7792" spans="1:8">
      <x:c r="A7792" s="0" t="s">
        <x:v>46</x:v>
      </x:c>
      <x:c r="B7792" s="0" t="s">
        <x:v>4</x:v>
      </x:c>
      <x:c r="C7792" s="0" t="s">
        <x:v>5246</x:v>
      </x:c>
      <x:c r="D7792" s="0" t="s">
        <x:v>5247</x:v>
      </x:c>
      <x:c r="E7792" s="0" t="s">
        <x:v>54</x:v>
      </x:c>
      <x:c r="F7792" s="0" t="s">
        <x:v>55</x:v>
      </x:c>
      <x:c r="G7792" s="0" t="s">
        <x:v>51</x:v>
      </x:c>
      <x:c r="H7792" s="0">
        <x:v>171.19353</x:v>
      </x:c>
    </x:row>
    <x:row r="7793" spans="1:8">
      <x:c r="A7793" s="0" t="s">
        <x:v>46</x:v>
      </x:c>
      <x:c r="B7793" s="0" t="s">
        <x:v>4</x:v>
      </x:c>
      <x:c r="C7793" s="0" t="s">
        <x:v>5248</x:v>
      </x:c>
      <x:c r="D7793" s="0" t="s">
        <x:v>5249</x:v>
      </x:c>
      <x:c r="E7793" s="0" t="s">
        <x:v>49</x:v>
      </x:c>
      <x:c r="F7793" s="0" t="s">
        <x:v>50</x:v>
      </x:c>
      <x:c r="G7793" s="0" t="s">
        <x:v>51</x:v>
      </x:c>
      <x:c r="H7793" s="0">
        <x:v>28.449284</x:v>
      </x:c>
    </x:row>
    <x:row r="7794" spans="1:8">
      <x:c r="A7794" s="0" t="s">
        <x:v>46</x:v>
      </x:c>
      <x:c r="B7794" s="0" t="s">
        <x:v>4</x:v>
      </x:c>
      <x:c r="C7794" s="0" t="s">
        <x:v>5248</x:v>
      </x:c>
      <x:c r="D7794" s="0" t="s">
        <x:v>5249</x:v>
      </x:c>
      <x:c r="E7794" s="0" t="s">
        <x:v>52</x:v>
      </x:c>
      <x:c r="F7794" s="0" t="s">
        <x:v>53</x:v>
      </x:c>
      <x:c r="G7794" s="0" t="s">
        <x:v>51</x:v>
      </x:c>
      <x:c r="H7794" s="0">
        <x:v>168.341111</x:v>
      </x:c>
    </x:row>
    <x:row r="7795" spans="1:8">
      <x:c r="A7795" s="0" t="s">
        <x:v>46</x:v>
      </x:c>
      <x:c r="B7795" s="0" t="s">
        <x:v>4</x:v>
      </x:c>
      <x:c r="C7795" s="0" t="s">
        <x:v>5248</x:v>
      </x:c>
      <x:c r="D7795" s="0" t="s">
        <x:v>5249</x:v>
      </x:c>
      <x:c r="E7795" s="0" t="s">
        <x:v>54</x:v>
      </x:c>
      <x:c r="F7795" s="0" t="s">
        <x:v>55</x:v>
      </x:c>
      <x:c r="G7795" s="0" t="s">
        <x:v>51</x:v>
      </x:c>
      <x:c r="H7795" s="0">
        <x:v>196.790395</x:v>
      </x:c>
    </x:row>
    <x:row r="7796" spans="1:8">
      <x:c r="A7796" s="0" t="s">
        <x:v>46</x:v>
      </x:c>
      <x:c r="B7796" s="0" t="s">
        <x:v>4</x:v>
      </x:c>
      <x:c r="C7796" s="0" t="s">
        <x:v>5250</x:v>
      </x:c>
      <x:c r="D7796" s="0" t="s">
        <x:v>5251</x:v>
      </x:c>
      <x:c r="E7796" s="0" t="s">
        <x:v>49</x:v>
      </x:c>
      <x:c r="F7796" s="0" t="s">
        <x:v>50</x:v>
      </x:c>
      <x:c r="G7796" s="0" t="s">
        <x:v>51</x:v>
      </x:c>
      <x:c r="H7796" s="0">
        <x:v>28.327433</x:v>
      </x:c>
    </x:row>
    <x:row r="7797" spans="1:8">
      <x:c r="A7797" s="0" t="s">
        <x:v>46</x:v>
      </x:c>
      <x:c r="B7797" s="0" t="s">
        <x:v>4</x:v>
      </x:c>
      <x:c r="C7797" s="0" t="s">
        <x:v>5250</x:v>
      </x:c>
      <x:c r="D7797" s="0" t="s">
        <x:v>5251</x:v>
      </x:c>
      <x:c r="E7797" s="0" t="s">
        <x:v>52</x:v>
      </x:c>
      <x:c r="F7797" s="0" t="s">
        <x:v>53</x:v>
      </x:c>
      <x:c r="G7797" s="0" t="s">
        <x:v>51</x:v>
      </x:c>
      <x:c r="H7797" s="0">
        <x:v>147.084445</x:v>
      </x:c>
    </x:row>
    <x:row r="7798" spans="1:8">
      <x:c r="A7798" s="0" t="s">
        <x:v>46</x:v>
      </x:c>
      <x:c r="B7798" s="0" t="s">
        <x:v>4</x:v>
      </x:c>
      <x:c r="C7798" s="0" t="s">
        <x:v>5250</x:v>
      </x:c>
      <x:c r="D7798" s="0" t="s">
        <x:v>5251</x:v>
      </x:c>
      <x:c r="E7798" s="0" t="s">
        <x:v>54</x:v>
      </x:c>
      <x:c r="F7798" s="0" t="s">
        <x:v>55</x:v>
      </x:c>
      <x:c r="G7798" s="0" t="s">
        <x:v>51</x:v>
      </x:c>
      <x:c r="H7798" s="0">
        <x:v>175.411878</x:v>
      </x:c>
    </x:row>
    <x:row r="7799" spans="1:8">
      <x:c r="A7799" s="0" t="s">
        <x:v>46</x:v>
      </x:c>
      <x:c r="B7799" s="0" t="s">
        <x:v>4</x:v>
      </x:c>
      <x:c r="C7799" s="0" t="s">
        <x:v>5252</x:v>
      </x:c>
      <x:c r="D7799" s="0" t="s">
        <x:v>5253</x:v>
      </x:c>
      <x:c r="E7799" s="0" t="s">
        <x:v>49</x:v>
      </x:c>
      <x:c r="F7799" s="0" t="s">
        <x:v>50</x:v>
      </x:c>
      <x:c r="G7799" s="0" t="s">
        <x:v>51</x:v>
      </x:c>
      <x:c r="H7799" s="0">
        <x:v>28.374938</x:v>
      </x:c>
    </x:row>
    <x:row r="7800" spans="1:8">
      <x:c r="A7800" s="0" t="s">
        <x:v>46</x:v>
      </x:c>
      <x:c r="B7800" s="0" t="s">
        <x:v>4</x:v>
      </x:c>
      <x:c r="C7800" s="0" t="s">
        <x:v>5252</x:v>
      </x:c>
      <x:c r="D7800" s="0" t="s">
        <x:v>5253</x:v>
      </x:c>
      <x:c r="E7800" s="0" t="s">
        <x:v>52</x:v>
      </x:c>
      <x:c r="F7800" s="0" t="s">
        <x:v>53</x:v>
      </x:c>
      <x:c r="G7800" s="0" t="s">
        <x:v>51</x:v>
      </x:c>
      <x:c r="H7800" s="0">
        <x:v>141.618333</x:v>
      </x:c>
    </x:row>
    <x:row r="7801" spans="1:8">
      <x:c r="A7801" s="0" t="s">
        <x:v>46</x:v>
      </x:c>
      <x:c r="B7801" s="0" t="s">
        <x:v>4</x:v>
      </x:c>
      <x:c r="C7801" s="0" t="s">
        <x:v>5252</x:v>
      </x:c>
      <x:c r="D7801" s="0" t="s">
        <x:v>5253</x:v>
      </x:c>
      <x:c r="E7801" s="0" t="s">
        <x:v>54</x:v>
      </x:c>
      <x:c r="F7801" s="0" t="s">
        <x:v>55</x:v>
      </x:c>
      <x:c r="G7801" s="0" t="s">
        <x:v>51</x:v>
      </x:c>
      <x:c r="H7801" s="0">
        <x:v>169.993271</x:v>
      </x:c>
    </x:row>
    <x:row r="7802" spans="1:8">
      <x:c r="A7802" s="0" t="s">
        <x:v>46</x:v>
      </x:c>
      <x:c r="B7802" s="0" t="s">
        <x:v>4</x:v>
      </x:c>
      <x:c r="C7802" s="0" t="s">
        <x:v>5254</x:v>
      </x:c>
      <x:c r="D7802" s="0" t="s">
        <x:v>5255</x:v>
      </x:c>
      <x:c r="E7802" s="0" t="s">
        <x:v>49</x:v>
      </x:c>
      <x:c r="F7802" s="0" t="s">
        <x:v>50</x:v>
      </x:c>
      <x:c r="G7802" s="0" t="s">
        <x:v>51</x:v>
      </x:c>
      <x:c r="H7802" s="0">
        <x:v>28.379851</x:v>
      </x:c>
    </x:row>
    <x:row r="7803" spans="1:8">
      <x:c r="A7803" s="0" t="s">
        <x:v>46</x:v>
      </x:c>
      <x:c r="B7803" s="0" t="s">
        <x:v>4</x:v>
      </x:c>
      <x:c r="C7803" s="0" t="s">
        <x:v>5254</x:v>
      </x:c>
      <x:c r="D7803" s="0" t="s">
        <x:v>5255</x:v>
      </x:c>
      <x:c r="E7803" s="0" t="s">
        <x:v>52</x:v>
      </x:c>
      <x:c r="F7803" s="0" t="s">
        <x:v>53</x:v>
      </x:c>
      <x:c r="G7803" s="0" t="s">
        <x:v>51</x:v>
      </x:c>
      <x:c r="H7803" s="0">
        <x:v>149.624722</x:v>
      </x:c>
    </x:row>
    <x:row r="7804" spans="1:8">
      <x:c r="A7804" s="0" t="s">
        <x:v>46</x:v>
      </x:c>
      <x:c r="B7804" s="0" t="s">
        <x:v>4</x:v>
      </x:c>
      <x:c r="C7804" s="0" t="s">
        <x:v>5254</x:v>
      </x:c>
      <x:c r="D7804" s="0" t="s">
        <x:v>5255</x:v>
      </x:c>
      <x:c r="E7804" s="0" t="s">
        <x:v>54</x:v>
      </x:c>
      <x:c r="F7804" s="0" t="s">
        <x:v>55</x:v>
      </x:c>
      <x:c r="G7804" s="0" t="s">
        <x:v>51</x:v>
      </x:c>
      <x:c r="H7804" s="0">
        <x:v>178.004573</x:v>
      </x:c>
    </x:row>
    <x:row r="7805" spans="1:8">
      <x:c r="A7805" s="0" t="s">
        <x:v>46</x:v>
      </x:c>
      <x:c r="B7805" s="0" t="s">
        <x:v>4</x:v>
      </x:c>
      <x:c r="C7805" s="0" t="s">
        <x:v>5256</x:v>
      </x:c>
      <x:c r="D7805" s="0" t="s">
        <x:v>5257</x:v>
      </x:c>
      <x:c r="E7805" s="0" t="s">
        <x:v>49</x:v>
      </x:c>
      <x:c r="F7805" s="0" t="s">
        <x:v>50</x:v>
      </x:c>
      <x:c r="G7805" s="0" t="s">
        <x:v>51</x:v>
      </x:c>
      <x:c r="H7805" s="0">
        <x:v>28.29482</x:v>
      </x:c>
    </x:row>
    <x:row r="7806" spans="1:8">
      <x:c r="A7806" s="0" t="s">
        <x:v>46</x:v>
      </x:c>
      <x:c r="B7806" s="0" t="s">
        <x:v>4</x:v>
      </x:c>
      <x:c r="C7806" s="0" t="s">
        <x:v>5256</x:v>
      </x:c>
      <x:c r="D7806" s="0" t="s">
        <x:v>5257</x:v>
      </x:c>
      <x:c r="E7806" s="0" t="s">
        <x:v>52</x:v>
      </x:c>
      <x:c r="F7806" s="0" t="s">
        <x:v>53</x:v>
      </x:c>
      <x:c r="G7806" s="0" t="s">
        <x:v>51</x:v>
      </x:c>
      <x:c r="H7806" s="0">
        <x:v>158.206111</x:v>
      </x:c>
    </x:row>
    <x:row r="7807" spans="1:8">
      <x:c r="A7807" s="0" t="s">
        <x:v>46</x:v>
      </x:c>
      <x:c r="B7807" s="0" t="s">
        <x:v>4</x:v>
      </x:c>
      <x:c r="C7807" s="0" t="s">
        <x:v>5256</x:v>
      </x:c>
      <x:c r="D7807" s="0" t="s">
        <x:v>5257</x:v>
      </x:c>
      <x:c r="E7807" s="0" t="s">
        <x:v>54</x:v>
      </x:c>
      <x:c r="F7807" s="0" t="s">
        <x:v>55</x:v>
      </x:c>
      <x:c r="G7807" s="0" t="s">
        <x:v>51</x:v>
      </x:c>
      <x:c r="H7807" s="0">
        <x:v>186.500931</x:v>
      </x:c>
    </x:row>
    <x:row r="7808" spans="1:8">
      <x:c r="A7808" s="0" t="s">
        <x:v>46</x:v>
      </x:c>
      <x:c r="B7808" s="0" t="s">
        <x:v>4</x:v>
      </x:c>
      <x:c r="C7808" s="0" t="s">
        <x:v>5258</x:v>
      </x:c>
      <x:c r="D7808" s="0" t="s">
        <x:v>5259</x:v>
      </x:c>
      <x:c r="E7808" s="0" t="s">
        <x:v>49</x:v>
      </x:c>
      <x:c r="F7808" s="0" t="s">
        <x:v>50</x:v>
      </x:c>
      <x:c r="G7808" s="0" t="s">
        <x:v>51</x:v>
      </x:c>
      <x:c r="H7808" s="0">
        <x:v>28.096725</x:v>
      </x:c>
    </x:row>
    <x:row r="7809" spans="1:8">
      <x:c r="A7809" s="0" t="s">
        <x:v>46</x:v>
      </x:c>
      <x:c r="B7809" s="0" t="s">
        <x:v>4</x:v>
      </x:c>
      <x:c r="C7809" s="0" t="s">
        <x:v>5258</x:v>
      </x:c>
      <x:c r="D7809" s="0" t="s">
        <x:v>5259</x:v>
      </x:c>
      <x:c r="E7809" s="0" t="s">
        <x:v>52</x:v>
      </x:c>
      <x:c r="F7809" s="0" t="s">
        <x:v>53</x:v>
      </x:c>
      <x:c r="G7809" s="0" t="s">
        <x:v>51</x:v>
      </x:c>
      <x:c r="H7809" s="0">
        <x:v>121.395556</x:v>
      </x:c>
    </x:row>
    <x:row r="7810" spans="1:8">
      <x:c r="A7810" s="0" t="s">
        <x:v>46</x:v>
      </x:c>
      <x:c r="B7810" s="0" t="s">
        <x:v>4</x:v>
      </x:c>
      <x:c r="C7810" s="0" t="s">
        <x:v>5258</x:v>
      </x:c>
      <x:c r="D7810" s="0" t="s">
        <x:v>5259</x:v>
      </x:c>
      <x:c r="E7810" s="0" t="s">
        <x:v>54</x:v>
      </x:c>
      <x:c r="F7810" s="0" t="s">
        <x:v>55</x:v>
      </x:c>
      <x:c r="G7810" s="0" t="s">
        <x:v>51</x:v>
      </x:c>
      <x:c r="H7810" s="0">
        <x:v>149.492281</x:v>
      </x:c>
    </x:row>
    <x:row r="7811" spans="1:8">
      <x:c r="A7811" s="0" t="s">
        <x:v>46</x:v>
      </x:c>
      <x:c r="B7811" s="0" t="s">
        <x:v>4</x:v>
      </x:c>
      <x:c r="C7811" s="0" t="s">
        <x:v>5260</x:v>
      </x:c>
      <x:c r="D7811" s="0" t="s">
        <x:v>5261</x:v>
      </x:c>
      <x:c r="E7811" s="0" t="s">
        <x:v>49</x:v>
      </x:c>
      <x:c r="F7811" s="0" t="s">
        <x:v>50</x:v>
      </x:c>
      <x:c r="G7811" s="0" t="s">
        <x:v>51</x:v>
      </x:c>
      <x:c r="H7811" s="0">
        <x:v>28.285913</x:v>
      </x:c>
    </x:row>
    <x:row r="7812" spans="1:8">
      <x:c r="A7812" s="0" t="s">
        <x:v>46</x:v>
      </x:c>
      <x:c r="B7812" s="0" t="s">
        <x:v>4</x:v>
      </x:c>
      <x:c r="C7812" s="0" t="s">
        <x:v>5260</x:v>
      </x:c>
      <x:c r="D7812" s="0" t="s">
        <x:v>5261</x:v>
      </x:c>
      <x:c r="E7812" s="0" t="s">
        <x:v>52</x:v>
      </x:c>
      <x:c r="F7812" s="0" t="s">
        <x:v>53</x:v>
      </x:c>
      <x:c r="G7812" s="0" t="s">
        <x:v>51</x:v>
      </x:c>
      <x:c r="H7812" s="0">
        <x:v>96.698999</x:v>
      </x:c>
    </x:row>
    <x:row r="7813" spans="1:8">
      <x:c r="A7813" s="0" t="s">
        <x:v>46</x:v>
      </x:c>
      <x:c r="B7813" s="0" t="s">
        <x:v>4</x:v>
      </x:c>
      <x:c r="C7813" s="0" t="s">
        <x:v>5260</x:v>
      </x:c>
      <x:c r="D7813" s="0" t="s">
        <x:v>5261</x:v>
      </x:c>
      <x:c r="E7813" s="0" t="s">
        <x:v>54</x:v>
      </x:c>
      <x:c r="F7813" s="0" t="s">
        <x:v>55</x:v>
      </x:c>
      <x:c r="G7813" s="0" t="s">
        <x:v>51</x:v>
      </x:c>
      <x:c r="H7813" s="0">
        <x:v>124.984912</x:v>
      </x:c>
    </x:row>
    <x:row r="7814" spans="1:8">
      <x:c r="A7814" s="0" t="s">
        <x:v>46</x:v>
      </x:c>
      <x:c r="B7814" s="0" t="s">
        <x:v>4</x:v>
      </x:c>
      <x:c r="C7814" s="0" t="s">
        <x:v>5262</x:v>
      </x:c>
      <x:c r="D7814" s="0" t="s">
        <x:v>5263</x:v>
      </x:c>
      <x:c r="E7814" s="0" t="s">
        <x:v>49</x:v>
      </x:c>
      <x:c r="F7814" s="0" t="s">
        <x:v>50</x:v>
      </x:c>
      <x:c r="G7814" s="0" t="s">
        <x:v>51</x:v>
      </x:c>
      <x:c r="H7814" s="0">
        <x:v>28.184455</x:v>
      </x:c>
    </x:row>
    <x:row r="7815" spans="1:8">
      <x:c r="A7815" s="0" t="s">
        <x:v>46</x:v>
      </x:c>
      <x:c r="B7815" s="0" t="s">
        <x:v>4</x:v>
      </x:c>
      <x:c r="C7815" s="0" t="s">
        <x:v>5262</x:v>
      </x:c>
      <x:c r="D7815" s="0" t="s">
        <x:v>5263</x:v>
      </x:c>
      <x:c r="E7815" s="0" t="s">
        <x:v>52</x:v>
      </x:c>
      <x:c r="F7815" s="0" t="s">
        <x:v>53</x:v>
      </x:c>
      <x:c r="G7815" s="0" t="s">
        <x:v>51</x:v>
      </x:c>
      <x:c r="H7815" s="0">
        <x:v>123.942112</x:v>
      </x:c>
    </x:row>
    <x:row r="7816" spans="1:8">
      <x:c r="A7816" s="0" t="s">
        <x:v>46</x:v>
      </x:c>
      <x:c r="B7816" s="0" t="s">
        <x:v>4</x:v>
      </x:c>
      <x:c r="C7816" s="0" t="s">
        <x:v>5262</x:v>
      </x:c>
      <x:c r="D7816" s="0" t="s">
        <x:v>5263</x:v>
      </x:c>
      <x:c r="E7816" s="0" t="s">
        <x:v>54</x:v>
      </x:c>
      <x:c r="F7816" s="0" t="s">
        <x:v>55</x:v>
      </x:c>
      <x:c r="G7816" s="0" t="s">
        <x:v>51</x:v>
      </x:c>
      <x:c r="H7816" s="0">
        <x:v>152.126567</x:v>
      </x:c>
    </x:row>
    <x:row r="7817" spans="1:8">
      <x:c r="A7817" s="0" t="s">
        <x:v>46</x:v>
      </x:c>
      <x:c r="B7817" s="0" t="s">
        <x:v>4</x:v>
      </x:c>
      <x:c r="C7817" s="0" t="s">
        <x:v>5264</x:v>
      </x:c>
      <x:c r="D7817" s="0" t="s">
        <x:v>5265</x:v>
      </x:c>
      <x:c r="E7817" s="0" t="s">
        <x:v>49</x:v>
      </x:c>
      <x:c r="F7817" s="0" t="s">
        <x:v>50</x:v>
      </x:c>
      <x:c r="G7817" s="0" t="s">
        <x:v>51</x:v>
      </x:c>
      <x:c r="H7817" s="0">
        <x:v>28.184286</x:v>
      </x:c>
    </x:row>
    <x:row r="7818" spans="1:8">
      <x:c r="A7818" s="0" t="s">
        <x:v>46</x:v>
      </x:c>
      <x:c r="B7818" s="0" t="s">
        <x:v>4</x:v>
      </x:c>
      <x:c r="C7818" s="0" t="s">
        <x:v>5264</x:v>
      </x:c>
      <x:c r="D7818" s="0" t="s">
        <x:v>5265</x:v>
      </x:c>
      <x:c r="E7818" s="0" t="s">
        <x:v>52</x:v>
      </x:c>
      <x:c r="F7818" s="0" t="s">
        <x:v>53</x:v>
      </x:c>
      <x:c r="G7818" s="0" t="s">
        <x:v>51</x:v>
      </x:c>
      <x:c r="H7818" s="0">
        <x:v>107.539167</x:v>
      </x:c>
    </x:row>
    <x:row r="7819" spans="1:8">
      <x:c r="A7819" s="0" t="s">
        <x:v>46</x:v>
      </x:c>
      <x:c r="B7819" s="0" t="s">
        <x:v>4</x:v>
      </x:c>
      <x:c r="C7819" s="0" t="s">
        <x:v>5264</x:v>
      </x:c>
      <x:c r="D7819" s="0" t="s">
        <x:v>5265</x:v>
      </x:c>
      <x:c r="E7819" s="0" t="s">
        <x:v>54</x:v>
      </x:c>
      <x:c r="F7819" s="0" t="s">
        <x:v>55</x:v>
      </x:c>
      <x:c r="G7819" s="0" t="s">
        <x:v>51</x:v>
      </x:c>
      <x:c r="H7819" s="0">
        <x:v>135.723453</x:v>
      </x:c>
    </x:row>
    <x:row r="7820" spans="1:8">
      <x:c r="A7820" s="0" t="s">
        <x:v>46</x:v>
      </x:c>
      <x:c r="B7820" s="0" t="s">
        <x:v>4</x:v>
      </x:c>
      <x:c r="C7820" s="0" t="s">
        <x:v>5266</x:v>
      </x:c>
      <x:c r="D7820" s="0" t="s">
        <x:v>5267</x:v>
      </x:c>
      <x:c r="E7820" s="0" t="s">
        <x:v>49</x:v>
      </x:c>
      <x:c r="F7820" s="0" t="s">
        <x:v>50</x:v>
      </x:c>
      <x:c r="G7820" s="0" t="s">
        <x:v>51</x:v>
      </x:c>
      <x:c r="H7820" s="0">
        <x:v>28.104081</x:v>
      </x:c>
    </x:row>
    <x:row r="7821" spans="1:8">
      <x:c r="A7821" s="0" t="s">
        <x:v>46</x:v>
      </x:c>
      <x:c r="B7821" s="0" t="s">
        <x:v>4</x:v>
      </x:c>
      <x:c r="C7821" s="0" t="s">
        <x:v>5266</x:v>
      </x:c>
      <x:c r="D7821" s="0" t="s">
        <x:v>5267</x:v>
      </x:c>
      <x:c r="E7821" s="0" t="s">
        <x:v>52</x:v>
      </x:c>
      <x:c r="F7821" s="0" t="s">
        <x:v>53</x:v>
      </x:c>
      <x:c r="G7821" s="0" t="s">
        <x:v>51</x:v>
      </x:c>
      <x:c r="H7821" s="0">
        <x:v>107.265</x:v>
      </x:c>
    </x:row>
    <x:row r="7822" spans="1:8">
      <x:c r="A7822" s="0" t="s">
        <x:v>46</x:v>
      </x:c>
      <x:c r="B7822" s="0" t="s">
        <x:v>4</x:v>
      </x:c>
      <x:c r="C7822" s="0" t="s">
        <x:v>5266</x:v>
      </x:c>
      <x:c r="D7822" s="0" t="s">
        <x:v>5267</x:v>
      </x:c>
      <x:c r="E7822" s="0" t="s">
        <x:v>54</x:v>
      </x:c>
      <x:c r="F7822" s="0" t="s">
        <x:v>55</x:v>
      </x:c>
      <x:c r="G7822" s="0" t="s">
        <x:v>51</x:v>
      </x:c>
      <x:c r="H7822" s="0">
        <x:v>135.369081</x:v>
      </x:c>
    </x:row>
    <x:row r="7823" spans="1:8">
      <x:c r="A7823" s="0" t="s">
        <x:v>46</x:v>
      </x:c>
      <x:c r="B7823" s="0" t="s">
        <x:v>4</x:v>
      </x:c>
      <x:c r="C7823" s="0" t="s">
        <x:v>5268</x:v>
      </x:c>
      <x:c r="D7823" s="0" t="s">
        <x:v>5269</x:v>
      </x:c>
      <x:c r="E7823" s="0" t="s">
        <x:v>49</x:v>
      </x:c>
      <x:c r="F7823" s="0" t="s">
        <x:v>50</x:v>
      </x:c>
      <x:c r="G7823" s="0" t="s">
        <x:v>51</x:v>
      </x:c>
      <x:c r="H7823" s="0">
        <x:v>28.060101</x:v>
      </x:c>
    </x:row>
    <x:row r="7824" spans="1:8">
      <x:c r="A7824" s="0" t="s">
        <x:v>46</x:v>
      </x:c>
      <x:c r="B7824" s="0" t="s">
        <x:v>4</x:v>
      </x:c>
      <x:c r="C7824" s="0" t="s">
        <x:v>5268</x:v>
      </x:c>
      <x:c r="D7824" s="0" t="s">
        <x:v>5269</x:v>
      </x:c>
      <x:c r="E7824" s="0" t="s">
        <x:v>52</x:v>
      </x:c>
      <x:c r="F7824" s="0" t="s">
        <x:v>53</x:v>
      </x:c>
      <x:c r="G7824" s="0" t="s">
        <x:v>51</x:v>
      </x:c>
      <x:c r="H7824" s="0">
        <x:v>89.305834</x:v>
      </x:c>
    </x:row>
    <x:row r="7825" spans="1:8">
      <x:c r="A7825" s="0" t="s">
        <x:v>46</x:v>
      </x:c>
      <x:c r="B7825" s="0" t="s">
        <x:v>4</x:v>
      </x:c>
      <x:c r="C7825" s="0" t="s">
        <x:v>5268</x:v>
      </x:c>
      <x:c r="D7825" s="0" t="s">
        <x:v>5269</x:v>
      </x:c>
      <x:c r="E7825" s="0" t="s">
        <x:v>54</x:v>
      </x:c>
      <x:c r="F7825" s="0" t="s">
        <x:v>55</x:v>
      </x:c>
      <x:c r="G7825" s="0" t="s">
        <x:v>51</x:v>
      </x:c>
      <x:c r="H7825" s="0">
        <x:v>117.365935</x:v>
      </x:c>
    </x:row>
    <x:row r="7826" spans="1:8">
      <x:c r="A7826" s="0" t="s">
        <x:v>46</x:v>
      </x:c>
      <x:c r="B7826" s="0" t="s">
        <x:v>4</x:v>
      </x:c>
      <x:c r="C7826" s="0" t="s">
        <x:v>5270</x:v>
      </x:c>
      <x:c r="D7826" s="0" t="s">
        <x:v>5271</x:v>
      </x:c>
      <x:c r="E7826" s="0" t="s">
        <x:v>49</x:v>
      </x:c>
      <x:c r="F7826" s="0" t="s">
        <x:v>50</x:v>
      </x:c>
      <x:c r="G7826" s="0" t="s">
        <x:v>51</x:v>
      </x:c>
      <x:c r="H7826" s="0">
        <x:v>27.77992</x:v>
      </x:c>
    </x:row>
    <x:row r="7827" spans="1:8">
      <x:c r="A7827" s="0" t="s">
        <x:v>46</x:v>
      </x:c>
      <x:c r="B7827" s="0" t="s">
        <x:v>4</x:v>
      </x:c>
      <x:c r="C7827" s="0" t="s">
        <x:v>5270</x:v>
      </x:c>
      <x:c r="D7827" s="0" t="s">
        <x:v>5271</x:v>
      </x:c>
      <x:c r="E7827" s="0" t="s">
        <x:v>52</x:v>
      </x:c>
      <x:c r="F7827" s="0" t="s">
        <x:v>53</x:v>
      </x:c>
      <x:c r="G7827" s="0" t="s">
        <x:v>51</x:v>
      </x:c>
      <x:c r="H7827" s="0">
        <x:v>90.552212</x:v>
      </x:c>
    </x:row>
    <x:row r="7828" spans="1:8">
      <x:c r="A7828" s="0" t="s">
        <x:v>46</x:v>
      </x:c>
      <x:c r="B7828" s="0" t="s">
        <x:v>4</x:v>
      </x:c>
      <x:c r="C7828" s="0" t="s">
        <x:v>5270</x:v>
      </x:c>
      <x:c r="D7828" s="0" t="s">
        <x:v>5271</x:v>
      </x:c>
      <x:c r="E7828" s="0" t="s">
        <x:v>54</x:v>
      </x:c>
      <x:c r="F7828" s="0" t="s">
        <x:v>55</x:v>
      </x:c>
      <x:c r="G7828" s="0" t="s">
        <x:v>51</x:v>
      </x:c>
      <x:c r="H7828" s="0">
        <x:v>118.332132</x:v>
      </x:c>
    </x:row>
    <x:row r="7829" spans="1:8">
      <x:c r="A7829" s="0" t="s">
        <x:v>46</x:v>
      </x:c>
      <x:c r="B7829" s="0" t="s">
        <x:v>4</x:v>
      </x:c>
      <x:c r="C7829" s="0" t="s">
        <x:v>5272</x:v>
      </x:c>
      <x:c r="D7829" s="0" t="s">
        <x:v>5273</x:v>
      </x:c>
      <x:c r="E7829" s="0" t="s">
        <x:v>49</x:v>
      </x:c>
      <x:c r="F7829" s="0" t="s">
        <x:v>50</x:v>
      </x:c>
      <x:c r="G7829" s="0" t="s">
        <x:v>51</x:v>
      </x:c>
      <x:c r="H7829" s="0">
        <x:v>28.154464</x:v>
      </x:c>
    </x:row>
    <x:row r="7830" spans="1:8">
      <x:c r="A7830" s="0" t="s">
        <x:v>46</x:v>
      </x:c>
      <x:c r="B7830" s="0" t="s">
        <x:v>4</x:v>
      </x:c>
      <x:c r="C7830" s="0" t="s">
        <x:v>5272</x:v>
      </x:c>
      <x:c r="D7830" s="0" t="s">
        <x:v>5273</x:v>
      </x:c>
      <x:c r="E7830" s="0" t="s">
        <x:v>52</x:v>
      </x:c>
      <x:c r="F7830" s="0" t="s">
        <x:v>53</x:v>
      </x:c>
      <x:c r="G7830" s="0" t="s">
        <x:v>51</x:v>
      </x:c>
      <x:c r="H7830" s="0">
        <x:v>84.1039</x:v>
      </x:c>
    </x:row>
    <x:row r="7831" spans="1:8">
      <x:c r="A7831" s="0" t="s">
        <x:v>46</x:v>
      </x:c>
      <x:c r="B7831" s="0" t="s">
        <x:v>4</x:v>
      </x:c>
      <x:c r="C7831" s="0" t="s">
        <x:v>5272</x:v>
      </x:c>
      <x:c r="D7831" s="0" t="s">
        <x:v>5273</x:v>
      </x:c>
      <x:c r="E7831" s="0" t="s">
        <x:v>54</x:v>
      </x:c>
      <x:c r="F7831" s="0" t="s">
        <x:v>55</x:v>
      </x:c>
      <x:c r="G7831" s="0" t="s">
        <x:v>51</x:v>
      </x:c>
      <x:c r="H7831" s="0">
        <x:v>112.258364</x:v>
      </x:c>
    </x:row>
    <x:row r="7832" spans="1:8">
      <x:c r="A7832" s="0" t="s">
        <x:v>46</x:v>
      </x:c>
      <x:c r="B7832" s="0" t="s">
        <x:v>4</x:v>
      </x:c>
      <x:c r="C7832" s="0" t="s">
        <x:v>5274</x:v>
      </x:c>
      <x:c r="D7832" s="0" t="s">
        <x:v>5275</x:v>
      </x:c>
      <x:c r="E7832" s="0" t="s">
        <x:v>49</x:v>
      </x:c>
      <x:c r="F7832" s="0" t="s">
        <x:v>50</x:v>
      </x:c>
      <x:c r="G7832" s="0" t="s">
        <x:v>51</x:v>
      </x:c>
      <x:c r="H7832" s="0">
        <x:v>28.015183</x:v>
      </x:c>
    </x:row>
    <x:row r="7833" spans="1:8">
      <x:c r="A7833" s="0" t="s">
        <x:v>46</x:v>
      </x:c>
      <x:c r="B7833" s="0" t="s">
        <x:v>4</x:v>
      </x:c>
      <x:c r="C7833" s="0" t="s">
        <x:v>5274</x:v>
      </x:c>
      <x:c r="D7833" s="0" t="s">
        <x:v>5275</x:v>
      </x:c>
      <x:c r="E7833" s="0" t="s">
        <x:v>52</x:v>
      </x:c>
      <x:c r="F7833" s="0" t="s">
        <x:v>53</x:v>
      </x:c>
      <x:c r="G7833" s="0" t="s">
        <x:v>51</x:v>
      </x:c>
      <x:c r="H7833" s="0">
        <x:v>81.941666</x:v>
      </x:c>
    </x:row>
    <x:row r="7834" spans="1:8">
      <x:c r="A7834" s="0" t="s">
        <x:v>46</x:v>
      </x:c>
      <x:c r="B7834" s="0" t="s">
        <x:v>4</x:v>
      </x:c>
      <x:c r="C7834" s="0" t="s">
        <x:v>5274</x:v>
      </x:c>
      <x:c r="D7834" s="0" t="s">
        <x:v>5275</x:v>
      </x:c>
      <x:c r="E7834" s="0" t="s">
        <x:v>54</x:v>
      </x:c>
      <x:c r="F7834" s="0" t="s">
        <x:v>55</x:v>
      </x:c>
      <x:c r="G7834" s="0" t="s">
        <x:v>51</x:v>
      </x:c>
      <x:c r="H7834" s="0">
        <x:v>109.956849</x:v>
      </x:c>
    </x:row>
    <x:row r="7835" spans="1:8">
      <x:c r="A7835" s="0" t="s">
        <x:v>46</x:v>
      </x:c>
      <x:c r="B7835" s="0" t="s">
        <x:v>4</x:v>
      </x:c>
      <x:c r="C7835" s="0" t="s">
        <x:v>5276</x:v>
      </x:c>
      <x:c r="D7835" s="0" t="s">
        <x:v>5277</x:v>
      </x:c>
      <x:c r="E7835" s="0" t="s">
        <x:v>49</x:v>
      </x:c>
      <x:c r="F7835" s="0" t="s">
        <x:v>50</x:v>
      </x:c>
      <x:c r="G7835" s="0" t="s">
        <x:v>51</x:v>
      </x:c>
      <x:c r="H7835" s="0">
        <x:v>27.920997</x:v>
      </x:c>
    </x:row>
    <x:row r="7836" spans="1:8">
      <x:c r="A7836" s="0" t="s">
        <x:v>46</x:v>
      </x:c>
      <x:c r="B7836" s="0" t="s">
        <x:v>4</x:v>
      </x:c>
      <x:c r="C7836" s="0" t="s">
        <x:v>5276</x:v>
      </x:c>
      <x:c r="D7836" s="0" t="s">
        <x:v>5277</x:v>
      </x:c>
      <x:c r="E7836" s="0" t="s">
        <x:v>52</x:v>
      </x:c>
      <x:c r="F7836" s="0" t="s">
        <x:v>53</x:v>
      </x:c>
      <x:c r="G7836" s="0" t="s">
        <x:v>51</x:v>
      </x:c>
      <x:c r="H7836" s="0">
        <x:v>93.595833</x:v>
      </x:c>
    </x:row>
    <x:row r="7837" spans="1:8">
      <x:c r="A7837" s="0" t="s">
        <x:v>46</x:v>
      </x:c>
      <x:c r="B7837" s="0" t="s">
        <x:v>4</x:v>
      </x:c>
      <x:c r="C7837" s="0" t="s">
        <x:v>5276</x:v>
      </x:c>
      <x:c r="D7837" s="0" t="s">
        <x:v>5277</x:v>
      </x:c>
      <x:c r="E7837" s="0" t="s">
        <x:v>54</x:v>
      </x:c>
      <x:c r="F7837" s="0" t="s">
        <x:v>55</x:v>
      </x:c>
      <x:c r="G7837" s="0" t="s">
        <x:v>51</x:v>
      </x:c>
      <x:c r="H7837" s="0">
        <x:v>121.51683</x:v>
      </x:c>
    </x:row>
    <x:row r="7838" spans="1:8">
      <x:c r="A7838" s="0" t="s">
        <x:v>46</x:v>
      </x:c>
      <x:c r="B7838" s="0" t="s">
        <x:v>4</x:v>
      </x:c>
      <x:c r="C7838" s="0" t="s">
        <x:v>5278</x:v>
      </x:c>
      <x:c r="D7838" s="0" t="s">
        <x:v>5279</x:v>
      </x:c>
      <x:c r="E7838" s="0" t="s">
        <x:v>49</x:v>
      </x:c>
      <x:c r="F7838" s="0" t="s">
        <x:v>50</x:v>
      </x:c>
      <x:c r="G7838" s="0" t="s">
        <x:v>51</x:v>
      </x:c>
      <x:c r="H7838" s="0">
        <x:v>28.029548</x:v>
      </x:c>
    </x:row>
    <x:row r="7839" spans="1:8">
      <x:c r="A7839" s="0" t="s">
        <x:v>46</x:v>
      </x:c>
      <x:c r="B7839" s="0" t="s">
        <x:v>4</x:v>
      </x:c>
      <x:c r="C7839" s="0" t="s">
        <x:v>5278</x:v>
      </x:c>
      <x:c r="D7839" s="0" t="s">
        <x:v>5279</x:v>
      </x:c>
      <x:c r="E7839" s="0" t="s">
        <x:v>52</x:v>
      </x:c>
      <x:c r="F7839" s="0" t="s">
        <x:v>53</x:v>
      </x:c>
      <x:c r="G7839" s="0" t="s">
        <x:v>51</x:v>
      </x:c>
      <x:c r="H7839" s="0">
        <x:v>136.943334</x:v>
      </x:c>
    </x:row>
    <x:row r="7840" spans="1:8">
      <x:c r="A7840" s="0" t="s">
        <x:v>46</x:v>
      </x:c>
      <x:c r="B7840" s="0" t="s">
        <x:v>4</x:v>
      </x:c>
      <x:c r="C7840" s="0" t="s">
        <x:v>5278</x:v>
      </x:c>
      <x:c r="D7840" s="0" t="s">
        <x:v>5279</x:v>
      </x:c>
      <x:c r="E7840" s="0" t="s">
        <x:v>54</x:v>
      </x:c>
      <x:c r="F7840" s="0" t="s">
        <x:v>55</x:v>
      </x:c>
      <x:c r="G7840" s="0" t="s">
        <x:v>51</x:v>
      </x:c>
      <x:c r="H7840" s="0">
        <x:v>164.972882</x:v>
      </x:c>
    </x:row>
    <x:row r="7841" spans="1:8">
      <x:c r="A7841" s="0" t="s">
        <x:v>46</x:v>
      </x:c>
      <x:c r="B7841" s="0" t="s">
        <x:v>4</x:v>
      </x:c>
      <x:c r="C7841" s="0" t="s">
        <x:v>5280</x:v>
      </x:c>
      <x:c r="D7841" s="0" t="s">
        <x:v>5281</x:v>
      </x:c>
      <x:c r="E7841" s="0" t="s">
        <x:v>49</x:v>
      </x:c>
      <x:c r="F7841" s="0" t="s">
        <x:v>50</x:v>
      </x:c>
      <x:c r="G7841" s="0" t="s">
        <x:v>51</x:v>
      </x:c>
      <x:c r="H7841" s="0">
        <x:v>27.948131</x:v>
      </x:c>
    </x:row>
    <x:row r="7842" spans="1:8">
      <x:c r="A7842" s="0" t="s">
        <x:v>46</x:v>
      </x:c>
      <x:c r="B7842" s="0" t="s">
        <x:v>4</x:v>
      </x:c>
      <x:c r="C7842" s="0" t="s">
        <x:v>5280</x:v>
      </x:c>
      <x:c r="D7842" s="0" t="s">
        <x:v>5281</x:v>
      </x:c>
      <x:c r="E7842" s="0" t="s">
        <x:v>52</x:v>
      </x:c>
      <x:c r="F7842" s="0" t="s">
        <x:v>53</x:v>
      </x:c>
      <x:c r="G7842" s="0" t="s">
        <x:v>51</x:v>
      </x:c>
      <x:c r="H7842" s="0">
        <x:v>133.598611</x:v>
      </x:c>
    </x:row>
    <x:row r="7843" spans="1:8">
      <x:c r="A7843" s="0" t="s">
        <x:v>46</x:v>
      </x:c>
      <x:c r="B7843" s="0" t="s">
        <x:v>4</x:v>
      </x:c>
      <x:c r="C7843" s="0" t="s">
        <x:v>5280</x:v>
      </x:c>
      <x:c r="D7843" s="0" t="s">
        <x:v>5281</x:v>
      </x:c>
      <x:c r="E7843" s="0" t="s">
        <x:v>54</x:v>
      </x:c>
      <x:c r="F7843" s="0" t="s">
        <x:v>55</x:v>
      </x:c>
      <x:c r="G7843" s="0" t="s">
        <x:v>51</x:v>
      </x:c>
      <x:c r="H7843" s="0">
        <x:v>161.546742</x:v>
      </x:c>
    </x:row>
    <x:row r="7844" spans="1:8">
      <x:c r="A7844" s="0" t="s">
        <x:v>46</x:v>
      </x:c>
      <x:c r="B7844" s="0" t="s">
        <x:v>4</x:v>
      </x:c>
      <x:c r="C7844" s="0" t="s">
        <x:v>5282</x:v>
      </x:c>
      <x:c r="D7844" s="0" t="s">
        <x:v>5283</x:v>
      </x:c>
      <x:c r="E7844" s="0" t="s">
        <x:v>49</x:v>
      </x:c>
      <x:c r="F7844" s="0" t="s">
        <x:v>50</x:v>
      </x:c>
      <x:c r="G7844" s="0" t="s">
        <x:v>51</x:v>
      </x:c>
      <x:c r="H7844" s="0">
        <x:v>27.986635</x:v>
      </x:c>
    </x:row>
    <x:row r="7845" spans="1:8">
      <x:c r="A7845" s="0" t="s">
        <x:v>46</x:v>
      </x:c>
      <x:c r="B7845" s="0" t="s">
        <x:v>4</x:v>
      </x:c>
      <x:c r="C7845" s="0" t="s">
        <x:v>5282</x:v>
      </x:c>
      <x:c r="D7845" s="0" t="s">
        <x:v>5283</x:v>
      </x:c>
      <x:c r="E7845" s="0" t="s">
        <x:v>52</x:v>
      </x:c>
      <x:c r="F7845" s="0" t="s">
        <x:v>53</x:v>
      </x:c>
      <x:c r="G7845" s="0" t="s">
        <x:v>51</x:v>
      </x:c>
      <x:c r="H7845" s="0">
        <x:v>174.723333</x:v>
      </x:c>
    </x:row>
    <x:row r="7846" spans="1:8">
      <x:c r="A7846" s="0" t="s">
        <x:v>46</x:v>
      </x:c>
      <x:c r="B7846" s="0" t="s">
        <x:v>4</x:v>
      </x:c>
      <x:c r="C7846" s="0" t="s">
        <x:v>5282</x:v>
      </x:c>
      <x:c r="D7846" s="0" t="s">
        <x:v>5283</x:v>
      </x:c>
      <x:c r="E7846" s="0" t="s">
        <x:v>54</x:v>
      </x:c>
      <x:c r="F7846" s="0" t="s">
        <x:v>55</x:v>
      </x:c>
      <x:c r="G7846" s="0" t="s">
        <x:v>51</x:v>
      </x:c>
      <x:c r="H7846" s="0">
        <x:v>202.709968</x:v>
      </x:c>
    </x:row>
    <x:row r="7847" spans="1:8">
      <x:c r="A7847" s="0" t="s">
        <x:v>46</x:v>
      </x:c>
      <x:c r="B7847" s="0" t="s">
        <x:v>4</x:v>
      </x:c>
      <x:c r="C7847" s="0" t="s">
        <x:v>5284</x:v>
      </x:c>
      <x:c r="D7847" s="0" t="s">
        <x:v>5285</x:v>
      </x:c>
      <x:c r="E7847" s="0" t="s">
        <x:v>49</x:v>
      </x:c>
      <x:c r="F7847" s="0" t="s">
        <x:v>50</x:v>
      </x:c>
      <x:c r="G7847" s="0" t="s">
        <x:v>51</x:v>
      </x:c>
      <x:c r="H7847" s="0">
        <x:v>27.93669</x:v>
      </x:c>
    </x:row>
    <x:row r="7848" spans="1:8">
      <x:c r="A7848" s="0" t="s">
        <x:v>46</x:v>
      </x:c>
      <x:c r="B7848" s="0" t="s">
        <x:v>4</x:v>
      </x:c>
      <x:c r="C7848" s="0" t="s">
        <x:v>5284</x:v>
      </x:c>
      <x:c r="D7848" s="0" t="s">
        <x:v>5285</x:v>
      </x:c>
      <x:c r="E7848" s="0" t="s">
        <x:v>52</x:v>
      </x:c>
      <x:c r="F7848" s="0" t="s">
        <x:v>53</x:v>
      </x:c>
      <x:c r="G7848" s="0" t="s">
        <x:v>51</x:v>
      </x:c>
      <x:c r="H7848" s="0">
        <x:v>152.170834</x:v>
      </x:c>
    </x:row>
    <x:row r="7849" spans="1:8">
      <x:c r="A7849" s="0" t="s">
        <x:v>46</x:v>
      </x:c>
      <x:c r="B7849" s="0" t="s">
        <x:v>4</x:v>
      </x:c>
      <x:c r="C7849" s="0" t="s">
        <x:v>5284</x:v>
      </x:c>
      <x:c r="D7849" s="0" t="s">
        <x:v>5285</x:v>
      </x:c>
      <x:c r="E7849" s="0" t="s">
        <x:v>54</x:v>
      </x:c>
      <x:c r="F7849" s="0" t="s">
        <x:v>55</x:v>
      </x:c>
      <x:c r="G7849" s="0" t="s">
        <x:v>51</x:v>
      </x:c>
      <x:c r="H7849" s="0">
        <x:v>180.107524</x:v>
      </x:c>
    </x:row>
    <x:row r="7850" spans="1:8">
      <x:c r="A7850" s="0" t="s">
        <x:v>46</x:v>
      </x:c>
      <x:c r="B7850" s="0" t="s">
        <x:v>4</x:v>
      </x:c>
      <x:c r="C7850" s="0" t="s">
        <x:v>5286</x:v>
      </x:c>
      <x:c r="D7850" s="0" t="s">
        <x:v>5287</x:v>
      </x:c>
      <x:c r="E7850" s="0" t="s">
        <x:v>49</x:v>
      </x:c>
      <x:c r="F7850" s="0" t="s">
        <x:v>50</x:v>
      </x:c>
      <x:c r="G7850" s="0" t="s">
        <x:v>51</x:v>
      </x:c>
      <x:c r="H7850" s="0">
        <x:v>27.910126</x:v>
      </x:c>
    </x:row>
    <x:row r="7851" spans="1:8">
      <x:c r="A7851" s="0" t="s">
        <x:v>46</x:v>
      </x:c>
      <x:c r="B7851" s="0" t="s">
        <x:v>4</x:v>
      </x:c>
      <x:c r="C7851" s="0" t="s">
        <x:v>5286</x:v>
      </x:c>
      <x:c r="D7851" s="0" t="s">
        <x:v>5287</x:v>
      </x:c>
      <x:c r="E7851" s="0" t="s">
        <x:v>52</x:v>
      </x:c>
      <x:c r="F7851" s="0" t="s">
        <x:v>53</x:v>
      </x:c>
      <x:c r="G7851" s="0" t="s">
        <x:v>51</x:v>
      </x:c>
      <x:c r="H7851" s="0">
        <x:v>164.7875</x:v>
      </x:c>
    </x:row>
    <x:row r="7852" spans="1:8">
      <x:c r="A7852" s="0" t="s">
        <x:v>46</x:v>
      </x:c>
      <x:c r="B7852" s="0" t="s">
        <x:v>4</x:v>
      </x:c>
      <x:c r="C7852" s="0" t="s">
        <x:v>5286</x:v>
      </x:c>
      <x:c r="D7852" s="0" t="s">
        <x:v>5287</x:v>
      </x:c>
      <x:c r="E7852" s="0" t="s">
        <x:v>54</x:v>
      </x:c>
      <x:c r="F7852" s="0" t="s">
        <x:v>55</x:v>
      </x:c>
      <x:c r="G7852" s="0" t="s">
        <x:v>51</x:v>
      </x:c>
      <x:c r="H7852" s="0">
        <x:v>192.697626</x:v>
      </x:c>
    </x:row>
    <x:row r="7853" spans="1:8">
      <x:c r="A7853" s="0" t="s">
        <x:v>46</x:v>
      </x:c>
      <x:c r="B7853" s="0" t="s">
        <x:v>4</x:v>
      </x:c>
      <x:c r="C7853" s="0" t="s">
        <x:v>5288</x:v>
      </x:c>
      <x:c r="D7853" s="0" t="s">
        <x:v>5289</x:v>
      </x:c>
      <x:c r="E7853" s="0" t="s">
        <x:v>49</x:v>
      </x:c>
      <x:c r="F7853" s="0" t="s">
        <x:v>50</x:v>
      </x:c>
      <x:c r="G7853" s="0" t="s">
        <x:v>51</x:v>
      </x:c>
      <x:c r="H7853" s="0">
        <x:v>27.829344</x:v>
      </x:c>
    </x:row>
    <x:row r="7854" spans="1:8">
      <x:c r="A7854" s="0" t="s">
        <x:v>46</x:v>
      </x:c>
      <x:c r="B7854" s="0" t="s">
        <x:v>4</x:v>
      </x:c>
      <x:c r="C7854" s="0" t="s">
        <x:v>5288</x:v>
      </x:c>
      <x:c r="D7854" s="0" t="s">
        <x:v>5289</x:v>
      </x:c>
      <x:c r="E7854" s="0" t="s">
        <x:v>52</x:v>
      </x:c>
      <x:c r="F7854" s="0" t="s">
        <x:v>53</x:v>
      </x:c>
      <x:c r="G7854" s="0" t="s">
        <x:v>51</x:v>
      </x:c>
      <x:c r="H7854" s="0">
        <x:v>124.935278</x:v>
      </x:c>
    </x:row>
    <x:row r="7855" spans="1:8">
      <x:c r="A7855" s="0" t="s">
        <x:v>46</x:v>
      </x:c>
      <x:c r="B7855" s="0" t="s">
        <x:v>4</x:v>
      </x:c>
      <x:c r="C7855" s="0" t="s">
        <x:v>5288</x:v>
      </x:c>
      <x:c r="D7855" s="0" t="s">
        <x:v>5289</x:v>
      </x:c>
      <x:c r="E7855" s="0" t="s">
        <x:v>54</x:v>
      </x:c>
      <x:c r="F7855" s="0" t="s">
        <x:v>55</x:v>
      </x:c>
      <x:c r="G7855" s="0" t="s">
        <x:v>51</x:v>
      </x:c>
      <x:c r="H7855" s="0">
        <x:v>152.764622</x:v>
      </x:c>
    </x:row>
    <x:row r="7856" spans="1:8">
      <x:c r="A7856" s="0" t="s">
        <x:v>46</x:v>
      </x:c>
      <x:c r="B7856" s="0" t="s">
        <x:v>4</x:v>
      </x:c>
      <x:c r="C7856" s="0" t="s">
        <x:v>5290</x:v>
      </x:c>
      <x:c r="D7856" s="0" t="s">
        <x:v>5291</x:v>
      </x:c>
      <x:c r="E7856" s="0" t="s">
        <x:v>49</x:v>
      </x:c>
      <x:c r="F7856" s="0" t="s">
        <x:v>50</x:v>
      </x:c>
      <x:c r="G7856" s="0" t="s">
        <x:v>51</x:v>
      </x:c>
      <x:c r="H7856" s="0">
        <x:v>17.683854</x:v>
      </x:c>
    </x:row>
    <x:row r="7857" spans="1:8">
      <x:c r="A7857" s="0" t="s">
        <x:v>46</x:v>
      </x:c>
      <x:c r="B7857" s="0" t="s">
        <x:v>4</x:v>
      </x:c>
      <x:c r="C7857" s="0" t="s">
        <x:v>5290</x:v>
      </x:c>
      <x:c r="D7857" s="0" t="s">
        <x:v>5291</x:v>
      </x:c>
      <x:c r="E7857" s="0" t="s">
        <x:v>52</x:v>
      </x:c>
      <x:c r="F7857" s="0" t="s">
        <x:v>53</x:v>
      </x:c>
      <x:c r="G7857" s="0" t="s">
        <x:v>51</x:v>
      </x:c>
      <x:c r="H7857" s="0">
        <x:v>167.783333</x:v>
      </x:c>
    </x:row>
    <x:row r="7858" spans="1:8">
      <x:c r="A7858" s="0" t="s">
        <x:v>46</x:v>
      </x:c>
      <x:c r="B7858" s="0" t="s">
        <x:v>4</x:v>
      </x:c>
      <x:c r="C7858" s="0" t="s">
        <x:v>5290</x:v>
      </x:c>
      <x:c r="D7858" s="0" t="s">
        <x:v>5291</x:v>
      </x:c>
      <x:c r="E7858" s="0" t="s">
        <x:v>54</x:v>
      </x:c>
      <x:c r="F7858" s="0" t="s">
        <x:v>55</x:v>
      </x:c>
      <x:c r="G7858" s="0" t="s">
        <x:v>51</x:v>
      </x:c>
      <x:c r="H7858" s="0">
        <x:v>185.467187</x:v>
      </x:c>
    </x:row>
    <x:row r="7859" spans="1:8">
      <x:c r="A7859" s="0" t="s">
        <x:v>46</x:v>
      </x:c>
      <x:c r="B7859" s="0" t="s">
        <x:v>4</x:v>
      </x:c>
      <x:c r="C7859" s="0" t="s">
        <x:v>5292</x:v>
      </x:c>
      <x:c r="D7859" s="0" t="s">
        <x:v>5293</x:v>
      </x:c>
      <x:c r="E7859" s="0" t="s">
        <x:v>49</x:v>
      </x:c>
      <x:c r="F7859" s="0" t="s">
        <x:v>50</x:v>
      </x:c>
      <x:c r="G7859" s="0" t="s">
        <x:v>51</x:v>
      </x:c>
      <x:c r="H7859" s="0">
        <x:v>23.796536</x:v>
      </x:c>
    </x:row>
    <x:row r="7860" spans="1:8">
      <x:c r="A7860" s="0" t="s">
        <x:v>46</x:v>
      </x:c>
      <x:c r="B7860" s="0" t="s">
        <x:v>4</x:v>
      </x:c>
      <x:c r="C7860" s="0" t="s">
        <x:v>5292</x:v>
      </x:c>
      <x:c r="D7860" s="0" t="s">
        <x:v>5293</x:v>
      </x:c>
      <x:c r="E7860" s="0" t="s">
        <x:v>52</x:v>
      </x:c>
      <x:c r="F7860" s="0" t="s">
        <x:v>53</x:v>
      </x:c>
      <x:c r="G7860" s="0" t="s">
        <x:v>51</x:v>
      </x:c>
      <x:c r="H7860" s="0">
        <x:v>119.834445</x:v>
      </x:c>
    </x:row>
    <x:row r="7861" spans="1:8">
      <x:c r="A7861" s="0" t="s">
        <x:v>46</x:v>
      </x:c>
      <x:c r="B7861" s="0" t="s">
        <x:v>4</x:v>
      </x:c>
      <x:c r="C7861" s="0" t="s">
        <x:v>5292</x:v>
      </x:c>
      <x:c r="D7861" s="0" t="s">
        <x:v>5293</x:v>
      </x:c>
      <x:c r="E7861" s="0" t="s">
        <x:v>54</x:v>
      </x:c>
      <x:c r="F7861" s="0" t="s">
        <x:v>55</x:v>
      </x:c>
      <x:c r="G7861" s="0" t="s">
        <x:v>51</x:v>
      </x:c>
      <x:c r="H7861" s="0">
        <x:v>143.630981</x:v>
      </x:c>
    </x:row>
    <x:row r="7862" spans="1:8">
      <x:c r="A7862" s="0" t="s">
        <x:v>46</x:v>
      </x:c>
      <x:c r="B7862" s="0" t="s">
        <x:v>4</x:v>
      </x:c>
      <x:c r="C7862" s="0" t="s">
        <x:v>5294</x:v>
      </x:c>
      <x:c r="D7862" s="0" t="s">
        <x:v>5295</x:v>
      </x:c>
      <x:c r="E7862" s="0" t="s">
        <x:v>49</x:v>
      </x:c>
      <x:c r="F7862" s="0" t="s">
        <x:v>50</x:v>
      </x:c>
      <x:c r="G7862" s="0" t="s">
        <x:v>51</x:v>
      </x:c>
      <x:c r="H7862" s="0">
        <x:v>27.11752</x:v>
      </x:c>
    </x:row>
    <x:row r="7863" spans="1:8">
      <x:c r="A7863" s="0" t="s">
        <x:v>46</x:v>
      </x:c>
      <x:c r="B7863" s="0" t="s">
        <x:v>4</x:v>
      </x:c>
      <x:c r="C7863" s="0" t="s">
        <x:v>5294</x:v>
      </x:c>
      <x:c r="D7863" s="0" t="s">
        <x:v>5295</x:v>
      </x:c>
      <x:c r="E7863" s="0" t="s">
        <x:v>52</x:v>
      </x:c>
      <x:c r="F7863" s="0" t="s">
        <x:v>53</x:v>
      </x:c>
      <x:c r="G7863" s="0" t="s">
        <x:v>51</x:v>
      </x:c>
      <x:c r="H7863" s="0">
        <x:v>90.018612</x:v>
      </x:c>
    </x:row>
    <x:row r="7864" spans="1:8">
      <x:c r="A7864" s="0" t="s">
        <x:v>46</x:v>
      </x:c>
      <x:c r="B7864" s="0" t="s">
        <x:v>4</x:v>
      </x:c>
      <x:c r="C7864" s="0" t="s">
        <x:v>5294</x:v>
      </x:c>
      <x:c r="D7864" s="0" t="s">
        <x:v>5295</x:v>
      </x:c>
      <x:c r="E7864" s="0" t="s">
        <x:v>54</x:v>
      </x:c>
      <x:c r="F7864" s="0" t="s">
        <x:v>55</x:v>
      </x:c>
      <x:c r="G7864" s="0" t="s">
        <x:v>51</x:v>
      </x:c>
      <x:c r="H7864" s="0">
        <x:v>117.136132</x:v>
      </x:c>
    </x:row>
    <x:row r="7865" spans="1:8">
      <x:c r="A7865" s="0" t="s">
        <x:v>46</x:v>
      </x:c>
      <x:c r="B7865" s="0" t="s">
        <x:v>4</x:v>
      </x:c>
      <x:c r="C7865" s="0" t="s">
        <x:v>5296</x:v>
      </x:c>
      <x:c r="D7865" s="0" t="s">
        <x:v>5297</x:v>
      </x:c>
      <x:c r="E7865" s="0" t="s">
        <x:v>49</x:v>
      </x:c>
      <x:c r="F7865" s="0" t="s">
        <x:v>50</x:v>
      </x:c>
      <x:c r="G7865" s="0" t="s">
        <x:v>51</x:v>
      </x:c>
      <x:c r="H7865" s="0">
        <x:v>28.529804</x:v>
      </x:c>
    </x:row>
    <x:row r="7866" spans="1:8">
      <x:c r="A7866" s="0" t="s">
        <x:v>46</x:v>
      </x:c>
      <x:c r="B7866" s="0" t="s">
        <x:v>4</x:v>
      </x:c>
      <x:c r="C7866" s="0" t="s">
        <x:v>5296</x:v>
      </x:c>
      <x:c r="D7866" s="0" t="s">
        <x:v>5297</x:v>
      </x:c>
      <x:c r="E7866" s="0" t="s">
        <x:v>52</x:v>
      </x:c>
      <x:c r="F7866" s="0" t="s">
        <x:v>53</x:v>
      </x:c>
      <x:c r="G7866" s="0" t="s">
        <x:v>51</x:v>
      </x:c>
      <x:c r="H7866" s="0">
        <x:v>128.891111</x:v>
      </x:c>
    </x:row>
    <x:row r="7867" spans="1:8">
      <x:c r="A7867" s="0" t="s">
        <x:v>46</x:v>
      </x:c>
      <x:c r="B7867" s="0" t="s">
        <x:v>4</x:v>
      </x:c>
      <x:c r="C7867" s="0" t="s">
        <x:v>5296</x:v>
      </x:c>
      <x:c r="D7867" s="0" t="s">
        <x:v>5297</x:v>
      </x:c>
      <x:c r="E7867" s="0" t="s">
        <x:v>54</x:v>
      </x:c>
      <x:c r="F7867" s="0" t="s">
        <x:v>55</x:v>
      </x:c>
      <x:c r="G7867" s="0" t="s">
        <x:v>51</x:v>
      </x:c>
      <x:c r="H7867" s="0">
        <x:v>157.420915</x:v>
      </x:c>
    </x:row>
    <x:row r="7868" spans="1:8">
      <x:c r="A7868" s="0" t="s">
        <x:v>46</x:v>
      </x:c>
      <x:c r="B7868" s="0" t="s">
        <x:v>4</x:v>
      </x:c>
      <x:c r="C7868" s="0" t="s">
        <x:v>5298</x:v>
      </x:c>
      <x:c r="D7868" s="0" t="s">
        <x:v>5299</x:v>
      </x:c>
      <x:c r="E7868" s="0" t="s">
        <x:v>49</x:v>
      </x:c>
      <x:c r="F7868" s="0" t="s">
        <x:v>50</x:v>
      </x:c>
      <x:c r="G7868" s="0" t="s">
        <x:v>51</x:v>
      </x:c>
      <x:c r="H7868" s="0">
        <x:v>28.146786</x:v>
      </x:c>
    </x:row>
    <x:row r="7869" spans="1:8">
      <x:c r="A7869" s="0" t="s">
        <x:v>46</x:v>
      </x:c>
      <x:c r="B7869" s="0" t="s">
        <x:v>4</x:v>
      </x:c>
      <x:c r="C7869" s="0" t="s">
        <x:v>5298</x:v>
      </x:c>
      <x:c r="D7869" s="0" t="s">
        <x:v>5299</x:v>
      </x:c>
      <x:c r="E7869" s="0" t="s">
        <x:v>52</x:v>
      </x:c>
      <x:c r="F7869" s="0" t="s">
        <x:v>53</x:v>
      </x:c>
      <x:c r="G7869" s="0" t="s">
        <x:v>51</x:v>
      </x:c>
      <x:c r="H7869" s="0">
        <x:v>136.991945</x:v>
      </x:c>
    </x:row>
    <x:row r="7870" spans="1:8">
      <x:c r="A7870" s="0" t="s">
        <x:v>46</x:v>
      </x:c>
      <x:c r="B7870" s="0" t="s">
        <x:v>4</x:v>
      </x:c>
      <x:c r="C7870" s="0" t="s">
        <x:v>5298</x:v>
      </x:c>
      <x:c r="D7870" s="0" t="s">
        <x:v>5299</x:v>
      </x:c>
      <x:c r="E7870" s="0" t="s">
        <x:v>54</x:v>
      </x:c>
      <x:c r="F7870" s="0" t="s">
        <x:v>55</x:v>
      </x:c>
      <x:c r="G7870" s="0" t="s">
        <x:v>51</x:v>
      </x:c>
      <x:c r="H7870" s="0">
        <x:v>165.138731</x:v>
      </x:c>
    </x:row>
    <x:row r="7871" spans="1:8">
      <x:c r="A7871" s="0" t="s">
        <x:v>46</x:v>
      </x:c>
      <x:c r="B7871" s="0" t="s">
        <x:v>4</x:v>
      </x:c>
      <x:c r="C7871" s="0" t="s">
        <x:v>5300</x:v>
      </x:c>
      <x:c r="D7871" s="0" t="s">
        <x:v>5301</x:v>
      </x:c>
      <x:c r="E7871" s="0" t="s">
        <x:v>49</x:v>
      </x:c>
      <x:c r="F7871" s="0" t="s">
        <x:v>50</x:v>
      </x:c>
      <x:c r="G7871" s="0" t="s">
        <x:v>51</x:v>
      </x:c>
      <x:c r="H7871" s="0">
        <x:v>28.204699</x:v>
      </x:c>
    </x:row>
    <x:row r="7872" spans="1:8">
      <x:c r="A7872" s="0" t="s">
        <x:v>46</x:v>
      </x:c>
      <x:c r="B7872" s="0" t="s">
        <x:v>4</x:v>
      </x:c>
      <x:c r="C7872" s="0" t="s">
        <x:v>5300</x:v>
      </x:c>
      <x:c r="D7872" s="0" t="s">
        <x:v>5301</x:v>
      </x:c>
      <x:c r="E7872" s="0" t="s">
        <x:v>52</x:v>
      </x:c>
      <x:c r="F7872" s="0" t="s">
        <x:v>53</x:v>
      </x:c>
      <x:c r="G7872" s="0" t="s">
        <x:v>51</x:v>
      </x:c>
      <x:c r="H7872" s="0">
        <x:v>112.785</x:v>
      </x:c>
    </x:row>
    <x:row r="7873" spans="1:8">
      <x:c r="A7873" s="0" t="s">
        <x:v>46</x:v>
      </x:c>
      <x:c r="B7873" s="0" t="s">
        <x:v>4</x:v>
      </x:c>
      <x:c r="C7873" s="0" t="s">
        <x:v>5300</x:v>
      </x:c>
      <x:c r="D7873" s="0" t="s">
        <x:v>5301</x:v>
      </x:c>
      <x:c r="E7873" s="0" t="s">
        <x:v>54</x:v>
      </x:c>
      <x:c r="F7873" s="0" t="s">
        <x:v>55</x:v>
      </x:c>
      <x:c r="G7873" s="0" t="s">
        <x:v>51</x:v>
      </x:c>
      <x:c r="H7873" s="0">
        <x:v>140.989699</x:v>
      </x:c>
    </x:row>
    <x:row r="7874" spans="1:8">
      <x:c r="A7874" s="0" t="s">
        <x:v>46</x:v>
      </x:c>
      <x:c r="B7874" s="0" t="s">
        <x:v>4</x:v>
      </x:c>
      <x:c r="C7874" s="0" t="s">
        <x:v>5302</x:v>
      </x:c>
      <x:c r="D7874" s="0" t="s">
        <x:v>5303</x:v>
      </x:c>
      <x:c r="E7874" s="0" t="s">
        <x:v>49</x:v>
      </x:c>
      <x:c r="F7874" s="0" t="s">
        <x:v>50</x:v>
      </x:c>
      <x:c r="G7874" s="0" t="s">
        <x:v>51</x:v>
      </x:c>
      <x:c r="H7874" s="0">
        <x:v>28.098497</x:v>
      </x:c>
    </x:row>
    <x:row r="7875" spans="1:8">
      <x:c r="A7875" s="0" t="s">
        <x:v>46</x:v>
      </x:c>
      <x:c r="B7875" s="0" t="s">
        <x:v>4</x:v>
      </x:c>
      <x:c r="C7875" s="0" t="s">
        <x:v>5302</x:v>
      </x:c>
      <x:c r="D7875" s="0" t="s">
        <x:v>5303</x:v>
      </x:c>
      <x:c r="E7875" s="0" t="s">
        <x:v>52</x:v>
      </x:c>
      <x:c r="F7875" s="0" t="s">
        <x:v>53</x:v>
      </x:c>
      <x:c r="G7875" s="0" t="s">
        <x:v>51</x:v>
      </x:c>
      <x:c r="H7875" s="0">
        <x:v>119.842222</x:v>
      </x:c>
    </x:row>
    <x:row r="7876" spans="1:8">
      <x:c r="A7876" s="0" t="s">
        <x:v>46</x:v>
      </x:c>
      <x:c r="B7876" s="0" t="s">
        <x:v>4</x:v>
      </x:c>
      <x:c r="C7876" s="0" t="s">
        <x:v>5302</x:v>
      </x:c>
      <x:c r="D7876" s="0" t="s">
        <x:v>5303</x:v>
      </x:c>
      <x:c r="E7876" s="0" t="s">
        <x:v>54</x:v>
      </x:c>
      <x:c r="F7876" s="0" t="s">
        <x:v>55</x:v>
      </x:c>
      <x:c r="G7876" s="0" t="s">
        <x:v>51</x:v>
      </x:c>
      <x:c r="H7876" s="0">
        <x:v>147.940719</x:v>
      </x:c>
    </x:row>
    <x:row r="7877" spans="1:8">
      <x:c r="A7877" s="0" t="s">
        <x:v>46</x:v>
      </x:c>
      <x:c r="B7877" s="0" t="s">
        <x:v>4</x:v>
      </x:c>
      <x:c r="C7877" s="0" t="s">
        <x:v>5304</x:v>
      </x:c>
      <x:c r="D7877" s="0" t="s">
        <x:v>5305</x:v>
      </x:c>
      <x:c r="E7877" s="0" t="s">
        <x:v>49</x:v>
      </x:c>
      <x:c r="F7877" s="0" t="s">
        <x:v>50</x:v>
      </x:c>
      <x:c r="G7877" s="0" t="s">
        <x:v>51</x:v>
      </x:c>
      <x:c r="H7877" s="0">
        <x:v>27.967628</x:v>
      </x:c>
    </x:row>
    <x:row r="7878" spans="1:8">
      <x:c r="A7878" s="0" t="s">
        <x:v>46</x:v>
      </x:c>
      <x:c r="B7878" s="0" t="s">
        <x:v>4</x:v>
      </x:c>
      <x:c r="C7878" s="0" t="s">
        <x:v>5304</x:v>
      </x:c>
      <x:c r="D7878" s="0" t="s">
        <x:v>5305</x:v>
      </x:c>
      <x:c r="E7878" s="0" t="s">
        <x:v>52</x:v>
      </x:c>
      <x:c r="F7878" s="0" t="s">
        <x:v>53</x:v>
      </x:c>
      <x:c r="G7878" s="0" t="s">
        <x:v>51</x:v>
      </x:c>
      <x:c r="H7878" s="0">
        <x:v>116.958889</x:v>
      </x:c>
    </x:row>
    <x:row r="7879" spans="1:8">
      <x:c r="A7879" s="0" t="s">
        <x:v>46</x:v>
      </x:c>
      <x:c r="B7879" s="0" t="s">
        <x:v>4</x:v>
      </x:c>
      <x:c r="C7879" s="0" t="s">
        <x:v>5304</x:v>
      </x:c>
      <x:c r="D7879" s="0" t="s">
        <x:v>5305</x:v>
      </x:c>
      <x:c r="E7879" s="0" t="s">
        <x:v>54</x:v>
      </x:c>
      <x:c r="F7879" s="0" t="s">
        <x:v>55</x:v>
      </x:c>
      <x:c r="G7879" s="0" t="s">
        <x:v>51</x:v>
      </x:c>
      <x:c r="H7879" s="0">
        <x:v>144.926517</x:v>
      </x:c>
    </x:row>
    <x:row r="7880" spans="1:8">
      <x:c r="A7880" s="0" t="s">
        <x:v>46</x:v>
      </x:c>
      <x:c r="B7880" s="0" t="s">
        <x:v>4</x:v>
      </x:c>
      <x:c r="C7880" s="0" t="s">
        <x:v>5306</x:v>
      </x:c>
      <x:c r="D7880" s="0" t="s">
        <x:v>5307</x:v>
      </x:c>
      <x:c r="E7880" s="0" t="s">
        <x:v>49</x:v>
      </x:c>
      <x:c r="F7880" s="0" t="s">
        <x:v>50</x:v>
      </x:c>
      <x:c r="G7880" s="0" t="s">
        <x:v>51</x:v>
      </x:c>
      <x:c r="H7880" s="0">
        <x:v>27.98071</x:v>
      </x:c>
    </x:row>
    <x:row r="7881" spans="1:8">
      <x:c r="A7881" s="0" t="s">
        <x:v>46</x:v>
      </x:c>
      <x:c r="B7881" s="0" t="s">
        <x:v>4</x:v>
      </x:c>
      <x:c r="C7881" s="0" t="s">
        <x:v>5306</x:v>
      </x:c>
      <x:c r="D7881" s="0" t="s">
        <x:v>5307</x:v>
      </x:c>
      <x:c r="E7881" s="0" t="s">
        <x:v>52</x:v>
      </x:c>
      <x:c r="F7881" s="0" t="s">
        <x:v>53</x:v>
      </x:c>
      <x:c r="G7881" s="0" t="s">
        <x:v>51</x:v>
      </x:c>
      <x:c r="H7881" s="0">
        <x:v>153.765278</x:v>
      </x:c>
    </x:row>
    <x:row r="7882" spans="1:8">
      <x:c r="A7882" s="0" t="s">
        <x:v>46</x:v>
      </x:c>
      <x:c r="B7882" s="0" t="s">
        <x:v>4</x:v>
      </x:c>
      <x:c r="C7882" s="0" t="s">
        <x:v>5306</x:v>
      </x:c>
      <x:c r="D7882" s="0" t="s">
        <x:v>5307</x:v>
      </x:c>
      <x:c r="E7882" s="0" t="s">
        <x:v>54</x:v>
      </x:c>
      <x:c r="F7882" s="0" t="s">
        <x:v>55</x:v>
      </x:c>
      <x:c r="G7882" s="0" t="s">
        <x:v>51</x:v>
      </x:c>
      <x:c r="H7882" s="0">
        <x:v>181.745988</x:v>
      </x:c>
    </x:row>
    <x:row r="7883" spans="1:8">
      <x:c r="A7883" s="0" t="s">
        <x:v>46</x:v>
      </x:c>
      <x:c r="B7883" s="0" t="s">
        <x:v>4</x:v>
      </x:c>
      <x:c r="C7883" s="0" t="s">
        <x:v>5308</x:v>
      </x:c>
      <x:c r="D7883" s="0" t="s">
        <x:v>5309</x:v>
      </x:c>
      <x:c r="E7883" s="0" t="s">
        <x:v>49</x:v>
      </x:c>
      <x:c r="F7883" s="0" t="s">
        <x:v>50</x:v>
      </x:c>
      <x:c r="G7883" s="0" t="s">
        <x:v>51</x:v>
      </x:c>
      <x:c r="H7883" s="0">
        <x:v>28.112203</x:v>
      </x:c>
    </x:row>
    <x:row r="7884" spans="1:8">
      <x:c r="A7884" s="0" t="s">
        <x:v>46</x:v>
      </x:c>
      <x:c r="B7884" s="0" t="s">
        <x:v>4</x:v>
      </x:c>
      <x:c r="C7884" s="0" t="s">
        <x:v>5308</x:v>
      </x:c>
      <x:c r="D7884" s="0" t="s">
        <x:v>5309</x:v>
      </x:c>
      <x:c r="E7884" s="0" t="s">
        <x:v>52</x:v>
      </x:c>
      <x:c r="F7884" s="0" t="s">
        <x:v>53</x:v>
      </x:c>
      <x:c r="G7884" s="0" t="s">
        <x:v>51</x:v>
      </x:c>
      <x:c r="H7884" s="0">
        <x:v>148.915628</x:v>
      </x:c>
    </x:row>
    <x:row r="7885" spans="1:8">
      <x:c r="A7885" s="0" t="s">
        <x:v>46</x:v>
      </x:c>
      <x:c r="B7885" s="0" t="s">
        <x:v>4</x:v>
      </x:c>
      <x:c r="C7885" s="0" t="s">
        <x:v>5308</x:v>
      </x:c>
      <x:c r="D7885" s="0" t="s">
        <x:v>5309</x:v>
      </x:c>
      <x:c r="E7885" s="0" t="s">
        <x:v>54</x:v>
      </x:c>
      <x:c r="F7885" s="0" t="s">
        <x:v>55</x:v>
      </x:c>
      <x:c r="G7885" s="0" t="s">
        <x:v>51</x:v>
      </x:c>
      <x:c r="H7885" s="0">
        <x:v>177.027831</x:v>
      </x:c>
    </x:row>
    <x:row r="7886" spans="1:8">
      <x:c r="A7886" s="0" t="s">
        <x:v>46</x:v>
      </x:c>
      <x:c r="B7886" s="0" t="s">
        <x:v>4</x:v>
      </x:c>
      <x:c r="C7886" s="0" t="s">
        <x:v>5310</x:v>
      </x:c>
      <x:c r="D7886" s="0" t="s">
        <x:v>5311</x:v>
      </x:c>
      <x:c r="E7886" s="0" t="s">
        <x:v>49</x:v>
      </x:c>
      <x:c r="F7886" s="0" t="s">
        <x:v>50</x:v>
      </x:c>
      <x:c r="G7886" s="0" t="s">
        <x:v>51</x:v>
      </x:c>
      <x:c r="H7886" s="0">
        <x:v>28.112163</x:v>
      </x:c>
    </x:row>
    <x:row r="7887" spans="1:8">
      <x:c r="A7887" s="0" t="s">
        <x:v>46</x:v>
      </x:c>
      <x:c r="B7887" s="0" t="s">
        <x:v>4</x:v>
      </x:c>
      <x:c r="C7887" s="0" t="s">
        <x:v>5310</x:v>
      </x:c>
      <x:c r="D7887" s="0" t="s">
        <x:v>5311</x:v>
      </x:c>
      <x:c r="E7887" s="0" t="s">
        <x:v>52</x:v>
      </x:c>
      <x:c r="F7887" s="0" t="s">
        <x:v>53</x:v>
      </x:c>
      <x:c r="G7887" s="0" t="s">
        <x:v>51</x:v>
      </x:c>
      <x:c r="H7887" s="0">
        <x:v>189.035278</x:v>
      </x:c>
    </x:row>
    <x:row r="7888" spans="1:8">
      <x:c r="A7888" s="0" t="s">
        <x:v>46</x:v>
      </x:c>
      <x:c r="B7888" s="0" t="s">
        <x:v>4</x:v>
      </x:c>
      <x:c r="C7888" s="0" t="s">
        <x:v>5310</x:v>
      </x:c>
      <x:c r="D7888" s="0" t="s">
        <x:v>5311</x:v>
      </x:c>
      <x:c r="E7888" s="0" t="s">
        <x:v>54</x:v>
      </x:c>
      <x:c r="F7888" s="0" t="s">
        <x:v>55</x:v>
      </x:c>
      <x:c r="G7888" s="0" t="s">
        <x:v>51</x:v>
      </x:c>
      <x:c r="H7888" s="0">
        <x:v>217.147441</x:v>
      </x:c>
    </x:row>
    <x:row r="7889" spans="1:8">
      <x:c r="A7889" s="0" t="s">
        <x:v>46</x:v>
      </x:c>
      <x:c r="B7889" s="0" t="s">
        <x:v>4</x:v>
      </x:c>
      <x:c r="C7889" s="0" t="s">
        <x:v>5312</x:v>
      </x:c>
      <x:c r="D7889" s="0" t="s">
        <x:v>5313</x:v>
      </x:c>
      <x:c r="E7889" s="0" t="s">
        <x:v>49</x:v>
      </x:c>
      <x:c r="F7889" s="0" t="s">
        <x:v>50</x:v>
      </x:c>
      <x:c r="G7889" s="0" t="s">
        <x:v>51</x:v>
      </x:c>
      <x:c r="H7889" s="0">
        <x:v>28.104208</x:v>
      </x:c>
    </x:row>
    <x:row r="7890" spans="1:8">
      <x:c r="A7890" s="0" t="s">
        <x:v>46</x:v>
      </x:c>
      <x:c r="B7890" s="0" t="s">
        <x:v>4</x:v>
      </x:c>
      <x:c r="C7890" s="0" t="s">
        <x:v>5312</x:v>
      </x:c>
      <x:c r="D7890" s="0" t="s">
        <x:v>5313</x:v>
      </x:c>
      <x:c r="E7890" s="0" t="s">
        <x:v>52</x:v>
      </x:c>
      <x:c r="F7890" s="0" t="s">
        <x:v>53</x:v>
      </x:c>
      <x:c r="G7890" s="0" t="s">
        <x:v>51</x:v>
      </x:c>
      <x:c r="H7890" s="0">
        <x:v>164.782778</x:v>
      </x:c>
    </x:row>
    <x:row r="7891" spans="1:8">
      <x:c r="A7891" s="0" t="s">
        <x:v>46</x:v>
      </x:c>
      <x:c r="B7891" s="0" t="s">
        <x:v>4</x:v>
      </x:c>
      <x:c r="C7891" s="0" t="s">
        <x:v>5312</x:v>
      </x:c>
      <x:c r="D7891" s="0" t="s">
        <x:v>5313</x:v>
      </x:c>
      <x:c r="E7891" s="0" t="s">
        <x:v>54</x:v>
      </x:c>
      <x:c r="F7891" s="0" t="s">
        <x:v>55</x:v>
      </x:c>
      <x:c r="G7891" s="0" t="s">
        <x:v>51</x:v>
      </x:c>
      <x:c r="H7891" s="0">
        <x:v>192.886986</x:v>
      </x:c>
    </x:row>
    <x:row r="7892" spans="1:8">
      <x:c r="A7892" s="0" t="s">
        <x:v>46</x:v>
      </x:c>
      <x:c r="B7892" s="0" t="s">
        <x:v>4</x:v>
      </x:c>
      <x:c r="C7892" s="0" t="s">
        <x:v>5314</x:v>
      </x:c>
      <x:c r="D7892" s="0" t="s">
        <x:v>5315</x:v>
      </x:c>
      <x:c r="E7892" s="0" t="s">
        <x:v>49</x:v>
      </x:c>
      <x:c r="F7892" s="0" t="s">
        <x:v>50</x:v>
      </x:c>
      <x:c r="G7892" s="0" t="s">
        <x:v>51</x:v>
      </x:c>
      <x:c r="H7892" s="0">
        <x:v>28.048169</x:v>
      </x:c>
    </x:row>
    <x:row r="7893" spans="1:8">
      <x:c r="A7893" s="0" t="s">
        <x:v>46</x:v>
      </x:c>
      <x:c r="B7893" s="0" t="s">
        <x:v>4</x:v>
      </x:c>
      <x:c r="C7893" s="0" t="s">
        <x:v>5314</x:v>
      </x:c>
      <x:c r="D7893" s="0" t="s">
        <x:v>5315</x:v>
      </x:c>
      <x:c r="E7893" s="0" t="s">
        <x:v>52</x:v>
      </x:c>
      <x:c r="F7893" s="0" t="s">
        <x:v>53</x:v>
      </x:c>
      <x:c r="G7893" s="0" t="s">
        <x:v>51</x:v>
      </x:c>
      <x:c r="H7893" s="0">
        <x:v>162.334167</x:v>
      </x:c>
    </x:row>
    <x:row r="7894" spans="1:8">
      <x:c r="A7894" s="0" t="s">
        <x:v>46</x:v>
      </x:c>
      <x:c r="B7894" s="0" t="s">
        <x:v>4</x:v>
      </x:c>
      <x:c r="C7894" s="0" t="s">
        <x:v>5314</x:v>
      </x:c>
      <x:c r="D7894" s="0" t="s">
        <x:v>5315</x:v>
      </x:c>
      <x:c r="E7894" s="0" t="s">
        <x:v>54</x:v>
      </x:c>
      <x:c r="F7894" s="0" t="s">
        <x:v>55</x:v>
      </x:c>
      <x:c r="G7894" s="0" t="s">
        <x:v>51</x:v>
      </x:c>
      <x:c r="H7894" s="0">
        <x:v>190.382336</x:v>
      </x:c>
    </x:row>
    <x:row r="7895" spans="1:8">
      <x:c r="A7895" s="0" t="s">
        <x:v>46</x:v>
      </x:c>
      <x:c r="B7895" s="0" t="s">
        <x:v>4</x:v>
      </x:c>
      <x:c r="C7895" s="0" t="s">
        <x:v>5316</x:v>
      </x:c>
      <x:c r="D7895" s="0" t="s">
        <x:v>5317</x:v>
      </x:c>
      <x:c r="E7895" s="0" t="s">
        <x:v>49</x:v>
      </x:c>
      <x:c r="F7895" s="0" t="s">
        <x:v>50</x:v>
      </x:c>
      <x:c r="G7895" s="0" t="s">
        <x:v>51</x:v>
      </x:c>
      <x:c r="H7895" s="0">
        <x:v>28.026741</x:v>
      </x:c>
    </x:row>
    <x:row r="7896" spans="1:8">
      <x:c r="A7896" s="0" t="s">
        <x:v>46</x:v>
      </x:c>
      <x:c r="B7896" s="0" t="s">
        <x:v>4</x:v>
      </x:c>
      <x:c r="C7896" s="0" t="s">
        <x:v>5316</x:v>
      </x:c>
      <x:c r="D7896" s="0" t="s">
        <x:v>5317</x:v>
      </x:c>
      <x:c r="E7896" s="0" t="s">
        <x:v>52</x:v>
      </x:c>
      <x:c r="F7896" s="0" t="s">
        <x:v>53</x:v>
      </x:c>
      <x:c r="G7896" s="0" t="s">
        <x:v>51</x:v>
      </x:c>
      <x:c r="H7896" s="0">
        <x:v>143.853333</x:v>
      </x:c>
    </x:row>
    <x:row r="7897" spans="1:8">
      <x:c r="A7897" s="0" t="s">
        <x:v>46</x:v>
      </x:c>
      <x:c r="B7897" s="0" t="s">
        <x:v>4</x:v>
      </x:c>
      <x:c r="C7897" s="0" t="s">
        <x:v>5316</x:v>
      </x:c>
      <x:c r="D7897" s="0" t="s">
        <x:v>5317</x:v>
      </x:c>
      <x:c r="E7897" s="0" t="s">
        <x:v>54</x:v>
      </x:c>
      <x:c r="F7897" s="0" t="s">
        <x:v>55</x:v>
      </x:c>
      <x:c r="G7897" s="0" t="s">
        <x:v>51</x:v>
      </x:c>
      <x:c r="H7897" s="0">
        <x:v>171.880074</x:v>
      </x:c>
    </x:row>
    <x:row r="7898" spans="1:8">
      <x:c r="A7898" s="0" t="s">
        <x:v>46</x:v>
      </x:c>
      <x:c r="B7898" s="0" t="s">
        <x:v>4</x:v>
      </x:c>
      <x:c r="C7898" s="0" t="s">
        <x:v>5318</x:v>
      </x:c>
      <x:c r="D7898" s="0" t="s">
        <x:v>5319</x:v>
      </x:c>
      <x:c r="E7898" s="0" t="s">
        <x:v>49</x:v>
      </x:c>
      <x:c r="F7898" s="0" t="s">
        <x:v>50</x:v>
      </x:c>
      <x:c r="G7898" s="0" t="s">
        <x:v>51</x:v>
      </x:c>
      <x:c r="H7898" s="0">
        <x:v>28.029063</x:v>
      </x:c>
    </x:row>
    <x:row r="7899" spans="1:8">
      <x:c r="A7899" s="0" t="s">
        <x:v>46</x:v>
      </x:c>
      <x:c r="B7899" s="0" t="s">
        <x:v>4</x:v>
      </x:c>
      <x:c r="C7899" s="0" t="s">
        <x:v>5318</x:v>
      </x:c>
      <x:c r="D7899" s="0" t="s">
        <x:v>5319</x:v>
      </x:c>
      <x:c r="E7899" s="0" t="s">
        <x:v>52</x:v>
      </x:c>
      <x:c r="F7899" s="0" t="s">
        <x:v>53</x:v>
      </x:c>
      <x:c r="G7899" s="0" t="s">
        <x:v>51</x:v>
      </x:c>
      <x:c r="H7899" s="0">
        <x:v>141.901667</x:v>
      </x:c>
    </x:row>
    <x:row r="7900" spans="1:8">
      <x:c r="A7900" s="0" t="s">
        <x:v>46</x:v>
      </x:c>
      <x:c r="B7900" s="0" t="s">
        <x:v>4</x:v>
      </x:c>
      <x:c r="C7900" s="0" t="s">
        <x:v>5318</x:v>
      </x:c>
      <x:c r="D7900" s="0" t="s">
        <x:v>5319</x:v>
      </x:c>
      <x:c r="E7900" s="0" t="s">
        <x:v>54</x:v>
      </x:c>
      <x:c r="F7900" s="0" t="s">
        <x:v>55</x:v>
      </x:c>
      <x:c r="G7900" s="0" t="s">
        <x:v>51</x:v>
      </x:c>
      <x:c r="H7900" s="0">
        <x:v>169.93073</x:v>
      </x:c>
    </x:row>
    <x:row r="7901" spans="1:8">
      <x:c r="A7901" s="0" t="s">
        <x:v>46</x:v>
      </x:c>
      <x:c r="B7901" s="0" t="s">
        <x:v>4</x:v>
      </x:c>
      <x:c r="C7901" s="0" t="s">
        <x:v>5320</x:v>
      </x:c>
      <x:c r="D7901" s="0" t="s">
        <x:v>5321</x:v>
      </x:c>
      <x:c r="E7901" s="0" t="s">
        <x:v>49</x:v>
      </x:c>
      <x:c r="F7901" s="0" t="s">
        <x:v>50</x:v>
      </x:c>
      <x:c r="G7901" s="0" t="s">
        <x:v>51</x:v>
      </x:c>
      <x:c r="H7901" s="0">
        <x:v>28.015632</x:v>
      </x:c>
    </x:row>
    <x:row r="7902" spans="1:8">
      <x:c r="A7902" s="0" t="s">
        <x:v>46</x:v>
      </x:c>
      <x:c r="B7902" s="0" t="s">
        <x:v>4</x:v>
      </x:c>
      <x:c r="C7902" s="0" t="s">
        <x:v>5320</x:v>
      </x:c>
      <x:c r="D7902" s="0" t="s">
        <x:v>5321</x:v>
      </x:c>
      <x:c r="E7902" s="0" t="s">
        <x:v>52</x:v>
      </x:c>
      <x:c r="F7902" s="0" t="s">
        <x:v>53</x:v>
      </x:c>
      <x:c r="G7902" s="0" t="s">
        <x:v>51</x:v>
      </x:c>
      <x:c r="H7902" s="0">
        <x:v>141.212779</x:v>
      </x:c>
    </x:row>
    <x:row r="7903" spans="1:8">
      <x:c r="A7903" s="0" t="s">
        <x:v>46</x:v>
      </x:c>
      <x:c r="B7903" s="0" t="s">
        <x:v>4</x:v>
      </x:c>
      <x:c r="C7903" s="0" t="s">
        <x:v>5320</x:v>
      </x:c>
      <x:c r="D7903" s="0" t="s">
        <x:v>5321</x:v>
      </x:c>
      <x:c r="E7903" s="0" t="s">
        <x:v>54</x:v>
      </x:c>
      <x:c r="F7903" s="0" t="s">
        <x:v>55</x:v>
      </x:c>
      <x:c r="G7903" s="0" t="s">
        <x:v>51</x:v>
      </x:c>
      <x:c r="H7903" s="0">
        <x:v>169.228411</x:v>
      </x:c>
    </x:row>
    <x:row r="7904" spans="1:8">
      <x:c r="A7904" s="0" t="s">
        <x:v>46</x:v>
      </x:c>
      <x:c r="B7904" s="0" t="s">
        <x:v>4</x:v>
      </x:c>
      <x:c r="C7904" s="0" t="s">
        <x:v>5322</x:v>
      </x:c>
      <x:c r="D7904" s="0" t="s">
        <x:v>5323</x:v>
      </x:c>
      <x:c r="E7904" s="0" t="s">
        <x:v>49</x:v>
      </x:c>
      <x:c r="F7904" s="0" t="s">
        <x:v>50</x:v>
      </x:c>
      <x:c r="G7904" s="0" t="s">
        <x:v>51</x:v>
      </x:c>
      <x:c r="H7904" s="0">
        <x:v>27.951</x:v>
      </x:c>
    </x:row>
    <x:row r="7905" spans="1:8">
      <x:c r="A7905" s="0" t="s">
        <x:v>46</x:v>
      </x:c>
      <x:c r="B7905" s="0" t="s">
        <x:v>4</x:v>
      </x:c>
      <x:c r="C7905" s="0" t="s">
        <x:v>5322</x:v>
      </x:c>
      <x:c r="D7905" s="0" t="s">
        <x:v>5323</x:v>
      </x:c>
      <x:c r="E7905" s="0" t="s">
        <x:v>52</x:v>
      </x:c>
      <x:c r="F7905" s="0" t="s">
        <x:v>53</x:v>
      </x:c>
      <x:c r="G7905" s="0" t="s">
        <x:v>51</x:v>
      </x:c>
      <x:c r="H7905" s="0">
        <x:v>145.222222</x:v>
      </x:c>
    </x:row>
    <x:row r="7906" spans="1:8">
      <x:c r="A7906" s="0" t="s">
        <x:v>46</x:v>
      </x:c>
      <x:c r="B7906" s="0" t="s">
        <x:v>4</x:v>
      </x:c>
      <x:c r="C7906" s="0" t="s">
        <x:v>5322</x:v>
      </x:c>
      <x:c r="D7906" s="0" t="s">
        <x:v>5323</x:v>
      </x:c>
      <x:c r="E7906" s="0" t="s">
        <x:v>54</x:v>
      </x:c>
      <x:c r="F7906" s="0" t="s">
        <x:v>55</x:v>
      </x:c>
      <x:c r="G7906" s="0" t="s">
        <x:v>51</x:v>
      </x:c>
      <x:c r="H7906" s="0">
        <x:v>173.173222</x:v>
      </x:c>
    </x:row>
    <x:row r="7907" spans="1:8">
      <x:c r="A7907" s="0" t="s">
        <x:v>46</x:v>
      </x:c>
      <x:c r="B7907" s="0" t="s">
        <x:v>4</x:v>
      </x:c>
      <x:c r="C7907" s="0" t="s">
        <x:v>5324</x:v>
      </x:c>
      <x:c r="D7907" s="0" t="s">
        <x:v>5325</x:v>
      </x:c>
      <x:c r="E7907" s="0" t="s">
        <x:v>49</x:v>
      </x:c>
      <x:c r="F7907" s="0" t="s">
        <x:v>50</x:v>
      </x:c>
      <x:c r="G7907" s="0" t="s">
        <x:v>51</x:v>
      </x:c>
      <x:c r="H7907" s="0">
        <x:v>27.890837</x:v>
      </x:c>
    </x:row>
    <x:row r="7908" spans="1:8">
      <x:c r="A7908" s="0" t="s">
        <x:v>46</x:v>
      </x:c>
      <x:c r="B7908" s="0" t="s">
        <x:v>4</x:v>
      </x:c>
      <x:c r="C7908" s="0" t="s">
        <x:v>5324</x:v>
      </x:c>
      <x:c r="D7908" s="0" t="s">
        <x:v>5325</x:v>
      </x:c>
      <x:c r="E7908" s="0" t="s">
        <x:v>52</x:v>
      </x:c>
      <x:c r="F7908" s="0" t="s">
        <x:v>53</x:v>
      </x:c>
      <x:c r="G7908" s="0" t="s">
        <x:v>51</x:v>
      </x:c>
      <x:c r="H7908" s="0">
        <x:v>115.618334</x:v>
      </x:c>
    </x:row>
    <x:row r="7909" spans="1:8">
      <x:c r="A7909" s="0" t="s">
        <x:v>46</x:v>
      </x:c>
      <x:c r="B7909" s="0" t="s">
        <x:v>4</x:v>
      </x:c>
      <x:c r="C7909" s="0" t="s">
        <x:v>5324</x:v>
      </x:c>
      <x:c r="D7909" s="0" t="s">
        <x:v>5325</x:v>
      </x:c>
      <x:c r="E7909" s="0" t="s">
        <x:v>54</x:v>
      </x:c>
      <x:c r="F7909" s="0" t="s">
        <x:v>55</x:v>
      </x:c>
      <x:c r="G7909" s="0" t="s">
        <x:v>51</x:v>
      </x:c>
      <x:c r="H7909" s="0">
        <x:v>143.509171</x:v>
      </x:c>
    </x:row>
    <x:row r="7910" spans="1:8">
      <x:c r="A7910" s="0" t="s">
        <x:v>46</x:v>
      </x:c>
      <x:c r="B7910" s="0" t="s">
        <x:v>4</x:v>
      </x:c>
      <x:c r="C7910" s="0" t="s">
        <x:v>5326</x:v>
      </x:c>
      <x:c r="D7910" s="0" t="s">
        <x:v>5327</x:v>
      </x:c>
      <x:c r="E7910" s="0" t="s">
        <x:v>49</x:v>
      </x:c>
      <x:c r="F7910" s="0" t="s">
        <x:v>50</x:v>
      </x:c>
      <x:c r="G7910" s="0" t="s">
        <x:v>51</x:v>
      </x:c>
      <x:c r="H7910" s="0">
        <x:v>27.911999</x:v>
      </x:c>
    </x:row>
    <x:row r="7911" spans="1:8">
      <x:c r="A7911" s="0" t="s">
        <x:v>46</x:v>
      </x:c>
      <x:c r="B7911" s="0" t="s">
        <x:v>4</x:v>
      </x:c>
      <x:c r="C7911" s="0" t="s">
        <x:v>5326</x:v>
      </x:c>
      <x:c r="D7911" s="0" t="s">
        <x:v>5327</x:v>
      </x:c>
      <x:c r="E7911" s="0" t="s">
        <x:v>52</x:v>
      </x:c>
      <x:c r="F7911" s="0" t="s">
        <x:v>53</x:v>
      </x:c>
      <x:c r="G7911" s="0" t="s">
        <x:v>51</x:v>
      </x:c>
      <x:c r="H7911" s="0">
        <x:v>130.705833</x:v>
      </x:c>
    </x:row>
    <x:row r="7912" spans="1:8">
      <x:c r="A7912" s="0" t="s">
        <x:v>46</x:v>
      </x:c>
      <x:c r="B7912" s="0" t="s">
        <x:v>4</x:v>
      </x:c>
      <x:c r="C7912" s="0" t="s">
        <x:v>5326</x:v>
      </x:c>
      <x:c r="D7912" s="0" t="s">
        <x:v>5327</x:v>
      </x:c>
      <x:c r="E7912" s="0" t="s">
        <x:v>54</x:v>
      </x:c>
      <x:c r="F7912" s="0" t="s">
        <x:v>55</x:v>
      </x:c>
      <x:c r="G7912" s="0" t="s">
        <x:v>51</x:v>
      </x:c>
      <x:c r="H7912" s="0">
        <x:v>158.617832</x:v>
      </x:c>
    </x:row>
    <x:row r="7913" spans="1:8">
      <x:c r="A7913" s="0" t="s">
        <x:v>46</x:v>
      </x:c>
      <x:c r="B7913" s="0" t="s">
        <x:v>4</x:v>
      </x:c>
      <x:c r="C7913" s="0" t="s">
        <x:v>5328</x:v>
      </x:c>
      <x:c r="D7913" s="0" t="s">
        <x:v>5329</x:v>
      </x:c>
      <x:c r="E7913" s="0" t="s">
        <x:v>49</x:v>
      </x:c>
      <x:c r="F7913" s="0" t="s">
        <x:v>50</x:v>
      </x:c>
      <x:c r="G7913" s="0" t="s">
        <x:v>51</x:v>
      </x:c>
      <x:c r="H7913" s="0">
        <x:v>27.908823</x:v>
      </x:c>
    </x:row>
    <x:row r="7914" spans="1:8">
      <x:c r="A7914" s="0" t="s">
        <x:v>46</x:v>
      </x:c>
      <x:c r="B7914" s="0" t="s">
        <x:v>4</x:v>
      </x:c>
      <x:c r="C7914" s="0" t="s">
        <x:v>5328</x:v>
      </x:c>
      <x:c r="D7914" s="0" t="s">
        <x:v>5329</x:v>
      </x:c>
      <x:c r="E7914" s="0" t="s">
        <x:v>52</x:v>
      </x:c>
      <x:c r="F7914" s="0" t="s">
        <x:v>53</x:v>
      </x:c>
      <x:c r="G7914" s="0" t="s">
        <x:v>51</x:v>
      </x:c>
      <x:c r="H7914" s="0">
        <x:v>88.571388</x:v>
      </x:c>
    </x:row>
    <x:row r="7915" spans="1:8">
      <x:c r="A7915" s="0" t="s">
        <x:v>46</x:v>
      </x:c>
      <x:c r="B7915" s="0" t="s">
        <x:v>4</x:v>
      </x:c>
      <x:c r="C7915" s="0" t="s">
        <x:v>5328</x:v>
      </x:c>
      <x:c r="D7915" s="0" t="s">
        <x:v>5329</x:v>
      </x:c>
      <x:c r="E7915" s="0" t="s">
        <x:v>54</x:v>
      </x:c>
      <x:c r="F7915" s="0" t="s">
        <x:v>55</x:v>
      </x:c>
      <x:c r="G7915" s="0" t="s">
        <x:v>51</x:v>
      </x:c>
      <x:c r="H7915" s="0">
        <x:v>116.480211</x:v>
      </x:c>
    </x:row>
    <x:row r="7916" spans="1:8">
      <x:c r="A7916" s="0" t="s">
        <x:v>46</x:v>
      </x:c>
      <x:c r="B7916" s="0" t="s">
        <x:v>4</x:v>
      </x:c>
      <x:c r="C7916" s="0" t="s">
        <x:v>5330</x:v>
      </x:c>
      <x:c r="D7916" s="0" t="s">
        <x:v>5331</x:v>
      </x:c>
      <x:c r="E7916" s="0" t="s">
        <x:v>49</x:v>
      </x:c>
      <x:c r="F7916" s="0" t="s">
        <x:v>50</x:v>
      </x:c>
      <x:c r="G7916" s="0" t="s">
        <x:v>51</x:v>
      </x:c>
      <x:c r="H7916" s="0">
        <x:v>27.797374</x:v>
      </x:c>
    </x:row>
    <x:row r="7917" spans="1:8">
      <x:c r="A7917" s="0" t="s">
        <x:v>46</x:v>
      </x:c>
      <x:c r="B7917" s="0" t="s">
        <x:v>4</x:v>
      </x:c>
      <x:c r="C7917" s="0" t="s">
        <x:v>5330</x:v>
      </x:c>
      <x:c r="D7917" s="0" t="s">
        <x:v>5331</x:v>
      </x:c>
      <x:c r="E7917" s="0" t="s">
        <x:v>52</x:v>
      </x:c>
      <x:c r="F7917" s="0" t="s">
        <x:v>53</x:v>
      </x:c>
      <x:c r="G7917" s="0" t="s">
        <x:v>51</x:v>
      </x:c>
      <x:c r="H7917" s="0">
        <x:v>94.946389</x:v>
      </x:c>
    </x:row>
    <x:row r="7918" spans="1:8">
      <x:c r="A7918" s="0" t="s">
        <x:v>46</x:v>
      </x:c>
      <x:c r="B7918" s="0" t="s">
        <x:v>4</x:v>
      </x:c>
      <x:c r="C7918" s="0" t="s">
        <x:v>5330</x:v>
      </x:c>
      <x:c r="D7918" s="0" t="s">
        <x:v>5331</x:v>
      </x:c>
      <x:c r="E7918" s="0" t="s">
        <x:v>54</x:v>
      </x:c>
      <x:c r="F7918" s="0" t="s">
        <x:v>55</x:v>
      </x:c>
      <x:c r="G7918" s="0" t="s">
        <x:v>51</x:v>
      </x:c>
      <x:c r="H7918" s="0">
        <x:v>122.743763</x:v>
      </x:c>
    </x:row>
    <x:row r="7919" spans="1:8">
      <x:c r="A7919" s="0" t="s">
        <x:v>46</x:v>
      </x:c>
      <x:c r="B7919" s="0" t="s">
        <x:v>4</x:v>
      </x:c>
      <x:c r="C7919" s="0" t="s">
        <x:v>5332</x:v>
      </x:c>
      <x:c r="D7919" s="0" t="s">
        <x:v>5333</x:v>
      </x:c>
      <x:c r="E7919" s="0" t="s">
        <x:v>49</x:v>
      </x:c>
      <x:c r="F7919" s="0" t="s">
        <x:v>50</x:v>
      </x:c>
      <x:c r="G7919" s="0" t="s">
        <x:v>51</x:v>
      </x:c>
      <x:c r="H7919" s="0">
        <x:v>27.766623</x:v>
      </x:c>
    </x:row>
    <x:row r="7920" spans="1:8">
      <x:c r="A7920" s="0" t="s">
        <x:v>46</x:v>
      </x:c>
      <x:c r="B7920" s="0" t="s">
        <x:v>4</x:v>
      </x:c>
      <x:c r="C7920" s="0" t="s">
        <x:v>5332</x:v>
      </x:c>
      <x:c r="D7920" s="0" t="s">
        <x:v>5333</x:v>
      </x:c>
      <x:c r="E7920" s="0" t="s">
        <x:v>52</x:v>
      </x:c>
      <x:c r="F7920" s="0" t="s">
        <x:v>53</x:v>
      </x:c>
      <x:c r="G7920" s="0" t="s">
        <x:v>51</x:v>
      </x:c>
      <x:c r="H7920" s="0">
        <x:v>142.694723</x:v>
      </x:c>
    </x:row>
    <x:row r="7921" spans="1:8">
      <x:c r="A7921" s="0" t="s">
        <x:v>46</x:v>
      </x:c>
      <x:c r="B7921" s="0" t="s">
        <x:v>4</x:v>
      </x:c>
      <x:c r="C7921" s="0" t="s">
        <x:v>5332</x:v>
      </x:c>
      <x:c r="D7921" s="0" t="s">
        <x:v>5333</x:v>
      </x:c>
      <x:c r="E7921" s="0" t="s">
        <x:v>54</x:v>
      </x:c>
      <x:c r="F7921" s="0" t="s">
        <x:v>55</x:v>
      </x:c>
      <x:c r="G7921" s="0" t="s">
        <x:v>51</x:v>
      </x:c>
      <x:c r="H7921" s="0">
        <x:v>170.461346</x:v>
      </x:c>
    </x:row>
    <x:row r="7922" spans="1:8">
      <x:c r="A7922" s="0" t="s">
        <x:v>46</x:v>
      </x:c>
      <x:c r="B7922" s="0" t="s">
        <x:v>4</x:v>
      </x:c>
      <x:c r="C7922" s="0" t="s">
        <x:v>5334</x:v>
      </x:c>
      <x:c r="D7922" s="0" t="s">
        <x:v>5335</x:v>
      </x:c>
      <x:c r="E7922" s="0" t="s">
        <x:v>49</x:v>
      </x:c>
      <x:c r="F7922" s="0" t="s">
        <x:v>50</x:v>
      </x:c>
      <x:c r="G7922" s="0" t="s">
        <x:v>51</x:v>
      </x:c>
      <x:c r="H7922" s="0">
        <x:v>27.785767</x:v>
      </x:c>
    </x:row>
    <x:row r="7923" spans="1:8">
      <x:c r="A7923" s="0" t="s">
        <x:v>46</x:v>
      </x:c>
      <x:c r="B7923" s="0" t="s">
        <x:v>4</x:v>
      </x:c>
      <x:c r="C7923" s="0" t="s">
        <x:v>5334</x:v>
      </x:c>
      <x:c r="D7923" s="0" t="s">
        <x:v>5335</x:v>
      </x:c>
      <x:c r="E7923" s="0" t="s">
        <x:v>52</x:v>
      </x:c>
      <x:c r="F7923" s="0" t="s">
        <x:v>53</x:v>
      </x:c>
      <x:c r="G7923" s="0" t="s">
        <x:v>51</x:v>
      </x:c>
      <x:c r="H7923" s="0">
        <x:v>152.837778</x:v>
      </x:c>
    </x:row>
    <x:row r="7924" spans="1:8">
      <x:c r="A7924" s="0" t="s">
        <x:v>46</x:v>
      </x:c>
      <x:c r="B7924" s="0" t="s">
        <x:v>4</x:v>
      </x:c>
      <x:c r="C7924" s="0" t="s">
        <x:v>5334</x:v>
      </x:c>
      <x:c r="D7924" s="0" t="s">
        <x:v>5335</x:v>
      </x:c>
      <x:c r="E7924" s="0" t="s">
        <x:v>54</x:v>
      </x:c>
      <x:c r="F7924" s="0" t="s">
        <x:v>55</x:v>
      </x:c>
      <x:c r="G7924" s="0" t="s">
        <x:v>51</x:v>
      </x:c>
      <x:c r="H7924" s="0">
        <x:v>180.623545</x:v>
      </x:c>
    </x:row>
    <x:row r="7925" spans="1:8">
      <x:c r="A7925" s="0" t="s">
        <x:v>46</x:v>
      </x:c>
      <x:c r="B7925" s="0" t="s">
        <x:v>4</x:v>
      </x:c>
      <x:c r="C7925" s="0" t="s">
        <x:v>5336</x:v>
      </x:c>
      <x:c r="D7925" s="0" t="s">
        <x:v>5337</x:v>
      </x:c>
      <x:c r="E7925" s="0" t="s">
        <x:v>49</x:v>
      </x:c>
      <x:c r="F7925" s="0" t="s">
        <x:v>50</x:v>
      </x:c>
      <x:c r="G7925" s="0" t="s">
        <x:v>51</x:v>
      </x:c>
      <x:c r="H7925" s="0">
        <x:v>27.64774</x:v>
      </x:c>
    </x:row>
    <x:row r="7926" spans="1:8">
      <x:c r="A7926" s="0" t="s">
        <x:v>46</x:v>
      </x:c>
      <x:c r="B7926" s="0" t="s">
        <x:v>4</x:v>
      </x:c>
      <x:c r="C7926" s="0" t="s">
        <x:v>5336</x:v>
      </x:c>
      <x:c r="D7926" s="0" t="s">
        <x:v>5337</x:v>
      </x:c>
      <x:c r="E7926" s="0" t="s">
        <x:v>52</x:v>
      </x:c>
      <x:c r="F7926" s="0" t="s">
        <x:v>53</x:v>
      </x:c>
      <x:c r="G7926" s="0" t="s">
        <x:v>51</x:v>
      </x:c>
      <x:c r="H7926" s="0">
        <x:v>132.608334</x:v>
      </x:c>
    </x:row>
    <x:row r="7927" spans="1:8">
      <x:c r="A7927" s="0" t="s">
        <x:v>46</x:v>
      </x:c>
      <x:c r="B7927" s="0" t="s">
        <x:v>4</x:v>
      </x:c>
      <x:c r="C7927" s="0" t="s">
        <x:v>5336</x:v>
      </x:c>
      <x:c r="D7927" s="0" t="s">
        <x:v>5337</x:v>
      </x:c>
      <x:c r="E7927" s="0" t="s">
        <x:v>54</x:v>
      </x:c>
      <x:c r="F7927" s="0" t="s">
        <x:v>55</x:v>
      </x:c>
      <x:c r="G7927" s="0" t="s">
        <x:v>51</x:v>
      </x:c>
      <x:c r="H7927" s="0">
        <x:v>160.256074</x:v>
      </x:c>
    </x:row>
    <x:row r="7928" spans="1:8">
      <x:c r="A7928" s="0" t="s">
        <x:v>46</x:v>
      </x:c>
      <x:c r="B7928" s="0" t="s">
        <x:v>4</x:v>
      </x:c>
      <x:c r="C7928" s="0" t="s">
        <x:v>5338</x:v>
      </x:c>
      <x:c r="D7928" s="0" t="s">
        <x:v>5339</x:v>
      </x:c>
      <x:c r="E7928" s="0" t="s">
        <x:v>49</x:v>
      </x:c>
      <x:c r="F7928" s="0" t="s">
        <x:v>50</x:v>
      </x:c>
      <x:c r="G7928" s="0" t="s">
        <x:v>51</x:v>
      </x:c>
      <x:c r="H7928" s="0">
        <x:v>27.692863</x:v>
      </x:c>
    </x:row>
    <x:row r="7929" spans="1:8">
      <x:c r="A7929" s="0" t="s">
        <x:v>46</x:v>
      </x:c>
      <x:c r="B7929" s="0" t="s">
        <x:v>4</x:v>
      </x:c>
      <x:c r="C7929" s="0" t="s">
        <x:v>5338</x:v>
      </x:c>
      <x:c r="D7929" s="0" t="s">
        <x:v>5339</x:v>
      </x:c>
      <x:c r="E7929" s="0" t="s">
        <x:v>52</x:v>
      </x:c>
      <x:c r="F7929" s="0" t="s">
        <x:v>53</x:v>
      </x:c>
      <x:c r="G7929" s="0" t="s">
        <x:v>51</x:v>
      </x:c>
      <x:c r="H7929" s="0">
        <x:v>100.862779</x:v>
      </x:c>
    </x:row>
    <x:row r="7930" spans="1:8">
      <x:c r="A7930" s="0" t="s">
        <x:v>46</x:v>
      </x:c>
      <x:c r="B7930" s="0" t="s">
        <x:v>4</x:v>
      </x:c>
      <x:c r="C7930" s="0" t="s">
        <x:v>5338</x:v>
      </x:c>
      <x:c r="D7930" s="0" t="s">
        <x:v>5339</x:v>
      </x:c>
      <x:c r="E7930" s="0" t="s">
        <x:v>54</x:v>
      </x:c>
      <x:c r="F7930" s="0" t="s">
        <x:v>55</x:v>
      </x:c>
      <x:c r="G7930" s="0" t="s">
        <x:v>51</x:v>
      </x:c>
      <x:c r="H7930" s="0">
        <x:v>128.555642</x:v>
      </x:c>
    </x:row>
    <x:row r="7931" spans="1:8">
      <x:c r="A7931" s="0" t="s">
        <x:v>46</x:v>
      </x:c>
      <x:c r="B7931" s="0" t="s">
        <x:v>4</x:v>
      </x:c>
      <x:c r="C7931" s="0" t="s">
        <x:v>5340</x:v>
      </x:c>
      <x:c r="D7931" s="0" t="s">
        <x:v>5341</x:v>
      </x:c>
      <x:c r="E7931" s="0" t="s">
        <x:v>49</x:v>
      </x:c>
      <x:c r="F7931" s="0" t="s">
        <x:v>50</x:v>
      </x:c>
      <x:c r="G7931" s="0" t="s">
        <x:v>51</x:v>
      </x:c>
      <x:c r="H7931" s="0">
        <x:v>27.758722</x:v>
      </x:c>
    </x:row>
    <x:row r="7932" spans="1:8">
      <x:c r="A7932" s="0" t="s">
        <x:v>46</x:v>
      </x:c>
      <x:c r="B7932" s="0" t="s">
        <x:v>4</x:v>
      </x:c>
      <x:c r="C7932" s="0" t="s">
        <x:v>5340</x:v>
      </x:c>
      <x:c r="D7932" s="0" t="s">
        <x:v>5341</x:v>
      </x:c>
      <x:c r="E7932" s="0" t="s">
        <x:v>52</x:v>
      </x:c>
      <x:c r="F7932" s="0" t="s">
        <x:v>53</x:v>
      </x:c>
      <x:c r="G7932" s="0" t="s">
        <x:v>51</x:v>
      </x:c>
      <x:c r="H7932" s="0">
        <x:v>115.786389</x:v>
      </x:c>
    </x:row>
    <x:row r="7933" spans="1:8">
      <x:c r="A7933" s="0" t="s">
        <x:v>46</x:v>
      </x:c>
      <x:c r="B7933" s="0" t="s">
        <x:v>4</x:v>
      </x:c>
      <x:c r="C7933" s="0" t="s">
        <x:v>5340</x:v>
      </x:c>
      <x:c r="D7933" s="0" t="s">
        <x:v>5341</x:v>
      </x:c>
      <x:c r="E7933" s="0" t="s">
        <x:v>54</x:v>
      </x:c>
      <x:c r="F7933" s="0" t="s">
        <x:v>55</x:v>
      </x:c>
      <x:c r="G7933" s="0" t="s">
        <x:v>51</x:v>
      </x:c>
      <x:c r="H7933" s="0">
        <x:v>143.545111</x:v>
      </x:c>
    </x:row>
    <x:row r="7934" spans="1:8">
      <x:c r="A7934" s="0" t="s">
        <x:v>46</x:v>
      </x:c>
      <x:c r="B7934" s="0" t="s">
        <x:v>4</x:v>
      </x:c>
      <x:c r="C7934" s="0" t="s">
        <x:v>5342</x:v>
      </x:c>
      <x:c r="D7934" s="0" t="s">
        <x:v>5343</x:v>
      </x:c>
      <x:c r="E7934" s="0" t="s">
        <x:v>49</x:v>
      </x:c>
      <x:c r="F7934" s="0" t="s">
        <x:v>50</x:v>
      </x:c>
      <x:c r="G7934" s="0" t="s">
        <x:v>51</x:v>
      </x:c>
      <x:c r="H7934" s="0">
        <x:v>26.598274</x:v>
      </x:c>
    </x:row>
    <x:row r="7935" spans="1:8">
      <x:c r="A7935" s="0" t="s">
        <x:v>46</x:v>
      </x:c>
      <x:c r="B7935" s="0" t="s">
        <x:v>4</x:v>
      </x:c>
      <x:c r="C7935" s="0" t="s">
        <x:v>5342</x:v>
      </x:c>
      <x:c r="D7935" s="0" t="s">
        <x:v>5343</x:v>
      </x:c>
      <x:c r="E7935" s="0" t="s">
        <x:v>52</x:v>
      </x:c>
      <x:c r="F7935" s="0" t="s">
        <x:v>53</x:v>
      </x:c>
      <x:c r="G7935" s="0" t="s">
        <x:v>51</x:v>
      </x:c>
      <x:c r="H7935" s="0">
        <x:v>87.670555</x:v>
      </x:c>
    </x:row>
    <x:row r="7936" spans="1:8">
      <x:c r="A7936" s="0" t="s">
        <x:v>46</x:v>
      </x:c>
      <x:c r="B7936" s="0" t="s">
        <x:v>4</x:v>
      </x:c>
      <x:c r="C7936" s="0" t="s">
        <x:v>5342</x:v>
      </x:c>
      <x:c r="D7936" s="0" t="s">
        <x:v>5343</x:v>
      </x:c>
      <x:c r="E7936" s="0" t="s">
        <x:v>54</x:v>
      </x:c>
      <x:c r="F7936" s="0" t="s">
        <x:v>55</x:v>
      </x:c>
      <x:c r="G7936" s="0" t="s">
        <x:v>51</x:v>
      </x:c>
      <x:c r="H7936" s="0">
        <x:v>114.268829</x:v>
      </x:c>
    </x:row>
    <x:row r="7937" spans="1:8">
      <x:c r="A7937" s="0" t="s">
        <x:v>46</x:v>
      </x:c>
      <x:c r="B7937" s="0" t="s">
        <x:v>4</x:v>
      </x:c>
      <x:c r="C7937" s="0" t="s">
        <x:v>5344</x:v>
      </x:c>
      <x:c r="D7937" s="0" t="s">
        <x:v>5345</x:v>
      </x:c>
      <x:c r="E7937" s="0" t="s">
        <x:v>49</x:v>
      </x:c>
      <x:c r="F7937" s="0" t="s">
        <x:v>50</x:v>
      </x:c>
      <x:c r="G7937" s="0" t="s">
        <x:v>51</x:v>
      </x:c>
      <x:c r="H7937" s="0">
        <x:v>27.716824</x:v>
      </x:c>
    </x:row>
    <x:row r="7938" spans="1:8">
      <x:c r="A7938" s="0" t="s">
        <x:v>46</x:v>
      </x:c>
      <x:c r="B7938" s="0" t="s">
        <x:v>4</x:v>
      </x:c>
      <x:c r="C7938" s="0" t="s">
        <x:v>5344</x:v>
      </x:c>
      <x:c r="D7938" s="0" t="s">
        <x:v>5345</x:v>
      </x:c>
      <x:c r="E7938" s="0" t="s">
        <x:v>52</x:v>
      </x:c>
      <x:c r="F7938" s="0" t="s">
        <x:v>53</x:v>
      </x:c>
      <x:c r="G7938" s="0" t="s">
        <x:v>51</x:v>
      </x:c>
      <x:c r="H7938" s="0">
        <x:v>117.633611</x:v>
      </x:c>
    </x:row>
    <x:row r="7939" spans="1:8">
      <x:c r="A7939" s="0" t="s">
        <x:v>46</x:v>
      </x:c>
      <x:c r="B7939" s="0" t="s">
        <x:v>4</x:v>
      </x:c>
      <x:c r="C7939" s="0" t="s">
        <x:v>5344</x:v>
      </x:c>
      <x:c r="D7939" s="0" t="s">
        <x:v>5345</x:v>
      </x:c>
      <x:c r="E7939" s="0" t="s">
        <x:v>54</x:v>
      </x:c>
      <x:c r="F7939" s="0" t="s">
        <x:v>55</x:v>
      </x:c>
      <x:c r="G7939" s="0" t="s">
        <x:v>51</x:v>
      </x:c>
      <x:c r="H7939" s="0">
        <x:v>145.350435</x:v>
      </x:c>
    </x:row>
    <x:row r="7940" spans="1:8">
      <x:c r="A7940" s="0" t="s">
        <x:v>46</x:v>
      </x:c>
      <x:c r="B7940" s="0" t="s">
        <x:v>4</x:v>
      </x:c>
      <x:c r="C7940" s="0" t="s">
        <x:v>5346</x:v>
      </x:c>
      <x:c r="D7940" s="0" t="s">
        <x:v>5347</x:v>
      </x:c>
      <x:c r="E7940" s="0" t="s">
        <x:v>49</x:v>
      </x:c>
      <x:c r="F7940" s="0" t="s">
        <x:v>50</x:v>
      </x:c>
      <x:c r="G7940" s="0" t="s">
        <x:v>51</x:v>
      </x:c>
      <x:c r="H7940" s="0">
        <x:v>27.709138</x:v>
      </x:c>
    </x:row>
    <x:row r="7941" spans="1:8">
      <x:c r="A7941" s="0" t="s">
        <x:v>46</x:v>
      </x:c>
      <x:c r="B7941" s="0" t="s">
        <x:v>4</x:v>
      </x:c>
      <x:c r="C7941" s="0" t="s">
        <x:v>5346</x:v>
      </x:c>
      <x:c r="D7941" s="0" t="s">
        <x:v>5347</x:v>
      </x:c>
      <x:c r="E7941" s="0" t="s">
        <x:v>52</x:v>
      </x:c>
      <x:c r="F7941" s="0" t="s">
        <x:v>53</x:v>
      </x:c>
      <x:c r="G7941" s="0" t="s">
        <x:v>51</x:v>
      </x:c>
      <x:c r="H7941" s="0">
        <x:v>119.34139</x:v>
      </x:c>
    </x:row>
    <x:row r="7942" spans="1:8">
      <x:c r="A7942" s="0" t="s">
        <x:v>46</x:v>
      </x:c>
      <x:c r="B7942" s="0" t="s">
        <x:v>4</x:v>
      </x:c>
      <x:c r="C7942" s="0" t="s">
        <x:v>5346</x:v>
      </x:c>
      <x:c r="D7942" s="0" t="s">
        <x:v>5347</x:v>
      </x:c>
      <x:c r="E7942" s="0" t="s">
        <x:v>54</x:v>
      </x:c>
      <x:c r="F7942" s="0" t="s">
        <x:v>55</x:v>
      </x:c>
      <x:c r="G7942" s="0" t="s">
        <x:v>51</x:v>
      </x:c>
      <x:c r="H7942" s="0">
        <x:v>147.050528</x:v>
      </x:c>
    </x:row>
    <x:row r="7943" spans="1:8">
      <x:c r="A7943" s="0" t="s">
        <x:v>46</x:v>
      </x:c>
      <x:c r="B7943" s="0" t="s">
        <x:v>4</x:v>
      </x:c>
      <x:c r="C7943" s="0" t="s">
        <x:v>5348</x:v>
      </x:c>
      <x:c r="D7943" s="0" t="s">
        <x:v>5349</x:v>
      </x:c>
      <x:c r="E7943" s="0" t="s">
        <x:v>49</x:v>
      </x:c>
      <x:c r="F7943" s="0" t="s">
        <x:v>50</x:v>
      </x:c>
      <x:c r="G7943" s="0" t="s">
        <x:v>51</x:v>
      </x:c>
      <x:c r="H7943" s="0">
        <x:v>27.677246</x:v>
      </x:c>
    </x:row>
    <x:row r="7944" spans="1:8">
      <x:c r="A7944" s="0" t="s">
        <x:v>46</x:v>
      </x:c>
      <x:c r="B7944" s="0" t="s">
        <x:v>4</x:v>
      </x:c>
      <x:c r="C7944" s="0" t="s">
        <x:v>5348</x:v>
      </x:c>
      <x:c r="D7944" s="0" t="s">
        <x:v>5349</x:v>
      </x:c>
      <x:c r="E7944" s="0" t="s">
        <x:v>52</x:v>
      </x:c>
      <x:c r="F7944" s="0" t="s">
        <x:v>53</x:v>
      </x:c>
      <x:c r="G7944" s="0" t="s">
        <x:v>51</x:v>
      </x:c>
      <x:c r="H7944" s="0">
        <x:v>92.675278</x:v>
      </x:c>
    </x:row>
    <x:row r="7945" spans="1:8">
      <x:c r="A7945" s="0" t="s">
        <x:v>46</x:v>
      </x:c>
      <x:c r="B7945" s="0" t="s">
        <x:v>4</x:v>
      </x:c>
      <x:c r="C7945" s="0" t="s">
        <x:v>5348</x:v>
      </x:c>
      <x:c r="D7945" s="0" t="s">
        <x:v>5349</x:v>
      </x:c>
      <x:c r="E7945" s="0" t="s">
        <x:v>54</x:v>
      </x:c>
      <x:c r="F7945" s="0" t="s">
        <x:v>55</x:v>
      </x:c>
      <x:c r="G7945" s="0" t="s">
        <x:v>51</x:v>
      </x:c>
      <x:c r="H7945" s="0">
        <x:v>120.352524</x:v>
      </x:c>
    </x:row>
    <x:row r="7946" spans="1:8">
      <x:c r="A7946" s="0" t="s">
        <x:v>46</x:v>
      </x:c>
      <x:c r="B7946" s="0" t="s">
        <x:v>4</x:v>
      </x:c>
      <x:c r="C7946" s="0" t="s">
        <x:v>5350</x:v>
      </x:c>
      <x:c r="D7946" s="0" t="s">
        <x:v>5351</x:v>
      </x:c>
      <x:c r="E7946" s="0" t="s">
        <x:v>49</x:v>
      </x:c>
      <x:c r="F7946" s="0" t="s">
        <x:v>50</x:v>
      </x:c>
      <x:c r="G7946" s="0" t="s">
        <x:v>51</x:v>
      </x:c>
      <x:c r="H7946" s="0">
        <x:v>27.722821</x:v>
      </x:c>
    </x:row>
    <x:row r="7947" spans="1:8">
      <x:c r="A7947" s="0" t="s">
        <x:v>46</x:v>
      </x:c>
      <x:c r="B7947" s="0" t="s">
        <x:v>4</x:v>
      </x:c>
      <x:c r="C7947" s="0" t="s">
        <x:v>5350</x:v>
      </x:c>
      <x:c r="D7947" s="0" t="s">
        <x:v>5351</x:v>
      </x:c>
      <x:c r="E7947" s="0" t="s">
        <x:v>52</x:v>
      </x:c>
      <x:c r="F7947" s="0" t="s">
        <x:v>53</x:v>
      </x:c>
      <x:c r="G7947" s="0" t="s">
        <x:v>51</x:v>
      </x:c>
      <x:c r="H7947" s="0">
        <x:v>96.383333</x:v>
      </x:c>
    </x:row>
    <x:row r="7948" spans="1:8">
      <x:c r="A7948" s="0" t="s">
        <x:v>46</x:v>
      </x:c>
      <x:c r="B7948" s="0" t="s">
        <x:v>4</x:v>
      </x:c>
      <x:c r="C7948" s="0" t="s">
        <x:v>5350</x:v>
      </x:c>
      <x:c r="D7948" s="0" t="s">
        <x:v>5351</x:v>
      </x:c>
      <x:c r="E7948" s="0" t="s">
        <x:v>54</x:v>
      </x:c>
      <x:c r="F7948" s="0" t="s">
        <x:v>55</x:v>
      </x:c>
      <x:c r="G7948" s="0" t="s">
        <x:v>51</x:v>
      </x:c>
      <x:c r="H7948" s="0">
        <x:v>124.106154</x:v>
      </x:c>
    </x:row>
    <x:row r="7949" spans="1:8">
      <x:c r="A7949" s="0" t="s">
        <x:v>46</x:v>
      </x:c>
      <x:c r="B7949" s="0" t="s">
        <x:v>4</x:v>
      </x:c>
      <x:c r="C7949" s="0" t="s">
        <x:v>5352</x:v>
      </x:c>
      <x:c r="D7949" s="0" t="s">
        <x:v>5353</x:v>
      </x:c>
      <x:c r="E7949" s="0" t="s">
        <x:v>49</x:v>
      </x:c>
      <x:c r="F7949" s="0" t="s">
        <x:v>50</x:v>
      </x:c>
      <x:c r="G7949" s="0" t="s">
        <x:v>51</x:v>
      </x:c>
      <x:c r="H7949" s="0">
        <x:v>27.696405</x:v>
      </x:c>
    </x:row>
    <x:row r="7950" spans="1:8">
      <x:c r="A7950" s="0" t="s">
        <x:v>46</x:v>
      </x:c>
      <x:c r="B7950" s="0" t="s">
        <x:v>4</x:v>
      </x:c>
      <x:c r="C7950" s="0" t="s">
        <x:v>5352</x:v>
      </x:c>
      <x:c r="D7950" s="0" t="s">
        <x:v>5353</x:v>
      </x:c>
      <x:c r="E7950" s="0" t="s">
        <x:v>52</x:v>
      </x:c>
      <x:c r="F7950" s="0" t="s">
        <x:v>53</x:v>
      </x:c>
      <x:c r="G7950" s="0" t="s">
        <x:v>51</x:v>
      </x:c>
      <x:c r="H7950" s="0">
        <x:v>97.948334</x:v>
      </x:c>
    </x:row>
    <x:row r="7951" spans="1:8">
      <x:c r="A7951" s="0" t="s">
        <x:v>46</x:v>
      </x:c>
      <x:c r="B7951" s="0" t="s">
        <x:v>4</x:v>
      </x:c>
      <x:c r="C7951" s="0" t="s">
        <x:v>5352</x:v>
      </x:c>
      <x:c r="D7951" s="0" t="s">
        <x:v>5353</x:v>
      </x:c>
      <x:c r="E7951" s="0" t="s">
        <x:v>54</x:v>
      </x:c>
      <x:c r="F7951" s="0" t="s">
        <x:v>55</x:v>
      </x:c>
      <x:c r="G7951" s="0" t="s">
        <x:v>51</x:v>
      </x:c>
      <x:c r="H7951" s="0">
        <x:v>125.644739</x:v>
      </x:c>
    </x:row>
    <x:row r="7952" spans="1:8">
      <x:c r="A7952" s="0" t="s">
        <x:v>46</x:v>
      </x:c>
      <x:c r="B7952" s="0" t="s">
        <x:v>4</x:v>
      </x:c>
      <x:c r="C7952" s="0" t="s">
        <x:v>5354</x:v>
      </x:c>
      <x:c r="D7952" s="0" t="s">
        <x:v>5355</x:v>
      </x:c>
      <x:c r="E7952" s="0" t="s">
        <x:v>49</x:v>
      </x:c>
      <x:c r="F7952" s="0" t="s">
        <x:v>50</x:v>
      </x:c>
      <x:c r="G7952" s="0" t="s">
        <x:v>51</x:v>
      </x:c>
      <x:c r="H7952" s="0">
        <x:v>27.687191</x:v>
      </x:c>
    </x:row>
    <x:row r="7953" spans="1:8">
      <x:c r="A7953" s="0" t="s">
        <x:v>46</x:v>
      </x:c>
      <x:c r="B7953" s="0" t="s">
        <x:v>4</x:v>
      </x:c>
      <x:c r="C7953" s="0" t="s">
        <x:v>5354</x:v>
      </x:c>
      <x:c r="D7953" s="0" t="s">
        <x:v>5355</x:v>
      </x:c>
      <x:c r="E7953" s="0" t="s">
        <x:v>52</x:v>
      </x:c>
      <x:c r="F7953" s="0" t="s">
        <x:v>53</x:v>
      </x:c>
      <x:c r="G7953" s="0" t="s">
        <x:v>51</x:v>
      </x:c>
      <x:c r="H7953" s="0">
        <x:v>91.336111</x:v>
      </x:c>
    </x:row>
    <x:row r="7954" spans="1:8">
      <x:c r="A7954" s="0" t="s">
        <x:v>46</x:v>
      </x:c>
      <x:c r="B7954" s="0" t="s">
        <x:v>4</x:v>
      </x:c>
      <x:c r="C7954" s="0" t="s">
        <x:v>5354</x:v>
      </x:c>
      <x:c r="D7954" s="0" t="s">
        <x:v>5355</x:v>
      </x:c>
      <x:c r="E7954" s="0" t="s">
        <x:v>54</x:v>
      </x:c>
      <x:c r="F7954" s="0" t="s">
        <x:v>55</x:v>
      </x:c>
      <x:c r="G7954" s="0" t="s">
        <x:v>51</x:v>
      </x:c>
      <x:c r="H7954" s="0">
        <x:v>119.023302</x:v>
      </x:c>
    </x:row>
    <x:row r="7955" spans="1:8">
      <x:c r="A7955" s="0" t="s">
        <x:v>46</x:v>
      </x:c>
      <x:c r="B7955" s="0" t="s">
        <x:v>4</x:v>
      </x:c>
      <x:c r="C7955" s="0" t="s">
        <x:v>5356</x:v>
      </x:c>
      <x:c r="D7955" s="0" t="s">
        <x:v>5357</x:v>
      </x:c>
      <x:c r="E7955" s="0" t="s">
        <x:v>49</x:v>
      </x:c>
      <x:c r="F7955" s="0" t="s">
        <x:v>50</x:v>
      </x:c>
      <x:c r="G7955" s="0" t="s">
        <x:v>51</x:v>
      </x:c>
      <x:c r="H7955" s="0">
        <x:v>27.681737</x:v>
      </x:c>
    </x:row>
    <x:row r="7956" spans="1:8">
      <x:c r="A7956" s="0" t="s">
        <x:v>46</x:v>
      </x:c>
      <x:c r="B7956" s="0" t="s">
        <x:v>4</x:v>
      </x:c>
      <x:c r="C7956" s="0" t="s">
        <x:v>5356</x:v>
      </x:c>
      <x:c r="D7956" s="0" t="s">
        <x:v>5357</x:v>
      </x:c>
      <x:c r="E7956" s="0" t="s">
        <x:v>52</x:v>
      </x:c>
      <x:c r="F7956" s="0" t="s">
        <x:v>53</x:v>
      </x:c>
      <x:c r="G7956" s="0" t="s">
        <x:v>51</x:v>
      </x:c>
      <x:c r="H7956" s="0">
        <x:v>72.727222</x:v>
      </x:c>
    </x:row>
    <x:row r="7957" spans="1:8">
      <x:c r="A7957" s="0" t="s">
        <x:v>46</x:v>
      </x:c>
      <x:c r="B7957" s="0" t="s">
        <x:v>4</x:v>
      </x:c>
      <x:c r="C7957" s="0" t="s">
        <x:v>5356</x:v>
      </x:c>
      <x:c r="D7957" s="0" t="s">
        <x:v>5357</x:v>
      </x:c>
      <x:c r="E7957" s="0" t="s">
        <x:v>54</x:v>
      </x:c>
      <x:c r="F7957" s="0" t="s">
        <x:v>55</x:v>
      </x:c>
      <x:c r="G7957" s="0" t="s">
        <x:v>51</x:v>
      </x:c>
      <x:c r="H7957" s="0">
        <x:v>100.408959</x:v>
      </x:c>
    </x:row>
    <x:row r="7958" spans="1:8">
      <x:c r="A7958" s="0" t="s">
        <x:v>46</x:v>
      </x:c>
      <x:c r="B7958" s="0" t="s">
        <x:v>4</x:v>
      </x:c>
      <x:c r="C7958" s="0" t="s">
        <x:v>5358</x:v>
      </x:c>
      <x:c r="D7958" s="0" t="s">
        <x:v>5359</x:v>
      </x:c>
      <x:c r="E7958" s="0" t="s">
        <x:v>49</x:v>
      </x:c>
      <x:c r="F7958" s="0" t="s">
        <x:v>50</x:v>
      </x:c>
      <x:c r="G7958" s="0" t="s">
        <x:v>51</x:v>
      </x:c>
      <x:c r="H7958" s="0">
        <x:v>27.571129</x:v>
      </x:c>
    </x:row>
    <x:row r="7959" spans="1:8">
      <x:c r="A7959" s="0" t="s">
        <x:v>46</x:v>
      </x:c>
      <x:c r="B7959" s="0" t="s">
        <x:v>4</x:v>
      </x:c>
      <x:c r="C7959" s="0" t="s">
        <x:v>5358</x:v>
      </x:c>
      <x:c r="D7959" s="0" t="s">
        <x:v>5359</x:v>
      </x:c>
      <x:c r="E7959" s="0" t="s">
        <x:v>52</x:v>
      </x:c>
      <x:c r="F7959" s="0" t="s">
        <x:v>53</x:v>
      </x:c>
      <x:c r="G7959" s="0" t="s">
        <x:v>51</x:v>
      </x:c>
      <x:c r="H7959" s="0">
        <x:v>94.468888</x:v>
      </x:c>
    </x:row>
    <x:row r="7960" spans="1:8">
      <x:c r="A7960" s="0" t="s">
        <x:v>46</x:v>
      </x:c>
      <x:c r="B7960" s="0" t="s">
        <x:v>4</x:v>
      </x:c>
      <x:c r="C7960" s="0" t="s">
        <x:v>5358</x:v>
      </x:c>
      <x:c r="D7960" s="0" t="s">
        <x:v>5359</x:v>
      </x:c>
      <x:c r="E7960" s="0" t="s">
        <x:v>54</x:v>
      </x:c>
      <x:c r="F7960" s="0" t="s">
        <x:v>55</x:v>
      </x:c>
      <x:c r="G7960" s="0" t="s">
        <x:v>51</x:v>
      </x:c>
      <x:c r="H7960" s="0">
        <x:v>122.040017</x:v>
      </x:c>
    </x:row>
    <x:row r="7961" spans="1:8">
      <x:c r="A7961" s="0" t="s">
        <x:v>46</x:v>
      </x:c>
      <x:c r="B7961" s="0" t="s">
        <x:v>4</x:v>
      </x:c>
      <x:c r="C7961" s="0" t="s">
        <x:v>5360</x:v>
      </x:c>
      <x:c r="D7961" s="0" t="s">
        <x:v>5361</x:v>
      </x:c>
      <x:c r="E7961" s="0" t="s">
        <x:v>49</x:v>
      </x:c>
      <x:c r="F7961" s="0" t="s">
        <x:v>50</x:v>
      </x:c>
      <x:c r="G7961" s="0" t="s">
        <x:v>51</x:v>
      </x:c>
      <x:c r="H7961" s="0">
        <x:v>27.616552</x:v>
      </x:c>
    </x:row>
    <x:row r="7962" spans="1:8">
      <x:c r="A7962" s="0" t="s">
        <x:v>46</x:v>
      </x:c>
      <x:c r="B7962" s="0" t="s">
        <x:v>4</x:v>
      </x:c>
      <x:c r="C7962" s="0" t="s">
        <x:v>5360</x:v>
      </x:c>
      <x:c r="D7962" s="0" t="s">
        <x:v>5361</x:v>
      </x:c>
      <x:c r="E7962" s="0" t="s">
        <x:v>52</x:v>
      </x:c>
      <x:c r="F7962" s="0" t="s">
        <x:v>53</x:v>
      </x:c>
      <x:c r="G7962" s="0" t="s">
        <x:v>51</x:v>
      </x:c>
      <x:c r="H7962" s="0">
        <x:v>154.908611</x:v>
      </x:c>
    </x:row>
    <x:row r="7963" spans="1:8">
      <x:c r="A7963" s="0" t="s">
        <x:v>46</x:v>
      </x:c>
      <x:c r="B7963" s="0" t="s">
        <x:v>4</x:v>
      </x:c>
      <x:c r="C7963" s="0" t="s">
        <x:v>5360</x:v>
      </x:c>
      <x:c r="D7963" s="0" t="s">
        <x:v>5361</x:v>
      </x:c>
      <x:c r="E7963" s="0" t="s">
        <x:v>54</x:v>
      </x:c>
      <x:c r="F7963" s="0" t="s">
        <x:v>55</x:v>
      </x:c>
      <x:c r="G7963" s="0" t="s">
        <x:v>51</x:v>
      </x:c>
      <x:c r="H7963" s="0">
        <x:v>182.525163</x:v>
      </x:c>
    </x:row>
    <x:row r="7964" spans="1:8">
      <x:c r="A7964" s="0" t="s">
        <x:v>46</x:v>
      </x:c>
      <x:c r="B7964" s="0" t="s">
        <x:v>4</x:v>
      </x:c>
      <x:c r="C7964" s="0" t="s">
        <x:v>5362</x:v>
      </x:c>
      <x:c r="D7964" s="0" t="s">
        <x:v>5363</x:v>
      </x:c>
      <x:c r="E7964" s="0" t="s">
        <x:v>49</x:v>
      </x:c>
      <x:c r="F7964" s="0" t="s">
        <x:v>50</x:v>
      </x:c>
      <x:c r="G7964" s="0" t="s">
        <x:v>51</x:v>
      </x:c>
      <x:c r="H7964" s="0">
        <x:v>27.603996</x:v>
      </x:c>
    </x:row>
    <x:row r="7965" spans="1:8">
      <x:c r="A7965" s="0" t="s">
        <x:v>46</x:v>
      </x:c>
      <x:c r="B7965" s="0" t="s">
        <x:v>4</x:v>
      </x:c>
      <x:c r="C7965" s="0" t="s">
        <x:v>5362</x:v>
      </x:c>
      <x:c r="D7965" s="0" t="s">
        <x:v>5363</x:v>
      </x:c>
      <x:c r="E7965" s="0" t="s">
        <x:v>52</x:v>
      </x:c>
      <x:c r="F7965" s="0" t="s">
        <x:v>53</x:v>
      </x:c>
      <x:c r="G7965" s="0" t="s">
        <x:v>51</x:v>
      </x:c>
      <x:c r="H7965" s="0">
        <x:v>160.31</x:v>
      </x:c>
    </x:row>
    <x:row r="7966" spans="1:8">
      <x:c r="A7966" s="0" t="s">
        <x:v>46</x:v>
      </x:c>
      <x:c r="B7966" s="0" t="s">
        <x:v>4</x:v>
      </x:c>
      <x:c r="C7966" s="0" t="s">
        <x:v>5362</x:v>
      </x:c>
      <x:c r="D7966" s="0" t="s">
        <x:v>5363</x:v>
      </x:c>
      <x:c r="E7966" s="0" t="s">
        <x:v>54</x:v>
      </x:c>
      <x:c r="F7966" s="0" t="s">
        <x:v>55</x:v>
      </x:c>
      <x:c r="G7966" s="0" t="s">
        <x:v>51</x:v>
      </x:c>
      <x:c r="H7966" s="0">
        <x:v>187.913996</x:v>
      </x:c>
    </x:row>
    <x:row r="7967" spans="1:8">
      <x:c r="A7967" s="0" t="s">
        <x:v>46</x:v>
      </x:c>
      <x:c r="B7967" s="0" t="s">
        <x:v>4</x:v>
      </x:c>
      <x:c r="C7967" s="0" t="s">
        <x:v>5364</x:v>
      </x:c>
      <x:c r="D7967" s="0" t="s">
        <x:v>5365</x:v>
      </x:c>
      <x:c r="E7967" s="0" t="s">
        <x:v>49</x:v>
      </x:c>
      <x:c r="F7967" s="0" t="s">
        <x:v>50</x:v>
      </x:c>
      <x:c r="G7967" s="0" t="s">
        <x:v>51</x:v>
      </x:c>
      <x:c r="H7967" s="0">
        <x:v>27.546733</x:v>
      </x:c>
    </x:row>
    <x:row r="7968" spans="1:8">
      <x:c r="A7968" s="0" t="s">
        <x:v>46</x:v>
      </x:c>
      <x:c r="B7968" s="0" t="s">
        <x:v>4</x:v>
      </x:c>
      <x:c r="C7968" s="0" t="s">
        <x:v>5364</x:v>
      </x:c>
      <x:c r="D7968" s="0" t="s">
        <x:v>5365</x:v>
      </x:c>
      <x:c r="E7968" s="0" t="s">
        <x:v>52</x:v>
      </x:c>
      <x:c r="F7968" s="0" t="s">
        <x:v>53</x:v>
      </x:c>
      <x:c r="G7968" s="0" t="s">
        <x:v>51</x:v>
      </x:c>
      <x:c r="H7968" s="0">
        <x:v>156.544167</x:v>
      </x:c>
    </x:row>
    <x:row r="7969" spans="1:8">
      <x:c r="A7969" s="0" t="s">
        <x:v>46</x:v>
      </x:c>
      <x:c r="B7969" s="0" t="s">
        <x:v>4</x:v>
      </x:c>
      <x:c r="C7969" s="0" t="s">
        <x:v>5364</x:v>
      </x:c>
      <x:c r="D7969" s="0" t="s">
        <x:v>5365</x:v>
      </x:c>
      <x:c r="E7969" s="0" t="s">
        <x:v>54</x:v>
      </x:c>
      <x:c r="F7969" s="0" t="s">
        <x:v>55</x:v>
      </x:c>
      <x:c r="G7969" s="0" t="s">
        <x:v>51</x:v>
      </x:c>
      <x:c r="H7969" s="0">
        <x:v>184.0909</x:v>
      </x:c>
    </x:row>
    <x:row r="7970" spans="1:8">
      <x:c r="A7970" s="0" t="s">
        <x:v>46</x:v>
      </x:c>
      <x:c r="B7970" s="0" t="s">
        <x:v>4</x:v>
      </x:c>
      <x:c r="C7970" s="0" t="s">
        <x:v>5366</x:v>
      </x:c>
      <x:c r="D7970" s="0" t="s">
        <x:v>5367</x:v>
      </x:c>
      <x:c r="E7970" s="0" t="s">
        <x:v>49</x:v>
      </x:c>
      <x:c r="F7970" s="0" t="s">
        <x:v>50</x:v>
      </x:c>
      <x:c r="G7970" s="0" t="s">
        <x:v>51</x:v>
      </x:c>
      <x:c r="H7970" s="0">
        <x:v>27.422637</x:v>
      </x:c>
    </x:row>
    <x:row r="7971" spans="1:8">
      <x:c r="A7971" s="0" t="s">
        <x:v>46</x:v>
      </x:c>
      <x:c r="B7971" s="0" t="s">
        <x:v>4</x:v>
      </x:c>
      <x:c r="C7971" s="0" t="s">
        <x:v>5366</x:v>
      </x:c>
      <x:c r="D7971" s="0" t="s">
        <x:v>5367</x:v>
      </x:c>
      <x:c r="E7971" s="0" t="s">
        <x:v>52</x:v>
      </x:c>
      <x:c r="F7971" s="0" t="s">
        <x:v>53</x:v>
      </x:c>
      <x:c r="G7971" s="0" t="s">
        <x:v>51</x:v>
      </x:c>
      <x:c r="H7971" s="0">
        <x:v>156.114722</x:v>
      </x:c>
    </x:row>
    <x:row r="7972" spans="1:8">
      <x:c r="A7972" s="0" t="s">
        <x:v>46</x:v>
      </x:c>
      <x:c r="B7972" s="0" t="s">
        <x:v>4</x:v>
      </x:c>
      <x:c r="C7972" s="0" t="s">
        <x:v>5366</x:v>
      </x:c>
      <x:c r="D7972" s="0" t="s">
        <x:v>5367</x:v>
      </x:c>
      <x:c r="E7972" s="0" t="s">
        <x:v>54</x:v>
      </x:c>
      <x:c r="F7972" s="0" t="s">
        <x:v>55</x:v>
      </x:c>
      <x:c r="G7972" s="0" t="s">
        <x:v>51</x:v>
      </x:c>
      <x:c r="H7972" s="0">
        <x:v>183.537359</x:v>
      </x:c>
    </x:row>
    <x:row r="7973" spans="1:8">
      <x:c r="A7973" s="0" t="s">
        <x:v>46</x:v>
      </x:c>
      <x:c r="B7973" s="0" t="s">
        <x:v>4</x:v>
      </x:c>
      <x:c r="C7973" s="0" t="s">
        <x:v>5368</x:v>
      </x:c>
      <x:c r="D7973" s="0" t="s">
        <x:v>5369</x:v>
      </x:c>
      <x:c r="E7973" s="0" t="s">
        <x:v>49</x:v>
      </x:c>
      <x:c r="F7973" s="0" t="s">
        <x:v>50</x:v>
      </x:c>
      <x:c r="G7973" s="0" t="s">
        <x:v>51</x:v>
      </x:c>
      <x:c r="H7973" s="0">
        <x:v>25.82744</x:v>
      </x:c>
    </x:row>
    <x:row r="7974" spans="1:8">
      <x:c r="A7974" s="0" t="s">
        <x:v>46</x:v>
      </x:c>
      <x:c r="B7974" s="0" t="s">
        <x:v>4</x:v>
      </x:c>
      <x:c r="C7974" s="0" t="s">
        <x:v>5368</x:v>
      </x:c>
      <x:c r="D7974" s="0" t="s">
        <x:v>5369</x:v>
      </x:c>
      <x:c r="E7974" s="0" t="s">
        <x:v>52</x:v>
      </x:c>
      <x:c r="F7974" s="0" t="s">
        <x:v>53</x:v>
      </x:c>
      <x:c r="G7974" s="0" t="s">
        <x:v>51</x:v>
      </x:c>
      <x:c r="H7974" s="0">
        <x:v>135.624445</x:v>
      </x:c>
    </x:row>
    <x:row r="7975" spans="1:8">
      <x:c r="A7975" s="0" t="s">
        <x:v>46</x:v>
      </x:c>
      <x:c r="B7975" s="0" t="s">
        <x:v>4</x:v>
      </x:c>
      <x:c r="C7975" s="0" t="s">
        <x:v>5368</x:v>
      </x:c>
      <x:c r="D7975" s="0" t="s">
        <x:v>5369</x:v>
      </x:c>
      <x:c r="E7975" s="0" t="s">
        <x:v>54</x:v>
      </x:c>
      <x:c r="F7975" s="0" t="s">
        <x:v>55</x:v>
      </x:c>
      <x:c r="G7975" s="0" t="s">
        <x:v>51</x:v>
      </x:c>
      <x:c r="H7975" s="0">
        <x:v>161.451885</x:v>
      </x:c>
    </x:row>
    <x:row r="7976" spans="1:8">
      <x:c r="A7976" s="0" t="s">
        <x:v>46</x:v>
      </x:c>
      <x:c r="B7976" s="0" t="s">
        <x:v>4</x:v>
      </x:c>
      <x:c r="C7976" s="0" t="s">
        <x:v>5370</x:v>
      </x:c>
      <x:c r="D7976" s="0" t="s">
        <x:v>5371</x:v>
      </x:c>
      <x:c r="E7976" s="0" t="s">
        <x:v>49</x:v>
      </x:c>
      <x:c r="F7976" s="0" t="s">
        <x:v>50</x:v>
      </x:c>
      <x:c r="G7976" s="0" t="s">
        <x:v>51</x:v>
      </x:c>
      <x:c r="H7976" s="0">
        <x:v>28.200334</x:v>
      </x:c>
    </x:row>
    <x:row r="7977" spans="1:8">
      <x:c r="A7977" s="0" t="s">
        <x:v>46</x:v>
      </x:c>
      <x:c r="B7977" s="0" t="s">
        <x:v>4</x:v>
      </x:c>
      <x:c r="C7977" s="0" t="s">
        <x:v>5370</x:v>
      </x:c>
      <x:c r="D7977" s="0" t="s">
        <x:v>5371</x:v>
      </x:c>
      <x:c r="E7977" s="0" t="s">
        <x:v>52</x:v>
      </x:c>
      <x:c r="F7977" s="0" t="s">
        <x:v>53</x:v>
      </x:c>
      <x:c r="G7977" s="0" t="s">
        <x:v>51</x:v>
      </x:c>
      <x:c r="H7977" s="0">
        <x:v>111.651945</x:v>
      </x:c>
    </x:row>
    <x:row r="7978" spans="1:8">
      <x:c r="A7978" s="0" t="s">
        <x:v>46</x:v>
      </x:c>
      <x:c r="B7978" s="0" t="s">
        <x:v>4</x:v>
      </x:c>
      <x:c r="C7978" s="0" t="s">
        <x:v>5370</x:v>
      </x:c>
      <x:c r="D7978" s="0" t="s">
        <x:v>5371</x:v>
      </x:c>
      <x:c r="E7978" s="0" t="s">
        <x:v>54</x:v>
      </x:c>
      <x:c r="F7978" s="0" t="s">
        <x:v>55</x:v>
      </x:c>
      <x:c r="G7978" s="0" t="s">
        <x:v>51</x:v>
      </x:c>
      <x:c r="H7978" s="0">
        <x:v>139.852279</x:v>
      </x:c>
    </x:row>
    <x:row r="7979" spans="1:8">
      <x:c r="A7979" s="0" t="s">
        <x:v>46</x:v>
      </x:c>
      <x:c r="B7979" s="0" t="s">
        <x:v>4</x:v>
      </x:c>
      <x:c r="C7979" s="0" t="s">
        <x:v>5372</x:v>
      </x:c>
      <x:c r="D7979" s="0" t="s">
        <x:v>5373</x:v>
      </x:c>
      <x:c r="E7979" s="0" t="s">
        <x:v>49</x:v>
      </x:c>
      <x:c r="F7979" s="0" t="s">
        <x:v>50</x:v>
      </x:c>
      <x:c r="G7979" s="0" t="s">
        <x:v>51</x:v>
      </x:c>
      <x:c r="H7979" s="0">
        <x:v>27.445836</x:v>
      </x:c>
    </x:row>
    <x:row r="7980" spans="1:8">
      <x:c r="A7980" s="0" t="s">
        <x:v>46</x:v>
      </x:c>
      <x:c r="B7980" s="0" t="s">
        <x:v>4</x:v>
      </x:c>
      <x:c r="C7980" s="0" t="s">
        <x:v>5372</x:v>
      </x:c>
      <x:c r="D7980" s="0" t="s">
        <x:v>5373</x:v>
      </x:c>
      <x:c r="E7980" s="0" t="s">
        <x:v>52</x:v>
      </x:c>
      <x:c r="F7980" s="0" t="s">
        <x:v>53</x:v>
      </x:c>
      <x:c r="G7980" s="0" t="s">
        <x:v>51</x:v>
      </x:c>
      <x:c r="H7980" s="0">
        <x:v>88.534999</x:v>
      </x:c>
    </x:row>
    <x:row r="7981" spans="1:8">
      <x:c r="A7981" s="0" t="s">
        <x:v>46</x:v>
      </x:c>
      <x:c r="B7981" s="0" t="s">
        <x:v>4</x:v>
      </x:c>
      <x:c r="C7981" s="0" t="s">
        <x:v>5372</x:v>
      </x:c>
      <x:c r="D7981" s="0" t="s">
        <x:v>5373</x:v>
      </x:c>
      <x:c r="E7981" s="0" t="s">
        <x:v>54</x:v>
      </x:c>
      <x:c r="F7981" s="0" t="s">
        <x:v>55</x:v>
      </x:c>
      <x:c r="G7981" s="0" t="s">
        <x:v>51</x:v>
      </x:c>
      <x:c r="H7981" s="0">
        <x:v>115.980835</x:v>
      </x:c>
    </x:row>
    <x:row r="7982" spans="1:8">
      <x:c r="A7982" s="0" t="s">
        <x:v>46</x:v>
      </x:c>
      <x:c r="B7982" s="0" t="s">
        <x:v>4</x:v>
      </x:c>
      <x:c r="C7982" s="0" t="s">
        <x:v>5374</x:v>
      </x:c>
      <x:c r="D7982" s="0" t="s">
        <x:v>5375</x:v>
      </x:c>
      <x:c r="E7982" s="0" t="s">
        <x:v>49</x:v>
      </x:c>
      <x:c r="F7982" s="0" t="s">
        <x:v>50</x:v>
      </x:c>
      <x:c r="G7982" s="0" t="s">
        <x:v>51</x:v>
      </x:c>
      <x:c r="H7982" s="0">
        <x:v>27.482951</x:v>
      </x:c>
    </x:row>
    <x:row r="7983" spans="1:8">
      <x:c r="A7983" s="0" t="s">
        <x:v>46</x:v>
      </x:c>
      <x:c r="B7983" s="0" t="s">
        <x:v>4</x:v>
      </x:c>
      <x:c r="C7983" s="0" t="s">
        <x:v>5374</x:v>
      </x:c>
      <x:c r="D7983" s="0" t="s">
        <x:v>5375</x:v>
      </x:c>
      <x:c r="E7983" s="0" t="s">
        <x:v>52</x:v>
      </x:c>
      <x:c r="F7983" s="0" t="s">
        <x:v>53</x:v>
      </x:c>
      <x:c r="G7983" s="0" t="s">
        <x:v>51</x:v>
      </x:c>
      <x:c r="H7983" s="0">
        <x:v>129.726111</x:v>
      </x:c>
    </x:row>
    <x:row r="7984" spans="1:8">
      <x:c r="A7984" s="0" t="s">
        <x:v>46</x:v>
      </x:c>
      <x:c r="B7984" s="0" t="s">
        <x:v>4</x:v>
      </x:c>
      <x:c r="C7984" s="0" t="s">
        <x:v>5374</x:v>
      </x:c>
      <x:c r="D7984" s="0" t="s">
        <x:v>5375</x:v>
      </x:c>
      <x:c r="E7984" s="0" t="s">
        <x:v>54</x:v>
      </x:c>
      <x:c r="F7984" s="0" t="s">
        <x:v>55</x:v>
      </x:c>
      <x:c r="G7984" s="0" t="s">
        <x:v>51</x:v>
      </x:c>
      <x:c r="H7984" s="0">
        <x:v>157.209062</x:v>
      </x:c>
    </x:row>
    <x:row r="7985" spans="1:8">
      <x:c r="A7985" s="0" t="s">
        <x:v>46</x:v>
      </x:c>
      <x:c r="B7985" s="0" t="s">
        <x:v>4</x:v>
      </x:c>
      <x:c r="C7985" s="0" t="s">
        <x:v>5376</x:v>
      </x:c>
      <x:c r="D7985" s="0" t="s">
        <x:v>5377</x:v>
      </x:c>
      <x:c r="E7985" s="0" t="s">
        <x:v>49</x:v>
      </x:c>
      <x:c r="F7985" s="0" t="s">
        <x:v>50</x:v>
      </x:c>
      <x:c r="G7985" s="0" t="s">
        <x:v>51</x:v>
      </x:c>
      <x:c r="H7985" s="0">
        <x:v>27.386473</x:v>
      </x:c>
    </x:row>
    <x:row r="7986" spans="1:8">
      <x:c r="A7986" s="0" t="s">
        <x:v>46</x:v>
      </x:c>
      <x:c r="B7986" s="0" t="s">
        <x:v>4</x:v>
      </x:c>
      <x:c r="C7986" s="0" t="s">
        <x:v>5376</x:v>
      </x:c>
      <x:c r="D7986" s="0" t="s">
        <x:v>5377</x:v>
      </x:c>
      <x:c r="E7986" s="0" t="s">
        <x:v>52</x:v>
      </x:c>
      <x:c r="F7986" s="0" t="s">
        <x:v>53</x:v>
      </x:c>
      <x:c r="G7986" s="0" t="s">
        <x:v>51</x:v>
      </x:c>
      <x:c r="H7986" s="0">
        <x:v>129.0725</x:v>
      </x:c>
    </x:row>
    <x:row r="7987" spans="1:8">
      <x:c r="A7987" s="0" t="s">
        <x:v>46</x:v>
      </x:c>
      <x:c r="B7987" s="0" t="s">
        <x:v>4</x:v>
      </x:c>
      <x:c r="C7987" s="0" t="s">
        <x:v>5376</x:v>
      </x:c>
      <x:c r="D7987" s="0" t="s">
        <x:v>5377</x:v>
      </x:c>
      <x:c r="E7987" s="0" t="s">
        <x:v>54</x:v>
      </x:c>
      <x:c r="F7987" s="0" t="s">
        <x:v>55</x:v>
      </x:c>
      <x:c r="G7987" s="0" t="s">
        <x:v>51</x:v>
      </x:c>
      <x:c r="H7987" s="0">
        <x:v>156.458973</x:v>
      </x:c>
    </x:row>
    <x:row r="7988" spans="1:8">
      <x:c r="A7988" s="0" t="s">
        <x:v>46</x:v>
      </x:c>
      <x:c r="B7988" s="0" t="s">
        <x:v>4</x:v>
      </x:c>
      <x:c r="C7988" s="0" t="s">
        <x:v>5378</x:v>
      </x:c>
      <x:c r="D7988" s="0" t="s">
        <x:v>5379</x:v>
      </x:c>
      <x:c r="E7988" s="0" t="s">
        <x:v>49</x:v>
      </x:c>
      <x:c r="F7988" s="0" t="s">
        <x:v>50</x:v>
      </x:c>
      <x:c r="G7988" s="0" t="s">
        <x:v>51</x:v>
      </x:c>
      <x:c r="H7988" s="0">
        <x:v>27.451475</x:v>
      </x:c>
    </x:row>
    <x:row r="7989" spans="1:8">
      <x:c r="A7989" s="0" t="s">
        <x:v>46</x:v>
      </x:c>
      <x:c r="B7989" s="0" t="s">
        <x:v>4</x:v>
      </x:c>
      <x:c r="C7989" s="0" t="s">
        <x:v>5378</x:v>
      </x:c>
      <x:c r="D7989" s="0" t="s">
        <x:v>5379</x:v>
      </x:c>
      <x:c r="E7989" s="0" t="s">
        <x:v>52</x:v>
      </x:c>
      <x:c r="F7989" s="0" t="s">
        <x:v>53</x:v>
      </x:c>
      <x:c r="G7989" s="0" t="s">
        <x:v>51</x:v>
      </x:c>
      <x:c r="H7989" s="0">
        <x:v>135.397778</x:v>
      </x:c>
    </x:row>
    <x:row r="7990" spans="1:8">
      <x:c r="A7990" s="0" t="s">
        <x:v>46</x:v>
      </x:c>
      <x:c r="B7990" s="0" t="s">
        <x:v>4</x:v>
      </x:c>
      <x:c r="C7990" s="0" t="s">
        <x:v>5378</x:v>
      </x:c>
      <x:c r="D7990" s="0" t="s">
        <x:v>5379</x:v>
      </x:c>
      <x:c r="E7990" s="0" t="s">
        <x:v>54</x:v>
      </x:c>
      <x:c r="F7990" s="0" t="s">
        <x:v>55</x:v>
      </x:c>
      <x:c r="G7990" s="0" t="s">
        <x:v>51</x:v>
      </x:c>
      <x:c r="H7990" s="0">
        <x:v>162.849253</x:v>
      </x:c>
    </x:row>
    <x:row r="7991" spans="1:8">
      <x:c r="A7991" s="0" t="s">
        <x:v>46</x:v>
      </x:c>
      <x:c r="B7991" s="0" t="s">
        <x:v>4</x:v>
      </x:c>
      <x:c r="C7991" s="0" t="s">
        <x:v>5380</x:v>
      </x:c>
      <x:c r="D7991" s="0" t="s">
        <x:v>5381</x:v>
      </x:c>
      <x:c r="E7991" s="0" t="s">
        <x:v>49</x:v>
      </x:c>
      <x:c r="F7991" s="0" t="s">
        <x:v>50</x:v>
      </x:c>
      <x:c r="G7991" s="0" t="s">
        <x:v>51</x:v>
      </x:c>
      <x:c r="H7991" s="0">
        <x:v>27.447987</x:v>
      </x:c>
    </x:row>
    <x:row r="7992" spans="1:8">
      <x:c r="A7992" s="0" t="s">
        <x:v>46</x:v>
      </x:c>
      <x:c r="B7992" s="0" t="s">
        <x:v>4</x:v>
      </x:c>
      <x:c r="C7992" s="0" t="s">
        <x:v>5380</x:v>
      </x:c>
      <x:c r="D7992" s="0" t="s">
        <x:v>5381</x:v>
      </x:c>
      <x:c r="E7992" s="0" t="s">
        <x:v>52</x:v>
      </x:c>
      <x:c r="F7992" s="0" t="s">
        <x:v>53</x:v>
      </x:c>
      <x:c r="G7992" s="0" t="s">
        <x:v>51</x:v>
      </x:c>
      <x:c r="H7992" s="0">
        <x:v>149.441389</x:v>
      </x:c>
    </x:row>
    <x:row r="7993" spans="1:8">
      <x:c r="A7993" s="0" t="s">
        <x:v>46</x:v>
      </x:c>
      <x:c r="B7993" s="0" t="s">
        <x:v>4</x:v>
      </x:c>
      <x:c r="C7993" s="0" t="s">
        <x:v>5380</x:v>
      </x:c>
      <x:c r="D7993" s="0" t="s">
        <x:v>5381</x:v>
      </x:c>
      <x:c r="E7993" s="0" t="s">
        <x:v>54</x:v>
      </x:c>
      <x:c r="F7993" s="0" t="s">
        <x:v>55</x:v>
      </x:c>
      <x:c r="G7993" s="0" t="s">
        <x:v>51</x:v>
      </x:c>
      <x:c r="H7993" s="0">
        <x:v>176.889376</x:v>
      </x:c>
    </x:row>
    <x:row r="7994" spans="1:8">
      <x:c r="A7994" s="0" t="s">
        <x:v>46</x:v>
      </x:c>
      <x:c r="B7994" s="0" t="s">
        <x:v>4</x:v>
      </x:c>
      <x:c r="C7994" s="0" t="s">
        <x:v>5382</x:v>
      </x:c>
      <x:c r="D7994" s="0" t="s">
        <x:v>5383</x:v>
      </x:c>
      <x:c r="E7994" s="0" t="s">
        <x:v>49</x:v>
      </x:c>
      <x:c r="F7994" s="0" t="s">
        <x:v>50</x:v>
      </x:c>
      <x:c r="G7994" s="0" t="s">
        <x:v>51</x:v>
      </x:c>
      <x:c r="H7994" s="0">
        <x:v>27.451777</x:v>
      </x:c>
    </x:row>
    <x:row r="7995" spans="1:8">
      <x:c r="A7995" s="0" t="s">
        <x:v>46</x:v>
      </x:c>
      <x:c r="B7995" s="0" t="s">
        <x:v>4</x:v>
      </x:c>
      <x:c r="C7995" s="0" t="s">
        <x:v>5382</x:v>
      </x:c>
      <x:c r="D7995" s="0" t="s">
        <x:v>5383</x:v>
      </x:c>
      <x:c r="E7995" s="0" t="s">
        <x:v>52</x:v>
      </x:c>
      <x:c r="F7995" s="0" t="s">
        <x:v>53</x:v>
      </x:c>
      <x:c r="G7995" s="0" t="s">
        <x:v>51</x:v>
      </x:c>
      <x:c r="H7995" s="0">
        <x:v>108.326667</x:v>
      </x:c>
    </x:row>
    <x:row r="7996" spans="1:8">
      <x:c r="A7996" s="0" t="s">
        <x:v>46</x:v>
      </x:c>
      <x:c r="B7996" s="0" t="s">
        <x:v>4</x:v>
      </x:c>
      <x:c r="C7996" s="0" t="s">
        <x:v>5382</x:v>
      </x:c>
      <x:c r="D7996" s="0" t="s">
        <x:v>5383</x:v>
      </x:c>
      <x:c r="E7996" s="0" t="s">
        <x:v>54</x:v>
      </x:c>
      <x:c r="F7996" s="0" t="s">
        <x:v>55</x:v>
      </x:c>
      <x:c r="G7996" s="0" t="s">
        <x:v>51</x:v>
      </x:c>
      <x:c r="H7996" s="0">
        <x:v>135.778444</x:v>
      </x:c>
    </x:row>
    <x:row r="7997" spans="1:8">
      <x:c r="A7997" s="0" t="s">
        <x:v>46</x:v>
      </x:c>
      <x:c r="B7997" s="0" t="s">
        <x:v>4</x:v>
      </x:c>
      <x:c r="C7997" s="0" t="s">
        <x:v>5384</x:v>
      </x:c>
      <x:c r="D7997" s="0" t="s">
        <x:v>5385</x:v>
      </x:c>
      <x:c r="E7997" s="0" t="s">
        <x:v>49</x:v>
      </x:c>
      <x:c r="F7997" s="0" t="s">
        <x:v>50</x:v>
      </x:c>
      <x:c r="G7997" s="0" t="s">
        <x:v>51</x:v>
      </x:c>
      <x:c r="H7997" s="0">
        <x:v>27.409453</x:v>
      </x:c>
    </x:row>
    <x:row r="7998" spans="1:8">
      <x:c r="A7998" s="0" t="s">
        <x:v>46</x:v>
      </x:c>
      <x:c r="B7998" s="0" t="s">
        <x:v>4</x:v>
      </x:c>
      <x:c r="C7998" s="0" t="s">
        <x:v>5384</x:v>
      </x:c>
      <x:c r="D7998" s="0" t="s">
        <x:v>5385</x:v>
      </x:c>
      <x:c r="E7998" s="0" t="s">
        <x:v>52</x:v>
      </x:c>
      <x:c r="F7998" s="0" t="s">
        <x:v>53</x:v>
      </x:c>
      <x:c r="G7998" s="0" t="s">
        <x:v>51</x:v>
      </x:c>
      <x:c r="H7998" s="0">
        <x:v>133.358611</x:v>
      </x:c>
    </x:row>
    <x:row r="7999" spans="1:8">
      <x:c r="A7999" s="0" t="s">
        <x:v>46</x:v>
      </x:c>
      <x:c r="B7999" s="0" t="s">
        <x:v>4</x:v>
      </x:c>
      <x:c r="C7999" s="0" t="s">
        <x:v>5384</x:v>
      </x:c>
      <x:c r="D7999" s="0" t="s">
        <x:v>5385</x:v>
      </x:c>
      <x:c r="E7999" s="0" t="s">
        <x:v>54</x:v>
      </x:c>
      <x:c r="F7999" s="0" t="s">
        <x:v>55</x:v>
      </x:c>
      <x:c r="G7999" s="0" t="s">
        <x:v>51</x:v>
      </x:c>
      <x:c r="H7999" s="0">
        <x:v>160.768064</x:v>
      </x:c>
    </x:row>
    <x:row r="8000" spans="1:8">
      <x:c r="A8000" s="0" t="s">
        <x:v>46</x:v>
      </x:c>
      <x:c r="B8000" s="0" t="s">
        <x:v>4</x:v>
      </x:c>
      <x:c r="C8000" s="0" t="s">
        <x:v>5386</x:v>
      </x:c>
      <x:c r="D8000" s="0" t="s">
        <x:v>5387</x:v>
      </x:c>
      <x:c r="E8000" s="0" t="s">
        <x:v>49</x:v>
      </x:c>
      <x:c r="F8000" s="0" t="s">
        <x:v>50</x:v>
      </x:c>
      <x:c r="G8000" s="0" t="s">
        <x:v>51</x:v>
      </x:c>
      <x:c r="H8000" s="0">
        <x:v>27.381451</x:v>
      </x:c>
    </x:row>
    <x:row r="8001" spans="1:8">
      <x:c r="A8001" s="0" t="s">
        <x:v>46</x:v>
      </x:c>
      <x:c r="B8001" s="0" t="s">
        <x:v>4</x:v>
      </x:c>
      <x:c r="C8001" s="0" t="s">
        <x:v>5386</x:v>
      </x:c>
      <x:c r="D8001" s="0" t="s">
        <x:v>5387</x:v>
      </x:c>
      <x:c r="E8001" s="0" t="s">
        <x:v>52</x:v>
      </x:c>
      <x:c r="F8001" s="0" t="s">
        <x:v>53</x:v>
      </x:c>
      <x:c r="G8001" s="0" t="s">
        <x:v>51</x:v>
      </x:c>
      <x:c r="H8001" s="0">
        <x:v>143.588889</x:v>
      </x:c>
    </x:row>
    <x:row r="8002" spans="1:8">
      <x:c r="A8002" s="0" t="s">
        <x:v>46</x:v>
      </x:c>
      <x:c r="B8002" s="0" t="s">
        <x:v>4</x:v>
      </x:c>
      <x:c r="C8002" s="0" t="s">
        <x:v>5386</x:v>
      </x:c>
      <x:c r="D8002" s="0" t="s">
        <x:v>5387</x:v>
      </x:c>
      <x:c r="E8002" s="0" t="s">
        <x:v>54</x:v>
      </x:c>
      <x:c r="F8002" s="0" t="s">
        <x:v>55</x:v>
      </x:c>
      <x:c r="G8002" s="0" t="s">
        <x:v>51</x:v>
      </x:c>
      <x:c r="H8002" s="0">
        <x:v>170.97034</x:v>
      </x:c>
    </x:row>
    <x:row r="8003" spans="1:8">
      <x:c r="A8003" s="0" t="s">
        <x:v>46</x:v>
      </x:c>
      <x:c r="B8003" s="0" t="s">
        <x:v>4</x:v>
      </x:c>
      <x:c r="C8003" s="0" t="s">
        <x:v>5388</x:v>
      </x:c>
      <x:c r="D8003" s="0" t="s">
        <x:v>5389</x:v>
      </x:c>
      <x:c r="E8003" s="0" t="s">
        <x:v>49</x:v>
      </x:c>
      <x:c r="F8003" s="0" t="s">
        <x:v>50</x:v>
      </x:c>
      <x:c r="G8003" s="0" t="s">
        <x:v>51</x:v>
      </x:c>
      <x:c r="H8003" s="0">
        <x:v>27.436356</x:v>
      </x:c>
    </x:row>
    <x:row r="8004" spans="1:8">
      <x:c r="A8004" s="0" t="s">
        <x:v>46</x:v>
      </x:c>
      <x:c r="B8004" s="0" t="s">
        <x:v>4</x:v>
      </x:c>
      <x:c r="C8004" s="0" t="s">
        <x:v>5388</x:v>
      </x:c>
      <x:c r="D8004" s="0" t="s">
        <x:v>5389</x:v>
      </x:c>
      <x:c r="E8004" s="0" t="s">
        <x:v>52</x:v>
      </x:c>
      <x:c r="F8004" s="0" t="s">
        <x:v>53</x:v>
      </x:c>
      <x:c r="G8004" s="0" t="s">
        <x:v>51</x:v>
      </x:c>
      <x:c r="H8004" s="0">
        <x:v>115.194445</x:v>
      </x:c>
    </x:row>
    <x:row r="8005" spans="1:8">
      <x:c r="A8005" s="0" t="s">
        <x:v>46</x:v>
      </x:c>
      <x:c r="B8005" s="0" t="s">
        <x:v>4</x:v>
      </x:c>
      <x:c r="C8005" s="0" t="s">
        <x:v>5388</x:v>
      </x:c>
      <x:c r="D8005" s="0" t="s">
        <x:v>5389</x:v>
      </x:c>
      <x:c r="E8005" s="0" t="s">
        <x:v>54</x:v>
      </x:c>
      <x:c r="F8005" s="0" t="s">
        <x:v>55</x:v>
      </x:c>
      <x:c r="G8005" s="0" t="s">
        <x:v>51</x:v>
      </x:c>
      <x:c r="H8005" s="0">
        <x:v>142.630801</x:v>
      </x:c>
    </x:row>
    <x:row r="8006" spans="1:8">
      <x:c r="A8006" s="0" t="s">
        <x:v>46</x:v>
      </x:c>
      <x:c r="B8006" s="0" t="s">
        <x:v>4</x:v>
      </x:c>
      <x:c r="C8006" s="0" t="s">
        <x:v>5390</x:v>
      </x:c>
      <x:c r="D8006" s="0" t="s">
        <x:v>5391</x:v>
      </x:c>
      <x:c r="E8006" s="0" t="s">
        <x:v>49</x:v>
      </x:c>
      <x:c r="F8006" s="0" t="s">
        <x:v>50</x:v>
      </x:c>
      <x:c r="G8006" s="0" t="s">
        <x:v>51</x:v>
      </x:c>
      <x:c r="H8006" s="0">
        <x:v>27.420096</x:v>
      </x:c>
    </x:row>
    <x:row r="8007" spans="1:8">
      <x:c r="A8007" s="0" t="s">
        <x:v>46</x:v>
      </x:c>
      <x:c r="B8007" s="0" t="s">
        <x:v>4</x:v>
      </x:c>
      <x:c r="C8007" s="0" t="s">
        <x:v>5390</x:v>
      </x:c>
      <x:c r="D8007" s="0" t="s">
        <x:v>5391</x:v>
      </x:c>
      <x:c r="E8007" s="0" t="s">
        <x:v>52</x:v>
      </x:c>
      <x:c r="F8007" s="0" t="s">
        <x:v>53</x:v>
      </x:c>
      <x:c r="G8007" s="0" t="s">
        <x:v>51</x:v>
      </x:c>
      <x:c r="H8007" s="0">
        <x:v>119.313356</x:v>
      </x:c>
    </x:row>
    <x:row r="8008" spans="1:8">
      <x:c r="A8008" s="0" t="s">
        <x:v>46</x:v>
      </x:c>
      <x:c r="B8008" s="0" t="s">
        <x:v>4</x:v>
      </x:c>
      <x:c r="C8008" s="0" t="s">
        <x:v>5390</x:v>
      </x:c>
      <x:c r="D8008" s="0" t="s">
        <x:v>5391</x:v>
      </x:c>
      <x:c r="E8008" s="0" t="s">
        <x:v>54</x:v>
      </x:c>
      <x:c r="F8008" s="0" t="s">
        <x:v>55</x:v>
      </x:c>
      <x:c r="G8008" s="0" t="s">
        <x:v>51</x:v>
      </x:c>
      <x:c r="H8008" s="0">
        <x:v>146.733452</x:v>
      </x:c>
    </x:row>
    <x:row r="8009" spans="1:8">
      <x:c r="A8009" s="0" t="s">
        <x:v>46</x:v>
      </x:c>
      <x:c r="B8009" s="0" t="s">
        <x:v>4</x:v>
      </x:c>
      <x:c r="C8009" s="0" t="s">
        <x:v>5392</x:v>
      </x:c>
      <x:c r="D8009" s="0" t="s">
        <x:v>5393</x:v>
      </x:c>
      <x:c r="E8009" s="0" t="s">
        <x:v>49</x:v>
      </x:c>
      <x:c r="F8009" s="0" t="s">
        <x:v>50</x:v>
      </x:c>
      <x:c r="G8009" s="0" t="s">
        <x:v>51</x:v>
      </x:c>
      <x:c r="H8009" s="0">
        <x:v>27.284011</x:v>
      </x:c>
    </x:row>
    <x:row r="8010" spans="1:8">
      <x:c r="A8010" s="0" t="s">
        <x:v>46</x:v>
      </x:c>
      <x:c r="B8010" s="0" t="s">
        <x:v>4</x:v>
      </x:c>
      <x:c r="C8010" s="0" t="s">
        <x:v>5392</x:v>
      </x:c>
      <x:c r="D8010" s="0" t="s">
        <x:v>5393</x:v>
      </x:c>
      <x:c r="E8010" s="0" t="s">
        <x:v>52</x:v>
      </x:c>
      <x:c r="F8010" s="0" t="s">
        <x:v>53</x:v>
      </x:c>
      <x:c r="G8010" s="0" t="s">
        <x:v>51</x:v>
      </x:c>
      <x:c r="H8010" s="0">
        <x:v>150.828056</x:v>
      </x:c>
    </x:row>
    <x:row r="8011" spans="1:8">
      <x:c r="A8011" s="0" t="s">
        <x:v>46</x:v>
      </x:c>
      <x:c r="B8011" s="0" t="s">
        <x:v>4</x:v>
      </x:c>
      <x:c r="C8011" s="0" t="s">
        <x:v>5392</x:v>
      </x:c>
      <x:c r="D8011" s="0" t="s">
        <x:v>5393</x:v>
      </x:c>
      <x:c r="E8011" s="0" t="s">
        <x:v>54</x:v>
      </x:c>
      <x:c r="F8011" s="0" t="s">
        <x:v>55</x:v>
      </x:c>
      <x:c r="G8011" s="0" t="s">
        <x:v>51</x:v>
      </x:c>
      <x:c r="H8011" s="0">
        <x:v>178.112067</x:v>
      </x:c>
    </x:row>
    <x:row r="8012" spans="1:8">
      <x:c r="A8012" s="0" t="s">
        <x:v>46</x:v>
      </x:c>
      <x:c r="B8012" s="0" t="s">
        <x:v>4</x:v>
      </x:c>
      <x:c r="C8012" s="0" t="s">
        <x:v>5394</x:v>
      </x:c>
      <x:c r="D8012" s="0" t="s">
        <x:v>5395</x:v>
      </x:c>
      <x:c r="E8012" s="0" t="s">
        <x:v>49</x:v>
      </x:c>
      <x:c r="F8012" s="0" t="s">
        <x:v>50</x:v>
      </x:c>
      <x:c r="G8012" s="0" t="s">
        <x:v>51</x:v>
      </x:c>
      <x:c r="H8012" s="0">
        <x:v>27.357281</x:v>
      </x:c>
    </x:row>
    <x:row r="8013" spans="1:8">
      <x:c r="A8013" s="0" t="s">
        <x:v>46</x:v>
      </x:c>
      <x:c r="B8013" s="0" t="s">
        <x:v>4</x:v>
      </x:c>
      <x:c r="C8013" s="0" t="s">
        <x:v>5394</x:v>
      </x:c>
      <x:c r="D8013" s="0" t="s">
        <x:v>5395</x:v>
      </x:c>
      <x:c r="E8013" s="0" t="s">
        <x:v>52</x:v>
      </x:c>
      <x:c r="F8013" s="0" t="s">
        <x:v>53</x:v>
      </x:c>
      <x:c r="G8013" s="0" t="s">
        <x:v>51</x:v>
      </x:c>
      <x:c r="H8013" s="0">
        <x:v>114.396945</x:v>
      </x:c>
    </x:row>
    <x:row r="8014" spans="1:8">
      <x:c r="A8014" s="0" t="s">
        <x:v>46</x:v>
      </x:c>
      <x:c r="B8014" s="0" t="s">
        <x:v>4</x:v>
      </x:c>
      <x:c r="C8014" s="0" t="s">
        <x:v>5394</x:v>
      </x:c>
      <x:c r="D8014" s="0" t="s">
        <x:v>5395</x:v>
      </x:c>
      <x:c r="E8014" s="0" t="s">
        <x:v>54</x:v>
      </x:c>
      <x:c r="F8014" s="0" t="s">
        <x:v>55</x:v>
      </x:c>
      <x:c r="G8014" s="0" t="s">
        <x:v>51</x:v>
      </x:c>
      <x:c r="H8014" s="0">
        <x:v>141.754226</x:v>
      </x:c>
    </x:row>
    <x:row r="8015" spans="1:8">
      <x:c r="A8015" s="0" t="s">
        <x:v>46</x:v>
      </x:c>
      <x:c r="B8015" s="0" t="s">
        <x:v>4</x:v>
      </x:c>
      <x:c r="C8015" s="0" t="s">
        <x:v>5396</x:v>
      </x:c>
      <x:c r="D8015" s="0" t="s">
        <x:v>5397</x:v>
      </x:c>
      <x:c r="E8015" s="0" t="s">
        <x:v>49</x:v>
      </x:c>
      <x:c r="F8015" s="0" t="s">
        <x:v>50</x:v>
      </x:c>
      <x:c r="G8015" s="0" t="s">
        <x:v>51</x:v>
      </x:c>
      <x:c r="H8015" s="0">
        <x:v>27.389924</x:v>
      </x:c>
    </x:row>
    <x:row r="8016" spans="1:8">
      <x:c r="A8016" s="0" t="s">
        <x:v>46</x:v>
      </x:c>
      <x:c r="B8016" s="0" t="s">
        <x:v>4</x:v>
      </x:c>
      <x:c r="C8016" s="0" t="s">
        <x:v>5396</x:v>
      </x:c>
      <x:c r="D8016" s="0" t="s">
        <x:v>5397</x:v>
      </x:c>
      <x:c r="E8016" s="0" t="s">
        <x:v>52</x:v>
      </x:c>
      <x:c r="F8016" s="0" t="s">
        <x:v>53</x:v>
      </x:c>
      <x:c r="G8016" s="0" t="s">
        <x:v>51</x:v>
      </x:c>
      <x:c r="H8016" s="0">
        <x:v>136.809167</x:v>
      </x:c>
    </x:row>
    <x:row r="8017" spans="1:8">
      <x:c r="A8017" s="0" t="s">
        <x:v>46</x:v>
      </x:c>
      <x:c r="B8017" s="0" t="s">
        <x:v>4</x:v>
      </x:c>
      <x:c r="C8017" s="0" t="s">
        <x:v>5396</x:v>
      </x:c>
      <x:c r="D8017" s="0" t="s">
        <x:v>5397</x:v>
      </x:c>
      <x:c r="E8017" s="0" t="s">
        <x:v>54</x:v>
      </x:c>
      <x:c r="F8017" s="0" t="s">
        <x:v>55</x:v>
      </x:c>
      <x:c r="G8017" s="0" t="s">
        <x:v>51</x:v>
      </x:c>
      <x:c r="H8017" s="0">
        <x:v>164.199091</x:v>
      </x:c>
    </x:row>
    <x:row r="8018" spans="1:8">
      <x:c r="A8018" s="0" t="s">
        <x:v>46</x:v>
      </x:c>
      <x:c r="B8018" s="0" t="s">
        <x:v>4</x:v>
      </x:c>
      <x:c r="C8018" s="0" t="s">
        <x:v>5398</x:v>
      </x:c>
      <x:c r="D8018" s="0" t="s">
        <x:v>5399</x:v>
      </x:c>
      <x:c r="E8018" s="0" t="s">
        <x:v>49</x:v>
      </x:c>
      <x:c r="F8018" s="0" t="s">
        <x:v>50</x:v>
      </x:c>
      <x:c r="G8018" s="0" t="s">
        <x:v>51</x:v>
      </x:c>
      <x:c r="H8018" s="0">
        <x:v>27.348492</x:v>
      </x:c>
    </x:row>
    <x:row r="8019" spans="1:8">
      <x:c r="A8019" s="0" t="s">
        <x:v>46</x:v>
      </x:c>
      <x:c r="B8019" s="0" t="s">
        <x:v>4</x:v>
      </x:c>
      <x:c r="C8019" s="0" t="s">
        <x:v>5398</x:v>
      </x:c>
      <x:c r="D8019" s="0" t="s">
        <x:v>5399</x:v>
      </x:c>
      <x:c r="E8019" s="0" t="s">
        <x:v>52</x:v>
      </x:c>
      <x:c r="F8019" s="0" t="s">
        <x:v>53</x:v>
      </x:c>
      <x:c r="G8019" s="0" t="s">
        <x:v>51</x:v>
      </x:c>
      <x:c r="H8019" s="0">
        <x:v>101.853333</x:v>
      </x:c>
    </x:row>
    <x:row r="8020" spans="1:8">
      <x:c r="A8020" s="0" t="s">
        <x:v>46</x:v>
      </x:c>
      <x:c r="B8020" s="0" t="s">
        <x:v>4</x:v>
      </x:c>
      <x:c r="C8020" s="0" t="s">
        <x:v>5398</x:v>
      </x:c>
      <x:c r="D8020" s="0" t="s">
        <x:v>5399</x:v>
      </x:c>
      <x:c r="E8020" s="0" t="s">
        <x:v>54</x:v>
      </x:c>
      <x:c r="F8020" s="0" t="s">
        <x:v>55</x:v>
      </x:c>
      <x:c r="G8020" s="0" t="s">
        <x:v>51</x:v>
      </x:c>
      <x:c r="H8020" s="0">
        <x:v>129.201825</x:v>
      </x:c>
    </x:row>
    <x:row r="8021" spans="1:8">
      <x:c r="A8021" s="0" t="s">
        <x:v>46</x:v>
      </x:c>
      <x:c r="B8021" s="0" t="s">
        <x:v>4</x:v>
      </x:c>
      <x:c r="C8021" s="0" t="s">
        <x:v>5400</x:v>
      </x:c>
      <x:c r="D8021" s="0" t="s">
        <x:v>5401</x:v>
      </x:c>
      <x:c r="E8021" s="0" t="s">
        <x:v>49</x:v>
      </x:c>
      <x:c r="F8021" s="0" t="s">
        <x:v>50</x:v>
      </x:c>
      <x:c r="G8021" s="0" t="s">
        <x:v>51</x:v>
      </x:c>
      <x:c r="H8021" s="0">
        <x:v>26.057227</x:v>
      </x:c>
    </x:row>
    <x:row r="8022" spans="1:8">
      <x:c r="A8022" s="0" t="s">
        <x:v>46</x:v>
      </x:c>
      <x:c r="B8022" s="0" t="s">
        <x:v>4</x:v>
      </x:c>
      <x:c r="C8022" s="0" t="s">
        <x:v>5400</x:v>
      </x:c>
      <x:c r="D8022" s="0" t="s">
        <x:v>5401</x:v>
      </x:c>
      <x:c r="E8022" s="0" t="s">
        <x:v>52</x:v>
      </x:c>
      <x:c r="F8022" s="0" t="s">
        <x:v>53</x:v>
      </x:c>
      <x:c r="G8022" s="0" t="s">
        <x:v>51</x:v>
      </x:c>
      <x:c r="H8022" s="0">
        <x:v>59.44097</x:v>
      </x:c>
    </x:row>
    <x:row r="8023" spans="1:8">
      <x:c r="A8023" s="0" t="s">
        <x:v>46</x:v>
      </x:c>
      <x:c r="B8023" s="0" t="s">
        <x:v>4</x:v>
      </x:c>
      <x:c r="C8023" s="0" t="s">
        <x:v>5400</x:v>
      </x:c>
      <x:c r="D8023" s="0" t="s">
        <x:v>5401</x:v>
      </x:c>
      <x:c r="E8023" s="0" t="s">
        <x:v>54</x:v>
      </x:c>
      <x:c r="F8023" s="0" t="s">
        <x:v>55</x:v>
      </x:c>
      <x:c r="G8023" s="0" t="s">
        <x:v>51</x:v>
      </x:c>
      <x:c r="H8023" s="0">
        <x:v>85.498197</x:v>
      </x:c>
    </x:row>
    <x:row r="8024" spans="1:8">
      <x:c r="A8024" s="0" t="s">
        <x:v>46</x:v>
      </x:c>
      <x:c r="B8024" s="0" t="s">
        <x:v>4</x:v>
      </x:c>
      <x:c r="C8024" s="0" t="s">
        <x:v>5402</x:v>
      </x:c>
      <x:c r="D8024" s="0" t="s">
        <x:v>5403</x:v>
      </x:c>
      <x:c r="E8024" s="0" t="s">
        <x:v>49</x:v>
      </x:c>
      <x:c r="F8024" s="0" t="s">
        <x:v>50</x:v>
      </x:c>
      <x:c r="G8024" s="0" t="s">
        <x:v>51</x:v>
      </x:c>
      <x:c r="H8024" s="0">
        <x:v>27.588791</x:v>
      </x:c>
    </x:row>
    <x:row r="8025" spans="1:8">
      <x:c r="A8025" s="0" t="s">
        <x:v>46</x:v>
      </x:c>
      <x:c r="B8025" s="0" t="s">
        <x:v>4</x:v>
      </x:c>
      <x:c r="C8025" s="0" t="s">
        <x:v>5402</x:v>
      </x:c>
      <x:c r="D8025" s="0" t="s">
        <x:v>5403</x:v>
      </x:c>
      <x:c r="E8025" s="0" t="s">
        <x:v>52</x:v>
      </x:c>
      <x:c r="F8025" s="0" t="s">
        <x:v>53</x:v>
      </x:c>
      <x:c r="G8025" s="0" t="s">
        <x:v>51</x:v>
      </x:c>
      <x:c r="H8025" s="0">
        <x:v>93.639944</x:v>
      </x:c>
    </x:row>
    <x:row r="8026" spans="1:8">
      <x:c r="A8026" s="0" t="s">
        <x:v>46</x:v>
      </x:c>
      <x:c r="B8026" s="0" t="s">
        <x:v>4</x:v>
      </x:c>
      <x:c r="C8026" s="0" t="s">
        <x:v>5402</x:v>
      </x:c>
      <x:c r="D8026" s="0" t="s">
        <x:v>5403</x:v>
      </x:c>
      <x:c r="E8026" s="0" t="s">
        <x:v>54</x:v>
      </x:c>
      <x:c r="F8026" s="0" t="s">
        <x:v>55</x:v>
      </x:c>
      <x:c r="G8026" s="0" t="s">
        <x:v>51</x:v>
      </x:c>
      <x:c r="H8026" s="0">
        <x:v>121.228735</x:v>
      </x:c>
    </x:row>
    <x:row r="8027" spans="1:8">
      <x:c r="A8027" s="0" t="s">
        <x:v>46</x:v>
      </x:c>
      <x:c r="B8027" s="0" t="s">
        <x:v>4</x:v>
      </x:c>
      <x:c r="C8027" s="0" t="s">
        <x:v>5404</x:v>
      </x:c>
      <x:c r="D8027" s="0" t="s">
        <x:v>5405</x:v>
      </x:c>
      <x:c r="E8027" s="0" t="s">
        <x:v>49</x:v>
      </x:c>
      <x:c r="F8027" s="0" t="s">
        <x:v>50</x:v>
      </x:c>
      <x:c r="G8027" s="0" t="s">
        <x:v>51</x:v>
      </x:c>
      <x:c r="H8027" s="0">
        <x:v>27.229442</x:v>
      </x:c>
    </x:row>
    <x:row r="8028" spans="1:8">
      <x:c r="A8028" s="0" t="s">
        <x:v>46</x:v>
      </x:c>
      <x:c r="B8028" s="0" t="s">
        <x:v>4</x:v>
      </x:c>
      <x:c r="C8028" s="0" t="s">
        <x:v>5404</x:v>
      </x:c>
      <x:c r="D8028" s="0" t="s">
        <x:v>5405</x:v>
      </x:c>
      <x:c r="E8028" s="0" t="s">
        <x:v>52</x:v>
      </x:c>
      <x:c r="F8028" s="0" t="s">
        <x:v>53</x:v>
      </x:c>
      <x:c r="G8028" s="0" t="s">
        <x:v>51</x:v>
      </x:c>
      <x:c r="H8028" s="0">
        <x:v>93.438889</x:v>
      </x:c>
    </x:row>
    <x:row r="8029" spans="1:8">
      <x:c r="A8029" s="0" t="s">
        <x:v>46</x:v>
      </x:c>
      <x:c r="B8029" s="0" t="s">
        <x:v>4</x:v>
      </x:c>
      <x:c r="C8029" s="0" t="s">
        <x:v>5404</x:v>
      </x:c>
      <x:c r="D8029" s="0" t="s">
        <x:v>5405</x:v>
      </x:c>
      <x:c r="E8029" s="0" t="s">
        <x:v>54</x:v>
      </x:c>
      <x:c r="F8029" s="0" t="s">
        <x:v>55</x:v>
      </x:c>
      <x:c r="G8029" s="0" t="s">
        <x:v>51</x:v>
      </x:c>
      <x:c r="H8029" s="0">
        <x:v>120.668331</x:v>
      </x:c>
    </x:row>
    <x:row r="8030" spans="1:8">
      <x:c r="A8030" s="0" t="s">
        <x:v>46</x:v>
      </x:c>
      <x:c r="B8030" s="0" t="s">
        <x:v>4</x:v>
      </x:c>
      <x:c r="C8030" s="0" t="s">
        <x:v>5406</x:v>
      </x:c>
      <x:c r="D8030" s="0" t="s">
        <x:v>5407</x:v>
      </x:c>
      <x:c r="E8030" s="0" t="s">
        <x:v>49</x:v>
      </x:c>
      <x:c r="F8030" s="0" t="s">
        <x:v>50</x:v>
      </x:c>
      <x:c r="G8030" s="0" t="s">
        <x:v>51</x:v>
      </x:c>
      <x:c r="H8030" s="0">
        <x:v>27.18755</x:v>
      </x:c>
    </x:row>
    <x:row r="8031" spans="1:8">
      <x:c r="A8031" s="0" t="s">
        <x:v>46</x:v>
      </x:c>
      <x:c r="B8031" s="0" t="s">
        <x:v>4</x:v>
      </x:c>
      <x:c r="C8031" s="0" t="s">
        <x:v>5406</x:v>
      </x:c>
      <x:c r="D8031" s="0" t="s">
        <x:v>5407</x:v>
      </x:c>
      <x:c r="E8031" s="0" t="s">
        <x:v>52</x:v>
      </x:c>
      <x:c r="F8031" s="0" t="s">
        <x:v>53</x:v>
      </x:c>
      <x:c r="G8031" s="0" t="s">
        <x:v>51</x:v>
      </x:c>
      <x:c r="H8031" s="0">
        <x:v>94.616388</x:v>
      </x:c>
    </x:row>
    <x:row r="8032" spans="1:8">
      <x:c r="A8032" s="0" t="s">
        <x:v>46</x:v>
      </x:c>
      <x:c r="B8032" s="0" t="s">
        <x:v>4</x:v>
      </x:c>
      <x:c r="C8032" s="0" t="s">
        <x:v>5406</x:v>
      </x:c>
      <x:c r="D8032" s="0" t="s">
        <x:v>5407</x:v>
      </x:c>
      <x:c r="E8032" s="0" t="s">
        <x:v>54</x:v>
      </x:c>
      <x:c r="F8032" s="0" t="s">
        <x:v>55</x:v>
      </x:c>
      <x:c r="G8032" s="0" t="s">
        <x:v>51</x:v>
      </x:c>
      <x:c r="H8032" s="0">
        <x:v>121.803938</x:v>
      </x:c>
    </x:row>
    <x:row r="8033" spans="1:8">
      <x:c r="A8033" s="0" t="s">
        <x:v>46</x:v>
      </x:c>
      <x:c r="B8033" s="0" t="s">
        <x:v>4</x:v>
      </x:c>
      <x:c r="C8033" s="0" t="s">
        <x:v>5408</x:v>
      </x:c>
      <x:c r="D8033" s="0" t="s">
        <x:v>5409</x:v>
      </x:c>
      <x:c r="E8033" s="0" t="s">
        <x:v>49</x:v>
      </x:c>
      <x:c r="F8033" s="0" t="s">
        <x:v>50</x:v>
      </x:c>
      <x:c r="G8033" s="0" t="s">
        <x:v>51</x:v>
      </x:c>
      <x:c r="H8033" s="0">
        <x:v>27.289243</x:v>
      </x:c>
    </x:row>
    <x:row r="8034" spans="1:8">
      <x:c r="A8034" s="0" t="s">
        <x:v>46</x:v>
      </x:c>
      <x:c r="B8034" s="0" t="s">
        <x:v>4</x:v>
      </x:c>
      <x:c r="C8034" s="0" t="s">
        <x:v>5408</x:v>
      </x:c>
      <x:c r="D8034" s="0" t="s">
        <x:v>5409</x:v>
      </x:c>
      <x:c r="E8034" s="0" t="s">
        <x:v>52</x:v>
      </x:c>
      <x:c r="F8034" s="0" t="s">
        <x:v>53</x:v>
      </x:c>
      <x:c r="G8034" s="0" t="s">
        <x:v>51</x:v>
      </x:c>
      <x:c r="H8034" s="0">
        <x:v>91.789444</x:v>
      </x:c>
    </x:row>
    <x:row r="8035" spans="1:8">
      <x:c r="A8035" s="0" t="s">
        <x:v>46</x:v>
      </x:c>
      <x:c r="B8035" s="0" t="s">
        <x:v>4</x:v>
      </x:c>
      <x:c r="C8035" s="0" t="s">
        <x:v>5408</x:v>
      </x:c>
      <x:c r="D8035" s="0" t="s">
        <x:v>5409</x:v>
      </x:c>
      <x:c r="E8035" s="0" t="s">
        <x:v>54</x:v>
      </x:c>
      <x:c r="F8035" s="0" t="s">
        <x:v>55</x:v>
      </x:c>
      <x:c r="G8035" s="0" t="s">
        <x:v>51</x:v>
      </x:c>
      <x:c r="H8035" s="0">
        <x:v>119.078687</x:v>
      </x:c>
    </x:row>
    <x:row r="8036" spans="1:8">
      <x:c r="A8036" s="0" t="s">
        <x:v>46</x:v>
      </x:c>
      <x:c r="B8036" s="0" t="s">
        <x:v>4</x:v>
      </x:c>
      <x:c r="C8036" s="0" t="s">
        <x:v>5410</x:v>
      </x:c>
      <x:c r="D8036" s="0" t="s">
        <x:v>5411</x:v>
      </x:c>
      <x:c r="E8036" s="0" t="s">
        <x:v>49</x:v>
      </x:c>
      <x:c r="F8036" s="0" t="s">
        <x:v>50</x:v>
      </x:c>
      <x:c r="G8036" s="0" t="s">
        <x:v>51</x:v>
      </x:c>
      <x:c r="H8036" s="0">
        <x:v>27.363068</x:v>
      </x:c>
    </x:row>
    <x:row r="8037" spans="1:8">
      <x:c r="A8037" s="0" t="s">
        <x:v>46</x:v>
      </x:c>
      <x:c r="B8037" s="0" t="s">
        <x:v>4</x:v>
      </x:c>
      <x:c r="C8037" s="0" t="s">
        <x:v>5410</x:v>
      </x:c>
      <x:c r="D8037" s="0" t="s">
        <x:v>5411</x:v>
      </x:c>
      <x:c r="E8037" s="0" t="s">
        <x:v>52</x:v>
      </x:c>
      <x:c r="F8037" s="0" t="s">
        <x:v>53</x:v>
      </x:c>
      <x:c r="G8037" s="0" t="s">
        <x:v>51</x:v>
      </x:c>
      <x:c r="H8037" s="0">
        <x:v>83.664444</x:v>
      </x:c>
    </x:row>
    <x:row r="8038" spans="1:8">
      <x:c r="A8038" s="0" t="s">
        <x:v>46</x:v>
      </x:c>
      <x:c r="B8038" s="0" t="s">
        <x:v>4</x:v>
      </x:c>
      <x:c r="C8038" s="0" t="s">
        <x:v>5410</x:v>
      </x:c>
      <x:c r="D8038" s="0" t="s">
        <x:v>5411</x:v>
      </x:c>
      <x:c r="E8038" s="0" t="s">
        <x:v>54</x:v>
      </x:c>
      <x:c r="F8038" s="0" t="s">
        <x:v>55</x:v>
      </x:c>
      <x:c r="G8038" s="0" t="s">
        <x:v>51</x:v>
      </x:c>
      <x:c r="H8038" s="0">
        <x:v>111.027512</x:v>
      </x:c>
    </x:row>
    <x:row r="8039" spans="1:8">
      <x:c r="A8039" s="0" t="s">
        <x:v>46</x:v>
      </x:c>
      <x:c r="B8039" s="0" t="s">
        <x:v>4</x:v>
      </x:c>
      <x:c r="C8039" s="0" t="s">
        <x:v>5412</x:v>
      </x:c>
      <x:c r="D8039" s="0" t="s">
        <x:v>5413</x:v>
      </x:c>
      <x:c r="E8039" s="0" t="s">
        <x:v>49</x:v>
      </x:c>
      <x:c r="F8039" s="0" t="s">
        <x:v>50</x:v>
      </x:c>
      <x:c r="G8039" s="0" t="s">
        <x:v>51</x:v>
      </x:c>
      <x:c r="H8039" s="0">
        <x:v>27.223062</x:v>
      </x:c>
    </x:row>
    <x:row r="8040" spans="1:8">
      <x:c r="A8040" s="0" t="s">
        <x:v>46</x:v>
      </x:c>
      <x:c r="B8040" s="0" t="s">
        <x:v>4</x:v>
      </x:c>
      <x:c r="C8040" s="0" t="s">
        <x:v>5412</x:v>
      </x:c>
      <x:c r="D8040" s="0" t="s">
        <x:v>5413</x:v>
      </x:c>
      <x:c r="E8040" s="0" t="s">
        <x:v>52</x:v>
      </x:c>
      <x:c r="F8040" s="0" t="s">
        <x:v>53</x:v>
      </x:c>
      <x:c r="G8040" s="0" t="s">
        <x:v>51</x:v>
      </x:c>
      <x:c r="H8040" s="0">
        <x:v>72.75639</x:v>
      </x:c>
    </x:row>
    <x:row r="8041" spans="1:8">
      <x:c r="A8041" s="0" t="s">
        <x:v>46</x:v>
      </x:c>
      <x:c r="B8041" s="0" t="s">
        <x:v>4</x:v>
      </x:c>
      <x:c r="C8041" s="0" t="s">
        <x:v>5412</x:v>
      </x:c>
      <x:c r="D8041" s="0" t="s">
        <x:v>5413</x:v>
      </x:c>
      <x:c r="E8041" s="0" t="s">
        <x:v>54</x:v>
      </x:c>
      <x:c r="F8041" s="0" t="s">
        <x:v>55</x:v>
      </x:c>
      <x:c r="G8041" s="0" t="s">
        <x:v>51</x:v>
      </x:c>
      <x:c r="H8041" s="0">
        <x:v>99.979452</x:v>
      </x:c>
    </x:row>
    <x:row r="8042" spans="1:8">
      <x:c r="A8042" s="0" t="s">
        <x:v>46</x:v>
      </x:c>
      <x:c r="B8042" s="0" t="s">
        <x:v>4</x:v>
      </x:c>
      <x:c r="C8042" s="0" t="s">
        <x:v>5414</x:v>
      </x:c>
      <x:c r="D8042" s="0" t="s">
        <x:v>5415</x:v>
      </x:c>
      <x:c r="E8042" s="0" t="s">
        <x:v>49</x:v>
      </x:c>
      <x:c r="F8042" s="0" t="s">
        <x:v>50</x:v>
      </x:c>
      <x:c r="G8042" s="0" t="s">
        <x:v>51</x:v>
      </x:c>
      <x:c r="H8042" s="0">
        <x:v>27.203474</x:v>
      </x:c>
    </x:row>
    <x:row r="8043" spans="1:8">
      <x:c r="A8043" s="0" t="s">
        <x:v>46</x:v>
      </x:c>
      <x:c r="B8043" s="0" t="s">
        <x:v>4</x:v>
      </x:c>
      <x:c r="C8043" s="0" t="s">
        <x:v>5414</x:v>
      </x:c>
      <x:c r="D8043" s="0" t="s">
        <x:v>5415</x:v>
      </x:c>
      <x:c r="E8043" s="0" t="s">
        <x:v>52</x:v>
      </x:c>
      <x:c r="F8043" s="0" t="s">
        <x:v>53</x:v>
      </x:c>
      <x:c r="G8043" s="0" t="s">
        <x:v>51</x:v>
      </x:c>
      <x:c r="H8043" s="0">
        <x:v>78.361945</x:v>
      </x:c>
    </x:row>
    <x:row r="8044" spans="1:8">
      <x:c r="A8044" s="0" t="s">
        <x:v>46</x:v>
      </x:c>
      <x:c r="B8044" s="0" t="s">
        <x:v>4</x:v>
      </x:c>
      <x:c r="C8044" s="0" t="s">
        <x:v>5414</x:v>
      </x:c>
      <x:c r="D8044" s="0" t="s">
        <x:v>5415</x:v>
      </x:c>
      <x:c r="E8044" s="0" t="s">
        <x:v>54</x:v>
      </x:c>
      <x:c r="F8044" s="0" t="s">
        <x:v>55</x:v>
      </x:c>
      <x:c r="G8044" s="0" t="s">
        <x:v>51</x:v>
      </x:c>
      <x:c r="H8044" s="0">
        <x:v>105.565419</x:v>
      </x:c>
    </x:row>
    <x:row r="8045" spans="1:8">
      <x:c r="A8045" s="0" t="s">
        <x:v>46</x:v>
      </x:c>
      <x:c r="B8045" s="0" t="s">
        <x:v>4</x:v>
      </x:c>
      <x:c r="C8045" s="0" t="s">
        <x:v>5416</x:v>
      </x:c>
      <x:c r="D8045" s="0" t="s">
        <x:v>5417</x:v>
      </x:c>
      <x:c r="E8045" s="0" t="s">
        <x:v>49</x:v>
      </x:c>
      <x:c r="F8045" s="0" t="s">
        <x:v>50</x:v>
      </x:c>
      <x:c r="G8045" s="0" t="s">
        <x:v>51</x:v>
      </x:c>
      <x:c r="H8045" s="0">
        <x:v>27.176969</x:v>
      </x:c>
    </x:row>
    <x:row r="8046" spans="1:8">
      <x:c r="A8046" s="0" t="s">
        <x:v>46</x:v>
      </x:c>
      <x:c r="B8046" s="0" t="s">
        <x:v>4</x:v>
      </x:c>
      <x:c r="C8046" s="0" t="s">
        <x:v>5416</x:v>
      </x:c>
      <x:c r="D8046" s="0" t="s">
        <x:v>5417</x:v>
      </x:c>
      <x:c r="E8046" s="0" t="s">
        <x:v>52</x:v>
      </x:c>
      <x:c r="F8046" s="0" t="s">
        <x:v>53</x:v>
      </x:c>
      <x:c r="G8046" s="0" t="s">
        <x:v>51</x:v>
      </x:c>
      <x:c r="H8046" s="0">
        <x:v>111.235277</x:v>
      </x:c>
    </x:row>
    <x:row r="8047" spans="1:8">
      <x:c r="A8047" s="0" t="s">
        <x:v>46</x:v>
      </x:c>
      <x:c r="B8047" s="0" t="s">
        <x:v>4</x:v>
      </x:c>
      <x:c r="C8047" s="0" t="s">
        <x:v>5416</x:v>
      </x:c>
      <x:c r="D8047" s="0" t="s">
        <x:v>5417</x:v>
      </x:c>
      <x:c r="E8047" s="0" t="s">
        <x:v>54</x:v>
      </x:c>
      <x:c r="F8047" s="0" t="s">
        <x:v>55</x:v>
      </x:c>
      <x:c r="G8047" s="0" t="s">
        <x:v>51</x:v>
      </x:c>
      <x:c r="H8047" s="0">
        <x:v>138.412246</x:v>
      </x:c>
    </x:row>
    <x:row r="8048" spans="1:8">
      <x:c r="A8048" s="0" t="s">
        <x:v>46</x:v>
      </x:c>
      <x:c r="B8048" s="0" t="s">
        <x:v>4</x:v>
      </x:c>
      <x:c r="C8048" s="0" t="s">
        <x:v>5418</x:v>
      </x:c>
      <x:c r="D8048" s="0" t="s">
        <x:v>5419</x:v>
      </x:c>
      <x:c r="E8048" s="0" t="s">
        <x:v>49</x:v>
      </x:c>
      <x:c r="F8048" s="0" t="s">
        <x:v>50</x:v>
      </x:c>
      <x:c r="G8048" s="0" t="s">
        <x:v>51</x:v>
      </x:c>
      <x:c r="H8048" s="0">
        <x:v>27.173821</x:v>
      </x:c>
    </x:row>
    <x:row r="8049" spans="1:8">
      <x:c r="A8049" s="0" t="s">
        <x:v>46</x:v>
      </x:c>
      <x:c r="B8049" s="0" t="s">
        <x:v>4</x:v>
      </x:c>
      <x:c r="C8049" s="0" t="s">
        <x:v>5418</x:v>
      </x:c>
      <x:c r="D8049" s="0" t="s">
        <x:v>5419</x:v>
      </x:c>
      <x:c r="E8049" s="0" t="s">
        <x:v>52</x:v>
      </x:c>
      <x:c r="F8049" s="0" t="s">
        <x:v>53</x:v>
      </x:c>
      <x:c r="G8049" s="0" t="s">
        <x:v>51</x:v>
      </x:c>
      <x:c r="H8049" s="0">
        <x:v>119.989722</x:v>
      </x:c>
    </x:row>
    <x:row r="8050" spans="1:8">
      <x:c r="A8050" s="0" t="s">
        <x:v>46</x:v>
      </x:c>
      <x:c r="B8050" s="0" t="s">
        <x:v>4</x:v>
      </x:c>
      <x:c r="C8050" s="0" t="s">
        <x:v>5418</x:v>
      </x:c>
      <x:c r="D8050" s="0" t="s">
        <x:v>5419</x:v>
      </x:c>
      <x:c r="E8050" s="0" t="s">
        <x:v>54</x:v>
      </x:c>
      <x:c r="F8050" s="0" t="s">
        <x:v>55</x:v>
      </x:c>
      <x:c r="G8050" s="0" t="s">
        <x:v>51</x:v>
      </x:c>
      <x:c r="H8050" s="0">
        <x:v>147.163543</x:v>
      </x:c>
    </x:row>
    <x:row r="8051" spans="1:8">
      <x:c r="A8051" s="0" t="s">
        <x:v>46</x:v>
      </x:c>
      <x:c r="B8051" s="0" t="s">
        <x:v>4</x:v>
      </x:c>
      <x:c r="C8051" s="0" t="s">
        <x:v>5420</x:v>
      </x:c>
      <x:c r="D8051" s="0" t="s">
        <x:v>5421</x:v>
      </x:c>
      <x:c r="E8051" s="0" t="s">
        <x:v>49</x:v>
      </x:c>
      <x:c r="F8051" s="0" t="s">
        <x:v>50</x:v>
      </x:c>
      <x:c r="G8051" s="0" t="s">
        <x:v>51</x:v>
      </x:c>
      <x:c r="H8051" s="0">
        <x:v>27.213964</x:v>
      </x:c>
    </x:row>
    <x:row r="8052" spans="1:8">
      <x:c r="A8052" s="0" t="s">
        <x:v>46</x:v>
      </x:c>
      <x:c r="B8052" s="0" t="s">
        <x:v>4</x:v>
      </x:c>
      <x:c r="C8052" s="0" t="s">
        <x:v>5420</x:v>
      </x:c>
      <x:c r="D8052" s="0" t="s">
        <x:v>5421</x:v>
      </x:c>
      <x:c r="E8052" s="0" t="s">
        <x:v>52</x:v>
      </x:c>
      <x:c r="F8052" s="0" t="s">
        <x:v>53</x:v>
      </x:c>
      <x:c r="G8052" s="0" t="s">
        <x:v>51</x:v>
      </x:c>
      <x:c r="H8052" s="0">
        <x:v>120.979444</x:v>
      </x:c>
    </x:row>
    <x:row r="8053" spans="1:8">
      <x:c r="A8053" s="0" t="s">
        <x:v>46</x:v>
      </x:c>
      <x:c r="B8053" s="0" t="s">
        <x:v>4</x:v>
      </x:c>
      <x:c r="C8053" s="0" t="s">
        <x:v>5420</x:v>
      </x:c>
      <x:c r="D8053" s="0" t="s">
        <x:v>5421</x:v>
      </x:c>
      <x:c r="E8053" s="0" t="s">
        <x:v>54</x:v>
      </x:c>
      <x:c r="F8053" s="0" t="s">
        <x:v>55</x:v>
      </x:c>
      <x:c r="G8053" s="0" t="s">
        <x:v>51</x:v>
      </x:c>
      <x:c r="H8053" s="0">
        <x:v>148.193408</x:v>
      </x:c>
    </x:row>
    <x:row r="8054" spans="1:8">
      <x:c r="A8054" s="0" t="s">
        <x:v>46</x:v>
      </x:c>
      <x:c r="B8054" s="0" t="s">
        <x:v>4</x:v>
      </x:c>
      <x:c r="C8054" s="0" t="s">
        <x:v>5422</x:v>
      </x:c>
      <x:c r="D8054" s="0" t="s">
        <x:v>5423</x:v>
      </x:c>
      <x:c r="E8054" s="0" t="s">
        <x:v>49</x:v>
      </x:c>
      <x:c r="F8054" s="0" t="s">
        <x:v>50</x:v>
      </x:c>
      <x:c r="G8054" s="0" t="s">
        <x:v>51</x:v>
      </x:c>
      <x:c r="H8054" s="0">
        <x:v>27.266292</x:v>
      </x:c>
    </x:row>
    <x:row r="8055" spans="1:8">
      <x:c r="A8055" s="0" t="s">
        <x:v>46</x:v>
      </x:c>
      <x:c r="B8055" s="0" t="s">
        <x:v>4</x:v>
      </x:c>
      <x:c r="C8055" s="0" t="s">
        <x:v>5422</x:v>
      </x:c>
      <x:c r="D8055" s="0" t="s">
        <x:v>5423</x:v>
      </x:c>
      <x:c r="E8055" s="0" t="s">
        <x:v>52</x:v>
      </x:c>
      <x:c r="F8055" s="0" t="s">
        <x:v>53</x:v>
      </x:c>
      <x:c r="G8055" s="0" t="s">
        <x:v>51</x:v>
      </x:c>
      <x:c r="H8055" s="0">
        <x:v>125.871389</x:v>
      </x:c>
    </x:row>
    <x:row r="8056" spans="1:8">
      <x:c r="A8056" s="0" t="s">
        <x:v>46</x:v>
      </x:c>
      <x:c r="B8056" s="0" t="s">
        <x:v>4</x:v>
      </x:c>
      <x:c r="C8056" s="0" t="s">
        <x:v>5422</x:v>
      </x:c>
      <x:c r="D8056" s="0" t="s">
        <x:v>5423</x:v>
      </x:c>
      <x:c r="E8056" s="0" t="s">
        <x:v>54</x:v>
      </x:c>
      <x:c r="F8056" s="0" t="s">
        <x:v>55</x:v>
      </x:c>
      <x:c r="G8056" s="0" t="s">
        <x:v>51</x:v>
      </x:c>
      <x:c r="H8056" s="0">
        <x:v>153.137681</x:v>
      </x:c>
    </x:row>
    <x:row r="8057" spans="1:8">
      <x:c r="A8057" s="0" t="s">
        <x:v>46</x:v>
      </x:c>
      <x:c r="B8057" s="0" t="s">
        <x:v>4</x:v>
      </x:c>
      <x:c r="C8057" s="0" t="s">
        <x:v>5424</x:v>
      </x:c>
      <x:c r="D8057" s="0" t="s">
        <x:v>5425</x:v>
      </x:c>
      <x:c r="E8057" s="0" t="s">
        <x:v>49</x:v>
      </x:c>
      <x:c r="F8057" s="0" t="s">
        <x:v>50</x:v>
      </x:c>
      <x:c r="G8057" s="0" t="s">
        <x:v>51</x:v>
      </x:c>
      <x:c r="H8057" s="0">
        <x:v>27.243053</x:v>
      </x:c>
    </x:row>
    <x:row r="8058" spans="1:8">
      <x:c r="A8058" s="0" t="s">
        <x:v>46</x:v>
      </x:c>
      <x:c r="B8058" s="0" t="s">
        <x:v>4</x:v>
      </x:c>
      <x:c r="C8058" s="0" t="s">
        <x:v>5424</x:v>
      </x:c>
      <x:c r="D8058" s="0" t="s">
        <x:v>5425</x:v>
      </x:c>
      <x:c r="E8058" s="0" t="s">
        <x:v>52</x:v>
      </x:c>
      <x:c r="F8058" s="0" t="s">
        <x:v>53</x:v>
      </x:c>
      <x:c r="G8058" s="0" t="s">
        <x:v>51</x:v>
      </x:c>
      <x:c r="H8058" s="0">
        <x:v>129.080833</x:v>
      </x:c>
    </x:row>
    <x:row r="8059" spans="1:8">
      <x:c r="A8059" s="0" t="s">
        <x:v>46</x:v>
      </x:c>
      <x:c r="B8059" s="0" t="s">
        <x:v>4</x:v>
      </x:c>
      <x:c r="C8059" s="0" t="s">
        <x:v>5424</x:v>
      </x:c>
      <x:c r="D8059" s="0" t="s">
        <x:v>5425</x:v>
      </x:c>
      <x:c r="E8059" s="0" t="s">
        <x:v>54</x:v>
      </x:c>
      <x:c r="F8059" s="0" t="s">
        <x:v>55</x:v>
      </x:c>
      <x:c r="G8059" s="0" t="s">
        <x:v>51</x:v>
      </x:c>
      <x:c r="H8059" s="0">
        <x:v>156.323886</x:v>
      </x:c>
    </x:row>
    <x:row r="8060" spans="1:8">
      <x:c r="A8060" s="0" t="s">
        <x:v>46</x:v>
      </x:c>
      <x:c r="B8060" s="0" t="s">
        <x:v>4</x:v>
      </x:c>
      <x:c r="C8060" s="0" t="s">
        <x:v>5426</x:v>
      </x:c>
      <x:c r="D8060" s="0" t="s">
        <x:v>5427</x:v>
      </x:c>
      <x:c r="E8060" s="0" t="s">
        <x:v>49</x:v>
      </x:c>
      <x:c r="F8060" s="0" t="s">
        <x:v>50</x:v>
      </x:c>
      <x:c r="G8060" s="0" t="s">
        <x:v>51</x:v>
      </x:c>
      <x:c r="H8060" s="0">
        <x:v>27.209109</x:v>
      </x:c>
    </x:row>
    <x:row r="8061" spans="1:8">
      <x:c r="A8061" s="0" t="s">
        <x:v>46</x:v>
      </x:c>
      <x:c r="B8061" s="0" t="s">
        <x:v>4</x:v>
      </x:c>
      <x:c r="C8061" s="0" t="s">
        <x:v>5426</x:v>
      </x:c>
      <x:c r="D8061" s="0" t="s">
        <x:v>5427</x:v>
      </x:c>
      <x:c r="E8061" s="0" t="s">
        <x:v>52</x:v>
      </x:c>
      <x:c r="F8061" s="0" t="s">
        <x:v>53</x:v>
      </x:c>
      <x:c r="G8061" s="0" t="s">
        <x:v>51</x:v>
      </x:c>
      <x:c r="H8061" s="0">
        <x:v>115.008333</x:v>
      </x:c>
    </x:row>
    <x:row r="8062" spans="1:8">
      <x:c r="A8062" s="0" t="s">
        <x:v>46</x:v>
      </x:c>
      <x:c r="B8062" s="0" t="s">
        <x:v>4</x:v>
      </x:c>
      <x:c r="C8062" s="0" t="s">
        <x:v>5426</x:v>
      </x:c>
      <x:c r="D8062" s="0" t="s">
        <x:v>5427</x:v>
      </x:c>
      <x:c r="E8062" s="0" t="s">
        <x:v>54</x:v>
      </x:c>
      <x:c r="F8062" s="0" t="s">
        <x:v>55</x:v>
      </x:c>
      <x:c r="G8062" s="0" t="s">
        <x:v>51</x:v>
      </x:c>
      <x:c r="H8062" s="0">
        <x:v>142.217442</x:v>
      </x:c>
    </x:row>
    <x:row r="8063" spans="1:8">
      <x:c r="A8063" s="0" t="s">
        <x:v>46</x:v>
      </x:c>
      <x:c r="B8063" s="0" t="s">
        <x:v>4</x:v>
      </x:c>
      <x:c r="C8063" s="0" t="s">
        <x:v>5428</x:v>
      </x:c>
      <x:c r="D8063" s="0" t="s">
        <x:v>5429</x:v>
      </x:c>
      <x:c r="E8063" s="0" t="s">
        <x:v>49</x:v>
      </x:c>
      <x:c r="F8063" s="0" t="s">
        <x:v>50</x:v>
      </x:c>
      <x:c r="G8063" s="0" t="s">
        <x:v>51</x:v>
      </x:c>
      <x:c r="H8063" s="0">
        <x:v>27.053435</x:v>
      </x:c>
    </x:row>
    <x:row r="8064" spans="1:8">
      <x:c r="A8064" s="0" t="s">
        <x:v>46</x:v>
      </x:c>
      <x:c r="B8064" s="0" t="s">
        <x:v>4</x:v>
      </x:c>
      <x:c r="C8064" s="0" t="s">
        <x:v>5428</x:v>
      </x:c>
      <x:c r="D8064" s="0" t="s">
        <x:v>5429</x:v>
      </x:c>
      <x:c r="E8064" s="0" t="s">
        <x:v>52</x:v>
      </x:c>
      <x:c r="F8064" s="0" t="s">
        <x:v>53</x:v>
      </x:c>
      <x:c r="G8064" s="0" t="s">
        <x:v>51</x:v>
      </x:c>
      <x:c r="H8064" s="0">
        <x:v>95.163055</x:v>
      </x:c>
    </x:row>
    <x:row r="8065" spans="1:8">
      <x:c r="A8065" s="0" t="s">
        <x:v>46</x:v>
      </x:c>
      <x:c r="B8065" s="0" t="s">
        <x:v>4</x:v>
      </x:c>
      <x:c r="C8065" s="0" t="s">
        <x:v>5428</x:v>
      </x:c>
      <x:c r="D8065" s="0" t="s">
        <x:v>5429</x:v>
      </x:c>
      <x:c r="E8065" s="0" t="s">
        <x:v>54</x:v>
      </x:c>
      <x:c r="F8065" s="0" t="s">
        <x:v>55</x:v>
      </x:c>
      <x:c r="G8065" s="0" t="s">
        <x:v>51</x:v>
      </x:c>
      <x:c r="H8065" s="0">
        <x:v>122.21649</x:v>
      </x:c>
    </x:row>
    <x:row r="8066" spans="1:8">
      <x:c r="A8066" s="0" t="s">
        <x:v>46</x:v>
      </x:c>
      <x:c r="B8066" s="0" t="s">
        <x:v>4</x:v>
      </x:c>
      <x:c r="C8066" s="0" t="s">
        <x:v>5430</x:v>
      </x:c>
      <x:c r="D8066" s="0" t="s">
        <x:v>5431</x:v>
      </x:c>
      <x:c r="E8066" s="0" t="s">
        <x:v>49</x:v>
      </x:c>
      <x:c r="F8066" s="0" t="s">
        <x:v>50</x:v>
      </x:c>
      <x:c r="G8066" s="0" t="s">
        <x:v>51</x:v>
      </x:c>
      <x:c r="H8066" s="0">
        <x:v>27.11462</x:v>
      </x:c>
    </x:row>
    <x:row r="8067" spans="1:8">
      <x:c r="A8067" s="0" t="s">
        <x:v>46</x:v>
      </x:c>
      <x:c r="B8067" s="0" t="s">
        <x:v>4</x:v>
      </x:c>
      <x:c r="C8067" s="0" t="s">
        <x:v>5430</x:v>
      </x:c>
      <x:c r="D8067" s="0" t="s">
        <x:v>5431</x:v>
      </x:c>
      <x:c r="E8067" s="0" t="s">
        <x:v>52</x:v>
      </x:c>
      <x:c r="F8067" s="0" t="s">
        <x:v>53</x:v>
      </x:c>
      <x:c r="G8067" s="0" t="s">
        <x:v>51</x:v>
      </x:c>
      <x:c r="H8067" s="0">
        <x:v>107.149722</x:v>
      </x:c>
    </x:row>
    <x:row r="8068" spans="1:8">
      <x:c r="A8068" s="0" t="s">
        <x:v>46</x:v>
      </x:c>
      <x:c r="B8068" s="0" t="s">
        <x:v>4</x:v>
      </x:c>
      <x:c r="C8068" s="0" t="s">
        <x:v>5430</x:v>
      </x:c>
      <x:c r="D8068" s="0" t="s">
        <x:v>5431</x:v>
      </x:c>
      <x:c r="E8068" s="0" t="s">
        <x:v>54</x:v>
      </x:c>
      <x:c r="F8068" s="0" t="s">
        <x:v>55</x:v>
      </x:c>
      <x:c r="G8068" s="0" t="s">
        <x:v>51</x:v>
      </x:c>
      <x:c r="H8068" s="0">
        <x:v>134.264342</x:v>
      </x:c>
    </x:row>
    <x:row r="8069" spans="1:8">
      <x:c r="A8069" s="0" t="s">
        <x:v>46</x:v>
      </x:c>
      <x:c r="B8069" s="0" t="s">
        <x:v>4</x:v>
      </x:c>
      <x:c r="C8069" s="0" t="s">
        <x:v>5432</x:v>
      </x:c>
      <x:c r="D8069" s="0" t="s">
        <x:v>5433</x:v>
      </x:c>
      <x:c r="E8069" s="0" t="s">
        <x:v>49</x:v>
      </x:c>
      <x:c r="F8069" s="0" t="s">
        <x:v>50</x:v>
      </x:c>
      <x:c r="G8069" s="0" t="s">
        <x:v>51</x:v>
      </x:c>
      <x:c r="H8069" s="0">
        <x:v>27.171325</x:v>
      </x:c>
    </x:row>
    <x:row r="8070" spans="1:8">
      <x:c r="A8070" s="0" t="s">
        <x:v>46</x:v>
      </x:c>
      <x:c r="B8070" s="0" t="s">
        <x:v>4</x:v>
      </x:c>
      <x:c r="C8070" s="0" t="s">
        <x:v>5432</x:v>
      </x:c>
      <x:c r="D8070" s="0" t="s">
        <x:v>5433</x:v>
      </x:c>
      <x:c r="E8070" s="0" t="s">
        <x:v>52</x:v>
      </x:c>
      <x:c r="F8070" s="0" t="s">
        <x:v>53</x:v>
      </x:c>
      <x:c r="G8070" s="0" t="s">
        <x:v>51</x:v>
      </x:c>
      <x:c r="H8070" s="0">
        <x:v>83.418611</x:v>
      </x:c>
    </x:row>
    <x:row r="8071" spans="1:8">
      <x:c r="A8071" s="0" t="s">
        <x:v>46</x:v>
      </x:c>
      <x:c r="B8071" s="0" t="s">
        <x:v>4</x:v>
      </x:c>
      <x:c r="C8071" s="0" t="s">
        <x:v>5432</x:v>
      </x:c>
      <x:c r="D8071" s="0" t="s">
        <x:v>5433</x:v>
      </x:c>
      <x:c r="E8071" s="0" t="s">
        <x:v>54</x:v>
      </x:c>
      <x:c r="F8071" s="0" t="s">
        <x:v>55</x:v>
      </x:c>
      <x:c r="G8071" s="0" t="s">
        <x:v>51</x:v>
      </x:c>
      <x:c r="H8071" s="0">
        <x:v>110.589936</x:v>
      </x:c>
    </x:row>
    <x:row r="8072" spans="1:8">
      <x:c r="A8072" s="0" t="s">
        <x:v>46</x:v>
      </x:c>
      <x:c r="B8072" s="0" t="s">
        <x:v>4</x:v>
      </x:c>
      <x:c r="C8072" s="0" t="s">
        <x:v>5434</x:v>
      </x:c>
      <x:c r="D8072" s="0" t="s">
        <x:v>5435</x:v>
      </x:c>
      <x:c r="E8072" s="0" t="s">
        <x:v>49</x:v>
      </x:c>
      <x:c r="F8072" s="0" t="s">
        <x:v>50</x:v>
      </x:c>
      <x:c r="G8072" s="0" t="s">
        <x:v>51</x:v>
      </x:c>
      <x:c r="H8072" s="0">
        <x:v>26.828675</x:v>
      </x:c>
    </x:row>
    <x:row r="8073" spans="1:8">
      <x:c r="A8073" s="0" t="s">
        <x:v>46</x:v>
      </x:c>
      <x:c r="B8073" s="0" t="s">
        <x:v>4</x:v>
      </x:c>
      <x:c r="C8073" s="0" t="s">
        <x:v>5434</x:v>
      </x:c>
      <x:c r="D8073" s="0" t="s">
        <x:v>5435</x:v>
      </x:c>
      <x:c r="E8073" s="0" t="s">
        <x:v>52</x:v>
      </x:c>
      <x:c r="F8073" s="0" t="s">
        <x:v>53</x:v>
      </x:c>
      <x:c r="G8073" s="0" t="s">
        <x:v>51</x:v>
      </x:c>
      <x:c r="H8073" s="0">
        <x:v>91.521667</x:v>
      </x:c>
    </x:row>
    <x:row r="8074" spans="1:8">
      <x:c r="A8074" s="0" t="s">
        <x:v>46</x:v>
      </x:c>
      <x:c r="B8074" s="0" t="s">
        <x:v>4</x:v>
      </x:c>
      <x:c r="C8074" s="0" t="s">
        <x:v>5434</x:v>
      </x:c>
      <x:c r="D8074" s="0" t="s">
        <x:v>5435</x:v>
      </x:c>
      <x:c r="E8074" s="0" t="s">
        <x:v>54</x:v>
      </x:c>
      <x:c r="F8074" s="0" t="s">
        <x:v>55</x:v>
      </x:c>
      <x:c r="G8074" s="0" t="s">
        <x:v>51</x:v>
      </x:c>
      <x:c r="H8074" s="0">
        <x:v>118.350342</x:v>
      </x:c>
    </x:row>
    <x:row r="8075" spans="1:8">
      <x:c r="A8075" s="0" t="s">
        <x:v>46</x:v>
      </x:c>
      <x:c r="B8075" s="0" t="s">
        <x:v>4</x:v>
      </x:c>
      <x:c r="C8075" s="0" t="s">
        <x:v>5436</x:v>
      </x:c>
      <x:c r="D8075" s="0" t="s">
        <x:v>5437</x:v>
      </x:c>
      <x:c r="E8075" s="0" t="s">
        <x:v>49</x:v>
      </x:c>
      <x:c r="F8075" s="0" t="s">
        <x:v>50</x:v>
      </x:c>
      <x:c r="G8075" s="0" t="s">
        <x:v>51</x:v>
      </x:c>
      <x:c r="H8075" s="0">
        <x:v>27.10054</x:v>
      </x:c>
    </x:row>
    <x:row r="8076" spans="1:8">
      <x:c r="A8076" s="0" t="s">
        <x:v>46</x:v>
      </x:c>
      <x:c r="B8076" s="0" t="s">
        <x:v>4</x:v>
      </x:c>
      <x:c r="C8076" s="0" t="s">
        <x:v>5436</x:v>
      </x:c>
      <x:c r="D8076" s="0" t="s">
        <x:v>5437</x:v>
      </x:c>
      <x:c r="E8076" s="0" t="s">
        <x:v>52</x:v>
      </x:c>
      <x:c r="F8076" s="0" t="s">
        <x:v>53</x:v>
      </x:c>
      <x:c r="G8076" s="0" t="s">
        <x:v>51</x:v>
      </x:c>
      <x:c r="H8076" s="0">
        <x:v>110.725</x:v>
      </x:c>
    </x:row>
    <x:row r="8077" spans="1:8">
      <x:c r="A8077" s="0" t="s">
        <x:v>46</x:v>
      </x:c>
      <x:c r="B8077" s="0" t="s">
        <x:v>4</x:v>
      </x:c>
      <x:c r="C8077" s="0" t="s">
        <x:v>5436</x:v>
      </x:c>
      <x:c r="D8077" s="0" t="s">
        <x:v>5437</x:v>
      </x:c>
      <x:c r="E8077" s="0" t="s">
        <x:v>54</x:v>
      </x:c>
      <x:c r="F8077" s="0" t="s">
        <x:v>55</x:v>
      </x:c>
      <x:c r="G8077" s="0" t="s">
        <x:v>51</x:v>
      </x:c>
      <x:c r="H8077" s="0">
        <x:v>137.82554</x:v>
      </x:c>
    </x:row>
    <x:row r="8078" spans="1:8">
      <x:c r="A8078" s="0" t="s">
        <x:v>46</x:v>
      </x:c>
      <x:c r="B8078" s="0" t="s">
        <x:v>4</x:v>
      </x:c>
      <x:c r="C8078" s="0" t="s">
        <x:v>5438</x:v>
      </x:c>
      <x:c r="D8078" s="0" t="s">
        <x:v>5439</x:v>
      </x:c>
      <x:c r="E8078" s="0" t="s">
        <x:v>49</x:v>
      </x:c>
      <x:c r="F8078" s="0" t="s">
        <x:v>50</x:v>
      </x:c>
      <x:c r="G8078" s="0" t="s">
        <x:v>51</x:v>
      </x:c>
      <x:c r="H8078" s="0">
        <x:v>26.882309</x:v>
      </x:c>
    </x:row>
    <x:row r="8079" spans="1:8">
      <x:c r="A8079" s="0" t="s">
        <x:v>46</x:v>
      </x:c>
      <x:c r="B8079" s="0" t="s">
        <x:v>4</x:v>
      </x:c>
      <x:c r="C8079" s="0" t="s">
        <x:v>5438</x:v>
      </x:c>
      <x:c r="D8079" s="0" t="s">
        <x:v>5439</x:v>
      </x:c>
      <x:c r="E8079" s="0" t="s">
        <x:v>52</x:v>
      </x:c>
      <x:c r="F8079" s="0" t="s">
        <x:v>53</x:v>
      </x:c>
      <x:c r="G8079" s="0" t="s">
        <x:v>51</x:v>
      </x:c>
      <x:c r="H8079" s="0">
        <x:v>105.616111</x:v>
      </x:c>
    </x:row>
    <x:row r="8080" spans="1:8">
      <x:c r="A8080" s="0" t="s">
        <x:v>46</x:v>
      </x:c>
      <x:c r="B8080" s="0" t="s">
        <x:v>4</x:v>
      </x:c>
      <x:c r="C8080" s="0" t="s">
        <x:v>5438</x:v>
      </x:c>
      <x:c r="D8080" s="0" t="s">
        <x:v>5439</x:v>
      </x:c>
      <x:c r="E8080" s="0" t="s">
        <x:v>54</x:v>
      </x:c>
      <x:c r="F8080" s="0" t="s">
        <x:v>55</x:v>
      </x:c>
      <x:c r="G8080" s="0" t="s">
        <x:v>51</x:v>
      </x:c>
      <x:c r="H8080" s="0">
        <x:v>132.49842</x:v>
      </x:c>
    </x:row>
    <x:row r="8081" spans="1:8">
      <x:c r="A8081" s="0" t="s">
        <x:v>46</x:v>
      </x:c>
      <x:c r="B8081" s="0" t="s">
        <x:v>4</x:v>
      </x:c>
      <x:c r="C8081" s="0" t="s">
        <x:v>5440</x:v>
      </x:c>
      <x:c r="D8081" s="0" t="s">
        <x:v>5441</x:v>
      </x:c>
      <x:c r="E8081" s="0" t="s">
        <x:v>49</x:v>
      </x:c>
      <x:c r="F8081" s="0" t="s">
        <x:v>50</x:v>
      </x:c>
      <x:c r="G8081" s="0" t="s">
        <x:v>51</x:v>
      </x:c>
      <x:c r="H8081" s="0">
        <x:v>26.935146</x:v>
      </x:c>
    </x:row>
    <x:row r="8082" spans="1:8">
      <x:c r="A8082" s="0" t="s">
        <x:v>46</x:v>
      </x:c>
      <x:c r="B8082" s="0" t="s">
        <x:v>4</x:v>
      </x:c>
      <x:c r="C8082" s="0" t="s">
        <x:v>5440</x:v>
      </x:c>
      <x:c r="D8082" s="0" t="s">
        <x:v>5441</x:v>
      </x:c>
      <x:c r="E8082" s="0" t="s">
        <x:v>52</x:v>
      </x:c>
      <x:c r="F8082" s="0" t="s">
        <x:v>53</x:v>
      </x:c>
      <x:c r="G8082" s="0" t="s">
        <x:v>51</x:v>
      </x:c>
      <x:c r="H8082" s="0">
        <x:v>100.178889</x:v>
      </x:c>
    </x:row>
    <x:row r="8083" spans="1:8">
      <x:c r="A8083" s="0" t="s">
        <x:v>46</x:v>
      </x:c>
      <x:c r="B8083" s="0" t="s">
        <x:v>4</x:v>
      </x:c>
      <x:c r="C8083" s="0" t="s">
        <x:v>5440</x:v>
      </x:c>
      <x:c r="D8083" s="0" t="s">
        <x:v>5441</x:v>
      </x:c>
      <x:c r="E8083" s="0" t="s">
        <x:v>54</x:v>
      </x:c>
      <x:c r="F8083" s="0" t="s">
        <x:v>55</x:v>
      </x:c>
      <x:c r="G8083" s="0" t="s">
        <x:v>51</x:v>
      </x:c>
      <x:c r="H8083" s="0">
        <x:v>127.114035</x:v>
      </x:c>
    </x:row>
    <x:row r="8084" spans="1:8">
      <x:c r="A8084" s="0" t="s">
        <x:v>46</x:v>
      </x:c>
      <x:c r="B8084" s="0" t="s">
        <x:v>4</x:v>
      </x:c>
      <x:c r="C8084" s="0" t="s">
        <x:v>5442</x:v>
      </x:c>
      <x:c r="D8084" s="0" t="s">
        <x:v>5443</x:v>
      </x:c>
      <x:c r="E8084" s="0" t="s">
        <x:v>49</x:v>
      </x:c>
      <x:c r="F8084" s="0" t="s">
        <x:v>50</x:v>
      </x:c>
      <x:c r="G8084" s="0" t="s">
        <x:v>51</x:v>
      </x:c>
      <x:c r="H8084" s="0">
        <x:v>26.881346</x:v>
      </x:c>
    </x:row>
    <x:row r="8085" spans="1:8">
      <x:c r="A8085" s="0" t="s">
        <x:v>46</x:v>
      </x:c>
      <x:c r="B8085" s="0" t="s">
        <x:v>4</x:v>
      </x:c>
      <x:c r="C8085" s="0" t="s">
        <x:v>5442</x:v>
      </x:c>
      <x:c r="D8085" s="0" t="s">
        <x:v>5443</x:v>
      </x:c>
      <x:c r="E8085" s="0" t="s">
        <x:v>52</x:v>
      </x:c>
      <x:c r="F8085" s="0" t="s">
        <x:v>53</x:v>
      </x:c>
      <x:c r="G8085" s="0" t="s">
        <x:v>51</x:v>
      </x:c>
      <x:c r="H8085" s="0">
        <x:v>86.213611</x:v>
      </x:c>
    </x:row>
    <x:row r="8086" spans="1:8">
      <x:c r="A8086" s="0" t="s">
        <x:v>46</x:v>
      </x:c>
      <x:c r="B8086" s="0" t="s">
        <x:v>4</x:v>
      </x:c>
      <x:c r="C8086" s="0" t="s">
        <x:v>5442</x:v>
      </x:c>
      <x:c r="D8086" s="0" t="s">
        <x:v>5443</x:v>
      </x:c>
      <x:c r="E8086" s="0" t="s">
        <x:v>54</x:v>
      </x:c>
      <x:c r="F8086" s="0" t="s">
        <x:v>55</x:v>
      </x:c>
      <x:c r="G8086" s="0" t="s">
        <x:v>51</x:v>
      </x:c>
      <x:c r="H8086" s="0">
        <x:v>113.094957</x:v>
      </x:c>
    </x:row>
    <x:row r="8087" spans="1:8">
      <x:c r="A8087" s="0" t="s">
        <x:v>46</x:v>
      </x:c>
      <x:c r="B8087" s="0" t="s">
        <x:v>4</x:v>
      </x:c>
      <x:c r="C8087" s="0" t="s">
        <x:v>5444</x:v>
      </x:c>
      <x:c r="D8087" s="0" t="s">
        <x:v>5445</x:v>
      </x:c>
      <x:c r="E8087" s="0" t="s">
        <x:v>49</x:v>
      </x:c>
      <x:c r="F8087" s="0" t="s">
        <x:v>50</x:v>
      </x:c>
      <x:c r="G8087" s="0" t="s">
        <x:v>51</x:v>
      </x:c>
      <x:c r="H8087" s="0">
        <x:v>26.881579</x:v>
      </x:c>
    </x:row>
    <x:row r="8088" spans="1:8">
      <x:c r="A8088" s="0" t="s">
        <x:v>46</x:v>
      </x:c>
      <x:c r="B8088" s="0" t="s">
        <x:v>4</x:v>
      </x:c>
      <x:c r="C8088" s="0" t="s">
        <x:v>5444</x:v>
      </x:c>
      <x:c r="D8088" s="0" t="s">
        <x:v>5445</x:v>
      </x:c>
      <x:c r="E8088" s="0" t="s">
        <x:v>52</x:v>
      </x:c>
      <x:c r="F8088" s="0" t="s">
        <x:v>53</x:v>
      </x:c>
      <x:c r="G8088" s="0" t="s">
        <x:v>51</x:v>
      </x:c>
      <x:c r="H8088" s="0">
        <x:v>114.084722</x:v>
      </x:c>
    </x:row>
    <x:row r="8089" spans="1:8">
      <x:c r="A8089" s="0" t="s">
        <x:v>46</x:v>
      </x:c>
      <x:c r="B8089" s="0" t="s">
        <x:v>4</x:v>
      </x:c>
      <x:c r="C8089" s="0" t="s">
        <x:v>5444</x:v>
      </x:c>
      <x:c r="D8089" s="0" t="s">
        <x:v>5445</x:v>
      </x:c>
      <x:c r="E8089" s="0" t="s">
        <x:v>54</x:v>
      </x:c>
      <x:c r="F8089" s="0" t="s">
        <x:v>55</x:v>
      </x:c>
      <x:c r="G8089" s="0" t="s">
        <x:v>51</x:v>
      </x:c>
      <x:c r="H8089" s="0">
        <x:v>140.966301</x:v>
      </x:c>
    </x:row>
    <x:row r="8090" spans="1:8">
      <x:c r="A8090" s="0" t="s">
        <x:v>46</x:v>
      </x:c>
      <x:c r="B8090" s="0" t="s">
        <x:v>4</x:v>
      </x:c>
      <x:c r="C8090" s="0" t="s">
        <x:v>5446</x:v>
      </x:c>
      <x:c r="D8090" s="0" t="s">
        <x:v>5447</x:v>
      </x:c>
      <x:c r="E8090" s="0" t="s">
        <x:v>49</x:v>
      </x:c>
      <x:c r="F8090" s="0" t="s">
        <x:v>50</x:v>
      </x:c>
      <x:c r="G8090" s="0" t="s">
        <x:v>51</x:v>
      </x:c>
      <x:c r="H8090" s="0">
        <x:v>26.685454</x:v>
      </x:c>
    </x:row>
    <x:row r="8091" spans="1:8">
      <x:c r="A8091" s="0" t="s">
        <x:v>46</x:v>
      </x:c>
      <x:c r="B8091" s="0" t="s">
        <x:v>4</x:v>
      </x:c>
      <x:c r="C8091" s="0" t="s">
        <x:v>5446</x:v>
      </x:c>
      <x:c r="D8091" s="0" t="s">
        <x:v>5447</x:v>
      </x:c>
      <x:c r="E8091" s="0" t="s">
        <x:v>52</x:v>
      </x:c>
      <x:c r="F8091" s="0" t="s">
        <x:v>53</x:v>
      </x:c>
      <x:c r="G8091" s="0" t="s">
        <x:v>51</x:v>
      </x:c>
      <x:c r="H8091" s="0">
        <x:v>144.333889</x:v>
      </x:c>
    </x:row>
    <x:row r="8092" spans="1:8">
      <x:c r="A8092" s="0" t="s">
        <x:v>46</x:v>
      </x:c>
      <x:c r="B8092" s="0" t="s">
        <x:v>4</x:v>
      </x:c>
      <x:c r="C8092" s="0" t="s">
        <x:v>5446</x:v>
      </x:c>
      <x:c r="D8092" s="0" t="s">
        <x:v>5447</x:v>
      </x:c>
      <x:c r="E8092" s="0" t="s">
        <x:v>54</x:v>
      </x:c>
      <x:c r="F8092" s="0" t="s">
        <x:v>55</x:v>
      </x:c>
      <x:c r="G8092" s="0" t="s">
        <x:v>51</x:v>
      </x:c>
      <x:c r="H8092" s="0">
        <x:v>171.019343</x:v>
      </x:c>
    </x:row>
    <x:row r="8093" spans="1:8">
      <x:c r="A8093" s="0" t="s">
        <x:v>46</x:v>
      </x:c>
      <x:c r="B8093" s="0" t="s">
        <x:v>4</x:v>
      </x:c>
      <x:c r="C8093" s="0" t="s">
        <x:v>5448</x:v>
      </x:c>
      <x:c r="D8093" s="0" t="s">
        <x:v>5449</x:v>
      </x:c>
      <x:c r="E8093" s="0" t="s">
        <x:v>49</x:v>
      </x:c>
      <x:c r="F8093" s="0" t="s">
        <x:v>50</x:v>
      </x:c>
      <x:c r="G8093" s="0" t="s">
        <x:v>51</x:v>
      </x:c>
      <x:c r="H8093" s="0">
        <x:v>26.897978</x:v>
      </x:c>
    </x:row>
    <x:row r="8094" spans="1:8">
      <x:c r="A8094" s="0" t="s">
        <x:v>46</x:v>
      </x:c>
      <x:c r="B8094" s="0" t="s">
        <x:v>4</x:v>
      </x:c>
      <x:c r="C8094" s="0" t="s">
        <x:v>5448</x:v>
      </x:c>
      <x:c r="D8094" s="0" t="s">
        <x:v>5449</x:v>
      </x:c>
      <x:c r="E8094" s="0" t="s">
        <x:v>52</x:v>
      </x:c>
      <x:c r="F8094" s="0" t="s">
        <x:v>53</x:v>
      </x:c>
      <x:c r="G8094" s="0" t="s">
        <x:v>51</x:v>
      </x:c>
      <x:c r="H8094" s="0">
        <x:v>121.3925</x:v>
      </x:c>
    </x:row>
    <x:row r="8095" spans="1:8">
      <x:c r="A8095" s="0" t="s">
        <x:v>46</x:v>
      </x:c>
      <x:c r="B8095" s="0" t="s">
        <x:v>4</x:v>
      </x:c>
      <x:c r="C8095" s="0" t="s">
        <x:v>5448</x:v>
      </x:c>
      <x:c r="D8095" s="0" t="s">
        <x:v>5449</x:v>
      </x:c>
      <x:c r="E8095" s="0" t="s">
        <x:v>54</x:v>
      </x:c>
      <x:c r="F8095" s="0" t="s">
        <x:v>55</x:v>
      </x:c>
      <x:c r="G8095" s="0" t="s">
        <x:v>51</x:v>
      </x:c>
      <x:c r="H8095" s="0">
        <x:v>148.290478</x:v>
      </x:c>
    </x:row>
    <x:row r="8096" spans="1:8">
      <x:c r="A8096" s="0" t="s">
        <x:v>46</x:v>
      </x:c>
      <x:c r="B8096" s="0" t="s">
        <x:v>4</x:v>
      </x:c>
      <x:c r="C8096" s="0" t="s">
        <x:v>5450</x:v>
      </x:c>
      <x:c r="D8096" s="0" t="s">
        <x:v>5451</x:v>
      </x:c>
      <x:c r="E8096" s="0" t="s">
        <x:v>49</x:v>
      </x:c>
      <x:c r="F8096" s="0" t="s">
        <x:v>50</x:v>
      </x:c>
      <x:c r="G8096" s="0" t="s">
        <x:v>51</x:v>
      </x:c>
      <x:c r="H8096" s="0">
        <x:v>27.048811</x:v>
      </x:c>
    </x:row>
    <x:row r="8097" spans="1:8">
      <x:c r="A8097" s="0" t="s">
        <x:v>46</x:v>
      </x:c>
      <x:c r="B8097" s="0" t="s">
        <x:v>4</x:v>
      </x:c>
      <x:c r="C8097" s="0" t="s">
        <x:v>5450</x:v>
      </x:c>
      <x:c r="D8097" s="0" t="s">
        <x:v>5451</x:v>
      </x:c>
      <x:c r="E8097" s="0" t="s">
        <x:v>52</x:v>
      </x:c>
      <x:c r="F8097" s="0" t="s">
        <x:v>53</x:v>
      </x:c>
      <x:c r="G8097" s="0" t="s">
        <x:v>51</x:v>
      </x:c>
      <x:c r="H8097" s="0">
        <x:v>123.384722</x:v>
      </x:c>
    </x:row>
    <x:row r="8098" spans="1:8">
      <x:c r="A8098" s="0" t="s">
        <x:v>46</x:v>
      </x:c>
      <x:c r="B8098" s="0" t="s">
        <x:v>4</x:v>
      </x:c>
      <x:c r="C8098" s="0" t="s">
        <x:v>5450</x:v>
      </x:c>
      <x:c r="D8098" s="0" t="s">
        <x:v>5451</x:v>
      </x:c>
      <x:c r="E8098" s="0" t="s">
        <x:v>54</x:v>
      </x:c>
      <x:c r="F8098" s="0" t="s">
        <x:v>55</x:v>
      </x:c>
      <x:c r="G8098" s="0" t="s">
        <x:v>51</x:v>
      </x:c>
      <x:c r="H8098" s="0">
        <x:v>150.433533</x:v>
      </x:c>
    </x:row>
    <x:row r="8099" spans="1:8">
      <x:c r="A8099" s="0" t="s">
        <x:v>46</x:v>
      </x:c>
      <x:c r="B8099" s="0" t="s">
        <x:v>4</x:v>
      </x:c>
      <x:c r="C8099" s="0" t="s">
        <x:v>5452</x:v>
      </x:c>
      <x:c r="D8099" s="0" t="s">
        <x:v>5453</x:v>
      </x:c>
      <x:c r="E8099" s="0" t="s">
        <x:v>49</x:v>
      </x:c>
      <x:c r="F8099" s="0" t="s">
        <x:v>50</x:v>
      </x:c>
      <x:c r="G8099" s="0" t="s">
        <x:v>51</x:v>
      </x:c>
      <x:c r="H8099" s="0">
        <x:v>26.905059</x:v>
      </x:c>
    </x:row>
    <x:row r="8100" spans="1:8">
      <x:c r="A8100" s="0" t="s">
        <x:v>46</x:v>
      </x:c>
      <x:c r="B8100" s="0" t="s">
        <x:v>4</x:v>
      </x:c>
      <x:c r="C8100" s="0" t="s">
        <x:v>5452</x:v>
      </x:c>
      <x:c r="D8100" s="0" t="s">
        <x:v>5453</x:v>
      </x:c>
      <x:c r="E8100" s="0" t="s">
        <x:v>52</x:v>
      </x:c>
      <x:c r="F8100" s="0" t="s">
        <x:v>53</x:v>
      </x:c>
      <x:c r="G8100" s="0" t="s">
        <x:v>51</x:v>
      </x:c>
      <x:c r="H8100" s="0">
        <x:v>101.988333</x:v>
      </x:c>
    </x:row>
    <x:row r="8101" spans="1:8">
      <x:c r="A8101" s="0" t="s">
        <x:v>46</x:v>
      </x:c>
      <x:c r="B8101" s="0" t="s">
        <x:v>4</x:v>
      </x:c>
      <x:c r="C8101" s="0" t="s">
        <x:v>5452</x:v>
      </x:c>
      <x:c r="D8101" s="0" t="s">
        <x:v>5453</x:v>
      </x:c>
      <x:c r="E8101" s="0" t="s">
        <x:v>54</x:v>
      </x:c>
      <x:c r="F8101" s="0" t="s">
        <x:v>55</x:v>
      </x:c>
      <x:c r="G8101" s="0" t="s">
        <x:v>51</x:v>
      </x:c>
      <x:c r="H8101" s="0">
        <x:v>128.893392</x:v>
      </x:c>
    </x:row>
    <x:row r="8102" spans="1:8">
      <x:c r="A8102" s="0" t="s">
        <x:v>46</x:v>
      </x:c>
      <x:c r="B8102" s="0" t="s">
        <x:v>4</x:v>
      </x:c>
      <x:c r="C8102" s="0" t="s">
        <x:v>5454</x:v>
      </x:c>
      <x:c r="D8102" s="0" t="s">
        <x:v>5455</x:v>
      </x:c>
      <x:c r="E8102" s="0" t="s">
        <x:v>49</x:v>
      </x:c>
      <x:c r="F8102" s="0" t="s">
        <x:v>50</x:v>
      </x:c>
      <x:c r="G8102" s="0" t="s">
        <x:v>51</x:v>
      </x:c>
      <x:c r="H8102" s="0">
        <x:v>26.996036</x:v>
      </x:c>
    </x:row>
    <x:row r="8103" spans="1:8">
      <x:c r="A8103" s="0" t="s">
        <x:v>46</x:v>
      </x:c>
      <x:c r="B8103" s="0" t="s">
        <x:v>4</x:v>
      </x:c>
      <x:c r="C8103" s="0" t="s">
        <x:v>5454</x:v>
      </x:c>
      <x:c r="D8103" s="0" t="s">
        <x:v>5455</x:v>
      </x:c>
      <x:c r="E8103" s="0" t="s">
        <x:v>52</x:v>
      </x:c>
      <x:c r="F8103" s="0" t="s">
        <x:v>53</x:v>
      </x:c>
      <x:c r="G8103" s="0" t="s">
        <x:v>51</x:v>
      </x:c>
      <x:c r="H8103" s="0">
        <x:v>49.918056</x:v>
      </x:c>
    </x:row>
    <x:row r="8104" spans="1:8">
      <x:c r="A8104" s="0" t="s">
        <x:v>46</x:v>
      </x:c>
      <x:c r="B8104" s="0" t="s">
        <x:v>4</x:v>
      </x:c>
      <x:c r="C8104" s="0" t="s">
        <x:v>5454</x:v>
      </x:c>
      <x:c r="D8104" s="0" t="s">
        <x:v>5455</x:v>
      </x:c>
      <x:c r="E8104" s="0" t="s">
        <x:v>54</x:v>
      </x:c>
      <x:c r="F8104" s="0" t="s">
        <x:v>55</x:v>
      </x:c>
      <x:c r="G8104" s="0" t="s">
        <x:v>51</x:v>
      </x:c>
      <x:c r="H8104" s="0">
        <x:v>76.914092</x:v>
      </x:c>
    </x:row>
    <x:row r="8105" spans="1:8">
      <x:c r="A8105" s="0" t="s">
        <x:v>46</x:v>
      </x:c>
      <x:c r="B8105" s="0" t="s">
        <x:v>4</x:v>
      </x:c>
      <x:c r="C8105" s="0" t="s">
        <x:v>5456</x:v>
      </x:c>
      <x:c r="D8105" s="0" t="s">
        <x:v>5457</x:v>
      </x:c>
      <x:c r="E8105" s="0" t="s">
        <x:v>49</x:v>
      </x:c>
      <x:c r="F8105" s="0" t="s">
        <x:v>50</x:v>
      </x:c>
      <x:c r="G8105" s="0" t="s">
        <x:v>51</x:v>
      </x:c>
      <x:c r="H8105" s="0">
        <x:v>26.846701</x:v>
      </x:c>
    </x:row>
    <x:row r="8106" spans="1:8">
      <x:c r="A8106" s="0" t="s">
        <x:v>46</x:v>
      </x:c>
      <x:c r="B8106" s="0" t="s">
        <x:v>4</x:v>
      </x:c>
      <x:c r="C8106" s="0" t="s">
        <x:v>5456</x:v>
      </x:c>
      <x:c r="D8106" s="0" t="s">
        <x:v>5457</x:v>
      </x:c>
      <x:c r="E8106" s="0" t="s">
        <x:v>52</x:v>
      </x:c>
      <x:c r="F8106" s="0" t="s">
        <x:v>53</x:v>
      </x:c>
      <x:c r="G8106" s="0" t="s">
        <x:v>51</x:v>
      </x:c>
      <x:c r="H8106" s="0">
        <x:v>49.913333</x:v>
      </x:c>
    </x:row>
    <x:row r="8107" spans="1:8">
      <x:c r="A8107" s="0" t="s">
        <x:v>46</x:v>
      </x:c>
      <x:c r="B8107" s="0" t="s">
        <x:v>4</x:v>
      </x:c>
      <x:c r="C8107" s="0" t="s">
        <x:v>5456</x:v>
      </x:c>
      <x:c r="D8107" s="0" t="s">
        <x:v>5457</x:v>
      </x:c>
      <x:c r="E8107" s="0" t="s">
        <x:v>54</x:v>
      </x:c>
      <x:c r="F8107" s="0" t="s">
        <x:v>55</x:v>
      </x:c>
      <x:c r="G8107" s="0" t="s">
        <x:v>51</x:v>
      </x:c>
      <x:c r="H8107" s="0">
        <x:v>76.760034</x:v>
      </x:c>
    </x:row>
    <x:row r="8108" spans="1:8">
      <x:c r="A8108" s="0" t="s">
        <x:v>46</x:v>
      </x:c>
      <x:c r="B8108" s="0" t="s">
        <x:v>4</x:v>
      </x:c>
      <x:c r="C8108" s="0" t="s">
        <x:v>5458</x:v>
      </x:c>
      <x:c r="D8108" s="0" t="s">
        <x:v>5459</x:v>
      </x:c>
      <x:c r="E8108" s="0" t="s">
        <x:v>49</x:v>
      </x:c>
      <x:c r="F8108" s="0" t="s">
        <x:v>50</x:v>
      </x:c>
      <x:c r="G8108" s="0" t="s">
        <x:v>51</x:v>
      </x:c>
      <x:c r="H8108" s="0">
        <x:v>26.796723</x:v>
      </x:c>
    </x:row>
    <x:row r="8109" spans="1:8">
      <x:c r="A8109" s="0" t="s">
        <x:v>46</x:v>
      </x:c>
      <x:c r="B8109" s="0" t="s">
        <x:v>4</x:v>
      </x:c>
      <x:c r="C8109" s="0" t="s">
        <x:v>5458</x:v>
      </x:c>
      <x:c r="D8109" s="0" t="s">
        <x:v>5459</x:v>
      </x:c>
      <x:c r="E8109" s="0" t="s">
        <x:v>52</x:v>
      </x:c>
      <x:c r="F8109" s="0" t="s">
        <x:v>53</x:v>
      </x:c>
      <x:c r="G8109" s="0" t="s">
        <x:v>51</x:v>
      </x:c>
      <x:c r="H8109" s="0">
        <x:v>62.675834</x:v>
      </x:c>
    </x:row>
    <x:row r="8110" spans="1:8">
      <x:c r="A8110" s="0" t="s">
        <x:v>46</x:v>
      </x:c>
      <x:c r="B8110" s="0" t="s">
        <x:v>4</x:v>
      </x:c>
      <x:c r="C8110" s="0" t="s">
        <x:v>5458</x:v>
      </x:c>
      <x:c r="D8110" s="0" t="s">
        <x:v>5459</x:v>
      </x:c>
      <x:c r="E8110" s="0" t="s">
        <x:v>54</x:v>
      </x:c>
      <x:c r="F8110" s="0" t="s">
        <x:v>55</x:v>
      </x:c>
      <x:c r="G8110" s="0" t="s">
        <x:v>51</x:v>
      </x:c>
      <x:c r="H8110" s="0">
        <x:v>89.472557</x:v>
      </x:c>
    </x:row>
    <x:row r="8111" spans="1:8">
      <x:c r="A8111" s="0" t="s">
        <x:v>46</x:v>
      </x:c>
      <x:c r="B8111" s="0" t="s">
        <x:v>4</x:v>
      </x:c>
      <x:c r="C8111" s="0" t="s">
        <x:v>5460</x:v>
      </x:c>
      <x:c r="D8111" s="0" t="s">
        <x:v>5461</x:v>
      </x:c>
      <x:c r="E8111" s="0" t="s">
        <x:v>49</x:v>
      </x:c>
      <x:c r="F8111" s="0" t="s">
        <x:v>50</x:v>
      </x:c>
      <x:c r="G8111" s="0" t="s">
        <x:v>51</x:v>
      </x:c>
      <x:c r="H8111" s="0">
        <x:v>26.746849</x:v>
      </x:c>
    </x:row>
    <x:row r="8112" spans="1:8">
      <x:c r="A8112" s="0" t="s">
        <x:v>46</x:v>
      </x:c>
      <x:c r="B8112" s="0" t="s">
        <x:v>4</x:v>
      </x:c>
      <x:c r="C8112" s="0" t="s">
        <x:v>5460</x:v>
      </x:c>
      <x:c r="D8112" s="0" t="s">
        <x:v>5461</x:v>
      </x:c>
      <x:c r="E8112" s="0" t="s">
        <x:v>52</x:v>
      </x:c>
      <x:c r="F8112" s="0" t="s">
        <x:v>53</x:v>
      </x:c>
      <x:c r="G8112" s="0" t="s">
        <x:v>51</x:v>
      </x:c>
      <x:c r="H8112" s="0">
        <x:v>115.781111</x:v>
      </x:c>
    </x:row>
    <x:row r="8113" spans="1:8">
      <x:c r="A8113" s="0" t="s">
        <x:v>46</x:v>
      </x:c>
      <x:c r="B8113" s="0" t="s">
        <x:v>4</x:v>
      </x:c>
      <x:c r="C8113" s="0" t="s">
        <x:v>5460</x:v>
      </x:c>
      <x:c r="D8113" s="0" t="s">
        <x:v>5461</x:v>
      </x:c>
      <x:c r="E8113" s="0" t="s">
        <x:v>54</x:v>
      </x:c>
      <x:c r="F8113" s="0" t="s">
        <x:v>55</x:v>
      </x:c>
      <x:c r="G8113" s="0" t="s">
        <x:v>51</x:v>
      </x:c>
      <x:c r="H8113" s="0">
        <x:v>142.52796</x:v>
      </x:c>
    </x:row>
    <x:row r="8114" spans="1:8">
      <x:c r="A8114" s="0" t="s">
        <x:v>46</x:v>
      </x:c>
      <x:c r="B8114" s="0" t="s">
        <x:v>4</x:v>
      </x:c>
      <x:c r="C8114" s="0" t="s">
        <x:v>5462</x:v>
      </x:c>
      <x:c r="D8114" s="0" t="s">
        <x:v>5463</x:v>
      </x:c>
      <x:c r="E8114" s="0" t="s">
        <x:v>49</x:v>
      </x:c>
      <x:c r="F8114" s="0" t="s">
        <x:v>50</x:v>
      </x:c>
      <x:c r="G8114" s="0" t="s">
        <x:v>51</x:v>
      </x:c>
      <x:c r="H8114" s="0">
        <x:v>26.746606</x:v>
      </x:c>
    </x:row>
    <x:row r="8115" spans="1:8">
      <x:c r="A8115" s="0" t="s">
        <x:v>46</x:v>
      </x:c>
      <x:c r="B8115" s="0" t="s">
        <x:v>4</x:v>
      </x:c>
      <x:c r="C8115" s="0" t="s">
        <x:v>5462</x:v>
      </x:c>
      <x:c r="D8115" s="0" t="s">
        <x:v>5463</x:v>
      </x:c>
      <x:c r="E8115" s="0" t="s">
        <x:v>52</x:v>
      </x:c>
      <x:c r="F8115" s="0" t="s">
        <x:v>53</x:v>
      </x:c>
      <x:c r="G8115" s="0" t="s">
        <x:v>51</x:v>
      </x:c>
      <x:c r="H8115" s="0">
        <x:v>105.814444</x:v>
      </x:c>
    </x:row>
    <x:row r="8116" spans="1:8">
      <x:c r="A8116" s="0" t="s">
        <x:v>46</x:v>
      </x:c>
      <x:c r="B8116" s="0" t="s">
        <x:v>4</x:v>
      </x:c>
      <x:c r="C8116" s="0" t="s">
        <x:v>5462</x:v>
      </x:c>
      <x:c r="D8116" s="0" t="s">
        <x:v>5463</x:v>
      </x:c>
      <x:c r="E8116" s="0" t="s">
        <x:v>54</x:v>
      </x:c>
      <x:c r="F8116" s="0" t="s">
        <x:v>55</x:v>
      </x:c>
      <x:c r="G8116" s="0" t="s">
        <x:v>51</x:v>
      </x:c>
      <x:c r="H8116" s="0">
        <x:v>132.56105</x:v>
      </x:c>
    </x:row>
    <x:row r="8117" spans="1:8">
      <x:c r="A8117" s="0" t="s">
        <x:v>46</x:v>
      </x:c>
      <x:c r="B8117" s="0" t="s">
        <x:v>4</x:v>
      </x:c>
      <x:c r="C8117" s="0" t="s">
        <x:v>5464</x:v>
      </x:c>
      <x:c r="D8117" s="0" t="s">
        <x:v>5465</x:v>
      </x:c>
      <x:c r="E8117" s="0" t="s">
        <x:v>49</x:v>
      </x:c>
      <x:c r="F8117" s="0" t="s">
        <x:v>50</x:v>
      </x:c>
      <x:c r="G8117" s="0" t="s">
        <x:v>51</x:v>
      </x:c>
      <x:c r="H8117" s="0">
        <x:v>26.709906</x:v>
      </x:c>
    </x:row>
    <x:row r="8118" spans="1:8">
      <x:c r="A8118" s="0" t="s">
        <x:v>46</x:v>
      </x:c>
      <x:c r="B8118" s="0" t="s">
        <x:v>4</x:v>
      </x:c>
      <x:c r="C8118" s="0" t="s">
        <x:v>5464</x:v>
      </x:c>
      <x:c r="D8118" s="0" t="s">
        <x:v>5465</x:v>
      </x:c>
      <x:c r="E8118" s="0" t="s">
        <x:v>52</x:v>
      </x:c>
      <x:c r="F8118" s="0" t="s">
        <x:v>53</x:v>
      </x:c>
      <x:c r="G8118" s="0" t="s">
        <x:v>51</x:v>
      </x:c>
      <x:c r="H8118" s="0">
        <x:v>64.088334</x:v>
      </x:c>
    </x:row>
    <x:row r="8119" spans="1:8">
      <x:c r="A8119" s="0" t="s">
        <x:v>46</x:v>
      </x:c>
      <x:c r="B8119" s="0" t="s">
        <x:v>4</x:v>
      </x:c>
      <x:c r="C8119" s="0" t="s">
        <x:v>5464</x:v>
      </x:c>
      <x:c r="D8119" s="0" t="s">
        <x:v>5465</x:v>
      </x:c>
      <x:c r="E8119" s="0" t="s">
        <x:v>54</x:v>
      </x:c>
      <x:c r="F8119" s="0" t="s">
        <x:v>55</x:v>
      </x:c>
      <x:c r="G8119" s="0" t="s">
        <x:v>51</x:v>
      </x:c>
      <x:c r="H8119" s="0">
        <x:v>90.79824</x:v>
      </x:c>
    </x:row>
    <x:row r="8120" spans="1:8">
      <x:c r="A8120" s="0" t="s">
        <x:v>46</x:v>
      </x:c>
      <x:c r="B8120" s="0" t="s">
        <x:v>4</x:v>
      </x:c>
      <x:c r="C8120" s="0" t="s">
        <x:v>5466</x:v>
      </x:c>
      <x:c r="D8120" s="0" t="s">
        <x:v>5467</x:v>
      </x:c>
      <x:c r="E8120" s="0" t="s">
        <x:v>49</x:v>
      </x:c>
      <x:c r="F8120" s="0" t="s">
        <x:v>50</x:v>
      </x:c>
      <x:c r="G8120" s="0" t="s">
        <x:v>51</x:v>
      </x:c>
      <x:c r="H8120" s="0">
        <x:v>26.701884</x:v>
      </x:c>
    </x:row>
    <x:row r="8121" spans="1:8">
      <x:c r="A8121" s="0" t="s">
        <x:v>46</x:v>
      </x:c>
      <x:c r="B8121" s="0" t="s">
        <x:v>4</x:v>
      </x:c>
      <x:c r="C8121" s="0" t="s">
        <x:v>5466</x:v>
      </x:c>
      <x:c r="D8121" s="0" t="s">
        <x:v>5467</x:v>
      </x:c>
      <x:c r="E8121" s="0" t="s">
        <x:v>52</x:v>
      </x:c>
      <x:c r="F8121" s="0" t="s">
        <x:v>53</x:v>
      </x:c>
      <x:c r="G8121" s="0" t="s">
        <x:v>51</x:v>
      </x:c>
      <x:c r="H8121" s="0">
        <x:v>77.978334</x:v>
      </x:c>
    </x:row>
    <x:row r="8122" spans="1:8">
      <x:c r="A8122" s="0" t="s">
        <x:v>46</x:v>
      </x:c>
      <x:c r="B8122" s="0" t="s">
        <x:v>4</x:v>
      </x:c>
      <x:c r="C8122" s="0" t="s">
        <x:v>5466</x:v>
      </x:c>
      <x:c r="D8122" s="0" t="s">
        <x:v>5467</x:v>
      </x:c>
      <x:c r="E8122" s="0" t="s">
        <x:v>54</x:v>
      </x:c>
      <x:c r="F8122" s="0" t="s">
        <x:v>55</x:v>
      </x:c>
      <x:c r="G8122" s="0" t="s">
        <x:v>51</x:v>
      </x:c>
      <x:c r="H8122" s="0">
        <x:v>104.680218</x:v>
      </x:c>
    </x:row>
    <x:row r="8123" spans="1:8">
      <x:c r="A8123" s="0" t="s">
        <x:v>46</x:v>
      </x:c>
      <x:c r="B8123" s="0" t="s">
        <x:v>4</x:v>
      </x:c>
      <x:c r="C8123" s="0" t="s">
        <x:v>5468</x:v>
      </x:c>
      <x:c r="D8123" s="0" t="s">
        <x:v>5469</x:v>
      </x:c>
      <x:c r="E8123" s="0" t="s">
        <x:v>49</x:v>
      </x:c>
      <x:c r="F8123" s="0" t="s">
        <x:v>50</x:v>
      </x:c>
      <x:c r="G8123" s="0" t="s">
        <x:v>51</x:v>
      </x:c>
      <x:c r="H8123" s="0">
        <x:v>26.676114</x:v>
      </x:c>
    </x:row>
    <x:row r="8124" spans="1:8">
      <x:c r="A8124" s="0" t="s">
        <x:v>46</x:v>
      </x:c>
      <x:c r="B8124" s="0" t="s">
        <x:v>4</x:v>
      </x:c>
      <x:c r="C8124" s="0" t="s">
        <x:v>5468</x:v>
      </x:c>
      <x:c r="D8124" s="0" t="s">
        <x:v>5469</x:v>
      </x:c>
      <x:c r="E8124" s="0" t="s">
        <x:v>52</x:v>
      </x:c>
      <x:c r="F8124" s="0" t="s">
        <x:v>53</x:v>
      </x:c>
      <x:c r="G8124" s="0" t="s">
        <x:v>51</x:v>
      </x:c>
      <x:c r="H8124" s="0">
        <x:v>60.389444</x:v>
      </x:c>
    </x:row>
    <x:row r="8125" spans="1:8">
      <x:c r="A8125" s="0" t="s">
        <x:v>46</x:v>
      </x:c>
      <x:c r="B8125" s="0" t="s">
        <x:v>4</x:v>
      </x:c>
      <x:c r="C8125" s="0" t="s">
        <x:v>5468</x:v>
      </x:c>
      <x:c r="D8125" s="0" t="s">
        <x:v>5469</x:v>
      </x:c>
      <x:c r="E8125" s="0" t="s">
        <x:v>54</x:v>
      </x:c>
      <x:c r="F8125" s="0" t="s">
        <x:v>55</x:v>
      </x:c>
      <x:c r="G8125" s="0" t="s">
        <x:v>51</x:v>
      </x:c>
      <x:c r="H8125" s="0">
        <x:v>87.065558</x:v>
      </x:c>
    </x:row>
    <x:row r="8126" spans="1:8">
      <x:c r="A8126" s="0" t="s">
        <x:v>46</x:v>
      </x:c>
      <x:c r="B8126" s="0" t="s">
        <x:v>4</x:v>
      </x:c>
      <x:c r="C8126" s="0" t="s">
        <x:v>5470</x:v>
      </x:c>
      <x:c r="D8126" s="0" t="s">
        <x:v>5471</x:v>
      </x:c>
      <x:c r="E8126" s="0" t="s">
        <x:v>49</x:v>
      </x:c>
      <x:c r="F8126" s="0" t="s">
        <x:v>50</x:v>
      </x:c>
      <x:c r="G8126" s="0" t="s">
        <x:v>51</x:v>
      </x:c>
      <x:c r="H8126" s="0">
        <x:v>26.655046</x:v>
      </x:c>
    </x:row>
    <x:row r="8127" spans="1:8">
      <x:c r="A8127" s="0" t="s">
        <x:v>46</x:v>
      </x:c>
      <x:c r="B8127" s="0" t="s">
        <x:v>4</x:v>
      </x:c>
      <x:c r="C8127" s="0" t="s">
        <x:v>5470</x:v>
      </x:c>
      <x:c r="D8127" s="0" t="s">
        <x:v>5471</x:v>
      </x:c>
      <x:c r="E8127" s="0" t="s">
        <x:v>52</x:v>
      </x:c>
      <x:c r="F8127" s="0" t="s">
        <x:v>53</x:v>
      </x:c>
      <x:c r="G8127" s="0" t="s">
        <x:v>51</x:v>
      </x:c>
      <x:c r="H8127" s="0">
        <x:v>56.340278</x:v>
      </x:c>
    </x:row>
    <x:row r="8128" spans="1:8">
      <x:c r="A8128" s="0" t="s">
        <x:v>46</x:v>
      </x:c>
      <x:c r="B8128" s="0" t="s">
        <x:v>4</x:v>
      </x:c>
      <x:c r="C8128" s="0" t="s">
        <x:v>5470</x:v>
      </x:c>
      <x:c r="D8128" s="0" t="s">
        <x:v>5471</x:v>
      </x:c>
      <x:c r="E8128" s="0" t="s">
        <x:v>54</x:v>
      </x:c>
      <x:c r="F8128" s="0" t="s">
        <x:v>55</x:v>
      </x:c>
      <x:c r="G8128" s="0" t="s">
        <x:v>51</x:v>
      </x:c>
      <x:c r="H8128" s="0">
        <x:v>82.995324</x:v>
      </x:c>
    </x:row>
    <x:row r="8129" spans="1:8">
      <x:c r="A8129" s="0" t="s">
        <x:v>46</x:v>
      </x:c>
      <x:c r="B8129" s="0" t="s">
        <x:v>4</x:v>
      </x:c>
      <x:c r="C8129" s="0" t="s">
        <x:v>5472</x:v>
      </x:c>
      <x:c r="D8129" s="0" t="s">
        <x:v>5473</x:v>
      </x:c>
      <x:c r="E8129" s="0" t="s">
        <x:v>49</x:v>
      </x:c>
      <x:c r="F8129" s="0" t="s">
        <x:v>50</x:v>
      </x:c>
      <x:c r="G8129" s="0" t="s">
        <x:v>51</x:v>
      </x:c>
      <x:c r="H8129" s="0">
        <x:v>26.657399</x:v>
      </x:c>
    </x:row>
    <x:row r="8130" spans="1:8">
      <x:c r="A8130" s="0" t="s">
        <x:v>46</x:v>
      </x:c>
      <x:c r="B8130" s="0" t="s">
        <x:v>4</x:v>
      </x:c>
      <x:c r="C8130" s="0" t="s">
        <x:v>5472</x:v>
      </x:c>
      <x:c r="D8130" s="0" t="s">
        <x:v>5473</x:v>
      </x:c>
      <x:c r="E8130" s="0" t="s">
        <x:v>52</x:v>
      </x:c>
      <x:c r="F8130" s="0" t="s">
        <x:v>53</x:v>
      </x:c>
      <x:c r="G8130" s="0" t="s">
        <x:v>51</x:v>
      </x:c>
      <x:c r="H8130" s="0">
        <x:v>65.836667</x:v>
      </x:c>
    </x:row>
    <x:row r="8131" spans="1:8">
      <x:c r="A8131" s="0" t="s">
        <x:v>46</x:v>
      </x:c>
      <x:c r="B8131" s="0" t="s">
        <x:v>4</x:v>
      </x:c>
      <x:c r="C8131" s="0" t="s">
        <x:v>5472</x:v>
      </x:c>
      <x:c r="D8131" s="0" t="s">
        <x:v>5473</x:v>
      </x:c>
      <x:c r="E8131" s="0" t="s">
        <x:v>54</x:v>
      </x:c>
      <x:c r="F8131" s="0" t="s">
        <x:v>55</x:v>
      </x:c>
      <x:c r="G8131" s="0" t="s">
        <x:v>51</x:v>
      </x:c>
      <x:c r="H8131" s="0">
        <x:v>92.494066</x:v>
      </x:c>
    </x:row>
    <x:row r="8132" spans="1:8">
      <x:c r="A8132" s="0" t="s">
        <x:v>46</x:v>
      </x:c>
      <x:c r="B8132" s="0" t="s">
        <x:v>4</x:v>
      </x:c>
      <x:c r="C8132" s="0" t="s">
        <x:v>5474</x:v>
      </x:c>
      <x:c r="D8132" s="0" t="s">
        <x:v>5475</x:v>
      </x:c>
      <x:c r="E8132" s="0" t="s">
        <x:v>49</x:v>
      </x:c>
      <x:c r="F8132" s="0" t="s">
        <x:v>50</x:v>
      </x:c>
      <x:c r="G8132" s="0" t="s">
        <x:v>51</x:v>
      </x:c>
      <x:c r="H8132" s="0">
        <x:v>26.597332</x:v>
      </x:c>
    </x:row>
    <x:row r="8133" spans="1:8">
      <x:c r="A8133" s="0" t="s">
        <x:v>46</x:v>
      </x:c>
      <x:c r="B8133" s="0" t="s">
        <x:v>4</x:v>
      </x:c>
      <x:c r="C8133" s="0" t="s">
        <x:v>5474</x:v>
      </x:c>
      <x:c r="D8133" s="0" t="s">
        <x:v>5475</x:v>
      </x:c>
      <x:c r="E8133" s="0" t="s">
        <x:v>52</x:v>
      </x:c>
      <x:c r="F8133" s="0" t="s">
        <x:v>53</x:v>
      </x:c>
      <x:c r="G8133" s="0" t="s">
        <x:v>51</x:v>
      </x:c>
      <x:c r="H8133" s="0">
        <x:v>64.390555</x:v>
      </x:c>
    </x:row>
    <x:row r="8134" spans="1:8">
      <x:c r="A8134" s="0" t="s">
        <x:v>46</x:v>
      </x:c>
      <x:c r="B8134" s="0" t="s">
        <x:v>4</x:v>
      </x:c>
      <x:c r="C8134" s="0" t="s">
        <x:v>5474</x:v>
      </x:c>
      <x:c r="D8134" s="0" t="s">
        <x:v>5475</x:v>
      </x:c>
      <x:c r="E8134" s="0" t="s">
        <x:v>54</x:v>
      </x:c>
      <x:c r="F8134" s="0" t="s">
        <x:v>55</x:v>
      </x:c>
      <x:c r="G8134" s="0" t="s">
        <x:v>51</x:v>
      </x:c>
      <x:c r="H8134" s="0">
        <x:v>90.987887</x:v>
      </x:c>
    </x:row>
    <x:row r="8135" spans="1:8">
      <x:c r="A8135" s="0" t="s">
        <x:v>46</x:v>
      </x:c>
      <x:c r="B8135" s="0" t="s">
        <x:v>4</x:v>
      </x:c>
      <x:c r="C8135" s="0" t="s">
        <x:v>5476</x:v>
      </x:c>
      <x:c r="D8135" s="0" t="s">
        <x:v>5477</x:v>
      </x:c>
      <x:c r="E8135" s="0" t="s">
        <x:v>49</x:v>
      </x:c>
      <x:c r="F8135" s="0" t="s">
        <x:v>50</x:v>
      </x:c>
      <x:c r="G8135" s="0" t="s">
        <x:v>51</x:v>
      </x:c>
      <x:c r="H8135" s="0">
        <x:v>26.583563</x:v>
      </x:c>
    </x:row>
    <x:row r="8136" spans="1:8">
      <x:c r="A8136" s="0" t="s">
        <x:v>46</x:v>
      </x:c>
      <x:c r="B8136" s="0" t="s">
        <x:v>4</x:v>
      </x:c>
      <x:c r="C8136" s="0" t="s">
        <x:v>5476</x:v>
      </x:c>
      <x:c r="D8136" s="0" t="s">
        <x:v>5477</x:v>
      </x:c>
      <x:c r="E8136" s="0" t="s">
        <x:v>52</x:v>
      </x:c>
      <x:c r="F8136" s="0" t="s">
        <x:v>53</x:v>
      </x:c>
      <x:c r="G8136" s="0" t="s">
        <x:v>51</x:v>
      </x:c>
      <x:c r="H8136" s="0">
        <x:v>80.629722</x:v>
      </x:c>
    </x:row>
    <x:row r="8137" spans="1:8">
      <x:c r="A8137" s="0" t="s">
        <x:v>46</x:v>
      </x:c>
      <x:c r="B8137" s="0" t="s">
        <x:v>4</x:v>
      </x:c>
      <x:c r="C8137" s="0" t="s">
        <x:v>5476</x:v>
      </x:c>
      <x:c r="D8137" s="0" t="s">
        <x:v>5477</x:v>
      </x:c>
      <x:c r="E8137" s="0" t="s">
        <x:v>54</x:v>
      </x:c>
      <x:c r="F8137" s="0" t="s">
        <x:v>55</x:v>
      </x:c>
      <x:c r="G8137" s="0" t="s">
        <x:v>51</x:v>
      </x:c>
      <x:c r="H8137" s="0">
        <x:v>107.213285</x:v>
      </x:c>
    </x:row>
    <x:row r="8138" spans="1:8">
      <x:c r="A8138" s="0" t="s">
        <x:v>46</x:v>
      </x:c>
      <x:c r="B8138" s="0" t="s">
        <x:v>4</x:v>
      </x:c>
      <x:c r="C8138" s="0" t="s">
        <x:v>5478</x:v>
      </x:c>
      <x:c r="D8138" s="0" t="s">
        <x:v>5479</x:v>
      </x:c>
      <x:c r="E8138" s="0" t="s">
        <x:v>49</x:v>
      </x:c>
      <x:c r="F8138" s="0" t="s">
        <x:v>50</x:v>
      </x:c>
      <x:c r="G8138" s="0" t="s">
        <x:v>51</x:v>
      </x:c>
      <x:c r="H8138" s="0">
        <x:v>26.643034</x:v>
      </x:c>
    </x:row>
    <x:row r="8139" spans="1:8">
      <x:c r="A8139" s="0" t="s">
        <x:v>46</x:v>
      </x:c>
      <x:c r="B8139" s="0" t="s">
        <x:v>4</x:v>
      </x:c>
      <x:c r="C8139" s="0" t="s">
        <x:v>5478</x:v>
      </x:c>
      <x:c r="D8139" s="0" t="s">
        <x:v>5479</x:v>
      </x:c>
      <x:c r="E8139" s="0" t="s">
        <x:v>52</x:v>
      </x:c>
      <x:c r="F8139" s="0" t="s">
        <x:v>53</x:v>
      </x:c>
      <x:c r="G8139" s="0" t="s">
        <x:v>51</x:v>
      </x:c>
      <x:c r="H8139" s="0">
        <x:v>98.963611</x:v>
      </x:c>
    </x:row>
    <x:row r="8140" spans="1:8">
      <x:c r="A8140" s="0" t="s">
        <x:v>46</x:v>
      </x:c>
      <x:c r="B8140" s="0" t="s">
        <x:v>4</x:v>
      </x:c>
      <x:c r="C8140" s="0" t="s">
        <x:v>5478</x:v>
      </x:c>
      <x:c r="D8140" s="0" t="s">
        <x:v>5479</x:v>
      </x:c>
      <x:c r="E8140" s="0" t="s">
        <x:v>54</x:v>
      </x:c>
      <x:c r="F8140" s="0" t="s">
        <x:v>55</x:v>
      </x:c>
      <x:c r="G8140" s="0" t="s">
        <x:v>51</x:v>
      </x:c>
      <x:c r="H8140" s="0">
        <x:v>125.606645</x:v>
      </x:c>
    </x:row>
    <x:row r="8141" spans="1:8">
      <x:c r="A8141" s="0" t="s">
        <x:v>46</x:v>
      </x:c>
      <x:c r="B8141" s="0" t="s">
        <x:v>4</x:v>
      </x:c>
      <x:c r="C8141" s="0" t="s">
        <x:v>5480</x:v>
      </x:c>
      <x:c r="D8141" s="0" t="s">
        <x:v>5481</x:v>
      </x:c>
      <x:c r="E8141" s="0" t="s">
        <x:v>49</x:v>
      </x:c>
      <x:c r="F8141" s="0" t="s">
        <x:v>50</x:v>
      </x:c>
      <x:c r="G8141" s="0" t="s">
        <x:v>51</x:v>
      </x:c>
      <x:c r="H8141" s="0">
        <x:v>26.608008</x:v>
      </x:c>
    </x:row>
    <x:row r="8142" spans="1:8">
      <x:c r="A8142" s="0" t="s">
        <x:v>46</x:v>
      </x:c>
      <x:c r="B8142" s="0" t="s">
        <x:v>4</x:v>
      </x:c>
      <x:c r="C8142" s="0" t="s">
        <x:v>5480</x:v>
      </x:c>
      <x:c r="D8142" s="0" t="s">
        <x:v>5481</x:v>
      </x:c>
      <x:c r="E8142" s="0" t="s">
        <x:v>52</x:v>
      </x:c>
      <x:c r="F8142" s="0" t="s">
        <x:v>53</x:v>
      </x:c>
      <x:c r="G8142" s="0" t="s">
        <x:v>51</x:v>
      </x:c>
      <x:c r="H8142" s="0">
        <x:v>106.179794</x:v>
      </x:c>
    </x:row>
    <x:row r="8143" spans="1:8">
      <x:c r="A8143" s="0" t="s">
        <x:v>46</x:v>
      </x:c>
      <x:c r="B8143" s="0" t="s">
        <x:v>4</x:v>
      </x:c>
      <x:c r="C8143" s="0" t="s">
        <x:v>5480</x:v>
      </x:c>
      <x:c r="D8143" s="0" t="s">
        <x:v>5481</x:v>
      </x:c>
      <x:c r="E8143" s="0" t="s">
        <x:v>54</x:v>
      </x:c>
      <x:c r="F8143" s="0" t="s">
        <x:v>55</x:v>
      </x:c>
      <x:c r="G8143" s="0" t="s">
        <x:v>51</x:v>
      </x:c>
      <x:c r="H8143" s="0">
        <x:v>132.787802</x:v>
      </x:c>
    </x:row>
    <x:row r="8144" spans="1:8">
      <x:c r="A8144" s="0" t="s">
        <x:v>46</x:v>
      </x:c>
      <x:c r="B8144" s="0" t="s">
        <x:v>4</x:v>
      </x:c>
      <x:c r="C8144" s="0" t="s">
        <x:v>5482</x:v>
      </x:c>
      <x:c r="D8144" s="0" t="s">
        <x:v>5483</x:v>
      </x:c>
      <x:c r="E8144" s="0" t="s">
        <x:v>49</x:v>
      </x:c>
      <x:c r="F8144" s="0" t="s">
        <x:v>50</x:v>
      </x:c>
      <x:c r="G8144" s="0" t="s">
        <x:v>51</x:v>
      </x:c>
      <x:c r="H8144" s="0">
        <x:v>26.53189</x:v>
      </x:c>
    </x:row>
    <x:row r="8145" spans="1:8">
      <x:c r="A8145" s="0" t="s">
        <x:v>46</x:v>
      </x:c>
      <x:c r="B8145" s="0" t="s">
        <x:v>4</x:v>
      </x:c>
      <x:c r="C8145" s="0" t="s">
        <x:v>5482</x:v>
      </x:c>
      <x:c r="D8145" s="0" t="s">
        <x:v>5483</x:v>
      </x:c>
      <x:c r="E8145" s="0" t="s">
        <x:v>52</x:v>
      </x:c>
      <x:c r="F8145" s="0" t="s">
        <x:v>53</x:v>
      </x:c>
      <x:c r="G8145" s="0" t="s">
        <x:v>51</x:v>
      </x:c>
      <x:c r="H8145" s="0">
        <x:v>94.209166</x:v>
      </x:c>
    </x:row>
    <x:row r="8146" spans="1:8">
      <x:c r="A8146" s="0" t="s">
        <x:v>46</x:v>
      </x:c>
      <x:c r="B8146" s="0" t="s">
        <x:v>4</x:v>
      </x:c>
      <x:c r="C8146" s="0" t="s">
        <x:v>5482</x:v>
      </x:c>
      <x:c r="D8146" s="0" t="s">
        <x:v>5483</x:v>
      </x:c>
      <x:c r="E8146" s="0" t="s">
        <x:v>54</x:v>
      </x:c>
      <x:c r="F8146" s="0" t="s">
        <x:v>55</x:v>
      </x:c>
      <x:c r="G8146" s="0" t="s">
        <x:v>51</x:v>
      </x:c>
      <x:c r="H8146" s="0">
        <x:v>120.741056</x:v>
      </x:c>
    </x:row>
    <x:row r="8147" spans="1:8">
      <x:c r="A8147" s="0" t="s">
        <x:v>46</x:v>
      </x:c>
      <x:c r="B8147" s="0" t="s">
        <x:v>4</x:v>
      </x:c>
      <x:c r="C8147" s="0" t="s">
        <x:v>5484</x:v>
      </x:c>
      <x:c r="D8147" s="0" t="s">
        <x:v>5485</x:v>
      </x:c>
      <x:c r="E8147" s="0" t="s">
        <x:v>49</x:v>
      </x:c>
      <x:c r="F8147" s="0" t="s">
        <x:v>50</x:v>
      </x:c>
      <x:c r="G8147" s="0" t="s">
        <x:v>51</x:v>
      </x:c>
      <x:c r="H8147" s="0">
        <x:v>26.584486</x:v>
      </x:c>
    </x:row>
    <x:row r="8148" spans="1:8">
      <x:c r="A8148" s="0" t="s">
        <x:v>46</x:v>
      </x:c>
      <x:c r="B8148" s="0" t="s">
        <x:v>4</x:v>
      </x:c>
      <x:c r="C8148" s="0" t="s">
        <x:v>5484</x:v>
      </x:c>
      <x:c r="D8148" s="0" t="s">
        <x:v>5485</x:v>
      </x:c>
      <x:c r="E8148" s="0" t="s">
        <x:v>52</x:v>
      </x:c>
      <x:c r="F8148" s="0" t="s">
        <x:v>53</x:v>
      </x:c>
      <x:c r="G8148" s="0" t="s">
        <x:v>51</x:v>
      </x:c>
      <x:c r="H8148" s="0">
        <x:v>81.7725</x:v>
      </x:c>
    </x:row>
    <x:row r="8149" spans="1:8">
      <x:c r="A8149" s="0" t="s">
        <x:v>46</x:v>
      </x:c>
      <x:c r="B8149" s="0" t="s">
        <x:v>4</x:v>
      </x:c>
      <x:c r="C8149" s="0" t="s">
        <x:v>5484</x:v>
      </x:c>
      <x:c r="D8149" s="0" t="s">
        <x:v>5485</x:v>
      </x:c>
      <x:c r="E8149" s="0" t="s">
        <x:v>54</x:v>
      </x:c>
      <x:c r="F8149" s="0" t="s">
        <x:v>55</x:v>
      </x:c>
      <x:c r="G8149" s="0" t="s">
        <x:v>51</x:v>
      </x:c>
      <x:c r="H8149" s="0">
        <x:v>108.356986</x:v>
      </x:c>
    </x:row>
    <x:row r="8150" spans="1:8">
      <x:c r="A8150" s="0" t="s">
        <x:v>46</x:v>
      </x:c>
      <x:c r="B8150" s="0" t="s">
        <x:v>4</x:v>
      </x:c>
      <x:c r="C8150" s="0" t="s">
        <x:v>5486</x:v>
      </x:c>
      <x:c r="D8150" s="0" t="s">
        <x:v>5487</x:v>
      </x:c>
      <x:c r="E8150" s="0" t="s">
        <x:v>49</x:v>
      </x:c>
      <x:c r="F8150" s="0" t="s">
        <x:v>50</x:v>
      </x:c>
      <x:c r="G8150" s="0" t="s">
        <x:v>51</x:v>
      </x:c>
      <x:c r="H8150" s="0">
        <x:v>26.588972</x:v>
      </x:c>
    </x:row>
    <x:row r="8151" spans="1:8">
      <x:c r="A8151" s="0" t="s">
        <x:v>46</x:v>
      </x:c>
      <x:c r="B8151" s="0" t="s">
        <x:v>4</x:v>
      </x:c>
      <x:c r="C8151" s="0" t="s">
        <x:v>5486</x:v>
      </x:c>
      <x:c r="D8151" s="0" t="s">
        <x:v>5487</x:v>
      </x:c>
      <x:c r="E8151" s="0" t="s">
        <x:v>52</x:v>
      </x:c>
      <x:c r="F8151" s="0" t="s">
        <x:v>53</x:v>
      </x:c>
      <x:c r="G8151" s="0" t="s">
        <x:v>51</x:v>
      </x:c>
      <x:c r="H8151" s="0">
        <x:v>105.443721</x:v>
      </x:c>
    </x:row>
    <x:row r="8152" spans="1:8">
      <x:c r="A8152" s="0" t="s">
        <x:v>46</x:v>
      </x:c>
      <x:c r="B8152" s="0" t="s">
        <x:v>4</x:v>
      </x:c>
      <x:c r="C8152" s="0" t="s">
        <x:v>5486</x:v>
      </x:c>
      <x:c r="D8152" s="0" t="s">
        <x:v>5487</x:v>
      </x:c>
      <x:c r="E8152" s="0" t="s">
        <x:v>54</x:v>
      </x:c>
      <x:c r="F8152" s="0" t="s">
        <x:v>55</x:v>
      </x:c>
      <x:c r="G8152" s="0" t="s">
        <x:v>51</x:v>
      </x:c>
      <x:c r="H8152" s="0">
        <x:v>132.032693</x:v>
      </x:c>
    </x:row>
    <x:row r="8153" spans="1:8">
      <x:c r="A8153" s="0" t="s">
        <x:v>46</x:v>
      </x:c>
      <x:c r="B8153" s="0" t="s">
        <x:v>4</x:v>
      </x:c>
      <x:c r="C8153" s="0" t="s">
        <x:v>5488</x:v>
      </x:c>
      <x:c r="D8153" s="0" t="s">
        <x:v>5489</x:v>
      </x:c>
      <x:c r="E8153" s="0" t="s">
        <x:v>49</x:v>
      </x:c>
      <x:c r="F8153" s="0" t="s">
        <x:v>50</x:v>
      </x:c>
      <x:c r="G8153" s="0" t="s">
        <x:v>51</x:v>
      </x:c>
      <x:c r="H8153" s="0">
        <x:v>26.460774</x:v>
      </x:c>
    </x:row>
    <x:row r="8154" spans="1:8">
      <x:c r="A8154" s="0" t="s">
        <x:v>46</x:v>
      </x:c>
      <x:c r="B8154" s="0" t="s">
        <x:v>4</x:v>
      </x:c>
      <x:c r="C8154" s="0" t="s">
        <x:v>5488</x:v>
      </x:c>
      <x:c r="D8154" s="0" t="s">
        <x:v>5489</x:v>
      </x:c>
      <x:c r="E8154" s="0" t="s">
        <x:v>52</x:v>
      </x:c>
      <x:c r="F8154" s="0" t="s">
        <x:v>53</x:v>
      </x:c>
      <x:c r="G8154" s="0" t="s">
        <x:v>51</x:v>
      </x:c>
      <x:c r="H8154" s="0">
        <x:v>124.212778</x:v>
      </x:c>
    </x:row>
    <x:row r="8155" spans="1:8">
      <x:c r="A8155" s="0" t="s">
        <x:v>46</x:v>
      </x:c>
      <x:c r="B8155" s="0" t="s">
        <x:v>4</x:v>
      </x:c>
      <x:c r="C8155" s="0" t="s">
        <x:v>5488</x:v>
      </x:c>
      <x:c r="D8155" s="0" t="s">
        <x:v>5489</x:v>
      </x:c>
      <x:c r="E8155" s="0" t="s">
        <x:v>54</x:v>
      </x:c>
      <x:c r="F8155" s="0" t="s">
        <x:v>55</x:v>
      </x:c>
      <x:c r="G8155" s="0" t="s">
        <x:v>51</x:v>
      </x:c>
      <x:c r="H8155" s="0">
        <x:v>150.673552</x:v>
      </x:c>
    </x:row>
    <x:row r="8156" spans="1:8">
      <x:c r="A8156" s="0" t="s">
        <x:v>46</x:v>
      </x:c>
      <x:c r="B8156" s="0" t="s">
        <x:v>4</x:v>
      </x:c>
      <x:c r="C8156" s="0" t="s">
        <x:v>5490</x:v>
      </x:c>
      <x:c r="D8156" s="0" t="s">
        <x:v>5491</x:v>
      </x:c>
      <x:c r="E8156" s="0" t="s">
        <x:v>49</x:v>
      </x:c>
      <x:c r="F8156" s="0" t="s">
        <x:v>50</x:v>
      </x:c>
      <x:c r="G8156" s="0" t="s">
        <x:v>51</x:v>
      </x:c>
      <x:c r="H8156" s="0">
        <x:v>26.457907</x:v>
      </x:c>
    </x:row>
    <x:row r="8157" spans="1:8">
      <x:c r="A8157" s="0" t="s">
        <x:v>46</x:v>
      </x:c>
      <x:c r="B8157" s="0" t="s">
        <x:v>4</x:v>
      </x:c>
      <x:c r="C8157" s="0" t="s">
        <x:v>5490</x:v>
      </x:c>
      <x:c r="D8157" s="0" t="s">
        <x:v>5491</x:v>
      </x:c>
      <x:c r="E8157" s="0" t="s">
        <x:v>52</x:v>
      </x:c>
      <x:c r="F8157" s="0" t="s">
        <x:v>53</x:v>
      </x:c>
      <x:c r="G8157" s="0" t="s">
        <x:v>51</x:v>
      </x:c>
      <x:c r="H8157" s="0">
        <x:v>104.155</x:v>
      </x:c>
    </x:row>
    <x:row r="8158" spans="1:8">
      <x:c r="A8158" s="0" t="s">
        <x:v>46</x:v>
      </x:c>
      <x:c r="B8158" s="0" t="s">
        <x:v>4</x:v>
      </x:c>
      <x:c r="C8158" s="0" t="s">
        <x:v>5490</x:v>
      </x:c>
      <x:c r="D8158" s="0" t="s">
        <x:v>5491</x:v>
      </x:c>
      <x:c r="E8158" s="0" t="s">
        <x:v>54</x:v>
      </x:c>
      <x:c r="F8158" s="0" t="s">
        <x:v>55</x:v>
      </x:c>
      <x:c r="G8158" s="0" t="s">
        <x:v>51</x:v>
      </x:c>
      <x:c r="H8158" s="0">
        <x:v>130.612907</x:v>
      </x:c>
    </x:row>
    <x:row r="8159" spans="1:8">
      <x:c r="A8159" s="0" t="s">
        <x:v>46</x:v>
      </x:c>
      <x:c r="B8159" s="0" t="s">
        <x:v>4</x:v>
      </x:c>
      <x:c r="C8159" s="0" t="s">
        <x:v>5492</x:v>
      </x:c>
      <x:c r="D8159" s="0" t="s">
        <x:v>5493</x:v>
      </x:c>
      <x:c r="E8159" s="0" t="s">
        <x:v>49</x:v>
      </x:c>
      <x:c r="F8159" s="0" t="s">
        <x:v>50</x:v>
      </x:c>
      <x:c r="G8159" s="0" t="s">
        <x:v>51</x:v>
      </x:c>
      <x:c r="H8159" s="0">
        <x:v>26.450235</x:v>
      </x:c>
    </x:row>
    <x:row r="8160" spans="1:8">
      <x:c r="A8160" s="0" t="s">
        <x:v>46</x:v>
      </x:c>
      <x:c r="B8160" s="0" t="s">
        <x:v>4</x:v>
      </x:c>
      <x:c r="C8160" s="0" t="s">
        <x:v>5492</x:v>
      </x:c>
      <x:c r="D8160" s="0" t="s">
        <x:v>5493</x:v>
      </x:c>
      <x:c r="E8160" s="0" t="s">
        <x:v>52</x:v>
      </x:c>
      <x:c r="F8160" s="0" t="s">
        <x:v>53</x:v>
      </x:c>
      <x:c r="G8160" s="0" t="s">
        <x:v>51</x:v>
      </x:c>
      <x:c r="H8160" s="0">
        <x:v>113.474444</x:v>
      </x:c>
    </x:row>
    <x:row r="8161" spans="1:8">
      <x:c r="A8161" s="0" t="s">
        <x:v>46</x:v>
      </x:c>
      <x:c r="B8161" s="0" t="s">
        <x:v>4</x:v>
      </x:c>
      <x:c r="C8161" s="0" t="s">
        <x:v>5492</x:v>
      </x:c>
      <x:c r="D8161" s="0" t="s">
        <x:v>5493</x:v>
      </x:c>
      <x:c r="E8161" s="0" t="s">
        <x:v>54</x:v>
      </x:c>
      <x:c r="F8161" s="0" t="s">
        <x:v>55</x:v>
      </x:c>
      <x:c r="G8161" s="0" t="s">
        <x:v>51</x:v>
      </x:c>
      <x:c r="H8161" s="0">
        <x:v>139.924679</x:v>
      </x:c>
    </x:row>
    <x:row r="8162" spans="1:8">
      <x:c r="A8162" s="0" t="s">
        <x:v>46</x:v>
      </x:c>
      <x:c r="B8162" s="0" t="s">
        <x:v>4</x:v>
      </x:c>
      <x:c r="C8162" s="0" t="s">
        <x:v>5494</x:v>
      </x:c>
      <x:c r="D8162" s="0" t="s">
        <x:v>5495</x:v>
      </x:c>
      <x:c r="E8162" s="0" t="s">
        <x:v>49</x:v>
      </x:c>
      <x:c r="F8162" s="0" t="s">
        <x:v>50</x:v>
      </x:c>
      <x:c r="G8162" s="0" t="s">
        <x:v>51</x:v>
      </x:c>
      <x:c r="H8162" s="0">
        <x:v>26.440764</x:v>
      </x:c>
    </x:row>
    <x:row r="8163" spans="1:8">
      <x:c r="A8163" s="0" t="s">
        <x:v>46</x:v>
      </x:c>
      <x:c r="B8163" s="0" t="s">
        <x:v>4</x:v>
      </x:c>
      <x:c r="C8163" s="0" t="s">
        <x:v>5494</x:v>
      </x:c>
      <x:c r="D8163" s="0" t="s">
        <x:v>5495</x:v>
      </x:c>
      <x:c r="E8163" s="0" t="s">
        <x:v>52</x:v>
      </x:c>
      <x:c r="F8163" s="0" t="s">
        <x:v>53</x:v>
      </x:c>
      <x:c r="G8163" s="0" t="s">
        <x:v>51</x:v>
      </x:c>
      <x:c r="H8163" s="0">
        <x:v>94.276111</x:v>
      </x:c>
    </x:row>
    <x:row r="8164" spans="1:8">
      <x:c r="A8164" s="0" t="s">
        <x:v>46</x:v>
      </x:c>
      <x:c r="B8164" s="0" t="s">
        <x:v>4</x:v>
      </x:c>
      <x:c r="C8164" s="0" t="s">
        <x:v>5494</x:v>
      </x:c>
      <x:c r="D8164" s="0" t="s">
        <x:v>5495</x:v>
      </x:c>
      <x:c r="E8164" s="0" t="s">
        <x:v>54</x:v>
      </x:c>
      <x:c r="F8164" s="0" t="s">
        <x:v>55</x:v>
      </x:c>
      <x:c r="G8164" s="0" t="s">
        <x:v>51</x:v>
      </x:c>
      <x:c r="H8164" s="0">
        <x:v>120.716875</x:v>
      </x:c>
    </x:row>
    <x:row r="8165" spans="1:8">
      <x:c r="A8165" s="0" t="s">
        <x:v>46</x:v>
      </x:c>
      <x:c r="B8165" s="0" t="s">
        <x:v>4</x:v>
      </x:c>
      <x:c r="C8165" s="0" t="s">
        <x:v>5496</x:v>
      </x:c>
      <x:c r="D8165" s="0" t="s">
        <x:v>5497</x:v>
      </x:c>
      <x:c r="E8165" s="0" t="s">
        <x:v>49</x:v>
      </x:c>
      <x:c r="F8165" s="0" t="s">
        <x:v>50</x:v>
      </x:c>
      <x:c r="G8165" s="0" t="s">
        <x:v>51</x:v>
      </x:c>
      <x:c r="H8165" s="0">
        <x:v>26.371442</x:v>
      </x:c>
    </x:row>
    <x:row r="8166" spans="1:8">
      <x:c r="A8166" s="0" t="s">
        <x:v>46</x:v>
      </x:c>
      <x:c r="B8166" s="0" t="s">
        <x:v>4</x:v>
      </x:c>
      <x:c r="C8166" s="0" t="s">
        <x:v>5496</x:v>
      </x:c>
      <x:c r="D8166" s="0" t="s">
        <x:v>5497</x:v>
      </x:c>
      <x:c r="E8166" s="0" t="s">
        <x:v>52</x:v>
      </x:c>
      <x:c r="F8166" s="0" t="s">
        <x:v>53</x:v>
      </x:c>
      <x:c r="G8166" s="0" t="s">
        <x:v>51</x:v>
      </x:c>
      <x:c r="H8166" s="0">
        <x:v>93.6525</x:v>
      </x:c>
    </x:row>
    <x:row r="8167" spans="1:8">
      <x:c r="A8167" s="0" t="s">
        <x:v>46</x:v>
      </x:c>
      <x:c r="B8167" s="0" t="s">
        <x:v>4</x:v>
      </x:c>
      <x:c r="C8167" s="0" t="s">
        <x:v>5496</x:v>
      </x:c>
      <x:c r="D8167" s="0" t="s">
        <x:v>5497</x:v>
      </x:c>
      <x:c r="E8167" s="0" t="s">
        <x:v>54</x:v>
      </x:c>
      <x:c r="F8167" s="0" t="s">
        <x:v>55</x:v>
      </x:c>
      <x:c r="G8167" s="0" t="s">
        <x:v>51</x:v>
      </x:c>
      <x:c r="H8167" s="0">
        <x:v>120.023942</x:v>
      </x:c>
    </x:row>
    <x:row r="8168" spans="1:8">
      <x:c r="A8168" s="0" t="s">
        <x:v>46</x:v>
      </x:c>
      <x:c r="B8168" s="0" t="s">
        <x:v>4</x:v>
      </x:c>
      <x:c r="C8168" s="0" t="s">
        <x:v>5498</x:v>
      </x:c>
      <x:c r="D8168" s="0" t="s">
        <x:v>5499</x:v>
      </x:c>
      <x:c r="E8168" s="0" t="s">
        <x:v>49</x:v>
      </x:c>
      <x:c r="F8168" s="0" t="s">
        <x:v>50</x:v>
      </x:c>
      <x:c r="G8168" s="0" t="s">
        <x:v>51</x:v>
      </x:c>
      <x:c r="H8168" s="0">
        <x:v>26.3455</x:v>
      </x:c>
    </x:row>
    <x:row r="8169" spans="1:8">
      <x:c r="A8169" s="0" t="s">
        <x:v>46</x:v>
      </x:c>
      <x:c r="B8169" s="0" t="s">
        <x:v>4</x:v>
      </x:c>
      <x:c r="C8169" s="0" t="s">
        <x:v>5498</x:v>
      </x:c>
      <x:c r="D8169" s="0" t="s">
        <x:v>5499</x:v>
      </x:c>
      <x:c r="E8169" s="0" t="s">
        <x:v>52</x:v>
      </x:c>
      <x:c r="F8169" s="0" t="s">
        <x:v>53</x:v>
      </x:c>
      <x:c r="G8169" s="0" t="s">
        <x:v>51</x:v>
      </x:c>
      <x:c r="H8169" s="0">
        <x:v>64.694445</x:v>
      </x:c>
    </x:row>
    <x:row r="8170" spans="1:8">
      <x:c r="A8170" s="0" t="s">
        <x:v>46</x:v>
      </x:c>
      <x:c r="B8170" s="0" t="s">
        <x:v>4</x:v>
      </x:c>
      <x:c r="C8170" s="0" t="s">
        <x:v>5498</x:v>
      </x:c>
      <x:c r="D8170" s="0" t="s">
        <x:v>5499</x:v>
      </x:c>
      <x:c r="E8170" s="0" t="s">
        <x:v>54</x:v>
      </x:c>
      <x:c r="F8170" s="0" t="s">
        <x:v>55</x:v>
      </x:c>
      <x:c r="G8170" s="0" t="s">
        <x:v>51</x:v>
      </x:c>
      <x:c r="H8170" s="0">
        <x:v>91.039945</x:v>
      </x:c>
    </x:row>
    <x:row r="8171" spans="1:8">
      <x:c r="A8171" s="0" t="s">
        <x:v>46</x:v>
      </x:c>
      <x:c r="B8171" s="0" t="s">
        <x:v>4</x:v>
      </x:c>
      <x:c r="C8171" s="0" t="s">
        <x:v>5500</x:v>
      </x:c>
      <x:c r="D8171" s="0" t="s">
        <x:v>5501</x:v>
      </x:c>
      <x:c r="E8171" s="0" t="s">
        <x:v>49</x:v>
      </x:c>
      <x:c r="F8171" s="0" t="s">
        <x:v>50</x:v>
      </x:c>
      <x:c r="G8171" s="0" t="s">
        <x:v>51</x:v>
      </x:c>
      <x:c r="H8171" s="0">
        <x:v>26.322804</x:v>
      </x:c>
    </x:row>
    <x:row r="8172" spans="1:8">
      <x:c r="A8172" s="0" t="s">
        <x:v>46</x:v>
      </x:c>
      <x:c r="B8172" s="0" t="s">
        <x:v>4</x:v>
      </x:c>
      <x:c r="C8172" s="0" t="s">
        <x:v>5500</x:v>
      </x:c>
      <x:c r="D8172" s="0" t="s">
        <x:v>5501</x:v>
      </x:c>
      <x:c r="E8172" s="0" t="s">
        <x:v>52</x:v>
      </x:c>
      <x:c r="F8172" s="0" t="s">
        <x:v>53</x:v>
      </x:c>
      <x:c r="G8172" s="0" t="s">
        <x:v>51</x:v>
      </x:c>
      <x:c r="H8172" s="0">
        <x:v>70.023889</x:v>
      </x:c>
    </x:row>
    <x:row r="8173" spans="1:8">
      <x:c r="A8173" s="0" t="s">
        <x:v>46</x:v>
      </x:c>
      <x:c r="B8173" s="0" t="s">
        <x:v>4</x:v>
      </x:c>
      <x:c r="C8173" s="0" t="s">
        <x:v>5500</x:v>
      </x:c>
      <x:c r="D8173" s="0" t="s">
        <x:v>5501</x:v>
      </x:c>
      <x:c r="E8173" s="0" t="s">
        <x:v>54</x:v>
      </x:c>
      <x:c r="F8173" s="0" t="s">
        <x:v>55</x:v>
      </x:c>
      <x:c r="G8173" s="0" t="s">
        <x:v>51</x:v>
      </x:c>
      <x:c r="H8173" s="0">
        <x:v>96.346693</x:v>
      </x:c>
    </x:row>
    <x:row r="8174" spans="1:8">
      <x:c r="A8174" s="0" t="s">
        <x:v>46</x:v>
      </x:c>
      <x:c r="B8174" s="0" t="s">
        <x:v>4</x:v>
      </x:c>
      <x:c r="C8174" s="0" t="s">
        <x:v>5502</x:v>
      </x:c>
      <x:c r="D8174" s="0" t="s">
        <x:v>5503</x:v>
      </x:c>
      <x:c r="E8174" s="0" t="s">
        <x:v>49</x:v>
      </x:c>
      <x:c r="F8174" s="0" t="s">
        <x:v>50</x:v>
      </x:c>
      <x:c r="G8174" s="0" t="s">
        <x:v>51</x:v>
      </x:c>
      <x:c r="H8174" s="0">
        <x:v>26.214793</x:v>
      </x:c>
    </x:row>
    <x:row r="8175" spans="1:8">
      <x:c r="A8175" s="0" t="s">
        <x:v>46</x:v>
      </x:c>
      <x:c r="B8175" s="0" t="s">
        <x:v>4</x:v>
      </x:c>
      <x:c r="C8175" s="0" t="s">
        <x:v>5502</x:v>
      </x:c>
      <x:c r="D8175" s="0" t="s">
        <x:v>5503</x:v>
      </x:c>
      <x:c r="E8175" s="0" t="s">
        <x:v>52</x:v>
      </x:c>
      <x:c r="F8175" s="0" t="s">
        <x:v>53</x:v>
      </x:c>
      <x:c r="G8175" s="0" t="s">
        <x:v>51</x:v>
      </x:c>
      <x:c r="H8175" s="0">
        <x:v>98.316388</x:v>
      </x:c>
    </x:row>
    <x:row r="8176" spans="1:8">
      <x:c r="A8176" s="0" t="s">
        <x:v>46</x:v>
      </x:c>
      <x:c r="B8176" s="0" t="s">
        <x:v>4</x:v>
      </x:c>
      <x:c r="C8176" s="0" t="s">
        <x:v>5502</x:v>
      </x:c>
      <x:c r="D8176" s="0" t="s">
        <x:v>5503</x:v>
      </x:c>
      <x:c r="E8176" s="0" t="s">
        <x:v>54</x:v>
      </x:c>
      <x:c r="F8176" s="0" t="s">
        <x:v>55</x:v>
      </x:c>
      <x:c r="G8176" s="0" t="s">
        <x:v>51</x:v>
      </x:c>
      <x:c r="H8176" s="0">
        <x:v>124.531181</x:v>
      </x:c>
    </x:row>
    <x:row r="8177" spans="1:8">
      <x:c r="A8177" s="0" t="s">
        <x:v>46</x:v>
      </x:c>
      <x:c r="B8177" s="0" t="s">
        <x:v>4</x:v>
      </x:c>
      <x:c r="C8177" s="0" t="s">
        <x:v>5504</x:v>
      </x:c>
      <x:c r="D8177" s="0" t="s">
        <x:v>5505</x:v>
      </x:c>
      <x:c r="E8177" s="0" t="s">
        <x:v>49</x:v>
      </x:c>
      <x:c r="F8177" s="0" t="s">
        <x:v>50</x:v>
      </x:c>
      <x:c r="G8177" s="0" t="s">
        <x:v>51</x:v>
      </x:c>
      <x:c r="H8177" s="0">
        <x:v>25.46039</x:v>
      </x:c>
    </x:row>
    <x:row r="8178" spans="1:8">
      <x:c r="A8178" s="0" t="s">
        <x:v>46</x:v>
      </x:c>
      <x:c r="B8178" s="0" t="s">
        <x:v>4</x:v>
      </x:c>
      <x:c r="C8178" s="0" t="s">
        <x:v>5504</x:v>
      </x:c>
      <x:c r="D8178" s="0" t="s">
        <x:v>5505</x:v>
      </x:c>
      <x:c r="E8178" s="0" t="s">
        <x:v>52</x:v>
      </x:c>
      <x:c r="F8178" s="0" t="s">
        <x:v>53</x:v>
      </x:c>
      <x:c r="G8178" s="0" t="s">
        <x:v>51</x:v>
      </x:c>
      <x:c r="H8178" s="0">
        <x:v>112.064444</x:v>
      </x:c>
    </x:row>
    <x:row r="8179" spans="1:8">
      <x:c r="A8179" s="0" t="s">
        <x:v>46</x:v>
      </x:c>
      <x:c r="B8179" s="0" t="s">
        <x:v>4</x:v>
      </x:c>
      <x:c r="C8179" s="0" t="s">
        <x:v>5504</x:v>
      </x:c>
      <x:c r="D8179" s="0" t="s">
        <x:v>5505</x:v>
      </x:c>
      <x:c r="E8179" s="0" t="s">
        <x:v>54</x:v>
      </x:c>
      <x:c r="F8179" s="0" t="s">
        <x:v>55</x:v>
      </x:c>
      <x:c r="G8179" s="0" t="s">
        <x:v>51</x:v>
      </x:c>
      <x:c r="H8179" s="0">
        <x:v>137.524834</x:v>
      </x:c>
    </x:row>
    <x:row r="8180" spans="1:8">
      <x:c r="A8180" s="0" t="s">
        <x:v>46</x:v>
      </x:c>
      <x:c r="B8180" s="0" t="s">
        <x:v>4</x:v>
      </x:c>
      <x:c r="C8180" s="0" t="s">
        <x:v>5506</x:v>
      </x:c>
      <x:c r="D8180" s="0" t="s">
        <x:v>5507</x:v>
      </x:c>
      <x:c r="E8180" s="0" t="s">
        <x:v>49</x:v>
      </x:c>
      <x:c r="F8180" s="0" t="s">
        <x:v>50</x:v>
      </x:c>
      <x:c r="G8180" s="0" t="s">
        <x:v>51</x:v>
      </x:c>
      <x:c r="H8180" s="0">
        <x:v>25.157495</x:v>
      </x:c>
    </x:row>
    <x:row r="8181" spans="1:8">
      <x:c r="A8181" s="0" t="s">
        <x:v>46</x:v>
      </x:c>
      <x:c r="B8181" s="0" t="s">
        <x:v>4</x:v>
      </x:c>
      <x:c r="C8181" s="0" t="s">
        <x:v>5506</x:v>
      </x:c>
      <x:c r="D8181" s="0" t="s">
        <x:v>5507</x:v>
      </x:c>
      <x:c r="E8181" s="0" t="s">
        <x:v>52</x:v>
      </x:c>
      <x:c r="F8181" s="0" t="s">
        <x:v>53</x:v>
      </x:c>
      <x:c r="G8181" s="0" t="s">
        <x:v>51</x:v>
      </x:c>
      <x:c r="H8181" s="0">
        <x:v>102.997222</x:v>
      </x:c>
    </x:row>
    <x:row r="8182" spans="1:8">
      <x:c r="A8182" s="0" t="s">
        <x:v>46</x:v>
      </x:c>
      <x:c r="B8182" s="0" t="s">
        <x:v>4</x:v>
      </x:c>
      <x:c r="C8182" s="0" t="s">
        <x:v>5506</x:v>
      </x:c>
      <x:c r="D8182" s="0" t="s">
        <x:v>5507</x:v>
      </x:c>
      <x:c r="E8182" s="0" t="s">
        <x:v>54</x:v>
      </x:c>
      <x:c r="F8182" s="0" t="s">
        <x:v>55</x:v>
      </x:c>
      <x:c r="G8182" s="0" t="s">
        <x:v>51</x:v>
      </x:c>
      <x:c r="H8182" s="0">
        <x:v>128.154717</x:v>
      </x:c>
    </x:row>
    <x:row r="8183" spans="1:8">
      <x:c r="A8183" s="0" t="s">
        <x:v>46</x:v>
      </x:c>
      <x:c r="B8183" s="0" t="s">
        <x:v>4</x:v>
      </x:c>
      <x:c r="C8183" s="0" t="s">
        <x:v>5508</x:v>
      </x:c>
      <x:c r="D8183" s="0" t="s">
        <x:v>5509</x:v>
      </x:c>
      <x:c r="E8183" s="0" t="s">
        <x:v>49</x:v>
      </x:c>
      <x:c r="F8183" s="0" t="s">
        <x:v>50</x:v>
      </x:c>
      <x:c r="G8183" s="0" t="s">
        <x:v>51</x:v>
      </x:c>
      <x:c r="H8183" s="0">
        <x:v>25.010529</x:v>
      </x:c>
    </x:row>
    <x:row r="8184" spans="1:8">
      <x:c r="A8184" s="0" t="s">
        <x:v>46</x:v>
      </x:c>
      <x:c r="B8184" s="0" t="s">
        <x:v>4</x:v>
      </x:c>
      <x:c r="C8184" s="0" t="s">
        <x:v>5508</x:v>
      </x:c>
      <x:c r="D8184" s="0" t="s">
        <x:v>5509</x:v>
      </x:c>
      <x:c r="E8184" s="0" t="s">
        <x:v>52</x:v>
      </x:c>
      <x:c r="F8184" s="0" t="s">
        <x:v>53</x:v>
      </x:c>
      <x:c r="G8184" s="0" t="s">
        <x:v>51</x:v>
      </x:c>
      <x:c r="H8184" s="0">
        <x:v>103.67389</x:v>
      </x:c>
    </x:row>
    <x:row r="8185" spans="1:8">
      <x:c r="A8185" s="0" t="s">
        <x:v>46</x:v>
      </x:c>
      <x:c r="B8185" s="0" t="s">
        <x:v>4</x:v>
      </x:c>
      <x:c r="C8185" s="0" t="s">
        <x:v>5508</x:v>
      </x:c>
      <x:c r="D8185" s="0" t="s">
        <x:v>5509</x:v>
      </x:c>
      <x:c r="E8185" s="0" t="s">
        <x:v>54</x:v>
      </x:c>
      <x:c r="F8185" s="0" t="s">
        <x:v>55</x:v>
      </x:c>
      <x:c r="G8185" s="0" t="s">
        <x:v>51</x:v>
      </x:c>
      <x:c r="H8185" s="0">
        <x:v>128.684419</x:v>
      </x:c>
    </x:row>
    <x:row r="8186" spans="1:8">
      <x:c r="A8186" s="0" t="s">
        <x:v>46</x:v>
      </x:c>
      <x:c r="B8186" s="0" t="s">
        <x:v>4</x:v>
      </x:c>
      <x:c r="C8186" s="0" t="s">
        <x:v>5510</x:v>
      </x:c>
      <x:c r="D8186" s="0" t="s">
        <x:v>5511</x:v>
      </x:c>
      <x:c r="E8186" s="0" t="s">
        <x:v>49</x:v>
      </x:c>
      <x:c r="F8186" s="0" t="s">
        <x:v>50</x:v>
      </x:c>
      <x:c r="G8186" s="0" t="s">
        <x:v>51</x:v>
      </x:c>
      <x:c r="H8186" s="0">
        <x:v>24.757998</x:v>
      </x:c>
    </x:row>
    <x:row r="8187" spans="1:8">
      <x:c r="A8187" s="0" t="s">
        <x:v>46</x:v>
      </x:c>
      <x:c r="B8187" s="0" t="s">
        <x:v>4</x:v>
      </x:c>
      <x:c r="C8187" s="0" t="s">
        <x:v>5510</x:v>
      </x:c>
      <x:c r="D8187" s="0" t="s">
        <x:v>5511</x:v>
      </x:c>
      <x:c r="E8187" s="0" t="s">
        <x:v>52</x:v>
      </x:c>
      <x:c r="F8187" s="0" t="s">
        <x:v>53</x:v>
      </x:c>
      <x:c r="G8187" s="0" t="s">
        <x:v>51</x:v>
      </x:c>
      <x:c r="H8187" s="0">
        <x:v>95.945278</x:v>
      </x:c>
    </x:row>
    <x:row r="8188" spans="1:8">
      <x:c r="A8188" s="0" t="s">
        <x:v>46</x:v>
      </x:c>
      <x:c r="B8188" s="0" t="s">
        <x:v>4</x:v>
      </x:c>
      <x:c r="C8188" s="0" t="s">
        <x:v>5510</x:v>
      </x:c>
      <x:c r="D8188" s="0" t="s">
        <x:v>5511</x:v>
      </x:c>
      <x:c r="E8188" s="0" t="s">
        <x:v>54</x:v>
      </x:c>
      <x:c r="F8188" s="0" t="s">
        <x:v>55</x:v>
      </x:c>
      <x:c r="G8188" s="0" t="s">
        <x:v>51</x:v>
      </x:c>
      <x:c r="H8188" s="0">
        <x:v>120.703276</x:v>
      </x:c>
    </x:row>
    <x:row r="8189" spans="1:8">
      <x:c r="A8189" s="0" t="s">
        <x:v>46</x:v>
      </x:c>
      <x:c r="B8189" s="0" t="s">
        <x:v>4</x:v>
      </x:c>
      <x:c r="C8189" s="0" t="s">
        <x:v>5512</x:v>
      </x:c>
      <x:c r="D8189" s="0" t="s">
        <x:v>5513</x:v>
      </x:c>
      <x:c r="E8189" s="0" t="s">
        <x:v>49</x:v>
      </x:c>
      <x:c r="F8189" s="0" t="s">
        <x:v>50</x:v>
      </x:c>
      <x:c r="G8189" s="0" t="s">
        <x:v>51</x:v>
      </x:c>
      <x:c r="H8189" s="0">
        <x:v>24.562621</x:v>
      </x:c>
    </x:row>
    <x:row r="8190" spans="1:8">
      <x:c r="A8190" s="0" t="s">
        <x:v>46</x:v>
      </x:c>
      <x:c r="B8190" s="0" t="s">
        <x:v>4</x:v>
      </x:c>
      <x:c r="C8190" s="0" t="s">
        <x:v>5512</x:v>
      </x:c>
      <x:c r="D8190" s="0" t="s">
        <x:v>5513</x:v>
      </x:c>
      <x:c r="E8190" s="0" t="s">
        <x:v>52</x:v>
      </x:c>
      <x:c r="F8190" s="0" t="s">
        <x:v>53</x:v>
      </x:c>
      <x:c r="G8190" s="0" t="s">
        <x:v>51</x:v>
      </x:c>
      <x:c r="H8190" s="0">
        <x:v>59.411667</x:v>
      </x:c>
    </x:row>
    <x:row r="8191" spans="1:8">
      <x:c r="A8191" s="0" t="s">
        <x:v>46</x:v>
      </x:c>
      <x:c r="B8191" s="0" t="s">
        <x:v>4</x:v>
      </x:c>
      <x:c r="C8191" s="0" t="s">
        <x:v>5512</x:v>
      </x:c>
      <x:c r="D8191" s="0" t="s">
        <x:v>5513</x:v>
      </x:c>
      <x:c r="E8191" s="0" t="s">
        <x:v>54</x:v>
      </x:c>
      <x:c r="F8191" s="0" t="s">
        <x:v>55</x:v>
      </x:c>
      <x:c r="G8191" s="0" t="s">
        <x:v>51</x:v>
      </x:c>
      <x:c r="H8191" s="0">
        <x:v>83.974288</x:v>
      </x:c>
    </x:row>
    <x:row r="8192" spans="1:8">
      <x:c r="A8192" s="0" t="s">
        <x:v>46</x:v>
      </x:c>
      <x:c r="B8192" s="0" t="s">
        <x:v>4</x:v>
      </x:c>
      <x:c r="C8192" s="0" t="s">
        <x:v>5514</x:v>
      </x:c>
      <x:c r="D8192" s="0" t="s">
        <x:v>5515</x:v>
      </x:c>
      <x:c r="E8192" s="0" t="s">
        <x:v>49</x:v>
      </x:c>
      <x:c r="F8192" s="0" t="s">
        <x:v>50</x:v>
      </x:c>
      <x:c r="G8192" s="0" t="s">
        <x:v>51</x:v>
      </x:c>
      <x:c r="H8192" s="0">
        <x:v>4.078075</x:v>
      </x:c>
    </x:row>
    <x:row r="8193" spans="1:8">
      <x:c r="A8193" s="0" t="s">
        <x:v>46</x:v>
      </x:c>
      <x:c r="B8193" s="0" t="s">
        <x:v>4</x:v>
      </x:c>
      <x:c r="C8193" s="0" t="s">
        <x:v>5514</x:v>
      </x:c>
      <x:c r="D8193" s="0" t="s">
        <x:v>5515</x:v>
      </x:c>
      <x:c r="E8193" s="0" t="s">
        <x:v>52</x:v>
      </x:c>
      <x:c r="F8193" s="0" t="s">
        <x:v>53</x:v>
      </x:c>
      <x:c r="G8193" s="0" t="s">
        <x:v>51</x:v>
      </x:c>
      <x:c r="H8193" s="0">
        <x:v>81.341667</x:v>
      </x:c>
    </x:row>
    <x:row r="8194" spans="1:8">
      <x:c r="A8194" s="0" t="s">
        <x:v>46</x:v>
      </x:c>
      <x:c r="B8194" s="0" t="s">
        <x:v>4</x:v>
      </x:c>
      <x:c r="C8194" s="0" t="s">
        <x:v>5514</x:v>
      </x:c>
      <x:c r="D8194" s="0" t="s">
        <x:v>5515</x:v>
      </x:c>
      <x:c r="E8194" s="0" t="s">
        <x:v>54</x:v>
      </x:c>
      <x:c r="F8194" s="0" t="s">
        <x:v>55</x:v>
      </x:c>
      <x:c r="G8194" s="0" t="s">
        <x:v>51</x:v>
      </x:c>
      <x:c r="H8194" s="0">
        <x:v>85.419742</x:v>
      </x:c>
    </x:row>
    <x:row r="8195" spans="1:8">
      <x:c r="A8195" s="0" t="s">
        <x:v>46</x:v>
      </x:c>
      <x:c r="B8195" s="0" t="s">
        <x:v>4</x:v>
      </x:c>
      <x:c r="C8195" s="0" t="s">
        <x:v>5516</x:v>
      </x:c>
      <x:c r="D8195" s="0" t="s">
        <x:v>5517</x:v>
      </x:c>
      <x:c r="E8195" s="0" t="s">
        <x:v>49</x:v>
      </x:c>
      <x:c r="F8195" s="0" t="s">
        <x:v>50</x:v>
      </x:c>
      <x:c r="G8195" s="0" t="s">
        <x:v>51</x:v>
      </x:c>
      <x:c r="H8195" s="0">
        <x:v>0.150833</x:v>
      </x:c>
    </x:row>
    <x:row r="8196" spans="1:8">
      <x:c r="A8196" s="0" t="s">
        <x:v>46</x:v>
      </x:c>
      <x:c r="B8196" s="0" t="s">
        <x:v>4</x:v>
      </x:c>
      <x:c r="C8196" s="0" t="s">
        <x:v>5516</x:v>
      </x:c>
      <x:c r="D8196" s="0" t="s">
        <x:v>5517</x:v>
      </x:c>
      <x:c r="E8196" s="0" t="s">
        <x:v>52</x:v>
      </x:c>
      <x:c r="F8196" s="0" t="s">
        <x:v>53</x:v>
      </x:c>
      <x:c r="G8196" s="0" t="s">
        <x:v>51</x:v>
      </x:c>
      <x:c r="H8196" s="0">
        <x:v>104.698889</x:v>
      </x:c>
    </x:row>
    <x:row r="8197" spans="1:8">
      <x:c r="A8197" s="0" t="s">
        <x:v>46</x:v>
      </x:c>
      <x:c r="B8197" s="0" t="s">
        <x:v>4</x:v>
      </x:c>
      <x:c r="C8197" s="0" t="s">
        <x:v>5516</x:v>
      </x:c>
      <x:c r="D8197" s="0" t="s">
        <x:v>5517</x:v>
      </x:c>
      <x:c r="E8197" s="0" t="s">
        <x:v>54</x:v>
      </x:c>
      <x:c r="F8197" s="0" t="s">
        <x:v>55</x:v>
      </x:c>
      <x:c r="G8197" s="0" t="s">
        <x:v>51</x:v>
      </x:c>
      <x:c r="H8197" s="0">
        <x:v>104.849722</x:v>
      </x:c>
    </x:row>
    <x:row r="8198" spans="1:8">
      <x:c r="A8198" s="0" t="s">
        <x:v>46</x:v>
      </x:c>
      <x:c r="B8198" s="0" t="s">
        <x:v>4</x:v>
      </x:c>
      <x:c r="C8198" s="0" t="s">
        <x:v>5518</x:v>
      </x:c>
      <x:c r="D8198" s="0" t="s">
        <x:v>5519</x:v>
      </x:c>
      <x:c r="E8198" s="0" t="s">
        <x:v>49</x:v>
      </x:c>
      <x:c r="F8198" s="0" t="s">
        <x:v>50</x:v>
      </x:c>
      <x:c r="G8198" s="0" t="s">
        <x:v>51</x:v>
      </x:c>
      <x:c r="H8198" s="0">
        <x:v>0.135278</x:v>
      </x:c>
    </x:row>
    <x:row r="8199" spans="1:8">
      <x:c r="A8199" s="0" t="s">
        <x:v>46</x:v>
      </x:c>
      <x:c r="B8199" s="0" t="s">
        <x:v>4</x:v>
      </x:c>
      <x:c r="C8199" s="0" t="s">
        <x:v>5518</x:v>
      </x:c>
      <x:c r="D8199" s="0" t="s">
        <x:v>5519</x:v>
      </x:c>
      <x:c r="E8199" s="0" t="s">
        <x:v>52</x:v>
      </x:c>
      <x:c r="F8199" s="0" t="s">
        <x:v>53</x:v>
      </x:c>
      <x:c r="G8199" s="0" t="s">
        <x:v>51</x:v>
      </x:c>
      <x:c r="H8199" s="0">
        <x:v>134.61</x:v>
      </x:c>
    </x:row>
    <x:row r="8200" spans="1:8">
      <x:c r="A8200" s="0" t="s">
        <x:v>46</x:v>
      </x:c>
      <x:c r="B8200" s="0" t="s">
        <x:v>4</x:v>
      </x:c>
      <x:c r="C8200" s="0" t="s">
        <x:v>5518</x:v>
      </x:c>
      <x:c r="D8200" s="0" t="s">
        <x:v>5519</x:v>
      </x:c>
      <x:c r="E8200" s="0" t="s">
        <x:v>54</x:v>
      </x:c>
      <x:c r="F8200" s="0" t="s">
        <x:v>55</x:v>
      </x:c>
      <x:c r="G8200" s="0" t="s">
        <x:v>51</x:v>
      </x:c>
      <x:c r="H8200" s="0">
        <x:v>134.745278</x:v>
      </x:c>
    </x:row>
    <x:row r="8201" spans="1:8">
      <x:c r="A8201" s="0" t="s">
        <x:v>46</x:v>
      </x:c>
      <x:c r="B8201" s="0" t="s">
        <x:v>4</x:v>
      </x:c>
      <x:c r="C8201" s="0" t="s">
        <x:v>5520</x:v>
      </x:c>
      <x:c r="D8201" s="0" t="s">
        <x:v>5521</x:v>
      </x:c>
      <x:c r="E8201" s="0" t="s">
        <x:v>49</x:v>
      </x:c>
      <x:c r="F8201" s="0" t="s">
        <x:v>50</x:v>
      </x:c>
      <x:c r="G8201" s="0" t="s">
        <x:v>51</x:v>
      </x:c>
      <x:c r="H8201" s="0">
        <x:v>0</x:v>
      </x:c>
    </x:row>
    <x:row r="8202" spans="1:8">
      <x:c r="A8202" s="0" t="s">
        <x:v>46</x:v>
      </x:c>
      <x:c r="B8202" s="0" t="s">
        <x:v>4</x:v>
      </x:c>
      <x:c r="C8202" s="0" t="s">
        <x:v>5520</x:v>
      </x:c>
      <x:c r="D8202" s="0" t="s">
        <x:v>5521</x:v>
      </x:c>
      <x:c r="E8202" s="0" t="s">
        <x:v>52</x:v>
      </x:c>
      <x:c r="F8202" s="0" t="s">
        <x:v>53</x:v>
      </x:c>
      <x:c r="G8202" s="0" t="s">
        <x:v>51</x:v>
      </x:c>
      <x:c r="H8202" s="0">
        <x:v>95.826112</x:v>
      </x:c>
    </x:row>
    <x:row r="8203" spans="1:8">
      <x:c r="A8203" s="0" t="s">
        <x:v>46</x:v>
      </x:c>
      <x:c r="B8203" s="0" t="s">
        <x:v>4</x:v>
      </x:c>
      <x:c r="C8203" s="0" t="s">
        <x:v>5520</x:v>
      </x:c>
      <x:c r="D8203" s="0" t="s">
        <x:v>5521</x:v>
      </x:c>
      <x:c r="E8203" s="0" t="s">
        <x:v>54</x:v>
      </x:c>
      <x:c r="F8203" s="0" t="s">
        <x:v>55</x:v>
      </x:c>
      <x:c r="G8203" s="0" t="s">
        <x:v>51</x:v>
      </x:c>
      <x:c r="H8203" s="0">
        <x:v>95.826112</x:v>
      </x:c>
    </x:row>
    <x:row r="8204" spans="1:8">
      <x:c r="A8204" s="0" t="s">
        <x:v>46</x:v>
      </x:c>
      <x:c r="B8204" s="0" t="s">
        <x:v>4</x:v>
      </x:c>
      <x:c r="C8204" s="0" t="s">
        <x:v>5522</x:v>
      </x:c>
      <x:c r="D8204" s="0" t="s">
        <x:v>5523</x:v>
      </x:c>
      <x:c r="E8204" s="0" t="s">
        <x:v>49</x:v>
      </x:c>
      <x:c r="F8204" s="0" t="s">
        <x:v>50</x:v>
      </x:c>
      <x:c r="G8204" s="0" t="s">
        <x:v>51</x:v>
      </x:c>
      <x:c r="H8204" s="0">
        <x:v>0</x:v>
      </x:c>
    </x:row>
    <x:row r="8205" spans="1:8">
      <x:c r="A8205" s="0" t="s">
        <x:v>46</x:v>
      </x:c>
      <x:c r="B8205" s="0" t="s">
        <x:v>4</x:v>
      </x:c>
      <x:c r="C8205" s="0" t="s">
        <x:v>5522</x:v>
      </x:c>
      <x:c r="D8205" s="0" t="s">
        <x:v>5523</x:v>
      </x:c>
      <x:c r="E8205" s="0" t="s">
        <x:v>52</x:v>
      </x:c>
      <x:c r="F8205" s="0" t="s">
        <x:v>53</x:v>
      </x:c>
      <x:c r="G8205" s="0" t="s">
        <x:v>51</x:v>
      </x:c>
      <x:c r="H8205" s="0">
        <x:v>108.911666</x:v>
      </x:c>
    </x:row>
    <x:row r="8206" spans="1:8">
      <x:c r="A8206" s="0" t="s">
        <x:v>46</x:v>
      </x:c>
      <x:c r="B8206" s="0" t="s">
        <x:v>4</x:v>
      </x:c>
      <x:c r="C8206" s="0" t="s">
        <x:v>5522</x:v>
      </x:c>
      <x:c r="D8206" s="0" t="s">
        <x:v>5523</x:v>
      </x:c>
      <x:c r="E8206" s="0" t="s">
        <x:v>54</x:v>
      </x:c>
      <x:c r="F8206" s="0" t="s">
        <x:v>55</x:v>
      </x:c>
      <x:c r="G8206" s="0" t="s">
        <x:v>51</x:v>
      </x:c>
      <x:c r="H8206" s="0">
        <x:v>108.911666</x:v>
      </x:c>
    </x:row>
    <x:row r="8207" spans="1:8">
      <x:c r="A8207" s="0" t="s">
        <x:v>46</x:v>
      </x:c>
      <x:c r="B8207" s="0" t="s">
        <x:v>4</x:v>
      </x:c>
      <x:c r="C8207" s="0" t="s">
        <x:v>5524</x:v>
      </x:c>
      <x:c r="D8207" s="0" t="s">
        <x:v>5525</x:v>
      </x:c>
      <x:c r="E8207" s="0" t="s">
        <x:v>49</x:v>
      </x:c>
      <x:c r="F8207" s="0" t="s">
        <x:v>50</x:v>
      </x:c>
      <x:c r="G8207" s="0" t="s">
        <x:v>51</x:v>
      </x:c>
      <x:c r="H8207" s="0">
        <x:v>0</x:v>
      </x:c>
    </x:row>
    <x:row r="8208" spans="1:8">
      <x:c r="A8208" s="0" t="s">
        <x:v>46</x:v>
      </x:c>
      <x:c r="B8208" s="0" t="s">
        <x:v>4</x:v>
      </x:c>
      <x:c r="C8208" s="0" t="s">
        <x:v>5524</x:v>
      </x:c>
      <x:c r="D8208" s="0" t="s">
        <x:v>5525</x:v>
      </x:c>
      <x:c r="E8208" s="0" t="s">
        <x:v>52</x:v>
      </x:c>
      <x:c r="F8208" s="0" t="s">
        <x:v>53</x:v>
      </x:c>
      <x:c r="G8208" s="0" t="s">
        <x:v>51</x:v>
      </x:c>
      <x:c r="H8208" s="0">
        <x:v>115.321111</x:v>
      </x:c>
    </x:row>
    <x:row r="8209" spans="1:8">
      <x:c r="A8209" s="0" t="s">
        <x:v>46</x:v>
      </x:c>
      <x:c r="B8209" s="0" t="s">
        <x:v>4</x:v>
      </x:c>
      <x:c r="C8209" s="0" t="s">
        <x:v>5524</x:v>
      </x:c>
      <x:c r="D8209" s="0" t="s">
        <x:v>5525</x:v>
      </x:c>
      <x:c r="E8209" s="0" t="s">
        <x:v>54</x:v>
      </x:c>
      <x:c r="F8209" s="0" t="s">
        <x:v>55</x:v>
      </x:c>
      <x:c r="G8209" s="0" t="s">
        <x:v>51</x:v>
      </x:c>
      <x:c r="H8209" s="0">
        <x:v>115.321111</x:v>
      </x:c>
    </x:row>
    <x:row r="8210" spans="1:8">
      <x:c r="A8210" s="0" t="s">
        <x:v>46</x:v>
      </x:c>
      <x:c r="B8210" s="0" t="s">
        <x:v>4</x:v>
      </x:c>
      <x:c r="C8210" s="0" t="s">
        <x:v>5526</x:v>
      </x:c>
      <x:c r="D8210" s="0" t="s">
        <x:v>5527</x:v>
      </x:c>
      <x:c r="E8210" s="0" t="s">
        <x:v>49</x:v>
      </x:c>
      <x:c r="F8210" s="0" t="s">
        <x:v>50</x:v>
      </x:c>
      <x:c r="G8210" s="0" t="s">
        <x:v>51</x:v>
      </x:c>
      <x:c r="H8210" s="0">
        <x:v>14.303074</x:v>
      </x:c>
    </x:row>
    <x:row r="8211" spans="1:8">
      <x:c r="A8211" s="0" t="s">
        <x:v>46</x:v>
      </x:c>
      <x:c r="B8211" s="0" t="s">
        <x:v>4</x:v>
      </x:c>
      <x:c r="C8211" s="0" t="s">
        <x:v>5526</x:v>
      </x:c>
      <x:c r="D8211" s="0" t="s">
        <x:v>5527</x:v>
      </x:c>
      <x:c r="E8211" s="0" t="s">
        <x:v>52</x:v>
      </x:c>
      <x:c r="F8211" s="0" t="s">
        <x:v>53</x:v>
      </x:c>
      <x:c r="G8211" s="0" t="s">
        <x:v>51</x:v>
      </x:c>
      <x:c r="H8211" s="0">
        <x:v>124.405001</x:v>
      </x:c>
    </x:row>
    <x:row r="8212" spans="1:8">
      <x:c r="A8212" s="0" t="s">
        <x:v>46</x:v>
      </x:c>
      <x:c r="B8212" s="0" t="s">
        <x:v>4</x:v>
      </x:c>
      <x:c r="C8212" s="0" t="s">
        <x:v>5526</x:v>
      </x:c>
      <x:c r="D8212" s="0" t="s">
        <x:v>5527</x:v>
      </x:c>
      <x:c r="E8212" s="0" t="s">
        <x:v>54</x:v>
      </x:c>
      <x:c r="F8212" s="0" t="s">
        <x:v>55</x:v>
      </x:c>
      <x:c r="G8212" s="0" t="s">
        <x:v>51</x:v>
      </x:c>
      <x:c r="H8212" s="0">
        <x:v>138.708075</x:v>
      </x:c>
    </x:row>
    <x:row r="8213" spans="1:8">
      <x:c r="A8213" s="0" t="s">
        <x:v>46</x:v>
      </x:c>
      <x:c r="B8213" s="0" t="s">
        <x:v>4</x:v>
      </x:c>
      <x:c r="C8213" s="0" t="s">
        <x:v>5528</x:v>
      </x:c>
      <x:c r="D8213" s="0" t="s">
        <x:v>5529</x:v>
      </x:c>
      <x:c r="E8213" s="0" t="s">
        <x:v>49</x:v>
      </x:c>
      <x:c r="F8213" s="0" t="s">
        <x:v>50</x:v>
      </x:c>
      <x:c r="G8213" s="0" t="s">
        <x:v>51</x:v>
      </x:c>
      <x:c r="H8213" s="0">
        <x:v>14.438202</x:v>
      </x:c>
    </x:row>
    <x:row r="8214" spans="1:8">
      <x:c r="A8214" s="0" t="s">
        <x:v>46</x:v>
      </x:c>
      <x:c r="B8214" s="0" t="s">
        <x:v>4</x:v>
      </x:c>
      <x:c r="C8214" s="0" t="s">
        <x:v>5528</x:v>
      </x:c>
      <x:c r="D8214" s="0" t="s">
        <x:v>5529</x:v>
      </x:c>
      <x:c r="E8214" s="0" t="s">
        <x:v>52</x:v>
      </x:c>
      <x:c r="F8214" s="0" t="s">
        <x:v>53</x:v>
      </x:c>
      <x:c r="G8214" s="0" t="s">
        <x:v>51</x:v>
      </x:c>
      <x:c r="H8214" s="0">
        <x:v>141.935555</x:v>
      </x:c>
    </x:row>
    <x:row r="8215" spans="1:8">
      <x:c r="A8215" s="0" t="s">
        <x:v>46</x:v>
      </x:c>
      <x:c r="B8215" s="0" t="s">
        <x:v>4</x:v>
      </x:c>
      <x:c r="C8215" s="0" t="s">
        <x:v>5528</x:v>
      </x:c>
      <x:c r="D8215" s="0" t="s">
        <x:v>5529</x:v>
      </x:c>
      <x:c r="E8215" s="0" t="s">
        <x:v>54</x:v>
      </x:c>
      <x:c r="F8215" s="0" t="s">
        <x:v>55</x:v>
      </x:c>
      <x:c r="G8215" s="0" t="s">
        <x:v>51</x:v>
      </x:c>
      <x:c r="H8215" s="0">
        <x:v>156.373757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5" sheet="Unpivoted"/>
  </x:cacheSource>
  <x:cacheFields>
    <x:cacheField name="STATISTIC">
      <x:sharedItems count="1">
        <x:s v="NGSD01C01"/>
      </x:sharedItems>
    </x:cacheField>
    <x:cacheField name="Statistic Label">
      <x:sharedItems count="1">
        <x:s v="Networked Gas Daily Supply"/>
      </x:sharedItems>
    </x:cacheField>
    <x:cacheField name="TLIST(D1)">
      <x:sharedItems count="2738">
        <x:s v="2018M01D01"/>
        <x:s v="2018M01D02"/>
        <x:s v="2018M01D03"/>
        <x:s v="2018M01D04"/>
        <x:s v="2018M01D05"/>
        <x:s v="2018M01D06"/>
        <x:s v="2018M01D07"/>
        <x:s v="2018M01D08"/>
        <x:s v="2018M01D09"/>
        <x:s v="2018M01D10"/>
        <x:s v="2018M01D11"/>
        <x:s v="2018M01D12"/>
        <x:s v="2018M01D13"/>
        <x:s v="2018M01D14"/>
        <x:s v="2018M01D15"/>
        <x:s v="2018M01D16"/>
        <x:s v="2018M01D17"/>
        <x:s v="2018M01D18"/>
        <x:s v="2018M01D19"/>
        <x:s v="2018M01D20"/>
        <x:s v="2018M01D21"/>
        <x:s v="2018M01D22"/>
        <x:s v="2018M01D23"/>
        <x:s v="2018M01D24"/>
        <x:s v="2018M01D25"/>
        <x:s v="2018M01D26"/>
        <x:s v="2018M01D27"/>
        <x:s v="2018M01D28"/>
        <x:s v="2018M01D29"/>
        <x:s v="2018M01D30"/>
        <x:s v="2018M01D31"/>
        <x:s v="2018M02D01"/>
        <x:s v="2018M02D02"/>
        <x:s v="2018M02D03"/>
        <x:s v="2018M02D04"/>
        <x:s v="2018M02D05"/>
        <x:s v="2018M02D06"/>
        <x:s v="2018M02D07"/>
        <x:s v="2018M02D08"/>
        <x:s v="2018M02D09"/>
        <x:s v="2018M02D10"/>
        <x:s v="2018M02D11"/>
        <x:s v="2018M02D12"/>
        <x:s v="2018M02D13"/>
        <x:s v="2018M02D14"/>
        <x:s v="2018M02D15"/>
        <x:s v="2018M02D16"/>
        <x:s v="2018M02D17"/>
        <x:s v="2018M02D18"/>
        <x:s v="2018M02D19"/>
        <x:s v="2018M02D20"/>
        <x:s v="2018M02D21"/>
        <x:s v="2018M02D22"/>
        <x:s v="2018M02D23"/>
        <x:s v="2018M02D24"/>
        <x:s v="2018M02D25"/>
        <x:s v="2018M02D26"/>
        <x:s v="2018M02D27"/>
        <x:s v="2018M02D28"/>
        <x:s v="2018M03D01"/>
        <x:s v="2018M03D02"/>
        <x:s v="2018M03D03"/>
        <x:s v="2018M03D04"/>
        <x:s v="2018M03D05"/>
        <x:s v="2018M03D06"/>
        <x:s v="2018M03D07"/>
        <x:s v="2018M03D08"/>
        <x:s v="2018M03D09"/>
        <x:s v="2018M03D10"/>
        <x:s v="2018M03D11"/>
        <x:s v="2018M03D12"/>
        <x:s v="2018M03D13"/>
        <x:s v="2018M03D14"/>
        <x:s v="2018M03D15"/>
        <x:s v="2018M03D16"/>
        <x:s v="2018M03D17"/>
        <x:s v="2018M03D18"/>
        <x:s v="2018M03D19"/>
        <x:s v="2018M03D20"/>
        <x:s v="2018M03D21"/>
        <x:s v="2018M03D22"/>
        <x:s v="2018M03D23"/>
        <x:s v="2018M03D24"/>
        <x:s v="2018M03D25"/>
        <x:s v="2018M03D26"/>
        <x:s v="2018M03D27"/>
        <x:s v="2018M03D28"/>
        <x:s v="2018M03D29"/>
        <x:s v="2018M03D30"/>
        <x:s v="2018M03D31"/>
        <x:s v="2018M04D01"/>
        <x:s v="2018M04D02"/>
        <x:s v="2018M04D03"/>
        <x:s v="2018M04D04"/>
        <x:s v="2018M04D05"/>
        <x:s v="2018M04D06"/>
        <x:s v="2018M04D07"/>
        <x:s v="2018M04D08"/>
        <x:s v="2018M04D09"/>
        <x:s v="2018M04D10"/>
        <x:s v="2018M04D11"/>
        <x:s v="2018M04D12"/>
        <x:s v="2018M04D13"/>
        <x:s v="2018M04D14"/>
        <x:s v="2018M04D15"/>
        <x:s v="2018M04D16"/>
        <x:s v="2018M04D17"/>
        <x:s v="2018M04D18"/>
        <x:s v="2018M04D19"/>
        <x:s v="2018M04D20"/>
        <x:s v="2018M04D21"/>
        <x:s v="2018M04D22"/>
        <x:s v="2018M04D23"/>
        <x:s v="2018M04D24"/>
        <x:s v="2018M04D25"/>
        <x:s v="2018M04D26"/>
        <x:s v="2018M04D27"/>
        <x:s v="2018M04D28"/>
        <x:s v="2018M04D29"/>
        <x:s v="2018M04D30"/>
        <x:s v="2018M05D01"/>
        <x:s v="2018M05D02"/>
        <x:s v="2018M05D03"/>
        <x:s v="2018M05D04"/>
        <x:s v="2018M05D05"/>
        <x:s v="2018M05D06"/>
        <x:s v="2018M05D07"/>
        <x:s v="2018M05D08"/>
        <x:s v="2018M05D09"/>
        <x:s v="2018M05D10"/>
        <x:s v="2018M05D11"/>
        <x:s v="2018M05D12"/>
        <x:s v="2018M05D13"/>
        <x:s v="2018M05D14"/>
        <x:s v="2018M05D15"/>
        <x:s v="2018M05D16"/>
        <x:s v="2018M05D17"/>
        <x:s v="2018M05D18"/>
        <x:s v="2018M05D19"/>
        <x:s v="2018M05D20"/>
        <x:s v="2018M05D21"/>
        <x:s v="2018M05D22"/>
        <x:s v="2018M05D23"/>
        <x:s v="2018M05D24"/>
        <x:s v="2018M05D25"/>
        <x:s v="2018M05D26"/>
        <x:s v="2018M05D27"/>
        <x:s v="2018M05D28"/>
        <x:s v="2018M05D29"/>
        <x:s v="2018M05D30"/>
        <x:s v="2018M05D31"/>
        <x:s v="2018M06D01"/>
        <x:s v="2018M06D02"/>
        <x:s v="2018M06D03"/>
        <x:s v="2018M06D04"/>
        <x:s v="2018M06D05"/>
        <x:s v="2018M06D06"/>
        <x:s v="2018M06D07"/>
        <x:s v="2018M06D08"/>
        <x:s v="2018M06D09"/>
        <x:s v="2018M06D10"/>
        <x:s v="2018M06D11"/>
        <x:s v="2018M06D12"/>
        <x:s v="2018M06D13"/>
        <x:s v="2018M06D14"/>
        <x:s v="2018M06D15"/>
        <x:s v="2018M06D16"/>
        <x:s v="2018M06D17"/>
        <x:s v="2018M06D18"/>
        <x:s v="2018M06D19"/>
        <x:s v="2018M06D20"/>
        <x:s v="2018M06D21"/>
        <x:s v="2018M06D22"/>
        <x:s v="2018M06D23"/>
        <x:s v="2018M06D24"/>
        <x:s v="2018M06D25"/>
        <x:s v="2018M06D26"/>
        <x:s v="2018M06D27"/>
        <x:s v="2018M06D28"/>
        <x:s v="2018M06D29"/>
        <x:s v="2018M06D30"/>
        <x:s v="2018M07D01"/>
        <x:s v="2018M07D02"/>
        <x:s v="2018M07D03"/>
        <x:s v="2018M07D04"/>
        <x:s v="2018M07D05"/>
        <x:s v="2018M07D06"/>
        <x:s v="2018M07D07"/>
        <x:s v="2018M07D08"/>
        <x:s v="2018M07D09"/>
        <x:s v="2018M07D10"/>
        <x:s v="2018M07D11"/>
        <x:s v="2018M07D12"/>
        <x:s v="2018M07D13"/>
        <x:s v="2018M07D14"/>
        <x:s v="2018M07D15"/>
        <x:s v="2018M07D16"/>
        <x:s v="2018M07D17"/>
        <x:s v="2018M07D18"/>
        <x:s v="2018M07D19"/>
        <x:s v="2018M07D20"/>
        <x:s v="2018M07D21"/>
        <x:s v="2018M07D22"/>
        <x:s v="2018M07D23"/>
        <x:s v="2018M07D24"/>
        <x:s v="2018M07D25"/>
        <x:s v="2018M07D26"/>
        <x:s v="2018M07D27"/>
        <x:s v="2018M07D28"/>
        <x:s v="2018M07D29"/>
        <x:s v="2018M07D30"/>
        <x:s v="2018M07D31"/>
        <x:s v="2018M08D01"/>
        <x:s v="2018M08D02"/>
        <x:s v="2018M08D03"/>
        <x:s v="2018M08D04"/>
        <x:s v="2018M08D05"/>
        <x:s v="2018M08D06"/>
        <x:s v="2018M08D07"/>
        <x:s v="2018M08D08"/>
        <x:s v="2018M08D09"/>
        <x:s v="2018M08D10"/>
        <x:s v="2018M08D11"/>
        <x:s v="2018M08D12"/>
        <x:s v="2018M08D13"/>
        <x:s v="2018M08D14"/>
        <x:s v="2018M08D15"/>
        <x:s v="2018M08D16"/>
        <x:s v="2018M08D17"/>
        <x:s v="2018M08D18"/>
        <x:s v="2018M08D19"/>
        <x:s v="2018M08D20"/>
        <x:s v="2018M08D21"/>
        <x:s v="2018M08D22"/>
        <x:s v="2018M08D23"/>
        <x:s v="2018M08D24"/>
        <x:s v="2018M08D25"/>
        <x:s v="2018M08D26"/>
        <x:s v="2018M08D27"/>
        <x:s v="2018M08D28"/>
        <x:s v="2018M08D29"/>
        <x:s v="2018M08D30"/>
        <x:s v="2018M08D31"/>
        <x:s v="2018M09D01"/>
        <x:s v="2018M09D02"/>
        <x:s v="2018M09D03"/>
        <x:s v="2018M09D04"/>
        <x:s v="2018M09D05"/>
        <x:s v="2018M09D06"/>
        <x:s v="2018M09D07"/>
        <x:s v="2018M09D08"/>
        <x:s v="2018M09D09"/>
        <x:s v="2018M09D10"/>
        <x:s v="2018M09D11"/>
        <x:s v="2018M09D12"/>
        <x:s v="2018M09D13"/>
        <x:s v="2018M09D14"/>
        <x:s v="2018M09D15"/>
        <x:s v="2018M09D16"/>
        <x:s v="2018M09D17"/>
        <x:s v="2018M09D18"/>
        <x:s v="2018M09D19"/>
        <x:s v="2018M09D20"/>
        <x:s v="2018M09D21"/>
        <x:s v="2018M09D22"/>
        <x:s v="2018M09D23"/>
        <x:s v="2018M09D24"/>
        <x:s v="2018M09D25"/>
        <x:s v="2018M09D26"/>
        <x:s v="2018M09D27"/>
        <x:s v="2018M09D28"/>
        <x:s v="2018M09D29"/>
        <x:s v="2018M09D30"/>
        <x:s v="2018M10D01"/>
        <x:s v="2018M10D02"/>
        <x:s v="2018M10D03"/>
        <x:s v="2018M10D04"/>
        <x:s v="2018M10D05"/>
        <x:s v="2018M10D06"/>
        <x:s v="2018M10D07"/>
        <x:s v="2018M10D08"/>
        <x:s v="2018M10D09"/>
        <x:s v="2018M10D10"/>
        <x:s v="2018M10D11"/>
        <x:s v="2018M10D12"/>
        <x:s v="2018M10D13"/>
        <x:s v="2018M10D14"/>
        <x:s v="2018M10D15"/>
        <x:s v="2018M10D16"/>
        <x:s v="2018M10D17"/>
        <x:s v="2018M10D18"/>
        <x:s v="2018M10D19"/>
        <x:s v="2018M10D20"/>
        <x:s v="2018M10D21"/>
        <x:s v="2018M10D22"/>
        <x:s v="2018M10D23"/>
        <x:s v="2018M10D24"/>
        <x:s v="2018M10D25"/>
        <x:s v="2018M10D26"/>
        <x:s v="2018M10D27"/>
        <x:s v="2018M10D28"/>
        <x:s v="2018M10D29"/>
        <x:s v="2018M10D30"/>
        <x:s v="2018M10D31"/>
        <x:s v="2018M11D01"/>
        <x:s v="2018M11D02"/>
        <x:s v="2018M11D03"/>
        <x:s v="2018M11D04"/>
        <x:s v="2018M11D05"/>
        <x:s v="2018M11D06"/>
        <x:s v="2018M11D07"/>
        <x:s v="2018M11D08"/>
        <x:s v="2018M11D09"/>
        <x:s v="2018M11D10"/>
        <x:s v="2018M11D11"/>
        <x:s v="2018M11D12"/>
        <x:s v="2018M11D13"/>
        <x:s v="2018M11D14"/>
        <x:s v="2018M11D15"/>
        <x:s v="2018M11D16"/>
        <x:s v="2018M11D17"/>
        <x:s v="2018M11D18"/>
        <x:s v="2018M11D19"/>
        <x:s v="2018M11D20"/>
        <x:s v="2018M11D21"/>
        <x:s v="2018M11D22"/>
        <x:s v="2018M11D23"/>
        <x:s v="2018M11D24"/>
        <x:s v="2018M11D25"/>
        <x:s v="2018M11D26"/>
        <x:s v="2018M11D27"/>
        <x:s v="2018M11D28"/>
        <x:s v="2018M11D29"/>
        <x:s v="2018M11D30"/>
        <x:s v="2018M12D01"/>
        <x:s v="2018M12D02"/>
        <x:s v="2018M12D03"/>
        <x:s v="2018M12D04"/>
        <x:s v="2018M12D05"/>
        <x:s v="2018M12D06"/>
        <x:s v="2018M12D07"/>
        <x:s v="2018M12D08"/>
        <x:s v="2018M12D09"/>
        <x:s v="2018M12D10"/>
        <x:s v="2018M12D11"/>
        <x:s v="2018M12D12"/>
        <x:s v="2018M12D13"/>
        <x:s v="2018M12D14"/>
        <x:s v="2018M12D15"/>
        <x:s v="2018M12D16"/>
        <x:s v="2018M12D17"/>
        <x:s v="2018M12D18"/>
        <x:s v="2018M12D19"/>
        <x:s v="2018M12D20"/>
        <x:s v="2018M12D21"/>
        <x:s v="2018M12D22"/>
        <x:s v="2018M12D23"/>
        <x:s v="2018M12D24"/>
        <x:s v="2018M12D25"/>
        <x:s v="2018M12D26"/>
        <x:s v="2018M12D27"/>
        <x:s v="2018M12D28"/>
        <x:s v="2018M12D29"/>
        <x:s v="2018M12D30"/>
        <x:s v="2018M12D31"/>
        <x:s v="2019M01D01"/>
        <x:s v="2019M01D02"/>
        <x:s v="2019M01D03"/>
        <x:s v="2019M01D04"/>
        <x:s v="2019M01D05"/>
        <x:s v="2019M01D06"/>
        <x:s v="2019M01D07"/>
        <x:s v="2019M01D08"/>
        <x:s v="2019M01D09"/>
        <x:s v="2019M01D10"/>
        <x:s v="2019M01D11"/>
        <x:s v="2019M01D12"/>
        <x:s v="2019M01D13"/>
        <x:s v="2019M01D14"/>
        <x:s v="2019M01D15"/>
        <x:s v="2019M01D16"/>
        <x:s v="2019M01D17"/>
        <x:s v="2019M01D18"/>
        <x:s v="2019M01D19"/>
        <x:s v="2019M01D20"/>
        <x:s v="2019M01D21"/>
        <x:s v="2019M01D22"/>
        <x:s v="2019M01D23"/>
        <x:s v="2019M01D24"/>
        <x:s v="2019M01D25"/>
        <x:s v="2019M01D26"/>
        <x:s v="2019M01D27"/>
        <x:s v="2019M01D28"/>
        <x:s v="2019M01D29"/>
        <x:s v="2019M01D30"/>
        <x:s v="2019M01D31"/>
        <x:s v="2019M02D01"/>
        <x:s v="2019M02D02"/>
        <x:s v="2019M02D03"/>
        <x:s v="2019M02D04"/>
        <x:s v="2019M02D05"/>
        <x:s v="2019M02D06"/>
        <x:s v="2019M02D07"/>
        <x:s v="2019M02D08"/>
        <x:s v="2019M02D09"/>
        <x:s v="2019M02D10"/>
        <x:s v="2019M02D11"/>
        <x:s v="2019M02D12"/>
        <x:s v="2019M02D13"/>
        <x:s v="2019M02D14"/>
        <x:s v="2019M02D15"/>
        <x:s v="2019M02D16"/>
        <x:s v="2019M02D17"/>
        <x:s v="2019M02D18"/>
        <x:s v="2019M02D19"/>
        <x:s v="2019M02D20"/>
        <x:s v="2019M02D21"/>
        <x:s v="2019M02D22"/>
        <x:s v="2019M02D23"/>
        <x:s v="2019M02D24"/>
        <x:s v="2019M02D25"/>
        <x:s v="2019M02D26"/>
        <x:s v="2019M02D27"/>
        <x:s v="2019M02D28"/>
        <x:s v="2019M03D01"/>
        <x:s v="2019M03D02"/>
        <x:s v="2019M03D03"/>
        <x:s v="2019M03D04"/>
        <x:s v="2019M03D05"/>
        <x:s v="2019M03D06"/>
        <x:s v="2019M03D07"/>
        <x:s v="2019M03D08"/>
        <x:s v="2019M03D09"/>
        <x:s v="2019M03D10"/>
        <x:s v="2019M03D11"/>
        <x:s v="2019M03D12"/>
        <x:s v="2019M03D13"/>
        <x:s v="2019M03D14"/>
        <x:s v="2019M03D15"/>
        <x:s v="2019M03D16"/>
        <x:s v="2019M03D17"/>
        <x:s v="2019M03D18"/>
        <x:s v="2019M03D19"/>
        <x:s v="2019M03D20"/>
        <x:s v="2019M03D21"/>
        <x:s v="2019M03D22"/>
        <x:s v="2019M03D23"/>
        <x:s v="2019M03D24"/>
        <x:s v="2019M03D25"/>
        <x:s v="2019M03D26"/>
        <x:s v="2019M03D27"/>
        <x:s v="2019M03D28"/>
        <x:s v="2019M03D29"/>
        <x:s v="2019M03D30"/>
        <x:s v="2019M03D31"/>
        <x:s v="2019M04D01"/>
        <x:s v="2019M04D02"/>
        <x:s v="2019M04D03"/>
        <x:s v="2019M04D04"/>
        <x:s v="2019M04D05"/>
        <x:s v="2019M04D06"/>
        <x:s v="2019M04D07"/>
        <x:s v="2019M04D08"/>
        <x:s v="2019M04D09"/>
        <x:s v="2019M04D10"/>
        <x:s v="2019M04D11"/>
        <x:s v="2019M04D12"/>
        <x:s v="2019M04D13"/>
        <x:s v="2019M04D14"/>
        <x:s v="2019M04D15"/>
        <x:s v="2019M04D16"/>
        <x:s v="2019M04D17"/>
        <x:s v="2019M04D18"/>
        <x:s v="2019M04D19"/>
        <x:s v="2019M04D20"/>
        <x:s v="2019M04D21"/>
        <x:s v="2019M04D22"/>
        <x:s v="2019M04D23"/>
        <x:s v="2019M04D24"/>
        <x:s v="2019M04D25"/>
        <x:s v="2019M04D26"/>
        <x:s v="2019M04D27"/>
        <x:s v="2019M04D28"/>
        <x:s v="2019M04D29"/>
        <x:s v="2019M04D30"/>
        <x:s v="2019M05D01"/>
        <x:s v="2019M05D02"/>
        <x:s v="2019M05D03"/>
        <x:s v="2019M05D04"/>
        <x:s v="2019M05D05"/>
        <x:s v="2019M05D06"/>
        <x:s v="2019M05D07"/>
        <x:s v="2019M05D08"/>
        <x:s v="2019M05D09"/>
        <x:s v="2019M05D10"/>
        <x:s v="2019M05D11"/>
        <x:s v="2019M05D12"/>
        <x:s v="2019M05D13"/>
        <x:s v="2019M05D14"/>
        <x:s v="2019M05D15"/>
        <x:s v="2019M05D16"/>
        <x:s v="2019M05D17"/>
        <x:s v="2019M05D18"/>
        <x:s v="2019M05D19"/>
        <x:s v="2019M05D20"/>
        <x:s v="2019M05D21"/>
        <x:s v="2019M05D22"/>
        <x:s v="2019M05D23"/>
        <x:s v="2019M05D24"/>
        <x:s v="2019M05D25"/>
        <x:s v="2019M05D26"/>
        <x:s v="2019M05D27"/>
        <x:s v="2019M05D28"/>
        <x:s v="2019M05D29"/>
        <x:s v="2019M05D30"/>
        <x:s v="2019M05D31"/>
        <x:s v="2019M06D01"/>
        <x:s v="2019M06D02"/>
        <x:s v="2019M06D03"/>
        <x:s v="2019M06D04"/>
        <x:s v="2019M06D05"/>
        <x:s v="2019M06D06"/>
        <x:s v="2019M06D07"/>
        <x:s v="2019M06D08"/>
        <x:s v="2019M06D09"/>
        <x:s v="2019M06D10"/>
        <x:s v="2019M06D11"/>
        <x:s v="2019M06D12"/>
        <x:s v="2019M06D13"/>
        <x:s v="2019M06D14"/>
        <x:s v="2019M06D15"/>
        <x:s v="2019M06D16"/>
        <x:s v="2019M06D17"/>
        <x:s v="2019M06D18"/>
        <x:s v="2019M06D19"/>
        <x:s v="2019M06D20"/>
        <x:s v="2019M06D21"/>
        <x:s v="2019M06D22"/>
        <x:s v="2019M06D23"/>
        <x:s v="2019M06D24"/>
        <x:s v="2019M06D25"/>
        <x:s v="2019M06D26"/>
        <x:s v="2019M06D27"/>
        <x:s v="2019M06D28"/>
        <x:s v="2019M06D29"/>
        <x:s v="2019M06D30"/>
        <x:s v="2019M07D01"/>
        <x:s v="2019M07D02"/>
        <x:s v="2019M07D03"/>
        <x:s v="2019M07D04"/>
        <x:s v="2019M07D05"/>
        <x:s v="2019M07D06"/>
        <x:s v="2019M07D07"/>
        <x:s v="2019M07D08"/>
        <x:s v="2019M07D09"/>
        <x:s v="2019M07D10"/>
        <x:s v="2019M07D11"/>
        <x:s v="2019M07D12"/>
        <x:s v="2019M07D13"/>
        <x:s v="2019M07D14"/>
        <x:s v="2019M07D15"/>
        <x:s v="2019M07D16"/>
        <x:s v="2019M07D17"/>
        <x:s v="2019M07D18"/>
        <x:s v="2019M07D19"/>
        <x:s v="2019M07D20"/>
        <x:s v="2019M07D21"/>
        <x:s v="2019M07D22"/>
        <x:s v="2019M07D23"/>
        <x:s v="2019M07D24"/>
        <x:s v="2019M07D25"/>
        <x:s v="2019M07D26"/>
        <x:s v="2019M07D27"/>
        <x:s v="2019M07D28"/>
        <x:s v="2019M07D29"/>
        <x:s v="2019M07D30"/>
        <x:s v="2019M07D31"/>
        <x:s v="2019M08D01"/>
        <x:s v="2019M08D02"/>
        <x:s v="2019M08D03"/>
        <x:s v="2019M08D04"/>
        <x:s v="2019M08D05"/>
        <x:s v="2019M08D06"/>
        <x:s v="2019M08D07"/>
        <x:s v="2019M08D08"/>
        <x:s v="2019M08D09"/>
        <x:s v="2019M08D10"/>
        <x:s v="2019M08D11"/>
        <x:s v="2019M08D12"/>
        <x:s v="2019M08D13"/>
        <x:s v="2019M08D14"/>
        <x:s v="2019M08D15"/>
        <x:s v="2019M08D16"/>
        <x:s v="2019M08D17"/>
        <x:s v="2019M08D18"/>
        <x:s v="2019M08D19"/>
        <x:s v="2019M08D20"/>
        <x:s v="2019M08D21"/>
        <x:s v="2019M08D22"/>
        <x:s v="2019M08D23"/>
        <x:s v="2019M08D24"/>
        <x:s v="2019M08D25"/>
        <x:s v="2019M08D26"/>
        <x:s v="2019M08D27"/>
        <x:s v="2019M08D28"/>
        <x:s v="2019M08D29"/>
        <x:s v="2019M08D30"/>
        <x:s v="2019M08D31"/>
        <x:s v="2019M09D01"/>
        <x:s v="2019M09D02"/>
        <x:s v="2019M09D03"/>
        <x:s v="2019M09D04"/>
        <x:s v="2019M09D05"/>
        <x:s v="2019M09D06"/>
        <x:s v="2019M09D07"/>
        <x:s v="2019M09D08"/>
        <x:s v="2019M09D09"/>
        <x:s v="2019M09D10"/>
        <x:s v="2019M09D11"/>
        <x:s v="2019M09D12"/>
        <x:s v="2019M09D13"/>
        <x:s v="2019M09D14"/>
        <x:s v="2019M09D15"/>
        <x:s v="2019M09D16"/>
        <x:s v="2019M09D17"/>
        <x:s v="2019M09D18"/>
        <x:s v="2019M09D19"/>
        <x:s v="2019M09D20"/>
        <x:s v="2019M09D21"/>
        <x:s v="2019M09D22"/>
        <x:s v="2019M09D23"/>
        <x:s v="2019M09D24"/>
        <x:s v="2019M09D25"/>
        <x:s v="2019M09D26"/>
        <x:s v="2019M09D27"/>
        <x:s v="2019M09D28"/>
        <x:s v="2019M09D29"/>
        <x:s v="2019M09D30"/>
        <x:s v="2019M10D01"/>
        <x:s v="2019M10D02"/>
        <x:s v="2019M10D03"/>
        <x:s v="2019M10D04"/>
        <x:s v="2019M10D05"/>
        <x:s v="2019M10D06"/>
        <x:s v="2019M10D07"/>
        <x:s v="2019M10D08"/>
        <x:s v="2019M10D09"/>
        <x:s v="2019M10D10"/>
        <x:s v="2019M10D11"/>
        <x:s v="2019M10D12"/>
        <x:s v="2019M10D13"/>
        <x:s v="2019M10D14"/>
        <x:s v="2019M10D15"/>
        <x:s v="2019M10D16"/>
        <x:s v="2019M10D17"/>
        <x:s v="2019M10D18"/>
        <x:s v="2019M10D19"/>
        <x:s v="2019M10D20"/>
        <x:s v="2019M10D21"/>
        <x:s v="2019M10D22"/>
        <x:s v="2019M10D23"/>
        <x:s v="2019M10D24"/>
        <x:s v="2019M10D25"/>
        <x:s v="2019M10D26"/>
        <x:s v="2019M10D27"/>
        <x:s v="2019M10D28"/>
        <x:s v="2019M10D29"/>
        <x:s v="2019M10D30"/>
        <x:s v="2019M10D31"/>
        <x:s v="2019M11D01"/>
        <x:s v="2019M11D02"/>
        <x:s v="2019M11D03"/>
        <x:s v="2019M11D04"/>
        <x:s v="2019M11D05"/>
        <x:s v="2019M11D06"/>
        <x:s v="2019M11D07"/>
        <x:s v="2019M11D08"/>
        <x:s v="2019M11D09"/>
        <x:s v="2019M11D10"/>
        <x:s v="2019M11D11"/>
        <x:s v="2019M11D12"/>
        <x:s v="2019M11D13"/>
        <x:s v="2019M11D14"/>
        <x:s v="2019M11D15"/>
        <x:s v="2019M11D16"/>
        <x:s v="2019M11D17"/>
        <x:s v="2019M11D18"/>
        <x:s v="2019M11D19"/>
        <x:s v="2019M11D20"/>
        <x:s v="2019M11D21"/>
        <x:s v="2019M11D22"/>
        <x:s v="2019M11D23"/>
        <x:s v="2019M11D24"/>
        <x:s v="2019M11D25"/>
        <x:s v="2019M11D26"/>
        <x:s v="2019M11D27"/>
        <x:s v="2019M11D28"/>
        <x:s v="2019M11D29"/>
        <x:s v="2019M11D30"/>
        <x:s v="2019M12D01"/>
        <x:s v="2019M12D02"/>
        <x:s v="2019M12D03"/>
        <x:s v="2019M12D04"/>
        <x:s v="2019M12D05"/>
        <x:s v="2019M12D06"/>
        <x:s v="2019M12D07"/>
        <x:s v="2019M12D08"/>
        <x:s v="2019M12D09"/>
        <x:s v="2019M12D10"/>
        <x:s v="2019M12D11"/>
        <x:s v="2019M12D12"/>
        <x:s v="2019M12D13"/>
        <x:s v="2019M12D14"/>
        <x:s v="2019M12D15"/>
        <x:s v="2019M12D16"/>
        <x:s v="2019M12D17"/>
        <x:s v="2019M12D18"/>
        <x:s v="2019M12D19"/>
        <x:s v="2019M12D20"/>
        <x:s v="2019M12D21"/>
        <x:s v="2019M12D22"/>
        <x:s v="2019M12D23"/>
        <x:s v="2019M12D24"/>
        <x:s v="2019M12D25"/>
        <x:s v="2019M12D26"/>
        <x:s v="2019M12D27"/>
        <x:s v="2019M12D28"/>
        <x:s v="2019M12D29"/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  <x:s v="2024M07D01"/>
        <x:s v="2024M07D02"/>
        <x:s v="2024M07D03"/>
        <x:s v="2024M07D04"/>
        <x:s v="2024M07D05"/>
        <x:s v="2024M07D06"/>
        <x:s v="2024M07D07"/>
        <x:s v="2024M07D08"/>
        <x:s v="2024M07D09"/>
        <x:s v="2024M07D10"/>
        <x:s v="2024M07D11"/>
        <x:s v="2024M07D12"/>
        <x:s v="2024M07D13"/>
        <x:s v="2024M07D14"/>
        <x:s v="2024M07D15"/>
        <x:s v="2024M07D16"/>
        <x:s v="2024M07D17"/>
        <x:s v="2024M07D18"/>
        <x:s v="2024M07D19"/>
        <x:s v="2024M07D20"/>
        <x:s v="2024M07D21"/>
        <x:s v="2024M07D22"/>
        <x:s v="2024M07D23"/>
        <x:s v="2024M07D24"/>
        <x:s v="2024M07D25"/>
        <x:s v="2024M07D26"/>
        <x:s v="2024M07D27"/>
        <x:s v="2024M07D28"/>
        <x:s v="2024M07D29"/>
        <x:s v="2024M07D30"/>
        <x:s v="2024M07D31"/>
        <x:s v="2024M08D01"/>
        <x:s v="2024M08D02"/>
        <x:s v="2024M08D03"/>
        <x:s v="2024M08D04"/>
        <x:s v="2024M08D05"/>
        <x:s v="2024M08D06"/>
        <x:s v="2024M08D07"/>
        <x:s v="2024M08D08"/>
        <x:s v="2024M08D09"/>
        <x:s v="2024M08D10"/>
        <x:s v="2024M08D11"/>
        <x:s v="2024M08D12"/>
        <x:s v="2024M08D13"/>
        <x:s v="2024M08D14"/>
        <x:s v="2024M08D15"/>
        <x:s v="2024M08D16"/>
        <x:s v="2024M08D17"/>
        <x:s v="2024M08D18"/>
        <x:s v="2024M08D19"/>
        <x:s v="2024M08D20"/>
        <x:s v="2024M08D21"/>
        <x:s v="2024M08D22"/>
        <x:s v="2024M08D23"/>
        <x:s v="2024M08D24"/>
        <x:s v="2024M08D25"/>
        <x:s v="2024M08D26"/>
        <x:s v="2024M08D27"/>
        <x:s v="2024M08D28"/>
        <x:s v="2024M08D29"/>
        <x:s v="2024M08D30"/>
        <x:s v="2024M08D31"/>
        <x:s v="2024M09D01"/>
        <x:s v="2024M09D02"/>
        <x:s v="2024M09D03"/>
        <x:s v="2024M09D04"/>
        <x:s v="2024M09D05"/>
        <x:s v="2024M09D06"/>
        <x:s v="2024M09D07"/>
        <x:s v="2024M09D08"/>
        <x:s v="2024M09D09"/>
        <x:s v="2024M09D10"/>
        <x:s v="2024M09D11"/>
        <x:s v="2024M09D12"/>
        <x:s v="2024M09D13"/>
        <x:s v="2024M09D14"/>
        <x:s v="2024M09D15"/>
        <x:s v="2024M09D16"/>
        <x:s v="2024M09D17"/>
        <x:s v="2024M09D18"/>
        <x:s v="2024M09D19"/>
        <x:s v="2024M09D20"/>
        <x:s v="2024M09D21"/>
        <x:s v="2024M09D22"/>
        <x:s v="2024M09D23"/>
        <x:s v="2024M09D24"/>
        <x:s v="2024M09D25"/>
        <x:s v="2024M09D26"/>
        <x:s v="2024M09D27"/>
        <x:s v="2024M09D28"/>
        <x:s v="2024M09D29"/>
        <x:s v="2024M09D30"/>
        <x:s v="2024M10D01"/>
        <x:s v="2024M10D02"/>
        <x:s v="2024M10D03"/>
        <x:s v="2024M10D04"/>
        <x:s v="2024M10D05"/>
        <x:s v="2024M10D06"/>
        <x:s v="2024M10D07"/>
        <x:s v="2024M10D08"/>
        <x:s v="2024M10D09"/>
        <x:s v="2024M10D10"/>
        <x:s v="2024M10D11"/>
        <x:s v="2024M10D12"/>
        <x:s v="2024M10D13"/>
        <x:s v="2024M10D14"/>
        <x:s v="2024M10D15"/>
        <x:s v="2024M10D16"/>
        <x:s v="2024M10D17"/>
        <x:s v="2024M10D18"/>
        <x:s v="2024M10D19"/>
        <x:s v="2024M10D20"/>
        <x:s v="2024M10D21"/>
        <x:s v="2024M10D22"/>
        <x:s v="2024M10D23"/>
        <x:s v="2024M10D24"/>
        <x:s v="2024M10D25"/>
        <x:s v="2024M10D26"/>
        <x:s v="2024M10D27"/>
        <x:s v="2024M10D28"/>
        <x:s v="2024M10D29"/>
        <x:s v="2024M10D30"/>
        <x:s v="2024M10D31"/>
        <x:s v="2024M11D01"/>
        <x:s v="2024M11D02"/>
        <x:s v="2024M11D03"/>
        <x:s v="2024M11D04"/>
        <x:s v="2024M11D05"/>
        <x:s v="2024M11D06"/>
        <x:s v="2024M11D07"/>
        <x:s v="2024M11D08"/>
        <x:s v="2024M11D09"/>
        <x:s v="2024M11D10"/>
        <x:s v="2024M11D11"/>
        <x:s v="2024M11D12"/>
        <x:s v="2024M11D13"/>
        <x:s v="2024M11D14"/>
        <x:s v="2024M11D15"/>
        <x:s v="2024M11D16"/>
        <x:s v="2024M11D17"/>
        <x:s v="2024M11D18"/>
        <x:s v="2024M11D19"/>
        <x:s v="2024M11D20"/>
        <x:s v="2024M11D21"/>
        <x:s v="2024M11D22"/>
        <x:s v="2024M11D23"/>
        <x:s v="2024M11D24"/>
        <x:s v="2024M11D25"/>
        <x:s v="2024M11D26"/>
        <x:s v="2024M11D27"/>
        <x:s v="2024M11D28"/>
        <x:s v="2024M11D29"/>
        <x:s v="2024M11D30"/>
        <x:s v="2024M12D01"/>
        <x:s v="2024M12D02"/>
        <x:s v="2024M12D03"/>
        <x:s v="2024M12D04"/>
        <x:s v="2024M12D05"/>
        <x:s v="2024M12D06"/>
        <x:s v="2024M12D07"/>
        <x:s v="2024M12D08"/>
        <x:s v="2024M12D09"/>
        <x:s v="2024M12D10"/>
        <x:s v="2024M12D11"/>
        <x:s v="2024M12D12"/>
        <x:s v="2024M12D13"/>
        <x:s v="2024M12D14"/>
        <x:s v="2024M12D15"/>
        <x:s v="2024M12D16"/>
        <x:s v="2024M12D17"/>
        <x:s v="2024M12D18"/>
        <x:s v="2024M12D19"/>
        <x:s v="2024M12D20"/>
        <x:s v="2024M12D21"/>
        <x:s v="2024M12D22"/>
        <x:s v="2024M12D23"/>
        <x:s v="2024M12D24"/>
        <x:s v="2024M12D25"/>
        <x:s v="2024M12D26"/>
        <x:s v="2024M12D27"/>
        <x:s v="2024M12D28"/>
        <x:s v="2024M12D29"/>
        <x:s v="2024M12D30"/>
        <x:s v="2024M12D31"/>
        <x:s v="2025M01D01"/>
        <x:s v="2025M01D02"/>
        <x:s v="2025M01D03"/>
        <x:s v="2025M01D04"/>
        <x:s v="2025M01D05"/>
        <x:s v="2025M01D06"/>
        <x:s v="2025M01D07"/>
        <x:s v="2025M01D08"/>
        <x:s v="2025M01D09"/>
        <x:s v="2025M01D10"/>
        <x:s v="2025M01D11"/>
        <x:s v="2025M01D12"/>
        <x:s v="2025M01D13"/>
        <x:s v="2025M01D14"/>
        <x:s v="2025M01D15"/>
        <x:s v="2025M01D16"/>
        <x:s v="2025M01D17"/>
        <x:s v="2025M01D18"/>
        <x:s v="2025M01D19"/>
        <x:s v="2025M01D20"/>
        <x:s v="2025M01D21"/>
        <x:s v="2025M01D22"/>
        <x:s v="2025M01D23"/>
        <x:s v="2025M01D24"/>
        <x:s v="2025M01D25"/>
        <x:s v="2025M01D26"/>
        <x:s v="2025M01D27"/>
        <x:s v="2025M01D28"/>
        <x:s v="2025M01D29"/>
        <x:s v="2025M01D30"/>
        <x:s v="2025M01D31"/>
        <x:s v="2025M02D01"/>
        <x:s v="2025M02D02"/>
        <x:s v="2025M02D03"/>
        <x:s v="2025M02D04"/>
        <x:s v="2025M02D05"/>
        <x:s v="2025M02D06"/>
        <x:s v="2025M02D07"/>
        <x:s v="2025M02D08"/>
        <x:s v="2025M02D09"/>
        <x:s v="2025M02D10"/>
        <x:s v="2025M02D11"/>
        <x:s v="2025M02D12"/>
        <x:s v="2025M02D13"/>
        <x:s v="2025M02D14"/>
        <x:s v="2025M02D15"/>
        <x:s v="2025M02D16"/>
        <x:s v="2025M02D17"/>
        <x:s v="2025M02D18"/>
        <x:s v="2025M02D19"/>
        <x:s v="2025M02D20"/>
        <x:s v="2025M02D21"/>
        <x:s v="2025M02D22"/>
        <x:s v="2025M02D23"/>
        <x:s v="2025M02D24"/>
        <x:s v="2025M02D25"/>
        <x:s v="2025M02D26"/>
        <x:s v="2025M02D27"/>
        <x:s v="2025M02D28"/>
        <x:s v="2025M03D01"/>
        <x:s v="2025M03D02"/>
        <x:s v="2025M03D03"/>
        <x:s v="2025M03D04"/>
        <x:s v="2025M03D05"/>
        <x:s v="2025M03D06"/>
        <x:s v="2025M03D07"/>
        <x:s v="2025M03D08"/>
        <x:s v="2025M03D09"/>
        <x:s v="2025M03D10"/>
        <x:s v="2025M03D11"/>
        <x:s v="2025M03D12"/>
        <x:s v="2025M03D13"/>
        <x:s v="2025M03D14"/>
        <x:s v="2025M03D15"/>
        <x:s v="2025M03D16"/>
        <x:s v="2025M03D17"/>
        <x:s v="2025M03D18"/>
        <x:s v="2025M03D19"/>
        <x:s v="2025M03D20"/>
        <x:s v="2025M03D21"/>
        <x:s v="2025M03D22"/>
        <x:s v="2025M03D23"/>
        <x:s v="2025M03D24"/>
        <x:s v="2025M03D25"/>
        <x:s v="2025M03D26"/>
        <x:s v="2025M03D27"/>
        <x:s v="2025M03D28"/>
        <x:s v="2025M03D29"/>
        <x:s v="2025M03D30"/>
        <x:s v="2025M03D31"/>
        <x:s v="2025M04D01"/>
        <x:s v="2025M04D02"/>
        <x:s v="2025M04D03"/>
        <x:s v="2025M04D04"/>
        <x:s v="2025M04D05"/>
        <x:s v="2025M04D06"/>
        <x:s v="2025M04D07"/>
        <x:s v="2025M04D08"/>
        <x:s v="2025M04D09"/>
        <x:s v="2025M04D10"/>
        <x:s v="2025M04D11"/>
        <x:s v="2025M04D12"/>
        <x:s v="2025M04D13"/>
        <x:s v="2025M04D14"/>
        <x:s v="2025M04D15"/>
        <x:s v="2025M04D16"/>
        <x:s v="2025M04D17"/>
        <x:s v="2025M04D18"/>
        <x:s v="2025M04D19"/>
        <x:s v="2025M04D20"/>
        <x:s v="2025M04D21"/>
        <x:s v="2025M04D22"/>
        <x:s v="2025M04D23"/>
        <x:s v="2025M04D24"/>
        <x:s v="2025M04D25"/>
        <x:s v="2025M04D26"/>
        <x:s v="2025M04D27"/>
        <x:s v="2025M04D28"/>
        <x:s v="2025M04D29"/>
        <x:s v="2025M04D30"/>
        <x:s v="2025M05D01"/>
        <x:s v="2025M05D02"/>
        <x:s v="2025M05D03"/>
        <x:s v="2025M05D04"/>
        <x:s v="2025M05D05"/>
        <x:s v="2025M05D06"/>
        <x:s v="2025M05D07"/>
        <x:s v="2025M05D08"/>
        <x:s v="2025M05D09"/>
        <x:s v="2025M05D10"/>
        <x:s v="2025M05D11"/>
        <x:s v="2025M05D12"/>
        <x:s v="2025M05D13"/>
        <x:s v="2025M05D14"/>
        <x:s v="2025M05D15"/>
        <x:s v="2025M05D16"/>
        <x:s v="2025M05D17"/>
        <x:s v="2025M05D18"/>
        <x:s v="2025M05D19"/>
        <x:s v="2025M05D20"/>
        <x:s v="2025M05D21"/>
        <x:s v="2025M05D22"/>
        <x:s v="2025M05D23"/>
        <x:s v="2025M05D24"/>
        <x:s v="2025M05D25"/>
        <x:s v="2025M05D26"/>
        <x:s v="2025M05D27"/>
        <x:s v="2025M05D28"/>
        <x:s v="2025M05D29"/>
        <x:s v="2025M05D30"/>
        <x:s v="2025M05D31"/>
        <x:s v="2025M06D01"/>
        <x:s v="2025M06D02"/>
        <x:s v="2025M06D03"/>
        <x:s v="2025M06D04"/>
        <x:s v="2025M06D05"/>
        <x:s v="2025M06D06"/>
        <x:s v="2025M06D07"/>
        <x:s v="2025M06D08"/>
        <x:s v="2025M06D09"/>
        <x:s v="2025M06D10"/>
        <x:s v="2025M06D11"/>
        <x:s v="2025M06D12"/>
        <x:s v="2025M06D13"/>
        <x:s v="2025M06D14"/>
        <x:s v="2025M06D15"/>
        <x:s v="2025M06D16"/>
        <x:s v="2025M06D17"/>
        <x:s v="2025M06D18"/>
        <x:s v="2025M06D19"/>
        <x:s v="2025M06D20"/>
        <x:s v="2025M06D21"/>
        <x:s v="2025M06D22"/>
        <x:s v="2025M06D23"/>
        <x:s v="2025M06D24"/>
        <x:s v="2025M06D25"/>
        <x:s v="2025M06D26"/>
        <x:s v="2025M06D27"/>
        <x:s v="2025M06D28"/>
        <x:s v="2025M06D29"/>
        <x:s v="2025M06D30"/>
      </x:sharedItems>
    </x:cacheField>
    <x:cacheField name="Day">
      <x:sharedItems count="2738">
        <x:s v="2018 January 01"/>
        <x:s v="2018 January 02"/>
        <x:s v="2018 January 03"/>
        <x:s v="2018 January 04"/>
        <x:s v="2018 January 05"/>
        <x:s v="2018 January 06"/>
        <x:s v="2018 January 07"/>
        <x:s v="2018 January 08"/>
        <x:s v="2018 January 09"/>
        <x:s v="2018 January 10"/>
        <x:s v="2018 January 11"/>
        <x:s v="2018 January 12"/>
        <x:s v="2018 January 13"/>
        <x:s v="2018 January 14"/>
        <x:s v="2018 January 15"/>
        <x:s v="2018 January 16"/>
        <x:s v="2018 January 17"/>
        <x:s v="2018 January 18"/>
        <x:s v="2018 January 19"/>
        <x:s v="2018 January 20"/>
        <x:s v="2018 January 21"/>
        <x:s v="2018 January 22"/>
        <x:s v="2018 January 23"/>
        <x:s v="2018 January 24"/>
        <x:s v="2018 January 25"/>
        <x:s v="2018 January 26"/>
        <x:s v="2018 January 27"/>
        <x:s v="2018 January 28"/>
        <x:s v="2018 January 29"/>
        <x:s v="2018 January 30"/>
        <x:s v="2018 January 31"/>
        <x:s v="2018 February 01"/>
        <x:s v="2018 February 02"/>
        <x:s v="2018 February 03"/>
        <x:s v="2018 February 04"/>
        <x:s v="2018 February 05"/>
        <x:s v="2018 February 06"/>
        <x:s v="2018 February 07"/>
        <x:s v="2018 February 08"/>
        <x:s v="2018 February 09"/>
        <x:s v="2018 February 10"/>
        <x:s v="2018 February 11"/>
        <x:s v="2018 February 12"/>
        <x:s v="2018 February 13"/>
        <x:s v="2018 February 14"/>
        <x:s v="2018 February 15"/>
        <x:s v="2018 February 16"/>
        <x:s v="2018 February 17"/>
        <x:s v="2018 February 18"/>
        <x:s v="2018 February 19"/>
        <x:s v="2018 February 20"/>
        <x:s v="2018 February 21"/>
        <x:s v="2018 February 22"/>
        <x:s v="2018 February 23"/>
        <x:s v="2018 February 24"/>
        <x:s v="2018 February 25"/>
        <x:s v="2018 February 26"/>
        <x:s v="2018 February 27"/>
        <x:s v="2018 February 28"/>
        <x:s v="2018 March 01"/>
        <x:s v="2018 March 02"/>
        <x:s v="2018 March 03"/>
        <x:s v="2018 March 04"/>
        <x:s v="2018 March 05"/>
        <x:s v="2018 March 06"/>
        <x:s v="2018 March 07"/>
        <x:s v="2018 March 08"/>
        <x:s v="2018 March 09"/>
        <x:s v="2018 March 10"/>
        <x:s v="2018 March 11"/>
        <x:s v="2018 March 12"/>
        <x:s v="2018 March 13"/>
        <x:s v="2018 March 14"/>
        <x:s v="2018 March 15"/>
        <x:s v="2018 March 16"/>
        <x:s v="2018 March 17"/>
        <x:s v="2018 March 18"/>
        <x:s v="2018 March 19"/>
        <x:s v="2018 March 20"/>
        <x:s v="2018 March 21"/>
        <x:s v="2018 March 22"/>
        <x:s v="2018 March 23"/>
        <x:s v="2018 March 24"/>
        <x:s v="2018 March 25"/>
        <x:s v="2018 March 26"/>
        <x:s v="2018 March 27"/>
        <x:s v="2018 March 28"/>
        <x:s v="2018 March 29"/>
        <x:s v="2018 March 30"/>
        <x:s v="2018 March 31"/>
        <x:s v="2018 April 01"/>
        <x:s v="2018 April 02"/>
        <x:s v="2018 April 03"/>
        <x:s v="2018 April 04"/>
        <x:s v="2018 April 05"/>
        <x:s v="2018 April 06"/>
        <x:s v="2018 April 07"/>
        <x:s v="2018 April 08"/>
        <x:s v="2018 April 09"/>
        <x:s v="2018 April 10"/>
        <x:s v="2018 April 11"/>
        <x:s v="2018 April 12"/>
        <x:s v="2018 April 13"/>
        <x:s v="2018 April 14"/>
        <x:s v="2018 April 15"/>
        <x:s v="2018 April 16"/>
        <x:s v="2018 April 17"/>
        <x:s v="2018 April 18"/>
        <x:s v="2018 April 19"/>
        <x:s v="2018 April 20"/>
        <x:s v="2018 April 21"/>
        <x:s v="2018 April 22"/>
        <x:s v="2018 April 23"/>
        <x:s v="2018 April 24"/>
        <x:s v="2018 April 25"/>
        <x:s v="2018 April 26"/>
        <x:s v="2018 April 27"/>
        <x:s v="2018 April 28"/>
        <x:s v="2018 April 29"/>
        <x:s v="2018 April 30"/>
        <x:s v="2018 May 01"/>
        <x:s v="2018 May 02"/>
        <x:s v="2018 May 03"/>
        <x:s v="2018 May 04"/>
        <x:s v="2018 May 05"/>
        <x:s v="2018 May 06"/>
        <x:s v="2018 May 07"/>
        <x:s v="2018 May 08"/>
        <x:s v="2018 May 09"/>
        <x:s v="2018 May 10"/>
        <x:s v="2018 May 11"/>
        <x:s v="2018 May 12"/>
        <x:s v="2018 May 13"/>
        <x:s v="2018 May 14"/>
        <x:s v="2018 May 15"/>
        <x:s v="2018 May 16"/>
        <x:s v="2018 May 17"/>
        <x:s v="2018 May 18"/>
        <x:s v="2018 May 19"/>
        <x:s v="2018 May 20"/>
        <x:s v="2018 May 21"/>
        <x:s v="2018 May 22"/>
        <x:s v="2018 May 23"/>
        <x:s v="2018 May 24"/>
        <x:s v="2018 May 25"/>
        <x:s v="2018 May 26"/>
        <x:s v="2018 May 27"/>
        <x:s v="2018 May 28"/>
        <x:s v="2018 May 29"/>
        <x:s v="2018 May 30"/>
        <x:s v="2018 May 31"/>
        <x:s v="2018 June 01"/>
        <x:s v="2018 June 02"/>
        <x:s v="2018 June 03"/>
        <x:s v="2018 June 04"/>
        <x:s v="2018 June 05"/>
        <x:s v="2018 June 06"/>
        <x:s v="2018 June 07"/>
        <x:s v="2018 June 08"/>
        <x:s v="2018 June 09"/>
        <x:s v="2018 June 10"/>
        <x:s v="2018 June 11"/>
        <x:s v="2018 June 12"/>
        <x:s v="2018 June 13"/>
        <x:s v="2018 June 14"/>
        <x:s v="2018 June 15"/>
        <x:s v="2018 June 16"/>
        <x:s v="2018 June 17"/>
        <x:s v="2018 June 18"/>
        <x:s v="2018 June 19"/>
        <x:s v="2018 June 20"/>
        <x:s v="2018 June 21"/>
        <x:s v="2018 June 22"/>
        <x:s v="2018 June 23"/>
        <x:s v="2018 June 24"/>
        <x:s v="2018 June 25"/>
        <x:s v="2018 June 26"/>
        <x:s v="2018 June 27"/>
        <x:s v="2018 June 28"/>
        <x:s v="2018 June 29"/>
        <x:s v="2018 June 30"/>
        <x:s v="2018 July 01"/>
        <x:s v="2018 July 02"/>
        <x:s v="2018 July 03"/>
        <x:s v="2018 July 04"/>
        <x:s v="2018 July 05"/>
        <x:s v="2018 July 06"/>
        <x:s v="2018 July 07"/>
        <x:s v="2018 July 08"/>
        <x:s v="2018 July 09"/>
        <x:s v="2018 July 10"/>
        <x:s v="2018 July 11"/>
        <x:s v="2018 July 12"/>
        <x:s v="2018 July 13"/>
        <x:s v="2018 July 14"/>
        <x:s v="2018 July 15"/>
        <x:s v="2018 July 16"/>
        <x:s v="2018 July 17"/>
        <x:s v="2018 July 18"/>
        <x:s v="2018 July 19"/>
        <x:s v="2018 July 20"/>
        <x:s v="2018 July 21"/>
        <x:s v="2018 July 22"/>
        <x:s v="2018 July 23"/>
        <x:s v="2018 July 24"/>
        <x:s v="2018 July 25"/>
        <x:s v="2018 July 26"/>
        <x:s v="2018 July 27"/>
        <x:s v="2018 July 28"/>
        <x:s v="2018 July 29"/>
        <x:s v="2018 July 30"/>
        <x:s v="2018 July 31"/>
        <x:s v="2018 August 01"/>
        <x:s v="2018 August 02"/>
        <x:s v="2018 August 03"/>
        <x:s v="2018 August 04"/>
        <x:s v="2018 August 05"/>
        <x:s v="2018 August 06"/>
        <x:s v="2018 August 07"/>
        <x:s v="2018 August 08"/>
        <x:s v="2018 August 09"/>
        <x:s v="2018 August 10"/>
        <x:s v="2018 August 11"/>
        <x:s v="2018 August 12"/>
        <x:s v="2018 August 13"/>
        <x:s v="2018 August 14"/>
        <x:s v="2018 August 15"/>
        <x:s v="2018 August 16"/>
        <x:s v="2018 August 17"/>
        <x:s v="2018 August 18"/>
        <x:s v="2018 August 19"/>
        <x:s v="2018 August 20"/>
        <x:s v="2018 August 21"/>
        <x:s v="2018 August 22"/>
        <x:s v="2018 August 23"/>
        <x:s v="2018 August 24"/>
        <x:s v="2018 August 25"/>
        <x:s v="2018 August 26"/>
        <x:s v="2018 August 27"/>
        <x:s v="2018 August 28"/>
        <x:s v="2018 August 29"/>
        <x:s v="2018 August 30"/>
        <x:s v="2018 August 31"/>
        <x:s v="2018 September 01"/>
        <x:s v="2018 September 02"/>
        <x:s v="2018 September 03"/>
        <x:s v="2018 September 04"/>
        <x:s v="2018 September 05"/>
        <x:s v="2018 September 06"/>
        <x:s v="2018 September 07"/>
        <x:s v="2018 September 08"/>
        <x:s v="2018 September 09"/>
        <x:s v="2018 September 10"/>
        <x:s v="2018 September 11"/>
        <x:s v="2018 September 12"/>
        <x:s v="2018 September 13"/>
        <x:s v="2018 September 14"/>
        <x:s v="2018 September 15"/>
        <x:s v="2018 September 16"/>
        <x:s v="2018 September 17"/>
        <x:s v="2018 September 18"/>
        <x:s v="2018 September 19"/>
        <x:s v="2018 September 20"/>
        <x:s v="2018 September 21"/>
        <x:s v="2018 September 22"/>
        <x:s v="2018 September 23"/>
        <x:s v="2018 September 24"/>
        <x:s v="2018 September 25"/>
        <x:s v="2018 September 26"/>
        <x:s v="2018 September 27"/>
        <x:s v="2018 September 28"/>
        <x:s v="2018 September 29"/>
        <x:s v="2018 September 30"/>
        <x:s v="2018 October 01"/>
        <x:s v="2018 October 02"/>
        <x:s v="2018 October 03"/>
        <x:s v="2018 October 04"/>
        <x:s v="2018 October 05"/>
        <x:s v="2018 October 06"/>
        <x:s v="2018 October 07"/>
        <x:s v="2018 October 08"/>
        <x:s v="2018 October 09"/>
        <x:s v="2018 October 10"/>
        <x:s v="2018 October 11"/>
        <x:s v="2018 October 12"/>
        <x:s v="2018 October 13"/>
        <x:s v="2018 October 14"/>
        <x:s v="2018 October 15"/>
        <x:s v="2018 October 16"/>
        <x:s v="2018 October 17"/>
        <x:s v="2018 October 18"/>
        <x:s v="2018 October 19"/>
        <x:s v="2018 October 20"/>
        <x:s v="2018 October 21"/>
        <x:s v="2018 October 22"/>
        <x:s v="2018 October 23"/>
        <x:s v="2018 October 24"/>
        <x:s v="2018 October 25"/>
        <x:s v="2018 October 26"/>
        <x:s v="2018 October 27"/>
        <x:s v="2018 October 28"/>
        <x:s v="2018 October 29"/>
        <x:s v="2018 October 30"/>
        <x:s v="2018 October 31"/>
        <x:s v="2018 November 01"/>
        <x:s v="2018 November 02"/>
        <x:s v="2018 November 03"/>
        <x:s v="2018 November 04"/>
        <x:s v="2018 November 05"/>
        <x:s v="2018 November 06"/>
        <x:s v="2018 November 07"/>
        <x:s v="2018 November 08"/>
        <x:s v="2018 November 09"/>
        <x:s v="2018 November 10"/>
        <x:s v="2018 November 11"/>
        <x:s v="2018 November 12"/>
        <x:s v="2018 November 13"/>
        <x:s v="2018 November 14"/>
        <x:s v="2018 November 15"/>
        <x:s v="2018 November 16"/>
        <x:s v="2018 November 17"/>
        <x:s v="2018 November 18"/>
        <x:s v="2018 November 19"/>
        <x:s v="2018 November 20"/>
        <x:s v="2018 November 21"/>
        <x:s v="2018 November 22"/>
        <x:s v="2018 November 23"/>
        <x:s v="2018 November 24"/>
        <x:s v="2018 November 25"/>
        <x:s v="2018 November 26"/>
        <x:s v="2018 November 27"/>
        <x:s v="2018 November 28"/>
        <x:s v="2018 November 29"/>
        <x:s v="2018 November 30"/>
        <x:s v="2018 December 01"/>
        <x:s v="2018 December 02"/>
        <x:s v="2018 December 03"/>
        <x:s v="2018 December 04"/>
        <x:s v="2018 December 05"/>
        <x:s v="2018 December 06"/>
        <x:s v="2018 December 07"/>
        <x:s v="2018 December 08"/>
        <x:s v="2018 December 09"/>
        <x:s v="2018 December 10"/>
        <x:s v="2018 December 11"/>
        <x:s v="2018 December 12"/>
        <x:s v="2018 December 13"/>
        <x:s v="2018 December 14"/>
        <x:s v="2018 December 15"/>
        <x:s v="2018 December 16"/>
        <x:s v="2018 December 17"/>
        <x:s v="2018 December 18"/>
        <x:s v="2018 December 19"/>
        <x:s v="2018 December 20"/>
        <x:s v="2018 December 21"/>
        <x:s v="2018 December 22"/>
        <x:s v="2018 December 23"/>
        <x:s v="2018 December 24"/>
        <x:s v="2018 December 25"/>
        <x:s v="2018 December 26"/>
        <x:s v="2018 December 27"/>
        <x:s v="2018 December 28"/>
        <x:s v="2018 December 29"/>
        <x:s v="2018 December 30"/>
        <x:s v="2018 December 31"/>
        <x:s v="2019 January 01"/>
        <x:s v="2019 January 02"/>
        <x:s v="2019 January 03"/>
        <x:s v="2019 January 04"/>
        <x:s v="2019 January 05"/>
        <x:s v="2019 January 06"/>
        <x:s v="2019 January 07"/>
        <x:s v="2019 January 08"/>
        <x:s v="2019 January 09"/>
        <x:s v="2019 January 10"/>
        <x:s v="2019 January 11"/>
        <x:s v="2019 January 12"/>
        <x:s v="2019 January 13"/>
        <x:s v="2019 January 14"/>
        <x:s v="2019 January 15"/>
        <x:s v="2019 January 16"/>
        <x:s v="2019 January 17"/>
        <x:s v="2019 January 18"/>
        <x:s v="2019 January 19"/>
        <x:s v="2019 January 20"/>
        <x:s v="2019 January 21"/>
        <x:s v="2019 January 22"/>
        <x:s v="2019 January 23"/>
        <x:s v="2019 January 24"/>
        <x:s v="2019 January 25"/>
        <x:s v="2019 January 26"/>
        <x:s v="2019 January 27"/>
        <x:s v="2019 January 28"/>
        <x:s v="2019 January 29"/>
        <x:s v="2019 January 30"/>
        <x:s v="2019 January 31"/>
        <x:s v="2019 February 01"/>
        <x:s v="2019 February 02"/>
        <x:s v="2019 February 03"/>
        <x:s v="2019 February 04"/>
        <x:s v="2019 February 05"/>
        <x:s v="2019 February 06"/>
        <x:s v="2019 February 07"/>
        <x:s v="2019 February 08"/>
        <x:s v="2019 February 09"/>
        <x:s v="2019 February 10"/>
        <x:s v="2019 February 11"/>
        <x:s v="2019 February 12"/>
        <x:s v="2019 February 13"/>
        <x:s v="2019 February 14"/>
        <x:s v="2019 February 15"/>
        <x:s v="2019 February 16"/>
        <x:s v="2019 February 17"/>
        <x:s v="2019 February 18"/>
        <x:s v="2019 February 19"/>
        <x:s v="2019 February 20"/>
        <x:s v="2019 February 21"/>
        <x:s v="2019 February 22"/>
        <x:s v="2019 February 23"/>
        <x:s v="2019 February 24"/>
        <x:s v="2019 February 25"/>
        <x:s v="2019 February 26"/>
        <x:s v="2019 February 27"/>
        <x:s v="2019 February 28"/>
        <x:s v="2019 March 01"/>
        <x:s v="2019 March 02"/>
        <x:s v="2019 March 03"/>
        <x:s v="2019 March 04"/>
        <x:s v="2019 March 05"/>
        <x:s v="2019 March 06"/>
        <x:s v="2019 March 07"/>
        <x:s v="2019 March 08"/>
        <x:s v="2019 March 09"/>
        <x:s v="2019 March 10"/>
        <x:s v="2019 March 11"/>
        <x:s v="2019 March 12"/>
        <x:s v="2019 March 13"/>
        <x:s v="2019 March 14"/>
        <x:s v="2019 March 15"/>
        <x:s v="2019 March 16"/>
        <x:s v="2019 March 17"/>
        <x:s v="2019 March 18"/>
        <x:s v="2019 March 19"/>
        <x:s v="2019 March 20"/>
        <x:s v="2019 March 21"/>
        <x:s v="2019 March 22"/>
        <x:s v="2019 March 23"/>
        <x:s v="2019 March 24"/>
        <x:s v="2019 March 25"/>
        <x:s v="2019 March 26"/>
        <x:s v="2019 March 27"/>
        <x:s v="2019 March 28"/>
        <x:s v="2019 March 29"/>
        <x:s v="2019 March 30"/>
        <x:s v="2019 March 31"/>
        <x:s v="2019 April 01"/>
        <x:s v="2019 April 02"/>
        <x:s v="2019 April 03"/>
        <x:s v="2019 April 04"/>
        <x:s v="2019 April 05"/>
        <x:s v="2019 April 06"/>
        <x:s v="2019 April 07"/>
        <x:s v="2019 April 08"/>
        <x:s v="2019 April 09"/>
        <x:s v="2019 April 10"/>
        <x:s v="2019 April 11"/>
        <x:s v="2019 April 12"/>
        <x:s v="2019 April 13"/>
        <x:s v="2019 April 14"/>
        <x:s v="2019 April 15"/>
        <x:s v="2019 April 16"/>
        <x:s v="2019 April 17"/>
        <x:s v="2019 April 18"/>
        <x:s v="2019 April 19"/>
        <x:s v="2019 April 20"/>
        <x:s v="2019 April 21"/>
        <x:s v="2019 April 22"/>
        <x:s v="2019 April 23"/>
        <x:s v="2019 April 24"/>
        <x:s v="2019 April 25"/>
        <x:s v="2019 April 26"/>
        <x:s v="2019 April 27"/>
        <x:s v="2019 April 28"/>
        <x:s v="2019 April 29"/>
        <x:s v="2019 April 30"/>
        <x:s v="2019 May 01"/>
        <x:s v="2019 May 02"/>
        <x:s v="2019 May 03"/>
        <x:s v="2019 May 04"/>
        <x:s v="2019 May 05"/>
        <x:s v="2019 May 06"/>
        <x:s v="2019 May 07"/>
        <x:s v="2019 May 08"/>
        <x:s v="2019 May 09"/>
        <x:s v="2019 May 10"/>
        <x:s v="2019 May 11"/>
        <x:s v="2019 May 12"/>
        <x:s v="2019 May 13"/>
        <x:s v="2019 May 14"/>
        <x:s v="2019 May 15"/>
        <x:s v="2019 May 16"/>
        <x:s v="2019 May 17"/>
        <x:s v="2019 May 18"/>
        <x:s v="2019 May 19"/>
        <x:s v="2019 May 20"/>
        <x:s v="2019 May 21"/>
        <x:s v="2019 May 22"/>
        <x:s v="2019 May 23"/>
        <x:s v="2019 May 24"/>
        <x:s v="2019 May 25"/>
        <x:s v="2019 May 26"/>
        <x:s v="2019 May 27"/>
        <x:s v="2019 May 28"/>
        <x:s v="2019 May 29"/>
        <x:s v="2019 May 30"/>
        <x:s v="2019 May 31"/>
        <x:s v="2019 June 01"/>
        <x:s v="2019 June 02"/>
        <x:s v="2019 June 03"/>
        <x:s v="2019 June 04"/>
        <x:s v="2019 June 05"/>
        <x:s v="2019 June 06"/>
        <x:s v="2019 June 07"/>
        <x:s v="2019 June 08"/>
        <x:s v="2019 June 09"/>
        <x:s v="2019 June 10"/>
        <x:s v="2019 June 11"/>
        <x:s v="2019 June 12"/>
        <x:s v="2019 June 13"/>
        <x:s v="2019 June 14"/>
        <x:s v="2019 June 15"/>
        <x:s v="2019 June 16"/>
        <x:s v="2019 June 17"/>
        <x:s v="2019 June 18"/>
        <x:s v="2019 June 19"/>
        <x:s v="2019 June 20"/>
        <x:s v="2019 June 21"/>
        <x:s v="2019 June 22"/>
        <x:s v="2019 June 23"/>
        <x:s v="2019 June 24"/>
        <x:s v="2019 June 25"/>
        <x:s v="2019 June 26"/>
        <x:s v="2019 June 27"/>
        <x:s v="2019 June 28"/>
        <x:s v="2019 June 29"/>
        <x:s v="2019 June 30"/>
        <x:s v="2019 July 01"/>
        <x:s v="2019 July 02"/>
        <x:s v="2019 July 03"/>
        <x:s v="2019 July 04"/>
        <x:s v="2019 July 05"/>
        <x:s v="2019 July 06"/>
        <x:s v="2019 July 07"/>
        <x:s v="2019 July 08"/>
        <x:s v="2019 July 09"/>
        <x:s v="2019 July 10"/>
        <x:s v="2019 July 11"/>
        <x:s v="2019 July 12"/>
        <x:s v="2019 July 13"/>
        <x:s v="2019 July 14"/>
        <x:s v="2019 July 15"/>
        <x:s v="2019 July 16"/>
        <x:s v="2019 July 17"/>
        <x:s v="2019 July 18"/>
        <x:s v="2019 July 19"/>
        <x:s v="2019 July 20"/>
        <x:s v="2019 July 21"/>
        <x:s v="2019 July 22"/>
        <x:s v="2019 July 23"/>
        <x:s v="2019 July 24"/>
        <x:s v="2019 July 25"/>
        <x:s v="2019 July 26"/>
        <x:s v="2019 July 27"/>
        <x:s v="2019 July 28"/>
        <x:s v="2019 July 29"/>
        <x:s v="2019 July 30"/>
        <x:s v="2019 July 31"/>
        <x:s v="2019 August 01"/>
        <x:s v="2019 August 02"/>
        <x:s v="2019 August 03"/>
        <x:s v="2019 August 04"/>
        <x:s v="2019 August 05"/>
        <x:s v="2019 August 06"/>
        <x:s v="2019 August 07"/>
        <x:s v="2019 August 08"/>
        <x:s v="2019 August 09"/>
        <x:s v="2019 August 10"/>
        <x:s v="2019 August 11"/>
        <x:s v="2019 August 12"/>
        <x:s v="2019 August 13"/>
        <x:s v="2019 August 14"/>
        <x:s v="2019 August 15"/>
        <x:s v="2019 August 16"/>
        <x:s v="2019 August 17"/>
        <x:s v="2019 August 18"/>
        <x:s v="2019 August 19"/>
        <x:s v="2019 August 20"/>
        <x:s v="2019 August 21"/>
        <x:s v="2019 August 22"/>
        <x:s v="2019 August 23"/>
        <x:s v="2019 August 24"/>
        <x:s v="2019 August 25"/>
        <x:s v="2019 August 26"/>
        <x:s v="2019 August 27"/>
        <x:s v="2019 August 28"/>
        <x:s v="2019 August 29"/>
        <x:s v="2019 August 30"/>
        <x:s v="2019 August 31"/>
        <x:s v="2019 September 01"/>
        <x:s v="2019 September 02"/>
        <x:s v="2019 September 03"/>
        <x:s v="2019 September 04"/>
        <x:s v="2019 September 05"/>
        <x:s v="2019 September 06"/>
        <x:s v="2019 September 07"/>
        <x:s v="2019 September 08"/>
        <x:s v="2019 September 09"/>
        <x:s v="2019 September 10"/>
        <x:s v="2019 September 11"/>
        <x:s v="2019 September 12"/>
        <x:s v="2019 September 13"/>
        <x:s v="2019 September 14"/>
        <x:s v="2019 September 15"/>
        <x:s v="2019 September 16"/>
        <x:s v="2019 September 17"/>
        <x:s v="2019 September 18"/>
        <x:s v="2019 September 19"/>
        <x:s v="2019 September 20"/>
        <x:s v="2019 September 21"/>
        <x:s v="2019 September 22"/>
        <x:s v="2019 September 23"/>
        <x:s v="2019 September 24"/>
        <x:s v="2019 September 25"/>
        <x:s v="2019 September 26"/>
        <x:s v="2019 September 27"/>
        <x:s v="2019 September 28"/>
        <x:s v="2019 September 29"/>
        <x:s v="2019 September 30"/>
        <x:s v="2019 October 01"/>
        <x:s v="2019 October 02"/>
        <x:s v="2019 October 03"/>
        <x:s v="2019 October 04"/>
        <x:s v="2019 October 05"/>
        <x:s v="2019 October 06"/>
        <x:s v="2019 October 07"/>
        <x:s v="2019 October 08"/>
        <x:s v="2019 October 09"/>
        <x:s v="2019 October 10"/>
        <x:s v="2019 October 11"/>
        <x:s v="2019 October 12"/>
        <x:s v="2019 October 13"/>
        <x:s v="2019 October 14"/>
        <x:s v="2019 October 15"/>
        <x:s v="2019 October 16"/>
        <x:s v="2019 October 17"/>
        <x:s v="2019 October 18"/>
        <x:s v="2019 October 19"/>
        <x:s v="2019 October 20"/>
        <x:s v="2019 October 21"/>
        <x:s v="2019 October 22"/>
        <x:s v="2019 October 23"/>
        <x:s v="2019 October 24"/>
        <x:s v="2019 October 25"/>
        <x:s v="2019 October 26"/>
        <x:s v="2019 October 27"/>
        <x:s v="2019 October 28"/>
        <x:s v="2019 October 29"/>
        <x:s v="2019 October 30"/>
        <x:s v="2019 October 31"/>
        <x:s v="2019 November 01"/>
        <x:s v="2019 November 02"/>
        <x:s v="2019 November 03"/>
        <x:s v="2019 November 04"/>
        <x:s v="2019 November 05"/>
        <x:s v="2019 November 06"/>
        <x:s v="2019 November 07"/>
        <x:s v="2019 November 08"/>
        <x:s v="2019 November 09"/>
        <x:s v="2019 November 10"/>
        <x:s v="2019 November 11"/>
        <x:s v="2019 November 12"/>
        <x:s v="2019 November 13"/>
        <x:s v="2019 November 14"/>
        <x:s v="2019 November 15"/>
        <x:s v="2019 November 16"/>
        <x:s v="2019 November 17"/>
        <x:s v="2019 November 18"/>
        <x:s v="2019 November 19"/>
        <x:s v="2019 November 20"/>
        <x:s v="2019 November 21"/>
        <x:s v="2019 November 22"/>
        <x:s v="2019 November 23"/>
        <x:s v="2019 November 24"/>
        <x:s v="2019 November 25"/>
        <x:s v="2019 November 26"/>
        <x:s v="2019 November 27"/>
        <x:s v="2019 November 28"/>
        <x:s v="2019 November 29"/>
        <x:s v="2019 November 30"/>
        <x:s v="2019 December 01"/>
        <x:s v="2019 December 02"/>
        <x:s v="2019 December 03"/>
        <x:s v="2019 December 04"/>
        <x:s v="2019 December 05"/>
        <x:s v="2019 December 06"/>
        <x:s v="2019 December 07"/>
        <x:s v="2019 December 08"/>
        <x:s v="2019 December 09"/>
        <x:s v="2019 December 10"/>
        <x:s v="2019 December 11"/>
        <x:s v="2019 December 12"/>
        <x:s v="2019 December 13"/>
        <x:s v="2019 December 14"/>
        <x:s v="2019 December 15"/>
        <x:s v="2019 December 16"/>
        <x:s v="2019 December 17"/>
        <x:s v="2019 December 18"/>
        <x:s v="2019 December 19"/>
        <x:s v="2019 December 20"/>
        <x:s v="2019 December 21"/>
        <x:s v="2019 December 22"/>
        <x:s v="2019 December 23"/>
        <x:s v="2019 December 24"/>
        <x:s v="2019 December 25"/>
        <x:s v="2019 December 26"/>
        <x:s v="2019 December 27"/>
        <x:s v="2019 December 28"/>
        <x:s v="2019 December 29"/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  <x:s v="2024 July 01"/>
        <x:s v="2024 July 02"/>
        <x:s v="2024 July 03"/>
        <x:s v="2024 July 04"/>
        <x:s v="2024 July 05"/>
        <x:s v="2024 July 06"/>
        <x:s v="2024 July 07"/>
        <x:s v="2024 July 08"/>
        <x:s v="2024 July 09"/>
        <x:s v="2024 July 10"/>
        <x:s v="2024 July 11"/>
        <x:s v="2024 July 12"/>
        <x:s v="2024 July 13"/>
        <x:s v="2024 July 14"/>
        <x:s v="2024 July 15"/>
        <x:s v="2024 July 16"/>
        <x:s v="2024 July 17"/>
        <x:s v="2024 July 18"/>
        <x:s v="2024 July 19"/>
        <x:s v="2024 July 20"/>
        <x:s v="2024 July 21"/>
        <x:s v="2024 July 22"/>
        <x:s v="2024 July 23"/>
        <x:s v="2024 July 24"/>
        <x:s v="2024 July 25"/>
        <x:s v="2024 July 26"/>
        <x:s v="2024 July 27"/>
        <x:s v="2024 July 28"/>
        <x:s v="2024 July 29"/>
        <x:s v="2024 July 30"/>
        <x:s v="2024 July 31"/>
        <x:s v="2024 August 01"/>
        <x:s v="2024 August 02"/>
        <x:s v="2024 August 03"/>
        <x:s v="2024 August 04"/>
        <x:s v="2024 August 05"/>
        <x:s v="2024 August 06"/>
        <x:s v="2024 August 07"/>
        <x:s v="2024 August 08"/>
        <x:s v="2024 August 09"/>
        <x:s v="2024 August 10"/>
        <x:s v="2024 August 11"/>
        <x:s v="2024 August 12"/>
        <x:s v="2024 August 13"/>
        <x:s v="2024 August 14"/>
        <x:s v="2024 August 15"/>
        <x:s v="2024 August 16"/>
        <x:s v="2024 August 17"/>
        <x:s v="2024 August 18"/>
        <x:s v="2024 August 19"/>
        <x:s v="2024 August 20"/>
        <x:s v="2024 August 21"/>
        <x:s v="2024 August 22"/>
        <x:s v="2024 August 23"/>
        <x:s v="2024 August 24"/>
        <x:s v="2024 August 25"/>
        <x:s v="2024 August 26"/>
        <x:s v="2024 August 27"/>
        <x:s v="2024 August 28"/>
        <x:s v="2024 August 29"/>
        <x:s v="2024 August 30"/>
        <x:s v="2024 August 31"/>
        <x:s v="2024 September 01"/>
        <x:s v="2024 September 02"/>
        <x:s v="2024 September 03"/>
        <x:s v="2024 September 04"/>
        <x:s v="2024 September 05"/>
        <x:s v="2024 September 06"/>
        <x:s v="2024 September 07"/>
        <x:s v="2024 September 08"/>
        <x:s v="2024 September 09"/>
        <x:s v="2024 September 10"/>
        <x:s v="2024 September 11"/>
        <x:s v="2024 September 12"/>
        <x:s v="2024 September 13"/>
        <x:s v="2024 September 14"/>
        <x:s v="2024 September 15"/>
        <x:s v="2024 September 16"/>
        <x:s v="2024 September 17"/>
        <x:s v="2024 September 18"/>
        <x:s v="2024 September 19"/>
        <x:s v="2024 September 20"/>
        <x:s v="2024 September 21"/>
        <x:s v="2024 September 22"/>
        <x:s v="2024 September 23"/>
        <x:s v="2024 September 24"/>
        <x:s v="2024 September 25"/>
        <x:s v="2024 September 26"/>
        <x:s v="2024 September 27"/>
        <x:s v="2024 September 28"/>
        <x:s v="2024 September 29"/>
        <x:s v="2024 September 30"/>
        <x:s v="2024 October 01"/>
        <x:s v="2024 October 02"/>
        <x:s v="2024 October 03"/>
        <x:s v="2024 October 04"/>
        <x:s v="2024 October 05"/>
        <x:s v="2024 October 06"/>
        <x:s v="2024 October 07"/>
        <x:s v="2024 October 08"/>
        <x:s v="2024 October 09"/>
        <x:s v="2024 October 10"/>
        <x:s v="2024 October 11"/>
        <x:s v="2024 October 12"/>
        <x:s v="2024 October 13"/>
        <x:s v="2024 October 14"/>
        <x:s v="2024 October 15"/>
        <x:s v="2024 October 16"/>
        <x:s v="2024 October 17"/>
        <x:s v="2024 October 18"/>
        <x:s v="2024 October 19"/>
        <x:s v="2024 October 20"/>
        <x:s v="2024 October 21"/>
        <x:s v="2024 October 22"/>
        <x:s v="2024 October 23"/>
        <x:s v="2024 October 24"/>
        <x:s v="2024 October 25"/>
        <x:s v="2024 October 26"/>
        <x:s v="2024 October 27"/>
        <x:s v="2024 October 28"/>
        <x:s v="2024 October 29"/>
        <x:s v="2024 October 30"/>
        <x:s v="2024 October 31"/>
        <x:s v="2024 November 01"/>
        <x:s v="2024 November 02"/>
        <x:s v="2024 November 03"/>
        <x:s v="2024 November 04"/>
        <x:s v="2024 November 05"/>
        <x:s v="2024 November 06"/>
        <x:s v="2024 November 07"/>
        <x:s v="2024 November 08"/>
        <x:s v="2024 November 09"/>
        <x:s v="2024 November 10"/>
        <x:s v="2024 November 11"/>
        <x:s v="2024 November 12"/>
        <x:s v="2024 November 13"/>
        <x:s v="2024 November 14"/>
        <x:s v="2024 November 15"/>
        <x:s v="2024 November 16"/>
        <x:s v="2024 November 17"/>
        <x:s v="2024 November 18"/>
        <x:s v="2024 November 19"/>
        <x:s v="2024 November 20"/>
        <x:s v="2024 November 21"/>
        <x:s v="2024 November 22"/>
        <x:s v="2024 November 23"/>
        <x:s v="2024 November 24"/>
        <x:s v="2024 November 25"/>
        <x:s v="2024 November 26"/>
        <x:s v="2024 November 27"/>
        <x:s v="2024 November 28"/>
        <x:s v="2024 November 29"/>
        <x:s v="2024 November 30"/>
        <x:s v="2024 December 01"/>
        <x:s v="2024 December 02"/>
        <x:s v="2024 December 03"/>
        <x:s v="2024 December 04"/>
        <x:s v="2024 December 05"/>
        <x:s v="2024 December 06"/>
        <x:s v="2024 December 07"/>
        <x:s v="2024 December 08"/>
        <x:s v="2024 December 09"/>
        <x:s v="2024 December 10"/>
        <x:s v="2024 December 11"/>
        <x:s v="2024 December 12"/>
        <x:s v="2024 December 13"/>
        <x:s v="2024 December 14"/>
        <x:s v="2024 December 15"/>
        <x:s v="2024 December 16"/>
        <x:s v="2024 December 17"/>
        <x:s v="2024 December 18"/>
        <x:s v="2024 December 19"/>
        <x:s v="2024 December 20"/>
        <x:s v="2024 December 21"/>
        <x:s v="2024 December 22"/>
        <x:s v="2024 December 23"/>
        <x:s v="2024 December 24"/>
        <x:s v="2024 December 25"/>
        <x:s v="2024 December 26"/>
        <x:s v="2024 December 27"/>
        <x:s v="2024 December 28"/>
        <x:s v="2024 December 29"/>
        <x:s v="2024 December 30"/>
        <x:s v="2024 December 31"/>
        <x:s v="2025 January 01"/>
        <x:s v="2025 January 02"/>
        <x:s v="2025 January 03"/>
        <x:s v="2025 January 04"/>
        <x:s v="2025 January 05"/>
        <x:s v="2025 January 06"/>
        <x:s v="2025 January 07"/>
        <x:s v="2025 January 08"/>
        <x:s v="2025 January 09"/>
        <x:s v="2025 January 10"/>
        <x:s v="2025 January 11"/>
        <x:s v="2025 January 12"/>
        <x:s v="2025 January 13"/>
        <x:s v="2025 January 14"/>
        <x:s v="2025 January 15"/>
        <x:s v="2025 January 16"/>
        <x:s v="2025 January 17"/>
        <x:s v="2025 January 18"/>
        <x:s v="2025 January 19"/>
        <x:s v="2025 January 20"/>
        <x:s v="2025 January 21"/>
        <x:s v="2025 January 22"/>
        <x:s v="2025 January 23"/>
        <x:s v="2025 January 24"/>
        <x:s v="2025 January 25"/>
        <x:s v="2025 January 26"/>
        <x:s v="2025 January 27"/>
        <x:s v="2025 January 28"/>
        <x:s v="2025 January 29"/>
        <x:s v="2025 January 30"/>
        <x:s v="2025 January 31"/>
        <x:s v="2025 February 01"/>
        <x:s v="2025 February 02"/>
        <x:s v="2025 February 03"/>
        <x:s v="2025 February 04"/>
        <x:s v="2025 February 05"/>
        <x:s v="2025 February 06"/>
        <x:s v="2025 February 07"/>
        <x:s v="2025 February 08"/>
        <x:s v="2025 February 09"/>
        <x:s v="2025 February 10"/>
        <x:s v="2025 February 11"/>
        <x:s v="2025 February 12"/>
        <x:s v="2025 February 13"/>
        <x:s v="2025 February 14"/>
        <x:s v="2025 February 15"/>
        <x:s v="2025 February 16"/>
        <x:s v="2025 February 17"/>
        <x:s v="2025 February 18"/>
        <x:s v="2025 February 19"/>
        <x:s v="2025 February 20"/>
        <x:s v="2025 February 21"/>
        <x:s v="2025 February 22"/>
        <x:s v="2025 February 23"/>
        <x:s v="2025 February 24"/>
        <x:s v="2025 February 25"/>
        <x:s v="2025 February 26"/>
        <x:s v="2025 February 27"/>
        <x:s v="2025 February 28"/>
        <x:s v="2025 March 01"/>
        <x:s v="2025 March 02"/>
        <x:s v="2025 March 03"/>
        <x:s v="2025 March 04"/>
        <x:s v="2025 March 05"/>
        <x:s v="2025 March 06"/>
        <x:s v="2025 March 07"/>
        <x:s v="2025 March 08"/>
        <x:s v="2025 March 09"/>
        <x:s v="2025 March 10"/>
        <x:s v="2025 March 11"/>
        <x:s v="2025 March 12"/>
        <x:s v="2025 March 13"/>
        <x:s v="2025 March 14"/>
        <x:s v="2025 March 15"/>
        <x:s v="2025 March 16"/>
        <x:s v="2025 March 17"/>
        <x:s v="2025 March 18"/>
        <x:s v="2025 March 19"/>
        <x:s v="2025 March 20"/>
        <x:s v="2025 March 21"/>
        <x:s v="2025 March 22"/>
        <x:s v="2025 March 23"/>
        <x:s v="2025 March 24"/>
        <x:s v="2025 March 25"/>
        <x:s v="2025 March 26"/>
        <x:s v="2025 March 27"/>
        <x:s v="2025 March 28"/>
        <x:s v="2025 March 29"/>
        <x:s v="2025 March 30"/>
        <x:s v="2025 March 31"/>
        <x:s v="2025 April 01"/>
        <x:s v="2025 April 02"/>
        <x:s v="2025 April 03"/>
        <x:s v="2025 April 04"/>
        <x:s v="2025 April 05"/>
        <x:s v="2025 April 06"/>
        <x:s v="2025 April 07"/>
        <x:s v="2025 April 08"/>
        <x:s v="2025 April 09"/>
        <x:s v="2025 April 10"/>
        <x:s v="2025 April 11"/>
        <x:s v="2025 April 12"/>
        <x:s v="2025 April 13"/>
        <x:s v="2025 April 14"/>
        <x:s v="2025 April 15"/>
        <x:s v="2025 April 16"/>
        <x:s v="2025 April 17"/>
        <x:s v="2025 April 18"/>
        <x:s v="2025 April 19"/>
        <x:s v="2025 April 20"/>
        <x:s v="2025 April 21"/>
        <x:s v="2025 April 22"/>
        <x:s v="2025 April 23"/>
        <x:s v="2025 April 24"/>
        <x:s v="2025 April 25"/>
        <x:s v="2025 April 26"/>
        <x:s v="2025 April 27"/>
        <x:s v="2025 April 28"/>
        <x:s v="2025 April 29"/>
        <x:s v="2025 April 30"/>
        <x:s v="2025 May 01"/>
        <x:s v="2025 May 02"/>
        <x:s v="2025 May 03"/>
        <x:s v="2025 May 04"/>
        <x:s v="2025 May 05"/>
        <x:s v="2025 May 06"/>
        <x:s v="2025 May 07"/>
        <x:s v="2025 May 08"/>
        <x:s v="2025 May 09"/>
        <x:s v="2025 May 10"/>
        <x:s v="2025 May 11"/>
        <x:s v="2025 May 12"/>
        <x:s v="2025 May 13"/>
        <x:s v="2025 May 14"/>
        <x:s v="2025 May 15"/>
        <x:s v="2025 May 16"/>
        <x:s v="2025 May 17"/>
        <x:s v="2025 May 18"/>
        <x:s v="2025 May 19"/>
        <x:s v="2025 May 20"/>
        <x:s v="2025 May 21"/>
        <x:s v="2025 May 22"/>
        <x:s v="2025 May 23"/>
        <x:s v="2025 May 24"/>
        <x:s v="2025 May 25"/>
        <x:s v="2025 May 26"/>
        <x:s v="2025 May 27"/>
        <x:s v="2025 May 28"/>
        <x:s v="2025 May 29"/>
        <x:s v="2025 May 30"/>
        <x:s v="2025 May 31"/>
        <x:s v="2025 June 01"/>
        <x:s v="2025 June 02"/>
        <x:s v="2025 June 03"/>
        <x:s v="2025 June 04"/>
        <x:s v="2025 June 05"/>
        <x:s v="2025 June 06"/>
        <x:s v="2025 June 07"/>
        <x:s v="2025 June 08"/>
        <x:s v="2025 June 09"/>
        <x:s v="2025 June 10"/>
        <x:s v="2025 June 11"/>
        <x:s v="2025 June 12"/>
        <x:s v="2025 June 13"/>
        <x:s v="2025 June 14"/>
        <x:s v="2025 June 15"/>
        <x:s v="2025 June 16"/>
        <x:s v="2025 June 17"/>
        <x:s v="2025 June 18"/>
        <x:s v="2025 June 19"/>
        <x:s v="2025 June 20"/>
        <x:s v="2025 June 21"/>
        <x:s v="2025 June 22"/>
        <x:s v="2025 June 23"/>
        <x:s v="2025 June 24"/>
        <x:s v="2025 June 25"/>
        <x:s v="2025 June 26"/>
        <x:s v="2025 June 27"/>
        <x:s v="2025 June 28"/>
        <x:s v="2025 June 29"/>
        <x:s v="2025 June 30"/>
      </x:sharedItems>
    </x:cacheField>
    <x:cacheField name="C04236V05009">
      <x:sharedItems count="3">
        <x:s v="10"/>
        <x:s v="20"/>
        <x:s v="-"/>
      </x:sharedItems>
    </x:cacheField>
    <x:cacheField name="Supply Type">
      <x:sharedItems count="3">
        <x:s v="Indigenous Gas Production"/>
        <x:s v="Gas Imports"/>
        <x:s v="All Networked Gas Supply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0" maxValue="280.880627" count="8166">
        <x:n v="111.68219"/>
        <x:n v="22.021667"/>
        <x:n v="133.703857"/>
        <x:n v="115.101624"/>
        <x:n v="21.883611"/>
        <x:n v="136.985235"/>
        <x:n v="117.094442"/>
        <x:n v="39.384999"/>
        <x:n v="156.479441"/>
        <x:n v="117.833074"/>
        <x:n v="63.518889"/>
        <x:n v="181.351963"/>
        <x:n v="117.614527"/>
        <x:n v="68.878056"/>
        <x:n v="186.492583"/>
        <x:n v="117.518097"/>
        <x:n v="56.453055"/>
        <x:n v="173.971152"/>
        <x:n v="74.37036"/>
        <x:n v="106.248333"/>
        <x:n v="180.618693"/>
        <x:n v="117.457529"/>
        <x:n v="66.274723"/>
        <x:n v="183.732252"/>
        <x:n v="117.517858"/>
        <x:n v="61.753333"/>
        <x:n v="179.271191"/>
        <x:n v="117.475803"/>
        <x:n v="76.7625"/>
        <x:n v="194.238303"/>
        <x:n v="117.298136"/>
        <x:n v="67.034722"/>
        <x:n v="184.332858"/>
        <x:n v="117.025016"/>
        <x:n v="24.381111"/>
        <x:n v="141.406127"/>
        <x:n v="116.963218"/>
        <x:n v="44.569722"/>
        <x:n v="161.53294"/>
        <x:n v="116.704802"/>
        <x:n v="10.686389"/>
        <x:n v="127.391191"/>
        <x:n v="116.702494"/>
        <x:n v="21.255278"/>
        <x:n v="137.957772"/>
        <x:n v="82.800125"/>
        <x:n v="76.161388"/>
        <x:n v="158.961513"/>
        <x:n v="117.938242"/>
        <x:n v="46.339722"/>
        <x:n v="164.277964"/>
        <x:n v="117.330589"/>
        <x:n v="57.118889"/>
        <x:n v="174.449478"/>
        <x:n v="116.737361"/>
        <x:n v="74.228611"/>
        <x:n v="190.965972"/>
        <x:n v="116.641108"/>
        <x:n v="62.398334"/>
        <x:n v="179.039442"/>
        <x:n v="116.607587"/>
        <x:n v="30.645"/>
        <x:n v="147.252587"/>
        <x:n v="116.520601"/>
        <x:n v="33.483612"/>
        <x:n v="150.004213"/>
        <x:n v="107.677934"/>
        <x:n v="17.811945"/>
        <x:n v="125.489879"/>
        <x:n v="103.78415"/>
        <x:n v="33.537778"/>
        <x:n v="137.321928"/>
        <x:n v="113.888029"/>
        <x:n v="47.244722"/>
        <x:n v="161.132751"/>
        <x:n v="115.539636"/>
        <x:n v="60.620555"/>
        <x:n v="176.160191"/>
        <x:n v="115.483095"/>
        <x:n v="10.716111"/>
        <x:n v="126.199206"/>
        <x:n v="115.365171"/>
        <x:n v="11.216388"/>
        <x:n v="126.581559"/>
        <x:n v="115.392489"/>
        <x:n v="63.780834"/>
        <x:n v="179.173323"/>
        <x:n v="106.837506"/>
        <x:n v="57.859722"/>
        <x:n v="164.697228"/>
        <x:n v="115.748421"/>
        <x:n v="36.019722"/>
        <x:n v="151.768143"/>
        <x:n v="103.67353"/>
        <x:n v="54.645556"/>
        <x:n v="158.319086"/>
        <x:n v="113.605428"/>
        <x:n v="72.903889"/>
        <x:n v="186.509317"/>
        <x:n v="112.535808"/>
        <x:n v="46.236945"/>
        <x:n v="158.772753"/>
        <x:n v="112.241405"/>
        <x:n v="59.358612"/>
        <x:n v="171.600017"/>
        <x:n v="112.10584"/>
        <x:n v="86.619166"/>
        <x:n v="198.725006"/>
        <x:n v="111.972354"/>
        <x:n v="78.717778"/>
        <x:n v="190.690132"/>
        <x:n v="112.686713"/>
        <x:n v="88.068889"/>
        <x:n v="200.755602"/>
        <x:n v="111.773513"/>
        <x:n v="65.735278"/>
        <x:n v="177.508791"/>
        <x:n v="111.581839"/>
        <x:n v="66.218056"/>
        <x:n v="177.799895"/>
        <x:n v="111.634572"/>
        <x:n v="27.529444"/>
        <x:n v="139.164016"/>
        <x:n v="111.499263"/>
        <x:n v="51.975278"/>
        <x:n v="163.474541"/>
        <x:n v="111.107993"/>
        <x:n v="55.534722"/>
        <x:n v="166.642715"/>
        <x:n v="111.295015"/>
        <x:n v="60.756666"/>
        <x:n v="172.051681"/>
        <x:n v="111.135958"/>
        <x:n v="36.629445"/>
        <x:n v="147.765403"/>
        <x:n v="105.578207"/>
        <x:n v="54.895278"/>
        <x:n v="160.473485"/>
        <x:n v="109.846347"/>
        <x:n v="65.035833"/>
        <x:n v="174.88218"/>
        <x:n v="110.649276"/>
        <x:n v="70.805832"/>
        <x:n v="181.455108"/>
        <x:n v="110.441693"/>
        <x:n v="56.329723"/>
        <x:n v="166.771416"/>
        <x:n v="110.475036"/>
        <x:n v="66.788612"/>
        <x:n v="177.263648"/>
        <x:n v="110.186536"/>
        <x:n v="69.038889"/>
        <x:n v="179.225425"/>
        <x:n v="105.639234"/>
        <x:n v="74.694167"/>
        <x:n v="180.333401"/>
        <x:n v="110.04477"/>
        <x:n v="52.755833"/>
        <x:n v="162.800603"/>
        <x:n v="110.002762"/>
        <x:n v="36.879167"/>
        <x:n v="146.881929"/>
        <x:n v="109.555786"/>
        <x:n v="54.695278"/>
        <x:n v="164.251064"/>
        <x:n v="109.124133"/>
        <x:n v="34.197222"/>
        <x:n v="143.321355"/>
        <x:n v="109.015383"/>
        <x:n v="77.893612"/>
        <x:n v="186.908995"/>
        <x:n v="105.886044"/>
        <x:n v="97.759722"/>
        <x:n v="203.645766"/>
        <x:n v="108.726378"/>
        <x:n v="81.391389"/>
        <x:n v="190.117767"/>
        <x:n v="108.458293"/>
        <x:n v="69.466944"/>
        <x:n v="177.925237"/>
        <x:n v="108.485461"/>
        <x:n v="61.443055"/>
        <x:n v="169.928516"/>
        <x:n v="108.522592"/>
        <x:n v="54.605"/>
        <x:n v="163.127592"/>
        <x:n v="108.433144"/>
        <x:n v="64.813333"/>
        <x:n v="173.246477"/>
        <x:n v="108.323336"/>
        <x:n v="107.4935"/>
        <x:n v="215.816836"/>
        <x:n v="104.986591"/>
        <x:n v="99.285556"/>
        <x:n v="204.272147"/>
        <x:n v="107.887531"/>
        <x:n v="82.833611"/>
        <x:n v="190.721142"/>
        <x:n v="109.405269"/>
        <x:n v="88.937777"/>
        <x:n v="198.343046"/>
        <x:n v="105.039425"/>
        <x:n v="74.887222"/>
        <x:n v="179.926647"/>
        <x:n v="107.427769"/>
        <x:n v="45.681389"/>
        <x:n v="153.109158"/>
        <x:n v="108.917808"/>
        <x:n v="58.110833"/>
        <x:n v="167.028641"/>
        <x:n v="81.823201"/>
        <x:n v="101.940833"/>
        <x:n v="183.764034"/>
        <x:n v="108.873377"/>
        <x:n v="44.302777"/>
        <x:n v="153.176154"/>
        <x:n v="105.978693"/>
        <x:n v="32.6375"/>
        <x:n v="138.616193"/>
        <x:n v="108.658725"/>
        <x:n v="45.939444"/>
        <x:n v="154.598169"/>
        <x:n v="108.637581"/>
        <x:n v="47.143889"/>
        <x:n v="155.78147"/>
        <x:n v="108.198143"/>
        <x:n v="39.482499"/>
        <x:n v="147.680642"/>
        <x:n v="98.450185"/>
        <x:n v="62.266667"/>
        <x:n v="160.716852"/>
        <x:n v="108.284984"/>
        <x:n v="77.166111"/>
        <x:n v="185.451095"/>
        <x:n v="108.425144"/>
        <x:n v="101.472499"/>
        <x:n v="209.897643"/>
        <x:n v="108.41434"/>
        <x:n v="74.6225"/>
        <x:n v="183.03684"/>
        <x:n v="108.371657"/>
        <x:n v="44.498055"/>
        <x:n v="152.869712"/>
        <x:n v="102.666539"/>
        <x:n v="75.488055"/>
        <x:n v="178.154594"/>
        <x:n v="103.393564"/>
        <x:n v="51.040556"/>
        <x:n v="154.43412"/>
        <x:n v="107.982461"/>
        <x:n v="54.604445"/>
        <x:n v="162.586906"/>
        <x:n v="107.756555"/>
        <x:n v="52.455555"/>
        <x:n v="160.21211"/>
        <x:n v="107.743787"/>
        <x:n v="46.118056"/>
        <x:n v="153.861843"/>
        <x:n v="107.680067"/>
        <x:n v="65.09"/>
        <x:n v="172.770067"/>
        <x:n v="107.609268"/>
        <x:n v="80.479167"/>
        <x:n v="188.088435"/>
        <x:n v="107.581982"/>
        <x:n v="74.617499"/>
        <x:n v="182.199481"/>
        <x:n v="107.474756"/>
        <x:n v="68.948889"/>
        <x:n v="176.423645"/>
        <x:n v="107.420343"/>
        <x:n v="40.395555"/>
        <x:n v="147.815898"/>
        <x:n v="105.556008"/>
        <x:n v="65.933056"/>
        <x:n v="171.489064"/>
        <x:n v="107.306423"/>
        <x:n v="66.303334"/>
        <x:n v="173.609757"/>
        <x:n v="107.309894"/>
        <x:n v="68.433334"/>
        <x:n v="175.743228"/>
        <x:n v="107.334087"/>
        <x:n v="41.049167"/>
        <x:n v="148.383254"/>
        <x:n v="101.870929"/>
        <x:n v="47.626111"/>
        <x:n v="149.49704"/>
        <x:n v="98.882905"/>
        <x:n v="85.806666"/>
        <x:n v="184.689571"/>
        <x:n v="98.701659"/>
        <x:n v="77.336667"/>
        <x:n v="176.038326"/>
        <x:n v="52.402352"/>
        <x:n v="114.171944"/>
        <x:n v="166.574296"/>
        <x:n v="93.08671"/>
        <x:n v="84.652222"/>
        <x:n v="177.738932"/>
        <x:n v="73.708823"/>
        <x:n v="108.932222"/>
        <x:n v="182.641045"/>
        <x:n v="96.471753"/>
        <x:n v="112.928055"/>
        <x:n v="209.399808"/>
        <x:n v="94.457417"/>
        <x:n v="104.986389"/>
        <x:n v="199.443806"/>
        <x:n v="98.569403"/>
        <x:n v="38.471667"/>
        <x:n v="137.04107"/>
        <x:n v="98.536997"/>
        <x:n v="30.195833"/>
        <x:n v="128.73283"/>
        <x:n v="98.487477"/>
        <x:n v="37.700833"/>
        <x:n v="136.18831"/>
        <x:n v="98.426674"/>
        <x:n v="25.115"/>
        <x:n v="123.541674"/>
        <x:n v="98.435637"/>
        <x:n v="21.112222"/>
        <x:n v="119.547859"/>
        <x:n v="98.428191"/>
        <x:n v="45.69"/>
        <x:n v="144.118191"/>
        <x:n v="98.451718"/>
        <x:n v="56.911945"/>
        <x:n v="155.363663"/>
        <x:n v="98.306884"/>
        <x:n v="44.169999"/>
        <x:n v="142.476883"/>
        <x:n v="97.554922"/>
        <x:n v="13.31361"/>
        <x:n v="110.868532"/>
        <x:n v="98.155869"/>
        <x:n v="29.295833"/>
        <x:n v="127.451702"/>
        <x:n v="97.762528"/>
        <x:n v="59.191944"/>
        <x:n v="156.954472"/>
        <x:n v="97.777867"/>
        <x:n v="32.712262"/>
        <x:n v="130.490129"/>
        <x:n v="97.272899"/>
        <x:n v="60.989167"/>
        <x:n v="158.262066"/>
        <x:n v="97.361484"/>
        <x:n v="78.200277"/>
        <x:n v="175.561761"/>
        <x:n v="96.654801"/>
        <x:n v="71.861667"/>
        <x:n v="168.516468"/>
        <x:n v="97.578448"/>
        <x:n v="64.775278"/>
        <x:n v="162.353726"/>
        <x:n v="97.264781"/>
        <x:n v="63.751944"/>
        <x:n v="161.016725"/>
        <x:n v="97.102793"/>
        <x:n v="41.861667"/>
        <x:n v="138.96446"/>
        <x:n v="97.096158"/>
        <x:n v="39.0025"/>
        <x:n v="136.098658"/>
        <x:n v="97.17602"/>
        <x:n v="56.999722"/>
        <x:n v="154.175742"/>
        <x:n v="96.817632"/>
        <x:n v="59.505277"/>
        <x:n v="156.322909"/>
        <x:n v="92.005706"/>
        <x:n v="38.167223"/>
        <x:n v="130.172929"/>
        <x:n v="37.916398"/>
        <x:n v="103.229445"/>
        <x:n v="141.145843"/>
        <x:n v="94.777093"/>
        <x:n v="37.78639"/>
        <x:n v="132.563483"/>
        <x:n v="96.847392"/>
        <x:n v="37.263611"/>
        <x:n v="134.111003"/>
        <x:n v="96.4835"/>
        <x:n v="27.933611"/>
        <x:n v="124.417111"/>
        <x:n v="96.541069"/>
        <x:n v="37.145278"/>
        <x:n v="133.686347"/>
        <x:n v="96.586808"/>
        <x:n v="65.689445"/>
        <x:n v="162.276253"/>
        <x:n v="96.478378"/>
        <x:n v="75.411944"/>
        <x:n v="171.890322"/>
        <x:n v="96.399613"/>
        <x:n v="62.905834"/>
        <x:n v="159.305447"/>
        <x:n v="96.388834"/>
        <x:n v="86.728888"/>
        <x:n v="183.117722"/>
        <x:n v="96.003651"/>
        <x:n v="52.58361"/>
        <x:n v="148.587261"/>
        <x:n v="96.008569"/>
        <x:n v="46.220833"/>
        <x:n v="142.229402"/>
        <x:n v="95.979448"/>
        <x:n v="63.0975"/>
        <x:n v="159.076948"/>
        <x:n v="95.672268"/>
        <x:n v="52.280556"/>
        <x:n v="147.952824"/>
        <x:n v="95.280567"/>
        <x:n v="22.947223"/>
        <x:n v="118.22779"/>
        <x:n v="95.6582"/>
        <x:n v="35.69591"/>
        <x:n v="131.35411"/>
        <x:n v="95.283926"/>
        <x:n v="50.26"/>
        <x:n v="145.543926"/>
        <x:n v="95.375632"/>
        <x:n v="83.543333"/>
        <x:n v="178.918965"/>
        <x:n v="94.200591"/>
        <x:n v="81.851111"/>
        <x:n v="176.051702"/>
        <x:n v="95.652045"/>
        <x:n v="81.120278"/>
        <x:n v="176.772323"/>
        <x:n v="98.474849"/>
        <x:n v="40.757222"/>
        <x:n v="139.232071"/>
        <x:n v="102.497003"/>
        <x:n v="21.522222"/>
        <x:n v="124.019225"/>
        <x:n v="102.379564"/>
        <x:n v="40.020278"/>
        <x:n v="142.399842"/>
        <x:n v="103.023797"/>
        <x:n v="69.368888"/>
        <x:n v="172.392685"/>
        <x:n v="106.403047"/>
        <x:n v="54.483611"/>
        <x:n v="160.886658"/>
        <x:n v="106.413704"/>
        <x:n v="60.893888"/>
        <x:n v="167.307592"/>
        <x:n v="106.473502"/>
        <x:n v="66.934174"/>
        <x:n v="173.407676"/>
        <x:n v="106.330968"/>
        <x:n v="66.338611"/>
        <x:n v="172.669579"/>
        <x:n v="105.583532"/>
        <x:n v="64.649723"/>
        <x:n v="170.233255"/>
        <x:n v="65.948777"/>
        <x:n v="104.912778"/>
        <x:n v="170.861555"/>
        <x:n v="105.340119"/>
        <x:n v="64.047777"/>
        <x:n v="169.387896"/>
        <x:n v="105.677055"/>
        <x:n v="72.076667"/>
        <x:n v="177.753722"/>
        <x:n v="105.481628"/>
        <x:n v="65.401111"/>
        <x:n v="170.882739"/>
        <x:n v="104.354281"/>
        <x:n v="64.913889"/>
        <x:n v="169.26817"/>
        <x:n v="103.525994"/>
        <x:n v="67.043333"/>
        <x:n v="170.569327"/>
        <x:n v="104.963101"/>
        <x:n v="61.811112"/>
        <x:n v="166.774213"/>
        <x:n v="103.374393"/>
        <x:n v="63.616389"/>
        <x:n v="166.990782"/>
        <x:n v="99.393802"/>
        <x:n v="63.084445"/>
        <x:n v="162.478247"/>
        <x:n v="104.811327"/>
        <x:n v="61.695277"/>
        <x:n v="166.506604"/>
        <x:n v="101.889811"/>
        <x:n v="17.76139"/>
        <x:n v="119.651201"/>
        <x:n v="104.111635"/>
        <x:n v="12.417778"/>
        <x:n v="116.529413"/>
        <x:n v="99.587503"/>
        <x:n v="38.888611"/>
        <x:n v="138.476114"/>
        <x:n v="99.165447"/>
        <x:n v="33.015"/>
        <x:n v="132.180447"/>
        <x:n v="103.538071"/>
        <x:n v="19.970833"/>
        <x:n v="123.508904"/>
        <x:n v="98.451826"/>
        <x:n v="47.858333"/>
        <x:n v="146.310159"/>
        <x:n v="103.720145"/>
        <x:n v="31.253889"/>
        <x:n v="134.974034"/>
        <x:n v="103.025264"/>
        <x:n v="17.877222"/>
        <x:n v="120.902486"/>
        <x:n v="103.41443"/>
        <x:n v="46.263611"/>
        <x:n v="149.678041"/>
        <x:n v="97.502775"/>
        <x:n v="66.825833"/>
        <x:n v="164.328608"/>
        <x:n v="103.417452"/>
        <x:n v="61.301111"/>
        <x:n v="164.718563"/>
        <x:n v="102.621177"/>
        <x:n v="64.477778"/>
        <x:n v="167.098955"/>
        <x:n v="102.484036"/>
        <x:n v="67.210001"/>
        <x:n v="169.694037"/>
        <x:n v="102.046098"/>
        <x:n v="62.441111"/>
        <x:n v="164.487209"/>
        <x:n v="101.761129"/>
        <x:n v="70.422222"/>
        <x:n v="172.183351"/>
        <x:n v="98.843292"/>
        <x:n v="69.920001"/>
        <x:n v="168.763293"/>
        <x:n v="98.76255"/>
        <x:n v="68.938333"/>
        <x:n v="167.700883"/>
        <x:n v="98.777768"/>
        <x:n v="55.360834"/>
        <x:n v="154.138602"/>
        <x:n v="99.241034"/>
        <x:n v="18.908333"/>
        <x:n v="118.149367"/>
        <x:n v="98.815107"/>
        <x:n v="39.427222"/>
        <x:n v="138.242329"/>
        <x:n v="97.592254"/>
        <x:n v="51.8075"/>
        <x:n v="149.399754"/>
        <x:n v="98.63757"/>
        <x:n v="53.386111"/>
        <x:n v="152.023681"/>
        <x:n v="98.431926"/>
        <x:n v="68.327223"/>
        <x:n v="166.759149"/>
        <x:n v="98.132941"/>
        <x:n v="64.520833"/>
        <x:n v="162.653774"/>
        <x:n v="98.072604"/>
        <x:n v="52.049166"/>
        <x:n v="150.12177"/>
        <x:n v="98.024155"/>
        <x:n v="57.068056"/>
        <x:n v="155.092211"/>
        <x:n v="94.087476"/>
        <x:n v="72.261389"/>
        <x:n v="166.348865"/>
        <x:n v="98.106303"/>
        <x:n v="67.195278"/>
        <x:n v="165.301581"/>
        <x:n v="98.031647"/>
        <x:n v="69.537223"/>
        <x:n v="167.56887"/>
        <x:n v="97.626316"/>
        <x:n v="77.297222"/>
        <x:n v="174.923538"/>
        <x:n v="97.526277"/>
        <x:n v="69.767522"/>
        <x:n v="167.293799"/>
        <x:n v="97.348394"/>
        <x:n v="36.244167"/>
        <x:n v="133.592561"/>
        <x:n v="97.391025"/>
        <x:n v="46.821389"/>
        <x:n v="144.212414"/>
        <x:n v="97.410367"/>
        <x:n v="75.289722"/>
        <x:n v="172.700089"/>
        <x:n v="97.197237"/>
        <x:n v="83.961945"/>
        <x:n v="181.159182"/>
        <x:n v="97.216108"/>
        <x:n v="88.656111"/>
        <x:n v="185.872219"/>
        <x:n v="95.946313"/>
        <x:n v="85.906111"/>
        <x:n v="181.852424"/>
        <x:n v="96.97854"/>
        <x:n v="62.245278"/>
        <x:n v="159.223818"/>
        <x:n v="95.544717"/>
        <x:n v="61.952223"/>
        <x:n v="157.49694"/>
        <x:n v="96.703569"/>
        <x:n v="57.956945"/>
        <x:n v="154.660514"/>
        <x:n v="96.478712"/>
        <x:n v="68.81"/>
        <x:n v="165.288712"/>
        <x:n v="96.547804"/>
        <x:n v="63.040834"/>
        <x:n v="159.588638"/>
        <x:n v="96.076963"/>
        <x:n v="43.652777"/>
        <x:n v="139.72974"/>
        <x:n v="89.780838"/>
        <x:n v="45.155834"/>
        <x:n v="134.936672"/>
        <x:n v="96.353334"/>
        <x:n v="51.173611"/>
        <x:n v="147.526945"/>
        <x:n v="96.094372"/>
        <x:n v="28.499444"/>
        <x:n v="124.593816"/>
        <x:n v="96.087249"/>
        <x:n v="34.82389"/>
        <x:n v="130.911139"/>
        <x:n v="89.754237"/>
        <x:n v="45.435278"/>
        <x:n v="135.189515"/>
        <x:n v="95.654017"/>
        <x:n v="14.406944"/>
        <x:n v="110.060961"/>
        <x:n v="95.66176"/>
        <x:n v="21.313888"/>
        <x:n v="116.975648"/>
        <x:n v="95.437701"/>
        <x:n v="62.127777"/>
        <x:n v="157.565478"/>
        <x:n v="95.627902"/>
        <x:n v="63.877778"/>
        <x:n v="159.50568"/>
        <x:n v="95.4633"/>
        <x:n v="64.475833"/>
        <x:n v="159.939133"/>
        <x:n v="95.107858"/>
        <x:n v="51.73139"/>
        <x:n v="146.839248"/>
        <x:n v="95.293188"/>
        <x:n v="60.062223"/>
        <x:n v="155.355411"/>
        <x:n v="95.136172"/>
        <x:n v="51.951944"/>
        <x:n v="147.088116"/>
        <x:n v="95.047438"/>
        <x:n v="51.008888"/>
        <x:n v="146.056326"/>
        <x:n v="93.221252"/>
        <x:n v="65.203612"/>
        <x:n v="158.424864"/>
        <x:n v="95.149709"/>
        <x:n v="61.274722"/>
        <x:n v="156.424431"/>
        <x:n v="94.7044"/>
        <x:n v="51.585834"/>
        <x:n v="146.290234"/>
        <x:n v="94.635543"/>
        <x:n v="62.950556"/>
        <x:n v="157.586099"/>
        <x:n v="94.52564"/>
        <x:n v="61.515555"/>
        <x:n v="156.041195"/>
        <x:n v="94.522497"/>
        <x:n v="22.7175"/>
        <x:n v="117.239997"/>
        <x:n v="94.597894"/>
        <x:n v="20.736945"/>
        <x:n v="115.334839"/>
        <x:n v="90.371058"/>
        <x:n v="27.639722"/>
        <x:n v="118.01078"/>
        <x:n v="94.133299"/>
        <x:n v="16.990278"/>
        <x:n v="111.123577"/>
        <x:n v="94.24252"/>
        <x:n v="14.937778"/>
        <x:n v="109.180298"/>
        <x:n v="91.402571"/>
        <x:n v="56.829722"/>
        <x:n v="148.232293"/>
        <x:n v="94.229459"/>
        <x:n v="74.809999"/>
        <x:n v="169.039458"/>
        <x:n v="91.586028"/>
        <x:n v="65.090833"/>
        <x:n v="156.676861"/>
        <x:n v="93.900714"/>
        <x:n v="67.916945"/>
        <x:n v="161.817659"/>
        <x:n v="93.774636"/>
        <x:n v="24.619445"/>
        <x:n v="118.394081"/>
        <x:n v="93.639355"/>
        <x:n v="30.132222"/>
        <x:n v="123.771577"/>
        <x:n v="93.680813"/>
        <x:n v="48.619167"/>
        <x:n v="142.29998"/>
        <x:n v="93.449221"/>
        <x:n v="3.549721"/>
        <x:n v="96.998942"/>
        <x:n v="93.377314"/>
        <x:n v="34.165556"/>
        <x:n v="127.54287"/>
        <x:n v="90.216915"/>
        <x:n v="60.218056"/>
        <x:n v="150.434971"/>
        <x:n v="93.171255"/>
        <x:n v="76.585556"/>
        <x:n v="169.756811"/>
        <x:n v="93.077975"/>
        <x:n v="75.526667"/>
        <x:n v="168.604642"/>
        <x:n v="92.871716"/>
        <x:n v="48.645"/>
        <x:n v="141.516716"/>
        <x:n v="93.414669"/>
        <x:n v="60.078889"/>
        <x:n v="153.493558"/>
        <x:n v="97.027961"/>
        <x:n v="30.075278"/>
        <x:n v="127.103239"/>
        <x:n v="97.106579"/>
        <x:n v="50.835555"/>
        <x:n v="147.942134"/>
        <x:n v="97.309778"/>
        <x:n v="59.863333"/>
        <x:n v="157.173111"/>
        <x:n v="89.596467"/>
        <x:n v="65.882222"/>
        <x:n v="155.478689"/>
        <x:n v="97.075499"/>
        <x:n v="46.6"/>
        <x:n v="143.675499"/>
        <x:n v="96.899272"/>
        <x:n v="52.170277"/>
        <x:n v="149.069549"/>
        <x:n v="90.05913"/>
        <x:n v="32.820389"/>
        <x:n v="122.879519"/>
        <x:n v="84.912195"/>
        <x:n v="11.649722"/>
        <x:n v="96.561917"/>
        <x:n v="15.385006"/>
        <x:n v="94.688889"/>
        <x:n v="110.073895"/>
        <x:n v="4.189889"/>
        <x:n v="122.395"/>
        <x:n v="126.584889"/>
        <x:n v="4.178333"/>
        <x:n v="138.441111"/>
        <x:n v="142.619444"/>
        <x:n v="4.188"/>
        <x:n v="124.550833"/>
        <x:n v="128.738833"/>
        <x:n v="64.053334"/>
        <x:n v="76.375278"/>
        <x:n v="140.428612"/>
        <x:n v="89.292906"/>
        <x:n v="39.485834"/>
        <x:n v="128.77874"/>
        <x:n v="89.221244"/>
        <x:n v="24.570556"/>
        <x:n v="113.7918"/>
        <x:n v="88.88409"/>
        <x:n v="20.969444"/>
        <x:n v="109.853534"/>
        <x:n v="88.984819"/>
        <x:n v="14.090834"/>
        <x:n v="103.075653"/>
        <x:n v="90.325404"/>
        <x:n v="17.89"/>
        <x:n v="108.215404"/>
        <x:n v="88.680903"/>
        <x:n v="66.155277"/>
        <x:n v="154.83618"/>
        <x:n v="82.715192"/>
        <x:n v="38.745"/>
        <x:n v="121.460192"/>
        <x:n v="53.917152"/>
        <x:n v="103.965278"/>
        <x:n v="157.88243"/>
        <x:n v="76.915423"/>
        <x:n v="55.922223"/>
        <x:n v="132.837646"/>
        <x:n v="89.801656"/>
        <x:n v="79.815833"/>
        <x:n v="169.617489"/>
        <x:n v="90.297"/>
        <x:n v="31.580833"/>
        <x:n v="121.877833"/>
        <x:n v="89.835878"/>
        <x:n v="59.023056"/>
        <x:n v="148.858934"/>
        <x:n v="95.187117"/>
        <x:n v="49.83861"/>
        <x:n v="145.025727"/>
        <x:n v="98.254692"/>
        <x:n v="72.577777"/>
        <x:n v="170.832469"/>
        <x:n v="97.896904"/>
        <x:n v="54.505834"/>
        <x:n v="152.402738"/>
        <x:n v="98.101217"/>
        <x:n v="47.9598"/>
        <x:n v="146.061017"/>
        <x:n v="94.054195"/>
        <x:n v="54.294167"/>
        <x:n v="148.348362"/>
        <x:n v="93.956006"/>
        <x:n v="38.995556"/>
        <x:n v="132.951562"/>
        <x:n v="93.893854"/>
        <x:n v="73.096667"/>
        <x:n v="166.990521"/>
        <x:n v="93.641647"/>
        <x:n v="68.659056"/>
        <x:n v="162.300703"/>
        <x:n v="93.62392"/>
        <x:n v="77.514722"/>
        <x:n v="171.138642"/>
        <x:n v="93.549589"/>
        <x:n v="66.859167"/>
        <x:n v="160.408756"/>
        <x:n v="93.506839"/>
        <x:n v="36.448333"/>
        <x:n v="129.955172"/>
        <x:n v="93.392827"/>
        <x:n v="39.477777"/>
        <x:n v="132.870604"/>
        <x:n v="93.301269"/>
        <x:n v="34.829166"/>
        <x:n v="128.130435"/>
        <x:n v="93.110664"/>
        <x:n v="32.9025"/>
        <x:n v="126.013164"/>
        <x:n v="93.269025"/>
        <x:n v="53.185833"/>
        <x:n v="146.454858"/>
        <x:n v="93.146273"/>
        <x:n v="42.013611"/>
        <x:n v="135.159884"/>
        <x:n v="93.073807"/>
        <x:n v="73.683333"/>
        <x:n v="166.75714"/>
        <x:n v="93.073468"/>
        <x:n v="82.169444"/>
        <x:n v="175.242912"/>
        <x:n v="92.900181"/>
        <x:n v="77.674444"/>
        <x:n v="170.574625"/>
        <x:n v="92.93951"/>
        <x:n v="69.894444"/>
        <x:n v="162.833954"/>
        <x:n v="92.861236"/>
        <x:n v="88.458333"/>
        <x:n v="181.319569"/>
        <x:n v="92.538506"/>
        <x:n v="92.760833"/>
        <x:n v="185.299339"/>
        <x:n v="92.641921"/>
        <x:n v="82.029723"/>
        <x:n v="174.671644"/>
        <x:n v="92.626792"/>
        <x:n v="64.060556"/>
        <x:n v="156.687348"/>
        <x:n v="92.531966"/>
        <x:n v="43.749167"/>
        <x:n v="136.281133"/>
        <x:n v="92.437469"/>
        <x:n v="73.849167"/>
        <x:n v="166.286636"/>
        <x:n v="92.448865"/>
        <x:n v="63.268333"/>
        <x:n v="155.717198"/>
        <x:n v="92.298059"/>
        <x:n v="81.644722"/>
        <x:n v="173.942781"/>
        <x:n v="92.198511"/>
        <x:n v="79.867221"/>
        <x:n v="172.065732"/>
        <x:n v="92.122534"/>
        <x:n v="66.913056"/>
        <x:n v="159.03559"/>
        <x:n v="95.772564"/>
        <x:n v="65.107777"/>
        <x:n v="160.880341"/>
        <x:n v="92.014828"/>
        <x:n v="91.936666"/>
        <x:n v="183.951494"/>
        <x:n v="91.945017"/>
        <x:n v="86.573333"/>
        <x:n v="178.51835"/>
        <x:n v="91.87447"/>
        <x:n v="123.316388"/>
        <x:n v="215.190858"/>
        <x:n v="92.908395"/>
        <x:n v="115.935556"/>
        <x:n v="208.843951"/>
        <x:n v="93.596299"/>
        <x:n v="111.089167"/>
        <x:n v="204.685466"/>
        <x:n v="91.459855"/>
        <x:n v="97.003334"/>
        <x:n v="188.463189"/>
        <x:n v="91.451773"/>
        <x:n v="45.740278"/>
        <x:n v="137.192051"/>
        <x:n v="87.081452"/>
        <x:n v="88.160556"/>
        <x:n v="175.242008"/>
        <x:n v="91.322716"/>
        <x:n v="100.7225"/>
        <x:n v="192.045216"/>
        <x:n v="91.527193"/>
        <x:n v="77.086945"/>
        <x:n v="168.614138"/>
        <x:n v="90.919566"/>
        <x:n v="87.935278"/>
        <x:n v="178.854844"/>
        <x:n v="90.790683"/>
        <x:n v="92.110555"/>
        <x:n v="182.901238"/>
        <x:n v="85.210943"/>
        <x:n v="71.944445"/>
        <x:n v="157.155388"/>
        <x:n v="90.989299"/>
        <x:n v="82.412778"/>
        <x:n v="173.402077"/>
        <x:n v="90.765353"/>
        <x:n v="61.745834"/>
        <x:n v="152.511187"/>
        <x:n v="90.816523"/>
        <x:n v="69.882499"/>
        <x:n v="160.699022"/>
        <x:n v="90.627655"/>
        <x:n v="69.653966"/>
        <x:n v="160.281621"/>
        <x:n v="90.654371"/>
        <x:n v="55.033611"/>
        <x:n v="145.687982"/>
        <x:n v="90.6139"/>
        <x:n v="69.971667"/>
        <x:n v="160.585567"/>
        <x:n v="90.520386"/>
        <x:n v="54.122778"/>
        <x:n v="144.643164"/>
        <x:n v="90.505429"/>
        <x:n v="42.369445"/>
        <x:n v="132.874874"/>
        <x:n v="90.467014"/>
        <x:n v="45.413611"/>
        <x:n v="135.880625"/>
        <x:n v="90.395224"/>
        <x:n v="79.484167"/>
        <x:n v="169.879391"/>
        <x:n v="90.326868"/>
        <x:n v="87.290278"/>
        <x:n v="177.617146"/>
        <x:n v="90.285386"/>
        <x:n v="119.173333"/>
        <x:n v="209.458719"/>
        <x:n v="90.035281"/>
        <x:n v="99.394722"/>
        <x:n v="189.430003"/>
        <x:n v="89.964778"/>
        <x:n v="116.310556"/>
        <x:n v="206.275334"/>
        <x:n v="90.227162"/>
        <x:n v="99.498889"/>
        <x:n v="189.726051"/>
        <x:n v="89.963746"/>
        <x:n v="96.768333"/>
        <x:n v="186.732079"/>
        <x:n v="89.922945"/>
        <x:n v="99.493055"/>
        <x:n v="189.416"/>
        <x:n v="89.92285"/>
        <x:n v="87.424166"/>
        <x:n v="177.347016"/>
        <x:n v="89.763322"/>
        <x:n v="74.316111"/>
        <x:n v="164.079433"/>
        <x:n v="89.729804"/>
        <x:n v="84.929444"/>
        <x:n v="174.659248"/>
        <x:n v="48.240278"/>
        <x:n v="133.990833"/>
        <x:n v="182.231111"/>
        <x:n v="85.677365"/>
        <x:n v="99.038889"/>
        <x:n v="184.716254"/>
        <x:n v="89.755681"/>
        <x:n v="48.694166"/>
        <x:n v="138.449847"/>
        <x:n v="89.36416"/>
        <x:n v="108.044844"/>
        <x:n v="197.409004"/>
        <x:n v="89.588792"/>
        <x:n v="116.769723"/>
        <x:n v="206.358515"/>
        <x:n v="57.979394"/>
        <x:n v="144.770556"/>
        <x:n v="202.74995"/>
        <x:n v="89.248649"/>
        <x:n v="69.995556"/>
        <x:n v="159.244205"/>
        <x:n v="89.043517"/>
        <x:n v="60.174722"/>
        <x:n v="149.218239"/>
        <x:n v="89.183729"/>
        <x:n v="45.384445"/>
        <x:n v="134.568174"/>
        <x:n v="89.118348"/>
        <x:n v="54.043056"/>
        <x:n v="143.161404"/>
        <x:n v="89.058084"/>
        <x:n v="102.639445"/>
        <x:n v="191.697529"/>
        <x:n v="89.051138"/>
        <x:n v="92.613055"/>
        <x:n v="181.664193"/>
        <x:n v="89.054156"/>
        <x:n v="86.95361"/>
        <x:n v="176.007766"/>
        <x:n v="88.980533"/>
        <x:n v="105.934167"/>
        <x:n v="194.9147"/>
        <x:n v="88.925005"/>
        <x:n v="84.164167"/>
        <x:n v="173.089172"/>
        <x:n v="88.895418"/>
        <x:n v="60.535278"/>
        <x:n v="149.430696"/>
        <x:n v="88.876571"/>
        <x:n v="99.454167"/>
        <x:n v="188.330738"/>
        <x:n v="58.220007"/>
        <x:n v="109.042778"/>
        <x:n v="167.262785"/>
        <x:n v="90.515008"/>
        <x:n v="83.120556"/>
        <x:n v="173.635564"/>
        <x:n v="89.613203"/>
        <x:n v="85.040556"/>
        <x:n v="174.653759"/>
        <x:n v="89.222091"/>
        <x:n v="92.219723"/>
        <x:n v="181.441814"/>
        <x:n v="89.207887"/>
        <x:n v="78.768889"/>
        <x:n v="167.976776"/>
        <x:n v="88.992249"/>
        <x:n v="79.132779"/>
        <x:n v="168.125028"/>
        <x:n v="88.90744"/>
        <x:n v="76.486389"/>
        <x:n v="165.393829"/>
        <x:n v="88.82601"/>
        <x:n v="58.568611"/>
        <x:n v="147.394621"/>
        <x:n v="88.754913"/>
        <x:n v="40.473056"/>
        <x:n v="129.227969"/>
        <x:n v="88.743344"/>
        <x:n v="53.968611"/>
        <x:n v="142.711955"/>
        <x:n v="88.591587"/>
        <x:n v="76.316389"/>
        <x:n v="164.907976"/>
        <x:n v="88.477623"/>
        <x:n v="59.257222"/>
        <x:n v="147.734845"/>
        <x:n v="88.518263"/>
        <x:n v="50.165241"/>
        <x:n v="138.683504"/>
        <x:n v="88.433562"/>
        <x:n v="42.362778"/>
        <x:n v="130.79634"/>
        <x:n v="88.344199"/>
        <x:n v="59.592222"/>
        <x:n v="147.936421"/>
        <x:n v="88.889287"/>
        <x:n v="68.600833"/>
        <x:n v="157.49012"/>
        <x:n v="88.857126"/>
        <x:n v="89.747223"/>
        <x:n v="178.604349"/>
        <x:n v="85.756072"/>
        <x:n v="91.541667"/>
        <x:n v="177.297739"/>
        <x:n v="88.470882"/>
        <x:n v="95.987778"/>
        <x:n v="184.45866"/>
        <x:n v="88.51653"/>
        <x:n v="88.03"/>
        <x:n v="176.54653"/>
        <x:n v="88.46475"/>
        <x:n v="66.585278"/>
        <x:n v="155.050028"/>
        <x:n v="88.423072"/>
        <x:n v="66.177221"/>
        <x:n v="154.600293"/>
        <x:n v="88.411457"/>
        <x:n v="96.445833"/>
        <x:n v="184.85729"/>
        <x:n v="88.374134"/>
        <x:n v="109.536666"/>
        <x:n v="197.9108"/>
        <x:n v="84.924211"/>
        <x:n v="112.625555"/>
        <x:n v="197.549766"/>
        <x:n v="89.079451"/>
        <x:n v="87.996389"/>
        <x:n v="177.07584"/>
        <x:n v="87.313756"/>
        <x:n v="39.985278"/>
        <x:n v="127.299034"/>
        <x:n v="88.107851"/>
        <x:n v="39.047222"/>
        <x:n v="127.155073"/>
        <x:n v="88.017847"/>
        <x:n v="93.921112"/>
        <x:n v="181.938959"/>
        <x:n v="88.036898"/>
        <x:n v="79.609444"/>
        <x:n v="167.646342"/>
        <x:n v="87.98096"/>
        <x:n v="88.667777"/>
        <x:n v="176.648737"/>
        <x:n v="87.968954"/>
        <x:n v="101.6675"/>
        <x:n v="189.636454"/>
        <x:n v="79.87684"/>
        <x:n v="111.82889"/>
        <x:n v="191.70573"/>
        <x:n v="87.853262"/>
        <x:n v="94.636388"/>
        <x:n v="182.48965"/>
        <x:n v="88.757828"/>
        <x:n v="78.513611"/>
        <x:n v="167.271439"/>
        <x:n v="88.300459"/>
        <x:n v="94.914445"/>
        <x:n v="183.214904"/>
        <x:n v="88.205163"/>
        <x:n v="137.128334"/>
        <x:n v="225.333497"/>
        <x:n v="88.10593"/>
        <x:n v="131.821667"/>
        <x:n v="219.927597"/>
        <x:n v="80.811284"/>
        <x:n v="99.109722"/>
        <x:n v="179.921006"/>
        <x:n v="89.161726"/>
        <x:n v="72.238611"/>
        <x:n v="161.400337"/>
        <x:n v="87.6417"/>
        <x:n v="50.260833"/>
        <x:n v="137.902533"/>
        <x:n v="87.587046"/>
        <x:n v="73.380556"/>
        <x:n v="160.967602"/>
        <x:n v="87.533979"/>
        <x:n v="97.632778"/>
        <x:n v="185.166757"/>
        <x:n v="87.566693"/>
        <x:n v="111.742223"/>
        <x:n v="199.308916"/>
        <x:n v="87.752404"/>
        <x:n v="134.76"/>
        <x:n v="222.512404"/>
        <x:n v="87.471564"/>
        <x:n v="110.431111"/>
        <x:n v="197.902675"/>
        <x:n v="87.045856"/>
        <x:n v="124.771945"/>
        <x:n v="211.817801"/>
        <x:n v="86.874802"/>
        <x:n v="111.788056"/>
        <x:n v="198.662858"/>
        <x:n v="86.776658"/>
        <x:n v="71.401944"/>
        <x:n v="158.178602"/>
        <x:n v="83.215061"/>
        <x:n v="109.192778"/>
        <x:n v="192.407839"/>
        <x:n v="62.855373"/>
        <x:n v="95.295"/>
        <x:n v="158.150373"/>
        <x:n v="88.467482"/>
        <x:n v="77.418888"/>
        <x:n v="165.88637"/>
        <x:n v="87.278148"/>
        <x:n v="89.661944"/>
        <x:n v="176.940092"/>
        <x:n v="86.95379"/>
        <x:n v="60.155278"/>
        <x:n v="147.109068"/>
        <x:n v="86.973544"/>
        <x:n v="87.514722"/>
        <x:n v="174.488266"/>
        <x:n v="86.755561"/>
        <x:n v="64.159167"/>
        <x:n v="150.914728"/>
        <x:n v="86.637965"/>
        <x:n v="96.384723"/>
        <x:n v="183.022688"/>
        <x:n v="86.616407"/>
        <x:n v="81.905"/>
        <x:n v="168.521407"/>
        <x:n v="86.687068"/>
        <x:n v="55.111667"/>
        <x:n v="141.798735"/>
        <x:n v="86.546851"/>
        <x:n v="60.194167"/>
        <x:n v="146.741018"/>
        <x:n v="86.544754"/>
        <x:n v="53.604444"/>
        <x:n v="140.149198"/>
        <x:n v="86.215656"/>
        <x:n v="40.808333"/>
        <x:n v="127.023989"/>
        <x:n v="81.96983"/>
        <x:n v="30.656112"/>
        <x:n v="112.625942"/>
        <x:n v="86.504156"/>
        <x:n v="67.758056"/>
        <x:n v="154.262212"/>
        <x:n v="75.813382"/>
        <x:n v="79.852778"/>
        <x:n v="155.66616"/>
        <x:n v="82.598087"/>
        <x:n v="60.866111"/>
        <x:n v="143.464198"/>
        <x:n v="86.476248"/>
        <x:n v="51.728055"/>
        <x:n v="138.204303"/>
        <x:n v="86.188669"/>
        <x:n v="44.705278"/>
        <x:n v="130.893947"/>
        <x:n v="86.079078"/>
        <x:n v="59.927777"/>
        <x:n v="146.006855"/>
        <x:n v="85.741992"/>
        <x:n v="50.837501"/>
        <x:n v="136.579493"/>
        <x:n v="84.96359"/>
        <x:n v="65.403889"/>
        <x:n v="150.367479"/>
        <x:n v="73.078491"/>
        <x:n v="92.138055"/>
        <x:n v="165.216546"/>
        <x:n v="86.382069"/>
        <x:n v="102.471111"/>
        <x:n v="188.85318"/>
        <x:n v="81.766187"/>
        <x:n v="112.860833"/>
        <x:n v="194.62702"/>
        <x:n v="85.729475"/>
        <x:n v="103.791945"/>
        <x:n v="189.52142"/>
        <x:n v="85.669679"/>
        <x:n v="39.061945"/>
        <x:n v="124.731624"/>
        <x:n v="85.491238"/>
        <x:n v="91.335277"/>
        <x:n v="176.826515"/>
        <x:n v="85.474354"/>
        <x:n v="96.522222"/>
        <x:n v="181.996576"/>
        <x:n v="85.313453"/>
        <x:n v="92.266666"/>
        <x:n v="177.580119"/>
        <x:n v="85.40591"/>
        <x:n v="96.900833"/>
        <x:n v="182.306743"/>
        <x:n v="84.984823"/>
        <x:n v="101.03639"/>
        <x:n v="186.021213"/>
        <x:n v="70.45546"/>
        <x:n v="94.189167"/>
        <x:n v="164.644627"/>
        <x:n v="78.528096"/>
        <x:n v="100.703333"/>
        <x:n v="179.231429"/>
        <x:n v="85.520991"/>
        <x:n v="71.015555"/>
        <x:n v="156.536546"/>
        <x:n v="85.418973"/>
        <x:n v="84.058055"/>
        <x:n v="169.477028"/>
        <x:n v="84.798271"/>
        <x:n v="74.545833"/>
        <x:n v="159.344104"/>
        <x:n v="84.692247"/>
        <x:n v="78.793056"/>
        <x:n v="163.485303"/>
        <x:n v="84.854361"/>
        <x:n v="65.305556"/>
        <x:n v="150.159917"/>
        <x:n v="84.730146"/>
        <x:n v="78.727499"/>
        <x:n v="163.457645"/>
        <x:n v="84.666208"/>
        <x:n v="62.14"/>
        <x:n v="146.806208"/>
        <x:n v="84.480909"/>
        <x:n v="69.140555"/>
        <x:n v="153.621464"/>
        <x:n v="84.421292"/>
        <x:n v="103.571389"/>
        <x:n v="187.992681"/>
        <x:n v="84.308301"/>
        <x:n v="109.226667"/>
        <x:n v="193.534968"/>
        <x:n v="84.229556"/>
        <x:n v="90.563584"/>
        <x:n v="174.79314"/>
        <x:n v="84.11571"/>
        <x:n v="74.536667"/>
        <x:n v="158.652377"/>
        <x:n v="84.026585"/>
        <x:n v="83.383055"/>
        <x:n v="167.40964"/>
        <x:n v="84.000621"/>
        <x:n v="96.081945"/>
        <x:n v="180.082566"/>
        <x:n v="83.943469"/>
        <x:n v="61.289445"/>
        <x:n v="145.232914"/>
        <x:n v="83.871725"/>
        <x:n v="99.844722"/>
        <x:n v="183.716447"/>
        <x:n v="83.759609"/>
        <x:n v="93.966388"/>
        <x:n v="177.725997"/>
        <x:n v="83.830198"/>
        <x:n v="97.327778"/>
        <x:n v="181.157976"/>
        <x:n v="83.477267"/>
        <x:n v="82.146667"/>
        <x:n v="165.623934"/>
        <x:n v="83.535923"/>
        <x:n v="94.728055"/>
        <x:n v="178.263978"/>
        <x:n v="80.158084"/>
        <x:n v="86.664722"/>
        <x:n v="166.822806"/>
        <x:n v="83.50996"/>
        <x:n v="88.730833"/>
        <x:n v="172.240793"/>
        <x:n v="83.444583"/>
        <x:n v="101.571667"/>
        <x:n v="185.01625"/>
        <x:n v="83.333508"/>
        <x:n v="101.364722"/>
        <x:n v="184.69823"/>
        <x:n v="83.290691"/>
        <x:n v="88.176111"/>
        <x:n v="171.466802"/>
        <x:n v="83.265275"/>
        <x:n v="128.493889"/>
        <x:n v="211.759164"/>
        <x:n v="80.692339"/>
        <x:n v="118.152777"/>
        <x:n v="198.845116"/>
        <x:n v="82.244497"/>
        <x:n v="101.151389"/>
        <x:n v="183.395886"/>
        <x:n v="82.94028"/>
        <x:n v="94.934999"/>
        <x:n v="177.875279"/>
        <x:n v="82.763648"/>
        <x:n v="96.949167"/>
        <x:n v="179.712815"/>
        <x:n v="81.984496"/>
        <x:n v="112.231667"/>
        <x:n v="194.216163"/>
        <x:n v="83.075647"/>
        <x:n v="118.941945"/>
        <x:n v="202.017592"/>
        <x:n v="82.601028"/>
        <x:n v="118.212222"/>
        <x:n v="200.81325"/>
        <x:n v="82.873236"/>
        <x:n v="91.721667"/>
        <x:n v="174.594903"/>
        <x:n v="82.846523"/>
        <x:n v="69.250833"/>
        <x:n v="152.097356"/>
        <x:n v="82.727416"/>
        <x:n v="61.065556"/>
        <x:n v="143.792972"/>
        <x:n v="80.671664"/>
        <x:n v="89.877222"/>
        <x:n v="170.548886"/>
        <x:n v="82.64036"/>
        <x:n v="116.512222"/>
        <x:n v="199.152582"/>
        <x:n v="82.565085"/>
        <x:n v="88.300832"/>
        <x:n v="170.865917"/>
        <x:n v="46.816242"/>
        <x:n v="115.054722"/>
        <x:n v="161.870964"/>
        <x:n v="80.56637"/>
        <x:n v="93.019167"/>
        <x:n v="173.585537"/>
        <x:n v="80.906487"/>
        <x:n v="96.063333"/>
        <x:n v="176.96982"/>
        <x:n v="80.951414"/>
        <x:n v="63.359167"/>
        <x:n v="144.310581"/>
        <x:n v="80.945138"/>
        <x:n v="36.220555"/>
        <x:n v="117.165693"/>
        <x:n v="81.353122"/>
        <x:n v="66.590555"/>
        <x:n v="147.943677"/>
        <x:n v="81.662155"/>
        <x:n v="62.266388"/>
        <x:n v="143.928543"/>
        <x:n v="82.512097"/>
        <x:n v="79.989445"/>
        <x:n v="162.501542"/>
        <x:n v="82.514052"/>
        <x:n v="71.4375"/>
        <x:n v="153.951552"/>
        <x:n v="82.197018"/>
        <x:n v="62.856389"/>
        <x:n v="145.053407"/>
        <x:n v="78.693968"/>
        <x:n v="103.944167"/>
        <x:n v="182.638135"/>
        <x:n v="81.711018"/>
        <x:n v="87.435833"/>
        <x:n v="169.146851"/>
        <x:n v="81.975157"/>
        <x:n v="89.245556"/>
        <x:n v="171.220713"/>
        <x:n v="81.483555"/>
        <x:n v="94.074445"/>
        <x:n v="175.558"/>
        <x:n v="81.64998"/>
        <x:n v="94.748611"/>
        <x:n v="176.398591"/>
        <x:n v="81.576825"/>
        <x:n v="89.574167"/>
        <x:n v="171.150992"/>
        <x:n v="81.084931"/>
        <x:n v="100.264166"/>
        <x:n v="181.349097"/>
        <x:n v="80.610762"/>
        <x:n v="104.175"/>
        <x:n v="184.785762"/>
        <x:n v="81.070495"/>
        <x:n v="114.259722"/>
        <x:n v="195.330217"/>
        <x:n v="81.757248"/>
        <x:n v="93.422222"/>
        <x:n v="175.17947"/>
        <x:n v="81.470084"/>
        <x:n v="80.084444"/>
        <x:n v="161.554528"/>
        <x:n v="81.352765"/>
        <x:n v="126.108611"/>
        <x:n v="207.461376"/>
        <x:n v="81.273047"/>
        <x:n v="136.120555"/>
        <x:n v="217.393602"/>
        <x:n v="80.70354"/>
        <x:n v="113.119167"/>
        <x:n v="193.822707"/>
        <x:n v="79.89708"/>
        <x:n v="69.916667"/>
        <x:n v="149.813747"/>
        <x:n v="80.568045"/>
        <x:n v="57.593888"/>
        <x:n v="138.161933"/>
        <x:n v="81.212404"/>
        <x:n v="45.219444"/>
        <x:n v="126.431848"/>
        <x:n v="80.846653"/>
        <x:n v="69.718889"/>
        <x:n v="150.565542"/>
        <x:n v="80.549684"/>
        <x:n v="85.596388"/>
        <x:n v="166.146072"/>
        <x:n v="77.64803"/>
        <x:n v="94.151389"/>
        <x:n v="171.799419"/>
        <x:n v="74.00087"/>
        <x:n v="101.433611"/>
        <x:n v="175.434481"/>
        <x:n v="73.011076"/>
        <x:n v="86.796389"/>
        <x:n v="159.807465"/>
        <x:n v="79.011491"/>
        <x:n v="105.698334"/>
        <x:n v="184.709825"/>
        <x:n v="79.331185"/>
        <x:n v="89.650833"/>
        <x:n v="168.982018"/>
        <x:n v="79.274807"/>
        <x:n v="95.906945"/>
        <x:n v="175.181752"/>
        <x:n v="79.165566"/>
        <x:n v="93.785833"/>
        <x:n v="172.951399"/>
        <x:n v="80.532714"/>
        <x:n v="91.706389"/>
        <x:n v="172.239103"/>
        <x:n v="79.853189"/>
        <x:n v="63.799722"/>
        <x:n v="143.652911"/>
        <x:n v="77.811542"/>
        <x:n v="37.430833"/>
        <x:n v="115.242375"/>
        <x:n v="79.071896"/>
        <x:n v="81.364722"/>
        <x:n v="160.436618"/>
        <x:n v="79.918334"/>
        <x:n v="99.764445"/>
        <x:n v="179.682779"/>
        <x:n v="78.966323"/>
        <x:n v="80.231388"/>
        <x:n v="159.197711"/>
        <x:n v="78.413414"/>
        <x:n v="67.505833"/>
        <x:n v="145.919247"/>
        <x:n v="78.969993"/>
        <x:n v="57.161667"/>
        <x:n v="136.13166"/>
        <x:n v="76.064539"/>
        <x:n v="64.773055"/>
        <x:n v="140.837594"/>
        <x:n v="81.047686"/>
        <x:n v="21.758611"/>
        <x:n v="102.806297"/>
        <x:n v="79.241844"/>
        <x:n v="64.812778"/>
        <x:n v="144.054622"/>
        <x:n v="79.834043"/>
        <x:n v="79.365277"/>
        <x:n v="159.19932"/>
        <x:n v="79.344941"/>
        <x:n v="83.895833"/>
        <x:n v="163.240774"/>
        <x:n v="73.823989"/>
        <x:n v="86.078333"/>
        <x:n v="159.902322"/>
        <x:n v="78.868211"/>
        <x:n v="80.929999"/>
        <x:n v="159.79821"/>
        <x:n v="79.371425"/>
        <x:n v="59.221944"/>
        <x:n v="138.593369"/>
        <x:n v="78.867008"/>
        <x:n v="85.10881"/>
        <x:n v="163.975818"/>
        <x:n v="78.641082"/>
        <x:n v="75.065195"/>
        <x:n v="153.706277"/>
        <x:n v="78.251362"/>
        <x:n v="75.5625"/>
        <x:n v="153.813862"/>
        <x:n v="77.669055"/>
        <x:n v="79.081111"/>
        <x:n v="156.750166"/>
        <x:n v="79.171843"/>
        <x:n v="97.053055"/>
        <x:n v="176.224898"/>
        <x:n v="79.254966"/>
        <x:n v="108.103333"/>
        <x:n v="187.358299"/>
        <x:n v="79.165761"/>
        <x:n v="104.636389"/>
        <x:n v="183.80215"/>
        <x:n v="78.167401"/>
        <x:n v="71.709444"/>
        <x:n v="149.876845"/>
        <x:n v="72.024693"/>
        <x:n v="77.953611"/>
        <x:n v="149.978304"/>
        <x:n v="78.417641"/>
        <x:n v="83.943611"/>
        <x:n v="162.361252"/>
        <x:n v="77.883895"/>
        <x:n v="86.155277"/>
        <x:n v="164.039172"/>
        <x:n v="77.47892"/>
        <x:n v="85.112501"/>
        <x:n v="162.591421"/>
        <x:n v="77.837046"/>
        <x:n v="100.451294"/>
        <x:n v="178.28834"/>
        <x:n v="76.737347"/>
        <x:n v="69.917864"/>
        <x:n v="146.655211"/>
        <x:n v="76.400264"/>
        <x:n v="53.377033"/>
        <x:n v="129.777297"/>
        <x:n v="77.363884"/>
        <x:n v="87.726355"/>
        <x:n v="165.090239"/>
        <x:n v="76.919866"/>
        <x:n v="78.711"/>
        <x:n v="155.630866"/>
        <x:n v="76.545946"/>
        <x:n v="66.724256"/>
        <x:n v="143.270202"/>
        <x:n v="76.457064"/>
        <x:n v="54.635278"/>
        <x:n v="131.092342"/>
        <x:n v="77.086282"/>
        <x:n v="81.947495"/>
        <x:n v="159.033777"/>
        <x:n v="76.338109"/>
        <x:n v="70.124612"/>
        <x:n v="146.462721"/>
        <x:n v="75.360603"/>
        <x:n v="37.168389"/>
        <x:n v="112.528992"/>
        <x:n v="74.664693"/>
        <x:n v="86.559967"/>
        <x:n v="161.22466"/>
        <x:n v="76.973175"/>
        <x:n v="80.657767"/>
        <x:n v="157.630942"/>
        <x:n v="77.216737"/>
        <x:n v="94.905"/>
        <x:n v="172.121737"/>
        <x:n v="76.579207"/>
        <x:n v="95.305556"/>
        <x:n v="171.884763"/>
        <x:n v="75.971583"/>
        <x:n v="83.521944"/>
        <x:n v="159.493527"/>
        <x:n v="75.734914"/>
        <x:n v="79.641999"/>
        <x:n v="155.376913"/>
        <x:n v="75.477307"/>
        <x:n v="80.592223"/>
        <x:n v="156.06953"/>
        <x:n v="76.548094"/>
        <x:n v="90.352222"/>
        <x:n v="166.900316"/>
        <x:n v="75.428421"/>
        <x:n v="74.555556"/>
        <x:n v="149.983977"/>
        <x:n v="75.510819"/>
        <x:n v="88.646944"/>
        <x:n v="164.157763"/>
        <x:n v="75.475238"/>
        <x:n v="90.707222"/>
        <x:n v="166.18246"/>
        <x:n v="75.364981"/>
        <x:n v="83.495"/>
        <x:n v="158.859981"/>
        <x:n v="75.12522"/>
        <x:n v="85.374723"/>
        <x:n v="160.499943"/>
        <x:n v="74.353427"/>
        <x:n v="84.325555"/>
        <x:n v="158.678982"/>
        <x:n v="76.56991"/>
        <x:n v="89.074444"/>
        <x:n v="165.644354"/>
        <x:n v="75.053873"/>
        <x:n v="91.306389"/>
        <x:n v="166.360262"/>
        <x:n v="75.332811"/>
        <x:n v="81.4025"/>
        <x:n v="156.735311"/>
        <x:n v="75.183788"/>
        <x:n v="84.773055"/>
        <x:n v="159.956843"/>
        <x:n v="74.095757"/>
        <x:n v="72.558333"/>
        <x:n v="146.65409"/>
        <x:n v="75.991215"/>
        <x:n v="68.552222"/>
        <x:n v="144.543437"/>
        <x:n v="74.854523"/>
        <x:n v="31.46"/>
        <x:n v="106.314523"/>
        <x:n v="74.787074"/>
        <x:n v="43.631389"/>
        <x:n v="118.418463"/>
        <x:n v="75.632868"/>
        <x:n v="74.324445"/>
        <x:n v="149.957313"/>
        <x:n v="75.627272"/>
        <x:n v="70.159166"/>
        <x:n v="145.786438"/>
        <x:n v="74.849684"/>
        <x:n v="47.523611"/>
        <x:n v="122.373295"/>
        <x:n v="76.414094"/>
        <x:n v="71.991945"/>
        <x:n v="148.406039"/>
        <x:n v="76.51399"/>
        <x:n v="65.428611"/>
        <x:n v="141.942601"/>
        <x:n v="75.118707"/>
        <x:n v="68.571389"/>
        <x:n v="143.690096"/>
        <x:n v="76.544546"/>
        <x:n v="76.44"/>
        <x:n v="152.984546"/>
        <x:n v="75.403074"/>
        <x:n v="68.189445"/>
        <x:n v="143.592519"/>
        <x:n v="73.930249"/>
        <x:n v="68.730555"/>
        <x:n v="142.660804"/>
        <x:n v="74.997071"/>
        <x:n v="80.076389"/>
        <x:n v="155.07346"/>
        <x:n v="76.146804"/>
        <x:n v="73.016112"/>
        <x:n v="149.162916"/>
        <x:n v="73.976273"/>
        <x:n v="61.235833"/>
        <x:n v="135.212106"/>
        <x:n v="73.777983"/>
        <x:n v="60.941388"/>
        <x:n v="134.719371"/>
        <x:n v="74.016393"/>
        <x:n v="44.513611"/>
        <x:n v="118.530004"/>
        <x:n v="74.123162"/>
        <x:n v="44.917222"/>
        <x:n v="119.040384"/>
        <x:n v="75.032256"/>
        <x:n v="61.443611"/>
        <x:n v="136.475867"/>
        <x:n v="76.830957"/>
        <x:n v="56.460278"/>
        <x:n v="133.291235"/>
        <x:n v="74.841962"/>
        <x:n v="46.326945"/>
        <x:n v="121.168907"/>
        <x:n v="75.34972"/>
        <x:n v="32.449445"/>
        <x:n v="107.799165"/>
        <x:n v="74.554258"/>
        <x:n v="67.075556"/>
        <x:n v="141.629814"/>
        <x:n v="74.680824"/>
        <x:n v="74.511667"/>
        <x:n v="149.192491"/>
        <x:n v="76.068331"/>
        <x:n v="79.938056"/>
        <x:n v="156.006387"/>
        <x:n v="75.08047"/>
        <x:n v="52.276666"/>
        <x:n v="127.357136"/>
        <x:n v="75.764329"/>
        <x:n v="45.341945"/>
        <x:n v="121.106274"/>
        <x:n v="76.911834"/>
        <x:n v="29.208889"/>
        <x:n v="106.120723"/>
        <x:n v="75.127942"/>
        <x:n v="19.208055"/>
        <x:n v="94.335997"/>
        <x:n v="74.802751"/>
        <x:n v="20.004721"/>
        <x:n v="94.807472"/>
        <x:n v="75.462319"/>
        <x:n v="63.812778"/>
        <x:n v="139.275097"/>
        <x:n v="74.644314"/>
        <x:n v="71.701945"/>
        <x:n v="146.346259"/>
        <x:n v="74.964532"/>
        <x:n v="54.265555"/>
        <x:n v="129.230087"/>
        <x:n v="75.13641"/>
        <x:n v="67.441389"/>
        <x:n v="142.577799"/>
        <x:n v="74.371442"/>
        <x:n v="58.975555"/>
        <x:n v="133.346997"/>
        <x:n v="75.956135"/>
        <x:n v="57.960278"/>
        <x:n v="133.916413"/>
        <x:n v="76.985967"/>
        <x:n v="61.030277"/>
        <x:n v="138.016244"/>
        <x:n v="76.478272"/>
        <x:n v="60.73"/>
        <x:n v="137.208272"/>
        <x:n v="75.551846"/>
        <x:n v="64.105"/>
        <x:n v="139.656846"/>
        <x:n v="74.891472"/>
        <x:n v="65.085556"/>
        <x:n v="139.977028"/>
        <x:n v="74.267988"/>
        <x:n v="46.393056"/>
        <x:n v="120.661044"/>
        <x:n v="73.970517"/>
        <x:n v="49.315277"/>
        <x:n v="123.285794"/>
        <x:n v="74.212657"/>
        <x:n v="37.830833"/>
        <x:n v="112.04349"/>
        <x:n v="73.111275"/>
        <x:n v="50.785278"/>
        <x:n v="123.896553"/>
        <x:n v="73.982821"/>
        <x:n v="54.4275"/>
        <x:n v="128.410321"/>
        <x:n v="74.840182"/>
        <x:n v="61.103889"/>
        <x:n v="135.944071"/>
        <x:n v="74.295491"/>
        <x:n v="46.594444"/>
        <x:n v="120.889935"/>
        <x:n v="73.761632"/>
        <x:n v="56.149444"/>
        <x:n v="129.911076"/>
        <x:n v="73.436171"/>
        <x:n v="60.461668"/>
        <x:n v="133.897839"/>
        <x:n v="73.007689"/>
        <x:n v="78.751945"/>
        <x:n v="151.759634"/>
        <x:n v="73.431224"/>
        <x:n v="61.769167"/>
        <x:n v="135.200391"/>
        <x:n v="19.066088"/>
        <x:n v="112.903333"/>
        <x:n v="131.969421"/>
        <x:n v="6.787556"/>
        <x:n v="134.644166"/>
        <x:n v="141.431722"/>
        <x:n v="6.924028"/>
        <x:n v="127.540555"/>
        <x:n v="134.464583"/>
        <x:n v="6.405083"/>
        <x:n v="126.881111"/>
        <x:n v="133.286194"/>
        <x:n v="44.285306"/>
        <x:n v="117.569167"/>
        <x:n v="161.854473"/>
        <x:n v="80.839619"/>
        <x:n v="48.078889"/>
        <x:n v="128.918508"/>
        <x:n v="76.253456"/>
        <x:n v="70.765555"/>
        <x:n v="147.019011"/>
        <x:n v="77.163561"/>
        <x:n v="83.491667"/>
        <x:n v="160.655228"/>
        <x:n v="76.583266"/>
        <x:n v="82.111945"/>
        <x:n v="158.695211"/>
        <x:n v="76.474863"/>
        <x:n v="80.4375"/>
        <x:n v="156.912363"/>
        <x:n v="76.164689"/>
        <x:n v="62.847222"/>
        <x:n v="139.011911"/>
        <x:n v="74.501401"/>
        <x:n v="39.781944"/>
        <x:n v="114.283345"/>
        <x:n v="73.883062"/>
        <x:n v="30.882222"/>
        <x:n v="104.765284"/>
        <x:n v="73.36523"/>
        <x:n v="62.441666"/>
        <x:n v="135.806896"/>
        <x:n v="74.239784"/>
        <x:n v="56.837778"/>
        <x:n v="131.077562"/>
        <x:n v="74.210745"/>
        <x:n v="73.853334"/>
        <x:n v="148.064079"/>
        <x:n v="74.09397"/>
        <x:n v="69.520834"/>
        <x:n v="143.614804"/>
        <x:n v="74.135462"/>
        <x:n v="57.278945"/>
        <x:n v="131.414407"/>
        <x:n v="41.801128"/>
        <x:n v="81.79"/>
        <x:n v="123.591128"/>
        <x:n v="6.040056"/>
        <x:n v="130.781945"/>
        <x:n v="136.822001"/>
        <x:n v="5.261472"/>
        <x:n v="139.430556"/>
        <x:n v="144.692028"/>
        <x:n v="5.715"/>
        <x:n v="156.167699"/>
        <x:n v="161.882699"/>
        <x:n v="6.399333"/>
        <x:n v="146.897223"/>
        <x:n v="153.296556"/>
        <x:n v="7.543028"/>
        <x:n v="157.846389"/>
        <x:n v="165.389417"/>
        <x:n v="6.857778"/>
        <x:n v="128.723055"/>
        <x:n v="135.580833"/>
        <x:n v="6.587889"/>
        <x:n v="150.563888"/>
        <x:n v="157.151777"/>
        <x:n v="6.251056"/>
        <x:n v="139.296945"/>
        <x:n v="145.548001"/>
        <x:n v="64.250837"/>
        <x:n v="73.608889"/>
        <x:n v="137.859726"/>
        <x:n v="80.282644"/>
        <x:n v="63.251389"/>
        <x:n v="143.534033"/>
        <x:n v="78.728868"/>
        <x:n v="55.791945"/>
        <x:n v="134.520813"/>
        <x:n v="20.327743"/>
        <x:n v="113.122499"/>
        <x:n v="133.450242"/>
        <x:n v="81.241625"/>
        <x:n v="58.651945"/>
        <x:n v="139.89357"/>
        <x:n v="78.668983"/>
        <x:n v="77.122778"/>
        <x:n v="155.791761"/>
        <x:n v="76.418905"/>
        <x:n v="73.724166"/>
        <x:n v="150.143071"/>
        <x:n v="76.675209"/>
        <x:n v="78.506667"/>
        <x:n v="155.181876"/>
        <x:n v="77.071252"/>
        <x:n v="86.586666"/>
        <x:n v="163.657918"/>
        <x:n v="76.579299"/>
        <x:n v="76.603611"/>
        <x:n v="153.18291"/>
        <x:n v="76.311374"/>
        <x:n v="79.945834"/>
        <x:n v="156.257208"/>
        <x:n v="76.181257"/>
        <x:n v="76.338333"/>
        <x:n v="152.51959"/>
        <x:n v="76.091661"/>
        <x:n v="90.995278"/>
        <x:n v="167.086939"/>
        <x:n v="75.762585"/>
        <x:n v="69.489721"/>
        <x:n v="145.252306"/>
        <x:n v="75.606266"/>
        <x:n v="69.267222"/>
        <x:n v="144.873488"/>
        <x:n v="75.571943"/>
        <x:n v="112.485834"/>
        <x:n v="188.057777"/>
        <x:n v="75.313366"/>
        <x:n v="100.355278"/>
        <x:n v="175.668644"/>
        <x:n v="75.367774"/>
        <x:n v="82.0625"/>
        <x:n v="157.430274"/>
        <x:n v="74.619427"/>
        <x:n v="118.528334"/>
        <x:n v="193.147761"/>
        <x:n v="72.953513"/>
        <x:n v="135.143888"/>
        <x:n v="208.097401"/>
        <x:n v="78.394426"/>
        <x:n v="98.486944"/>
        <x:n v="176.88137"/>
        <x:n v="74.893632"/>
        <x:n v="111.348611"/>
        <x:n v="186.242243"/>
        <x:n v="74.79481"/>
        <x:n v="97.890278"/>
        <x:n v="172.685088"/>
        <x:n v="74.749589"/>
        <x:n v="92.265"/>
        <x:n v="167.014589"/>
        <x:n v="74.74013"/>
        <x:n v="76.306111"/>
        <x:n v="151.046241"/>
        <x:n v="74.379462"/>
        <x:n v="117.271944"/>
        <x:n v="191.651406"/>
        <x:n v="74.536486"/>
        <x:n v="109.103333"/>
        <x:n v="183.639819"/>
        <x:n v="74.289351"/>
        <x:n v="70.998612"/>
        <x:n v="145.287963"/>
        <x:n v="74.186743"/>
        <x:n v="98.888888"/>
        <x:n v="173.075631"/>
        <x:n v="74.183336"/>
        <x:n v="100.684167"/>
        <x:n v="174.867503"/>
        <x:n v="74.060852"/>
        <x:n v="123.888056"/>
        <x:n v="197.948908"/>
        <x:n v="74.02685"/>
        <x:n v="122.745556"/>
        <x:n v="196.772406"/>
        <x:n v="73.757043"/>
        <x:n v="112.538055"/>
        <x:n v="186.295098"/>
        <x:n v="73.610248"/>
        <x:n v="127.547222"/>
        <x:n v="201.15747"/>
        <x:n v="73.740038"/>
        <x:n v="103.383889"/>
        <x:n v="177.123927"/>
        <x:n v="73.587903"/>
        <x:n v="93.831945"/>
        <x:n v="167.419848"/>
        <x:n v="73.583559"/>
        <x:n v="92.886944"/>
        <x:n v="166.470503"/>
        <x:n v="73.438193"/>
        <x:n v="112.770555"/>
        <x:n v="186.208748"/>
        <x:n v="73.284926"/>
        <x:n v="112.744999"/>
        <x:n v="186.029925"/>
        <x:n v="73.242227"/>
        <x:n v="96.460278"/>
        <x:n v="169.702505"/>
        <x:n v="73.084827"/>
        <x:n v="132.21139"/>
        <x:n v="205.296217"/>
        <x:n v="72.968974"/>
        <x:n v="135.322222"/>
        <x:n v="208.291196"/>
        <x:n v="72.939681"/>
        <x:n v="116.463333"/>
        <x:n v="189.403014"/>
        <x:n v="72.808433"/>
        <x:n v="125.83861"/>
        <x:n v="198.647043"/>
        <x:n v="72.711621"/>
        <x:n v="115.173056"/>
        <x:n v="187.884677"/>
        <x:n v="72.731203"/>
        <x:n v="115.033889"/>
        <x:n v="187.765092"/>
        <x:n v="72.668521"/>
        <x:n v="131.365"/>
        <x:n v="204.033521"/>
        <x:n v="72.626971"/>
        <x:n v="130.165277"/>
        <x:n v="202.792248"/>
        <x:n v="72.533979"/>
        <x:n v="118.243333"/>
        <x:n v="190.777312"/>
        <x:n v="72.466915"/>
        <x:n v="100.211111"/>
        <x:n v="172.678026"/>
        <x:n v="72.549454"/>
        <x:n v="121.106667"/>
        <x:n v="193.656121"/>
        <x:n v="72.411457"/>
        <x:n v="100.765555"/>
        <x:n v="173.177012"/>
        <x:n v="72.35437"/>
        <x:n v="121.459166"/>
        <x:n v="193.813536"/>
        <x:n v="72.48537"/>
        <x:n v="125.534722"/>
        <x:n v="198.020092"/>
        <x:n v="66.200522"/>
        <x:n v="121.22111"/>
        <x:n v="187.421632"/>
        <x:n v="69.173782"/>
        <x:n v="113.120555"/>
        <x:n v="182.294337"/>
        <x:n v="72.748544"/>
        <x:n v="126.624167"/>
        <x:n v="199.372711"/>
        <x:n v="72.450339"/>
        <x:n v="149.459444"/>
        <x:n v="221.909783"/>
        <x:n v="71.968181"/>
        <x:n v="124.776944"/>
        <x:n v="196.745125"/>
        <x:n v="72.056726"/>
        <x:n v="116.727684"/>
        <x:n v="188.78441"/>
        <x:n v="71.714992"/>
        <x:n v="84.171667"/>
        <x:n v="155.886659"/>
        <x:n v="71.998674"/>
        <x:n v="78.305555"/>
        <x:n v="150.304229"/>
        <x:n v="71.76154"/>
        <x:n v="61.659166"/>
        <x:n v="133.420706"/>
        <x:n v="71.922444"/>
        <x:n v="60.819168"/>
        <x:n v="132.741612"/>
        <x:n v="71.601576"/>
        <x:n v="91.09"/>
        <x:n v="162.691576"/>
        <x:n v="71.845341"/>
        <x:n v="64.676667"/>
        <x:n v="136.522008"/>
        <x:n v="71.657127"/>
        <x:n v="106.071945"/>
        <x:n v="177.729072"/>
        <x:n v="71.760523"/>
        <x:n v="97.441389"/>
        <x:n v="169.201912"/>
        <x:n v="71.762001"/>
        <x:n v="88.701666"/>
        <x:n v="160.463667"/>
        <x:n v="71.639286"/>
        <x:n v="102.848888"/>
        <x:n v="174.488174"/>
        <x:n v="71.672246"/>
        <x:n v="117.098611"/>
        <x:n v="188.770857"/>
        <x:n v="70.552099"/>
        <x:n v="141.290555"/>
        <x:n v="211.842654"/>
        <x:n v="71.447299"/>
        <x:n v="147.584443"/>
        <x:n v="219.031742"/>
        <x:n v="71.203139"/>
        <x:n v="90.726389"/>
        <x:n v="161.929528"/>
        <x:n v="71.407209"/>
        <x:n v="118.873055"/>
        <x:n v="190.280264"/>
        <x:n v="71.286932"/>
        <x:n v="127.849444"/>
        <x:n v="199.136376"/>
        <x:n v="71.279216"/>
        <x:n v="129.083333"/>
        <x:n v="200.362549"/>
        <x:n v="71.087466"/>
        <x:n v="86.764167"/>
        <x:n v="157.851633"/>
        <x:n v="70.917222"/>
        <x:n v="103.026667"/>
        <x:n v="173.943889"/>
        <x:n v="71.044932"/>
        <x:n v="102.651666"/>
        <x:n v="173.696598"/>
        <x:n v="70.880618"/>
        <x:n v="76.498889"/>
        <x:n v="147.379507"/>
        <x:n v="70.665147"/>
        <x:n v="74.279445"/>
        <x:n v="144.944592"/>
        <x:n v="70.862832"/>
        <x:n v="72.340278"/>
        <x:n v="143.20311"/>
        <x:n v="70.630699"/>
        <x:n v="49.122223"/>
        <x:n v="119.752922"/>
        <x:n v="70.441286"/>
        <x:n v="42.1975"/>
        <x:n v="112.638786"/>
        <x:n v="70.868382"/>
        <x:n v="97.191111"/>
        <x:n v="168.059493"/>
        <x:n v="70.607732"/>
        <x:n v="101.255"/>
        <x:n v="171.862732"/>
        <x:n v="70.433136"/>
        <x:n v="70.866389"/>
        <x:n v="141.299525"/>
        <x:n v="70.734999"/>
        <x:n v="65.859444"/>
        <x:n v="136.594443"/>
        <x:n v="70.34709"/>
        <x:n v="96.546389"/>
        <x:n v="166.893479"/>
        <x:n v="70.256005"/>
        <x:n v="92.386667"/>
        <x:n v="162.642672"/>
        <x:n v="70.29578"/>
        <x:n v="66.611389"/>
        <x:n v="136.907169"/>
        <x:n v="70.367687"/>
        <x:n v="79.689445"/>
        <x:n v="150.057132"/>
        <x:n v="70.227078"/>
        <x:n v="74.023334"/>
        <x:n v="144.250412"/>
        <x:n v="70.198989"/>
        <x:n v="117.663888"/>
        <x:n v="187.862877"/>
        <x:n v="70.081303"/>
        <x:n v="132.383611"/>
        <x:n v="202.464914"/>
        <x:n v="69.99373"/>
        <x:n v="102.788889"/>
        <x:n v="172.782619"/>
        <x:n v="30.047829"/>
        <x:n v="115.460277"/>
        <x:n v="145.508106"/>
        <x:n v="73.04517"/>
        <x:n v="85.910833"/>
        <x:n v="158.956003"/>
        <x:n v="70.940356"/>
        <x:n v="92.903334"/>
        <x:n v="163.84369"/>
        <x:n v="70.52813"/>
        <x:n v="112.465277"/>
        <x:n v="182.993407"/>
        <x:n v="70.274012"/>
        <x:n v="98.828611"/>
        <x:n v="169.102623"/>
        <x:n v="70.19858"/>
        <x:n v="100.115278"/>
        <x:n v="170.313858"/>
        <x:n v="70.141311"/>
        <x:n v="131.095278"/>
        <x:n v="201.236589"/>
        <x:n v="69.980816"/>
        <x:n v="139.138333"/>
        <x:n v="209.119149"/>
        <x:n v="69.672505"/>
        <x:n v="121.401389"/>
        <x:n v="191.073894"/>
        <x:n v="69.620724"/>
        <x:n v="154.940277"/>
        <x:n v="224.561001"/>
        <x:n v="69.64878"/>
        <x:n v="160.975555"/>
        <x:n v="230.624335"/>
        <x:n v="69.721604"/>
        <x:n v="151.19"/>
        <x:n v="220.911604"/>
        <x:n v="69.614341"/>
        <x:n v="140.826388"/>
        <x:n v="210.440729"/>
        <x:n v="69.646678"/>
        <x:n v="129.825278"/>
        <x:n v="199.471956"/>
        <x:n v="69.563803"/>
        <x:n v="97.351389"/>
        <x:n v="166.915192"/>
        <x:n v="69.736382"/>
        <x:n v="96.733055"/>
        <x:n v="166.469437"/>
        <x:n v="69.655792"/>
        <x:n v="124.519166"/>
        <x:n v="194.174958"/>
        <x:n v="69.538973"/>
        <x:n v="113.045833"/>
        <x:n v="182.584806"/>
        <x:n v="69.213402"/>
        <x:n v="107.083889"/>
        <x:n v="176.297291"/>
        <x:n v="69.289039"/>
        <x:n v="84.1375"/>
        <x:n v="153.426539"/>
        <x:n v="69.297261"/>
        <x:n v="77.3841"/>
        <x:n v="146.681361"/>
        <x:n v="69.149489"/>
        <x:n v="91.069166"/>
        <x:n v="160.218655"/>
        <x:n v="69.132888"/>
        <x:n v="73.020278"/>
        <x:n v="142.153166"/>
        <x:n v="69.196663"/>
        <x:n v="99.514445"/>
        <x:n v="168.711108"/>
        <x:n v="68.980571"/>
        <x:n v="132.913612"/>
        <x:n v="201.894183"/>
        <x:n v="68.77584"/>
        <x:n v="137.743889"/>
        <x:n v="206.519729"/>
        <x:n v="68.4307"/>
        <x:n v="123.008611"/>
        <x:n v="191.439311"/>
        <x:n v="68.501121"/>
        <x:n v="95.087777"/>
        <x:n v="163.588898"/>
        <x:n v="68.393775"/>
        <x:n v="90.883611"/>
        <x:n v="159.277386"/>
        <x:n v="68.487037"/>
        <x:n v="75.101666"/>
        <x:n v="143.588703"/>
        <x:n v="25.952962"/>
        <x:n v="144.809167"/>
        <x:n v="170.762129"/>
        <x:n v="46.54931"/>
        <x:n v="143.164722"/>
        <x:n v="189.714032"/>
        <x:n v="69.282019"/>
        <x:n v="134.555829"/>
        <x:n v="203.837848"/>
        <x:n v="69.423535"/>
        <x:n v="130.681944"/>
        <x:n v="200.105479"/>
        <x:n v="68.76204"/>
        <x:n v="93.099167"/>
        <x:n v="161.861207"/>
        <x:n v="68.576935"/>
        <x:n v="80.870278"/>
        <x:n v="149.447213"/>
        <x:n v="68.407479"/>
        <x:n v="84.923889"/>
        <x:n v="153.331368"/>
        <x:n v="68.389103"/>
        <x:n v="95.8575"/>
        <x:n v="164.246603"/>
        <x:n v="68.209578"/>
        <x:n v="105.445"/>
        <x:n v="173.654578"/>
        <x:n v="68.112131"/>
        <x:n v="93.351667"/>
        <x:n v="161.463798"/>
        <x:n v="68.069297"/>
        <x:n v="95.048333"/>
        <x:n v="163.11763"/>
        <x:n v="67.895414"/>
        <x:n v="85.836388"/>
        <x:n v="153.731802"/>
        <x:n v="67.415352"/>
        <x:n v="83.98"/>
        <x:n v="151.395352"/>
        <x:n v="67.865756"/>
        <x:n v="102.888889"/>
        <x:n v="170.754645"/>
        <x:n v="67.859377"/>
        <x:n v="90.874167"/>
        <x:n v="158.733544"/>
        <x:n v="67.821909"/>
        <x:n v="119.435833"/>
        <x:n v="187.257742"/>
        <x:n v="67.761487"/>
        <x:n v="160.04111"/>
        <x:n v="227.802597"/>
        <x:n v="67.745488"/>
        <x:n v="143.574722"/>
        <x:n v="211.32021"/>
        <x:n v="67.760486"/>
        <x:n v="97.176389"/>
        <x:n v="164.936875"/>
        <x:n v="67.741127"/>
        <x:n v="92.142779"/>
        <x:n v="159.883906"/>
        <x:n v="67.66541"/>
        <x:n v="103.940833"/>
        <x:n v="171.606243"/>
        <x:n v="67.617132"/>
        <x:n v="121.654166"/>
        <x:n v="189.271298"/>
        <x:n v="67.618303"/>
        <x:n v="153.029445"/>
        <x:n v="220.647748"/>
        <x:n v="67.570179"/>
        <x:n v="163.278056"/>
        <x:n v="230.848235"/>
        <x:n v="67.49366"/>
        <x:n v="151.408611"/>
        <x:n v="218.902271"/>
        <x:n v="67.223053"/>
        <x:n v="121.430278"/>
        <x:n v="188.653331"/>
        <x:n v="67.338268"/>
        <x:n v="81.173611"/>
        <x:n v="148.511879"/>
        <x:n v="67.075652"/>
        <x:n v="77.381389"/>
        <x:n v="144.457041"/>
        <x:n v="67.147905"/>
        <x:n v="101.342499"/>
        <x:n v="168.490404"/>
        <x:n v="66.069466"/>
        <x:n v="93.722778"/>
        <x:n v="159.792244"/>
        <x:n v="64.607657"/>
        <x:n v="98.530556"/>
        <x:n v="163.138213"/>
        <x:n v="65.728194"/>
        <x:n v="104.91"/>
        <x:n v="170.638194"/>
        <x:n v="67.100888"/>
        <x:n v="131.117222"/>
        <x:n v="198.21811"/>
        <x:n v="66.935265"/>
        <x:n v="77.002222"/>
        <x:n v="143.937487"/>
        <x:n v="66.843353"/>
        <x:n v="90.186389"/>
        <x:n v="157.029742"/>
        <x:n v="66.736866"/>
        <x:n v="94.889444"/>
        <x:n v="161.62631"/>
        <x:n v="66.700063"/>
        <x:n v="89.878334"/>
        <x:n v="156.578397"/>
        <x:n v="66.648952"/>
        <x:n v="144.981944"/>
        <x:n v="211.630896"/>
        <x:n v="66.578746"/>
        <x:n v="127.636667"/>
        <x:n v="194.215413"/>
        <x:n v="66.441185"/>
        <x:n v="109.629166"/>
        <x:n v="176.070351"/>
        <x:n v="66.525662"/>
        <x:n v="103.998056"/>
        <x:n v="170.523718"/>
        <x:n v="66.296063"/>
        <x:n v="90.827223"/>
        <x:n v="157.123286"/>
        <x:n v="66.300423"/>
        <x:n v="90.355"/>
        <x:n v="156.655423"/>
        <x:n v="66.139262"/>
        <x:n v="66.6875"/>
        <x:n v="132.826762"/>
        <x:n v="49.627018"/>
        <x:n v="121.989166"/>
        <x:n v="171.616184"/>
        <x:n v="63.942837"/>
        <x:n v="98.28139"/>
        <x:n v="162.224227"/>
        <x:n v="66.703387"/>
        <x:n v="88.170556"/>
        <x:n v="154.873943"/>
        <x:n v="63.633368"/>
        <x:n v="59.905001"/>
        <x:n v="123.538369"/>
        <x:n v="66.198931"/>
        <x:n v="71.021389"/>
        <x:n v="137.22032"/>
        <x:n v="66.070915"/>
        <x:n v="104.015277"/>
        <x:n v="170.086192"/>
        <x:n v="66.025539"/>
        <x:n v="120.555834"/>
        <x:n v="186.581373"/>
        <x:n v="64.755357"/>
        <x:n v="116.761111"/>
        <x:n v="181.516468"/>
        <x:n v="65.932778"/>
        <x:n v="94.763055"/>
        <x:n v="160.695833"/>
        <x:n v="65.805437"/>
        <x:n v="103.214722"/>
        <x:n v="169.020159"/>
        <x:n v="65.758298"/>
        <x:n v="69.091666"/>
        <x:n v="134.849964"/>
        <x:n v="65.783563"/>
        <x:n v="58.288611"/>
        <x:n v="124.072174"/>
        <x:n v="65.581981"/>
        <x:n v="83.493333"/>
        <x:n v="149.075314"/>
        <x:n v="65.573671"/>
        <x:n v="81.243612"/>
        <x:n v="146.817283"/>
        <x:n v="65.644988"/>
        <x:n v="98.813055"/>
        <x:n v="164.458043"/>
        <x:n v="65.657858"/>
        <x:n v="91.448611"/>
        <x:n v="157.106469"/>
        <x:n v="65.592671"/>
        <x:n v="97.123611"/>
        <x:n v="162.716282"/>
        <x:n v="65.624947"/>
        <x:n v="69.688889"/>
        <x:n v="135.313836"/>
        <x:n v="65.690133"/>
        <x:n v="63.173055"/>
        <x:n v="128.863188"/>
        <x:n v="65.718115"/>
        <x:n v="74.488333"/>
        <x:n v="140.206448"/>
        <x:n v="65.582773"/>
        <x:n v="108.903334"/>
        <x:n v="174.486107"/>
        <x:n v="65.418985"/>
        <x:n v="110.422778"/>
        <x:n v="175.841763"/>
        <x:n v="65.499814"/>
        <x:n v="77.418333"/>
        <x:n v="142.918147"/>
        <x:n v="65.364199"/>
        <x:n v="81.998889"/>
        <x:n v="147.363088"/>
        <x:n v="65.380457"/>
        <x:n v="91.399167"/>
        <x:n v="156.779624"/>
        <x:n v="64.60638"/>
        <x:n v="66.950278"/>
        <x:n v="131.556658"/>
        <x:n v="64.747239"/>
        <x:n v="70.062778"/>
        <x:n v="134.810017"/>
        <x:n v="64.665355"/>
        <x:n v="66.065"/>
        <x:n v="130.730355"/>
        <x:n v="63.846196"/>
        <x:n v="98.108889"/>
        <x:n v="161.955085"/>
        <x:n v="63.691539"/>
        <x:n v="99.941388"/>
        <x:n v="163.632927"/>
        <x:n v="48.530141"/>
        <x:n v="111.968611"/>
        <x:n v="160.498752"/>
        <x:n v="65.091691"/>
        <x:n v="94.463611"/>
        <x:n v="159.555302"/>
        <x:n v="64.596875"/>
        <x:n v="95.076666"/>
        <x:n v="159.673541"/>
        <x:n v="64.315021"/>
        <x:n v="105.078656"/>
        <x:n v="169.393677"/>
        <x:n v="64.025827"/>
        <x:n v="103.21"/>
        <x:n v="167.235827"/>
        <x:n v="64.017058"/>
        <x:n v="94.277223"/>
        <x:n v="158.294281"/>
        <x:n v="63.809669"/>
        <x:n v="103.098055"/>
        <x:n v="166.907724"/>
        <x:n v="63.875522"/>
        <x:n v="96.143611"/>
        <x:n v="160.019133"/>
        <x:n v="63.778952"/>
        <x:n v="96.658611"/>
        <x:n v="160.437563"/>
        <x:n v="63.687973"/>
        <x:n v="96.224166"/>
        <x:n v="159.912139"/>
        <x:n v="63.589146"/>
        <x:n v="69.549166"/>
        <x:n v="133.138312"/>
        <x:n v="63.450671"/>
        <x:n v="61.419166"/>
        <x:n v="124.869837"/>
        <x:n v="63.327471"/>
        <x:n v="94.426111"/>
        <x:n v="157.753582"/>
        <x:n v="63.372193"/>
        <x:n v="106.1375"/>
        <x:n v="169.509693"/>
        <x:n v="30.152564"/>
        <x:n v="149.554167"/>
        <x:n v="179.706731"/>
        <x:n v="4.657389"/>
        <x:n v="152.190834"/>
        <x:n v="156.848223"/>
        <x:n v="44.077993"/>
        <x:n v="78.161666"/>
        <x:n v="122.239659"/>
        <x:n v="66.165694"/>
        <x:n v="91.061945"/>
        <x:n v="157.227639"/>
        <x:n v="64.969283"/>
        <x:n v="110.976389"/>
        <x:n v="175.945672"/>
        <x:n v="64.587273"/>
        <x:n v="109.245278"/>
        <x:n v="173.832551"/>
        <x:n v="64.06346"/>
        <x:n v="119.0425"/>
        <x:n v="183.10596"/>
        <x:n v="63.941105"/>
        <x:n v="124.463055"/>
        <x:n v="188.40416"/>
        <x:n v="63.713184"/>
        <x:n v="109.537777"/>
        <x:n v="173.250961"/>
        <x:n v="63.718326"/>
        <x:n v="67.581666"/>
        <x:n v="131.299992"/>
        <x:n v="63.574796"/>
        <x:n v="79.039444"/>
        <x:n v="142.61424"/>
        <x:n v="63.46399"/>
        <x:n v="107.329445"/>
        <x:n v="170.793435"/>
        <x:n v="25.426026"/>
        <x:n v="120.169722"/>
        <x:n v="145.595748"/>
        <x:n v="66.653861"/>
        <x:n v="79.813612"/>
        <x:n v="146.467473"/>
        <x:n v="64.447711"/>
        <x:n v="50.700277"/>
        <x:n v="115.147988"/>
        <x:n v="63.881604"/>
        <x:n v="44.358333"/>
        <x:n v="108.239937"/>
        <x:n v="63.616419"/>
        <x:n v="69.178055"/>
        <x:n v="132.794474"/>
        <x:n v="63.570343"/>
        <x:n v="86.843611"/>
        <x:n v="150.413954"/>
        <x:n v="63.266692"/>
        <x:n v="114.576388"/>
        <x:n v="177.84308"/>
        <x:n v="63.084352"/>
        <x:n v="108.546111"/>
        <x:n v="171.630463"/>
        <x:n v="62.62569"/>
        <x:n v="75.9825"/>
        <x:n v="138.60819"/>
        <x:n v="58.971224"/>
        <x:n v="64.955"/>
        <x:n v="123.926224"/>
        <x:n v="61.162868"/>
        <x:n v="65.493888"/>
        <x:n v="126.656756"/>
        <x:n v="62.765649"/>
        <x:n v="73.109722"/>
        <x:n v="135.875371"/>
        <x:n v="62.470746"/>
        <x:n v="94.183889"/>
        <x:n v="156.654635"/>
        <x:n v="63.22052"/>
        <x:n v="83.770556"/>
        <x:n v="146.991076"/>
        <x:n v="63.487106"/>
        <x:n v="56.343055"/>
        <x:n v="119.830161"/>
        <x:n v="63.309272"/>
        <x:n v="79.698333"/>
        <x:n v="143.007605"/>
        <x:n v="63.25879"/>
        <x:n v="54.6125"/>
        <x:n v="117.87129"/>
        <x:n v="63.100734"/>
        <x:n v="53.717222"/>
        <x:n v="116.817956"/>
        <x:n v="63.139164"/>
        <x:n v="87.719444"/>
        <x:n v="150.858608"/>
        <x:n v="31.495926"/>
        <x:n v="144.131945"/>
        <x:n v="175.627871"/>
        <x:n v="28.52641"/>
        <x:n v="142.278611"/>
        <x:n v="170.805021"/>
        <x:n v="65.235834"/>
        <x:n v="102.824999"/>
        <x:n v="168.060833"/>
        <x:n v="63.558511"/>
        <x:n v="75.635278"/>
        <x:n v="139.193789"/>
        <x:n v="63.001724"/>
        <x:n v="93.0525"/>
        <x:n v="156.054224"/>
        <x:n v="62.884332"/>
        <x:n v="104.176667"/>
        <x:n v="167.060999"/>
        <x:n v="62.403957"/>
        <x:n v="110.776111"/>
        <x:n v="173.180068"/>
        <x:n v="62.222265"/>
        <x:n v="118.364444"/>
        <x:n v="180.586709"/>
        <x:n v="62.478247"/>
        <x:n v="118.468056"/>
        <x:n v="180.946303"/>
        <x:n v="62.637771"/>
        <x:n v="122.885555"/>
        <x:n v="185.523326"/>
        <x:n v="62.779389"/>
        <x:n v="118.018889"/>
        <x:n v="180.798278"/>
        <x:n v="62.615194"/>
        <x:n v="111.168333"/>
        <x:n v="173.783527"/>
        <x:n v="62.344383"/>
        <x:n v="49.346667"/>
        <x:n v="111.69105"/>
        <x:n v="62.243876"/>
        <x:n v="48.418889"/>
        <x:n v="110.662765"/>
        <x:n v="62.095839"/>
        <x:n v="61.615278"/>
        <x:n v="123.711117"/>
        <x:n v="62.099894"/>
        <x:n v="95.167778"/>
        <x:n v="157.267672"/>
        <x:n v="62.058054"/>
        <x:n v="94.946389"/>
        <x:n v="157.004443"/>
        <x:n v="62.074647"/>
        <x:n v="102.643888"/>
        <x:n v="164.718535"/>
        <x:n v="62.265841"/>
        <x:n v="97.472777"/>
        <x:n v="159.738618"/>
        <x:n v="62.266421"/>
        <x:n v="41.401667"/>
        <x:n v="103.668088"/>
        <x:n v="62.09083"/>
        <x:n v="32.725001"/>
        <x:n v="94.815831"/>
        <x:n v="62.072438"/>
        <x:n v="60.38"/>
        <x:n v="122.452438"/>
        <x:n v="61.980894"/>
        <x:n v="96.0875"/>
        <x:n v="158.068394"/>
        <x:n v="61.867943"/>
        <x:n v="111.139167"/>
        <x:n v="173.00711"/>
        <x:n v="61.759328"/>
        <x:n v="98.911389"/>
        <x:n v="160.670717"/>
        <x:n v="61.751137"/>
        <x:n v="76.569167"/>
        <x:n v="138.320304"/>
        <x:n v="62.053349"/>
        <x:n v="54.786666"/>
        <x:n v="116.840015"/>
        <x:n v="57.459074"/>
        <x:n v="41.934167"/>
        <x:n v="99.393241"/>
        <x:n v="57.226109"/>
        <x:n v="114.368889"/>
        <x:n v="171.594998"/>
        <x:n v="57.278187"/>
        <x:n v="104.216667"/>
        <x:n v="161.494854"/>
        <x:n v="57.255921"/>
        <x:n v="115.850278"/>
        <x:n v="173.106199"/>
        <x:n v="57.169045"/>
        <x:n v="98.778333"/>
        <x:n v="155.947378"/>
        <x:n v="57.07612"/>
        <x:n v="108.761944"/>
        <x:n v="165.838064"/>
        <x:n v="57.064823"/>
        <x:n v="111.126389"/>
        <x:n v="168.191212"/>
        <x:n v="56.883376"/>
        <x:n v="72.520555"/>
        <x:n v="129.403931"/>
        <x:n v="57.047078"/>
        <x:n v="110.185556"/>
        <x:n v="167.232634"/>
        <x:n v="57.041291"/>
        <x:n v="98.849722"/>
        <x:n v="155.891013"/>
        <x:n v="56.800739"/>
        <x:n v="86.584444"/>
        <x:n v="143.385183"/>
        <x:n v="51.484744"/>
        <x:n v="108.372222"/>
        <x:n v="159.856966"/>
        <x:n v="57.041416"/>
        <x:n v="106.46389"/>
        <x:n v="163.505306"/>
        <x:n v="56.734625"/>
        <x:n v="107.776667"/>
        <x:n v="164.511292"/>
        <x:n v="57.02756"/>
        <x:n v="82.486111"/>
        <x:n v="139.513671"/>
        <x:n v="56.640795"/>
        <x:n v="98.911944"/>
        <x:n v="155.552739"/>
        <x:n v="56.541861"/>
        <x:n v="108.091944"/>
        <x:n v="164.633805"/>
        <x:n v="56.528696"/>
        <x:n v="99.478611"/>
        <x:n v="156.007307"/>
        <x:n v="56.677941"/>
        <x:n v="103.806389"/>
        <x:n v="160.48433"/>
        <x:n v="56.583109"/>
        <x:n v="96.403055"/>
        <x:n v="152.986164"/>
        <x:n v="56.57844"/>
        <x:n v="64.456944"/>
        <x:n v="121.035384"/>
        <x:n v="56.590797"/>
        <x:n v="57.841112"/>
        <x:n v="114.431909"/>
        <x:n v="56.518022"/>
        <x:n v="70.039167"/>
        <x:n v="126.557189"/>
        <x:n v="56.419936"/>
        <x:n v="108.037778"/>
        <x:n v="164.457714"/>
        <x:n v="56.319619"/>
        <x:n v="95.421944"/>
        <x:n v="151.741563"/>
        <x:n v="56.017549"/>
        <x:n v="65.445278"/>
        <x:n v="121.462827"/>
        <x:n v="56.366469"/>
        <x:n v="91.427777"/>
        <x:n v="147.794246"/>
        <x:n v="56.342404"/>
        <x:n v="97.334167"/>
        <x:n v="153.676571"/>
        <x:n v="56.226664"/>
        <x:n v="98.451389"/>
        <x:n v="154.678053"/>
        <x:n v="56.049601"/>
        <x:n v="93.362499"/>
        <x:n v="149.4121"/>
        <x:n v="56.02233"/>
        <x:n v="47.723889"/>
        <x:n v="103.746219"/>
        <x:n v="56.09694"/>
        <x:n v="108.217778"/>
        <x:n v="164.314718"/>
        <x:n v="55.893772"/>
        <x:n v="101.233334"/>
        <x:n v="157.127106"/>
        <x:n v="56.131317"/>
        <x:n v="124.062778"/>
        <x:n v="180.194095"/>
        <x:n v="55.926181"/>
        <x:n v="119.063334"/>
        <x:n v="174.989515"/>
        <x:n v="55.88663"/>
        <x:n v="111.031389"/>
        <x:n v="166.918019"/>
        <x:n v="55.894335"/>
        <x:n v="130.546944"/>
        <x:n v="186.441279"/>
        <x:n v="54.744481"/>
        <x:n v="129.803888"/>
        <x:n v="184.548369"/>
        <x:n v="52.839448"/>
        <x:n v="123.9075"/>
        <x:n v="176.746948"/>
        <x:n v="55.993836"/>
        <x:n v="107.404999"/>
        <x:n v="163.398835"/>
        <x:n v="56.016696"/>
        <x:n v="108.949722"/>
        <x:n v="164.966418"/>
        <x:n v="55.892778"/>
        <x:n v="96.929722"/>
        <x:n v="152.8225"/>
        <x:n v="55.902219"/>
        <x:n v="106.673611"/>
        <x:n v="162.57583"/>
        <x:n v="55.958319"/>
        <x:n v="124.180834"/>
        <x:n v="180.139153"/>
        <x:n v="55.878581"/>
        <x:n v="120.724722"/>
        <x:n v="176.603303"/>
        <x:n v="55.830229"/>
        <x:n v="96.755"/>
        <x:n v="152.585229"/>
        <x:n v="56.075923"/>
        <x:n v="61.323055"/>
        <x:n v="117.398978"/>
        <x:n v="55.99822"/>
        <x:n v="55.809173"/>
        <x:n v="111.807393"/>
        <x:n v="55.847875"/>
        <x:n v="53.171111"/>
        <x:n v="109.018986"/>
        <x:n v="55.753667"/>
        <x:n v="68.903333"/>
        <x:n v="124.657"/>
        <x:n v="55.768378"/>
        <x:n v="93.517499"/>
        <x:n v="149.285877"/>
        <x:n v="55.600337"/>
        <x:n v="59.442222"/>
        <x:n v="115.042559"/>
        <x:n v="55.569999"/>
        <x:n v="97.663333"/>
        <x:n v="153.233332"/>
        <x:n v="55.706066"/>
        <x:n v="103.254445"/>
        <x:n v="158.960511"/>
        <x:n v="55.31258"/>
        <x:n v="66.875556"/>
        <x:n v="122.188136"/>
        <x:n v="55.095234"/>
        <x:n v="80.031111"/>
        <x:n v="135.126345"/>
        <x:n v="55.243989"/>
        <x:n v="108.47"/>
        <x:n v="163.713989"/>
        <x:n v="55.19812"/>
        <x:n v="94.6875"/>
        <x:n v="149.88562"/>
        <x:n v="55.1546"/>
        <x:n v="90.828611"/>
        <x:n v="145.983211"/>
        <x:n v="55.135926"/>
        <x:n v="81.831667"/>
        <x:n v="136.967593"/>
        <x:n v="55.093163"/>
        <x:n v="90.115834"/>
        <x:n v="145.208997"/>
        <x:n v="55.052202"/>
        <x:n v="98.458611"/>
        <x:n v="153.510813"/>
        <x:n v="55.018391"/>
        <x:n v="95.066667"/>
        <x:n v="150.085058"/>
        <x:n v="54.992561"/>
        <x:n v="99.059445"/>
        <x:n v="154.052006"/>
        <x:n v="10.303321"/>
        <x:n v="121.025"/>
        <x:n v="131.328321"/>
        <x:n v="0"/>
        <x:n v="149.380278"/>
        <x:n v="154.428333"/>
        <x:n v="155.305555"/>
        <x:n v="142.380834"/>
        <x:n v="111.6325"/>
        <x:n v="34.042103"/>
        <x:n v="87.27611"/>
        <x:n v="121.318213"/>
        <x:n v="53.225668"/>
        <x:n v="113.813055"/>
        <x:n v="167.038723"/>
        <x:n v="53.359326"/>
        <x:n v="114.4975"/>
        <x:n v="167.856826"/>
        <x:n v="40.538426"/>
        <x:n v="115.486112"/>
        <x:n v="156.024538"/>
        <x:n v="53.209158"/>
        <x:n v="113.4175"/>
        <x:n v="166.626658"/>
        <x:n v="53.225146"/>
        <x:n v="96.6875"/>
        <x:n v="149.912646"/>
        <x:n v="53.226658"/>
        <x:n v="104.867222"/>
        <x:n v="158.09388"/>
        <x:n v="53.274132"/>
        <x:n v="110.698334"/>
        <x:n v="163.972466"/>
        <x:n v="53.314846"/>
        <x:n v="114.73111"/>
        <x:n v="168.045956"/>
        <x:n v="53.317753"/>
        <x:n v="102.960555"/>
        <x:n v="156.278308"/>
        <x:n v="53.313915"/>
        <x:n v="118.957222"/>
        <x:n v="172.271137"/>
        <x:n v="53.309799"/>
        <x:n v="97.181112"/>
        <x:n v="150.490911"/>
        <x:n v="53.31335"/>
        <x:n v="104.220556"/>
        <x:n v="157.533906"/>
        <x:n v="53.299264"/>
        <x:n v="106.609166"/>
        <x:n v="159.90843"/>
        <x:n v="53.266453"/>
        <x:n v="116.183334"/>
        <x:n v="169.449787"/>
        <x:n v="53.273735"/>
        <x:n v="106.499722"/>
        <x:n v="159.773457"/>
        <x:n v="53.263417"/>
        <x:n v="99.6175"/>
        <x:n v="152.880917"/>
        <x:n v="53.276801"/>
        <x:n v="109.62611"/>
        <x:n v="162.902911"/>
        <x:n v="53.275301"/>
        <x:n v="120.792777"/>
        <x:n v="174.068078"/>
        <x:n v="53.269363"/>
        <x:n v="86.5875"/>
        <x:n v="139.856863"/>
        <x:n v="53.269507"/>
        <x:n v="92.916945"/>
        <x:n v="146.186452"/>
        <x:n v="53.269689"/>
        <x:n v="76.921667"/>
        <x:n v="130.191356"/>
        <x:n v="53.270145"/>
        <x:n v="86.658889"/>
        <x:n v="139.929034"/>
        <x:n v="52.48838"/>
        <x:n v="89.121945"/>
        <x:n v="141.610325"/>
        <x:n v="51.499104"/>
        <x:n v="113.719167"/>
        <x:n v="165.218271"/>
        <x:n v="52.76756"/>
        <x:n v="103.512778"/>
        <x:n v="156.280338"/>
        <x:n v="52.794648"/>
        <x:n v="114.366667"/>
        <x:n v="167.161315"/>
        <x:n v="52.757676"/>
        <x:n v="94.323055"/>
        <x:n v="147.080731"/>
        <x:n v="52.776122"/>
        <x:n v="103.611944"/>
        <x:n v="156.388066"/>
        <x:n v="35.741601"/>
        <x:n v="114.016111"/>
        <x:n v="149.757712"/>
        <x:n v="23.407737"/>
        <x:n v="149.61611"/>
        <x:n v="173.023847"/>
        <x:n v="53.075733"/>
        <x:n v="121.738111"/>
        <x:n v="174.813844"/>
        <x:n v="52.883003"/>
        <x:n v="129.417778"/>
        <x:n v="182.300781"/>
        <x:n v="12.700677"/>
        <x:n v="156.760278"/>
        <x:n v="169.460955"/>
        <x:n v="52.176566"/>
        <x:n v="100.6525"/>
        <x:n v="152.829066"/>
        <x:n v="52.398563"/>
        <x:n v="100.513889"/>
        <x:n v="152.912452"/>
        <x:n v="52.336711"/>
        <x:n v="87.802222"/>
        <x:n v="140.138933"/>
        <x:n v="52.279758"/>
        <x:n v="86.2825"/>
        <x:n v="138.562258"/>
        <x:n v="53.27018"/>
        <x:n v="103.105833"/>
        <x:n v="156.376013"/>
        <x:n v="53.156357"/>
        <x:n v="112.568889"/>
        <x:n v="165.725246"/>
        <x:n v="52.946265"/>
        <x:n v="93.419723"/>
        <x:n v="146.365988"/>
        <x:n v="54.842074"/>
        <x:n v="74.011667"/>
        <x:n v="128.853741"/>
        <x:n v="52.701099"/>
        <x:n v="67.393055"/>
        <x:n v="120.094154"/>
        <x:n v="52.445051"/>
        <x:n v="77.528333"/>
        <x:n v="129.973384"/>
        <x:n v="52.344248"/>
        <x:n v="95.669722"/>
        <x:n v="148.01397"/>
        <x:n v="52.301672"/>
        <x:n v="99.55"/>
        <x:n v="151.851672"/>
        <x:n v="52.354015"/>
        <x:n v="88.623333"/>
        <x:n v="140.977348"/>
        <x:n v="52.339388"/>
        <x:n v="89.383611"/>
        <x:n v="141.722999"/>
        <x:n v="52.315561"/>
        <x:n v="63.460833"/>
        <x:n v="115.776394"/>
        <x:n v="52.298847"/>
        <x:n v="70.798056"/>
        <x:n v="123.096903"/>
        <x:n v="52.325815"/>
        <x:n v="99.823056"/>
        <x:n v="152.148871"/>
        <x:n v="50.540426"/>
        <x:n v="130.248055"/>
        <x:n v="180.788481"/>
        <x:n v="52.308609"/>
        <x:n v="139.887779"/>
        <x:n v="192.196388"/>
        <x:n v="52.312422"/>
        <x:n v="151.908055"/>
        <x:n v="204.220477"/>
        <x:n v="52.338471"/>
        <x:n v="130.755277"/>
        <x:n v="183.093748"/>
        <x:n v="52.313853"/>
        <x:n v="118.381111"/>
        <x:n v="170.694964"/>
        <x:n v="52.288849"/>
        <x:n v="101.236944"/>
        <x:n v="153.525793"/>
        <x:n v="52.328674"/>
        <x:n v="120.906389"/>
        <x:n v="173.235063"/>
        <x:n v="51.817828"/>
        <x:n v="106.370556"/>
        <x:n v="158.188384"/>
        <x:n v="49.462494"/>
        <x:n v="77.447777"/>
        <x:n v="126.910271"/>
        <x:n v="52.087931"/>
        <x:n v="82.886112"/>
        <x:n v="134.974043"/>
        <x:n v="52.322516"/>
        <x:n v="105.836389"/>
        <x:n v="158.158905"/>
        <x:n v="52.31501"/>
        <x:n v="77.934722"/>
        <x:n v="130.249732"/>
        <x:n v="52.316482"/>
        <x:n v="79.293611"/>
        <x:n v="131.610093"/>
        <x:n v="52.412153"/>
        <x:n v="92.988889"/>
        <x:n v="145.401042"/>
        <x:n v="49.883434"/>
        <x:n v="90.788334"/>
        <x:n v="140.671768"/>
        <x:n v="52.323239"/>
        <x:n v="90.160834"/>
        <x:n v="142.484073"/>
        <x:n v="52.361947"/>
        <x:n v="123.54"/>
        <x:n v="175.901947"/>
        <x:n v="52.34027"/>
        <x:n v="87.5925"/>
        <x:n v="139.93277"/>
        <x:n v="52.329744"/>
        <x:n v="97.5525"/>
        <x:n v="149.882244"/>
        <x:n v="52.345391"/>
        <x:n v="122.293055"/>
        <x:n v="174.638446"/>
        <x:n v="52.414687"/>
        <x:n v="95.624445"/>
        <x:n v="148.039132"/>
        <x:n v="52.416612"/>
        <x:n v="128.5025"/>
        <x:n v="180.919112"/>
        <x:n v="52.421055"/>
        <x:n v="154.197777"/>
        <x:n v="206.618832"/>
        <x:n v="52.42326"/>
        <x:n v="165.189167"/>
        <x:n v="217.612427"/>
        <x:n v="52.385723"/>
        <x:n v="171.504722"/>
        <x:n v="223.890445"/>
        <x:n v="52.261812"/>
        <x:n v="140.391388"/>
        <x:n v="192.6532"/>
        <x:n v="52.349983"/>
        <x:n v="133.576111"/>
        <x:n v="185.926094"/>
        <x:n v="52.355443"/>
        <x:n v="137.380555"/>
        <x:n v="189.735998"/>
        <x:n v="52.334133"/>
        <x:n v="143.034167"/>
        <x:n v="195.3683"/>
        <x:n v="52.314095"/>
        <x:n v="135.3475"/>
        <x:n v="187.661595"/>
        <x:n v="52.295952"/>
        <x:n v="147.4325"/>
        <x:n v="199.728452"/>
        <x:n v="52.351253"/>
        <x:n v="119.333333"/>
        <x:n v="171.684586"/>
        <x:n v="52.377613"/>
        <x:n v="123.723056"/>
        <x:n v="176.100669"/>
        <x:n v="52.388347"/>
        <x:n v="163.109722"/>
        <x:n v="215.498069"/>
        <x:n v="52.381027"/>
        <x:n v="181.470555"/>
        <x:n v="233.851582"/>
        <x:n v="52.379391"/>
        <x:n v="173.328056"/>
        <x:n v="225.707447"/>
        <x:n v="52.330899"/>
        <x:n v="164.701389"/>
        <x:n v="217.032288"/>
        <x:n v="52.364169"/>
        <x:n v="142.693332"/>
        <x:n v="195.057501"/>
        <x:n v="52.206682"/>
        <x:n v="136.152778"/>
        <x:n v="188.35946"/>
        <x:n v="52.285173"/>
        <x:n v="118.462778"/>
        <x:n v="170.747951"/>
        <x:n v="52.322374"/>
        <x:n v="89.381111"/>
        <x:n v="141.703485"/>
        <x:n v="52.322369"/>
        <x:n v="119.495278"/>
        <x:n v="171.817647"/>
        <x:n v="52.314327"/>
        <x:n v="116.654167"/>
        <x:n v="168.968494"/>
        <x:n v="52.323705"/>
        <x:n v="122.981666"/>
        <x:n v="175.305371"/>
        <x:n v="50.445894"/>
        <x:n v="114.564445"/>
        <x:n v="165.010339"/>
        <x:n v="52.323825"/>
        <x:n v="104.474722"/>
        <x:n v="156.798547"/>
        <x:n v="52.333137"/>
        <x:n v="88.994037"/>
        <x:n v="141.327174"/>
        <x:n v="52.323983"/>
        <x:n v="111.923056"/>
        <x:n v="164.247039"/>
        <x:n v="52.308023"/>
        <x:n v="144.296388"/>
        <x:n v="196.604411"/>
        <x:n v="52.220257"/>
        <x:n v="149.301667"/>
        <x:n v="201.521924"/>
        <x:n v="52.34266"/>
        <x:n v="105.291112"/>
        <x:n v="157.633772"/>
        <x:n v="52.382272"/>
        <x:n v="136.526389"/>
        <x:n v="188.908661"/>
        <x:n v="52.304234"/>
        <x:n v="104.340556"/>
        <x:n v="156.64479"/>
        <x:n v="52.260105"/>
        <x:n v="74.711667"/>
        <x:n v="126.971772"/>
        <x:n v="52.350379"/>
        <x:n v="87.075278"/>
        <x:n v="139.425657"/>
        <x:n v="52.423903"/>
        <x:n v="85.988888"/>
        <x:n v="138.412791"/>
        <x:n v="52.427906"/>
        <x:n v="132.525001"/>
        <x:n v="184.952907"/>
        <x:n v="52.427007"/>
        <x:n v="161.819999"/>
        <x:n v="214.247006"/>
        <x:n v="52.429127"/>
        <x:n v="128.728889"/>
        <x:n v="181.158016"/>
        <x:n v="52.431649"/>
        <x:n v="130.056667"/>
        <x:n v="182.488316"/>
        <x:n v="52.300254"/>
        <x:n v="133.619722"/>
        <x:n v="185.919976"/>
        <x:n v="52.170024"/>
        <x:n v="135.969722"/>
        <x:n v="188.139746"/>
        <x:n v="52.124654"/>
        <x:n v="159.640833"/>
        <x:n v="211.765487"/>
        <x:n v="52.228934"/>
        <x:n v="165.739167"/>
        <x:n v="217.968101"/>
        <x:n v="52.270287"/>
        <x:n v="193.530833"/>
        <x:n v="245.80112"/>
        <x:n v="52.284481"/>
        <x:n v="194.246111"/>
        <x:n v="246.530592"/>
        <x:n v="52.304092"/>
        <x:n v="198.427777"/>
        <x:n v="250.731869"/>
        <x:n v="52.247689"/>
        <x:n v="170.376388"/>
        <x:n v="222.624077"/>
        <x:n v="52.190095"/>
        <x:n v="124.377223"/>
        <x:n v="176.567318"/>
        <x:n v="52.204953"/>
        <x:n v="106.211111"/>
        <x:n v="158.416064"/>
        <x:n v="52.208415"/>
        <x:n v="148.443333"/>
        <x:n v="200.651748"/>
        <x:n v="52.196962"/>
        <x:n v="143.497778"/>
        <x:n v="195.69474"/>
        <x:n v="52.197229"/>
        <x:n v="154.362778"/>
        <x:n v="206.560007"/>
        <x:n v="52.193826"/>
        <x:n v="110.281111"/>
        <x:n v="162.474937"/>
        <x:n v="52.211168"/>
        <x:n v="85.783334"/>
        <x:n v="137.994502"/>
        <x:n v="52.218515"/>
        <x:n v="121.323334"/>
        <x:n v="173.541849"/>
        <x:n v="52.189759"/>
        <x:n v="144.360555"/>
        <x:n v="196.550314"/>
        <x:n v="2.722017"/>
        <x:n v="166.575001"/>
        <x:n v="169.297018"/>
        <x:n v="29.154419"/>
        <x:n v="165.779445"/>
        <x:n v="194.933864"/>
        <x:n v="52.481773"/>
        <x:n v="152.946667"/>
        <x:n v="205.42844"/>
        <x:n v="52.309962"/>
        <x:n v="165.126666"/>
        <x:n v="217.436628"/>
        <x:n v="21.85061"/>
        <x:n v="175.799444"/>
        <x:n v="197.650054"/>
        <x:n v="30.868502"/>
        <x:n v="169.349444"/>
        <x:n v="200.217946"/>
        <x:n v="52.038613"/>
        <x:n v="158.830556"/>
        <x:n v="210.869169"/>
        <x:n v="52.060444"/>
        <x:n v="149.635555"/>
        <x:n v="201.695999"/>
        <x:n v="52.068028"/>
        <x:n v="135.866667"/>
        <x:n v="187.934695"/>
        <x:n v="52.098733"/>
        <x:n v="107.768889"/>
        <x:n v="159.867622"/>
        <x:n v="52.099789"/>
        <x:n v="110.348888"/>
        <x:n v="162.448677"/>
        <x:n v="52.024351"/>
        <x:n v="100.813889"/>
        <x:n v="152.83824"/>
        <x:n v="52.078687"/>
        <x:n v="115.278889"/>
        <x:n v="167.357576"/>
        <x:n v="52.070381"/>
        <x:n v="125.045"/>
        <x:n v="177.115381"/>
        <x:n v="51.926541"/>
        <x:n v="120.447221"/>
        <x:n v="172.373762"/>
        <x:n v="52.074386"/>
        <x:n v="129.312778"/>
        <x:n v="181.387164"/>
        <x:n v="52.297427"/>
        <x:n v="134.458889"/>
        <x:n v="186.756316"/>
        <x:n v="52.25609"/>
        <x:n v="142.086667"/>
        <x:n v="194.342757"/>
        <x:n v="52.15904"/>
        <x:n v="136.727778"/>
        <x:n v="188.886818"/>
        <x:n v="52.226405"/>
        <x:n v="97.198334"/>
        <x:n v="149.424739"/>
        <x:n v="52.162369"/>
        <x:n v="137.507222"/>
        <x:n v="189.669591"/>
        <x:n v="52.057539"/>
        <x:n v="150.52"/>
        <x:n v="202.577539"/>
        <x:n v="52.145495"/>
        <x:n v="164.291666"/>
        <x:n v="216.437161"/>
        <x:n v="52.119578"/>
        <x:n v="140.102778"/>
        <x:n v="192.222356"/>
        <x:n v="52.01644"/>
        <x:n v="125.061111"/>
        <x:n v="177.077551"/>
        <x:n v="51.727183"/>
        <x:n v="113.245556"/>
        <x:n v="164.972739"/>
        <x:n v="51.709257"/>
        <x:n v="88.256111"/>
        <x:n v="139.965368"/>
        <x:n v="51.762876"/>
        <x:n v="88.650144"/>
        <x:n v="140.41302"/>
        <x:n v="51.925429"/>
        <x:n v="80.980556"/>
        <x:n v="132.905985"/>
        <x:n v="51.881348"/>
        <x:n v="101.948333"/>
        <x:n v="153.829681"/>
        <x:n v="51.719908"/>
        <x:n v="94.672222"/>
        <x:n v="146.39213"/>
        <x:n v="51.598631"/>
        <x:n v="92.425556"/>
        <x:n v="144.024187"/>
        <x:n v="51.696237"/>
        <x:n v="70.213334"/>
        <x:n v="121.909571"/>
        <x:n v="51.878382"/>
        <x:n v="84.530555"/>
        <x:n v="136.408937"/>
        <x:n v="51.557916"/>
        <x:n v="96.378334"/>
        <x:n v="147.93625"/>
        <x:n v="51.54733"/>
        <x:n v="94.561112"/>
        <x:n v="146.108442"/>
        <x:n v="51.747175"/>
        <x:n v="106.351667"/>
        <x:n v="158.098842"/>
        <x:n v="51.700289"/>
        <x:n v="143.506666"/>
        <x:n v="195.206955"/>
        <x:n v="51.592517"/>
        <x:n v="138.328889"/>
        <x:n v="189.921406"/>
        <x:n v="51.660866"/>
        <x:n v="139.73"/>
        <x:n v="191.390866"/>
        <x:n v="51.659475"/>
        <x:n v="126.288334"/>
        <x:n v="177.947809"/>
        <x:n v="51.494211"/>
        <x:n v="128.550001"/>
        <x:n v="180.044212"/>
        <x:n v="51.509859"/>
        <x:n v="153.865"/>
        <x:n v="205.374859"/>
        <x:n v="51.57202"/>
        <x:n v="157.477223"/>
        <x:n v="209.049243"/>
        <x:n v="51.555305"/>
        <x:n v="163.938334"/>
        <x:n v="215.493639"/>
        <x:n v="51.502203"/>
        <x:n v="166.427222"/>
        <x:n v="217.929425"/>
        <x:n v="51.384731"/>
        <x:n v="146.235555"/>
        <x:n v="197.620286"/>
        <x:n v="51.369123"/>
        <x:n v="146.132221"/>
        <x:n v="197.501344"/>
        <x:n v="51.31206"/>
        <x:n v="147.962222"/>
        <x:n v="199.274282"/>
        <x:n v="51.152406"/>
        <x:n v="114.426666"/>
        <x:n v="165.579072"/>
        <x:n v="51.014683"/>
        <x:n v="99.105"/>
        <x:n v="150.119683"/>
        <x:n v="51.315379"/>
        <x:n v="104.093888"/>
        <x:n v="155.409267"/>
        <x:n v="51.195572"/>
        <x:n v="123.952778"/>
        <x:n v="175.14835"/>
        <x:n v="51.30469"/>
        <x:n v="95.720555"/>
        <x:n v="147.025245"/>
        <x:n v="51.330539"/>
        <x:n v="82.843334"/>
        <x:n v="134.173873"/>
        <x:n v="51.122557"/>
        <x:n v="139.155556"/>
        <x:n v="190.278113"/>
        <x:n v="51.168776"/>
        <x:n v="134.651666"/>
        <x:n v="185.820442"/>
        <x:n v="51.187554"/>
        <x:n v="124.154444"/>
        <x:n v="175.341998"/>
        <x:n v="51.113884"/>
        <x:n v="128.056111"/>
        <x:n v="179.169995"/>
        <x:n v="51.03385"/>
        <x:n v="140.638889"/>
        <x:n v="191.672739"/>
        <x:n v="51.001383"/>
        <x:n v="123.057222"/>
        <x:n v="174.058605"/>
        <x:n v="51.050212"/>
        <x:n v="125.015555"/>
        <x:n v="176.065767"/>
        <x:n v="50.819109"/>
        <x:n v="130.793889"/>
        <x:n v="181.612998"/>
        <x:n v="50.859318"/>
        <x:n v="109.263333"/>
        <x:n v="160.122651"/>
        <x:n v="50.860068"/>
        <x:n v="114.278889"/>
        <x:n v="165.138957"/>
        <x:n v="50.817657"/>
        <x:n v="108.221112"/>
        <x:n v="159.038769"/>
        <x:n v="50.902217"/>
        <x:n v="104.812778"/>
        <x:n v="155.714995"/>
        <x:n v="48.127385"/>
        <x:n v="80.506111"/>
        <x:n v="128.633496"/>
        <x:n v="50.404201"/>
        <x:n v="68.094444"/>
        <x:n v="118.498645"/>
        <x:n v="50.456849"/>
        <x:n v="76.788889"/>
        <x:n v="127.245738"/>
        <x:n v="50.568494"/>
        <x:n v="113.571111"/>
        <x:n v="164.139605"/>
        <x:n v="50.606621"/>
        <x:n v="129.066667"/>
        <x:n v="179.673288"/>
        <x:n v="50.421019"/>
        <x:n v="120.506667"/>
        <x:n v="170.927686"/>
        <x:n v="50.581938"/>
        <x:n v="128.147222"/>
        <x:n v="178.72916"/>
        <x:n v="50.524679"/>
        <x:n v="136.436667"/>
        <x:n v="186.961346"/>
        <x:n v="50.607504"/>
        <x:n v="91.137777"/>
        <x:n v="141.745281"/>
        <x:n v="50.731534"/>
        <x:n v="96.601667"/>
        <x:n v="147.333201"/>
        <x:n v="50.53008"/>
        <x:n v="132.785"/>
        <x:n v="183.31508"/>
        <x:n v="50.452664"/>
        <x:n v="138.433333"/>
        <x:n v="188.885997"/>
        <x:n v="50.464428"/>
        <x:n v="119.364445"/>
        <x:n v="169.828873"/>
        <x:n v="50.482736"/>
        <x:n v="140.748333"/>
        <x:n v="191.231069"/>
        <x:n v="50.494574"/>
        <x:n v="128.286666"/>
        <x:n v="178.78124"/>
        <x:n v="50.491541"/>
        <x:n v="123.033889"/>
        <x:n v="173.52543"/>
        <x:n v="50.411263"/>
        <x:n v="150.440555"/>
        <x:n v="200.851818"/>
        <x:n v="50.340104"/>
        <x:n v="145.541667"/>
        <x:n v="195.881771"/>
        <x:n v="50.129356"/>
        <x:n v="134.191667"/>
        <x:n v="184.321023"/>
        <x:n v="50.105892"/>
        <x:n v="118.56611"/>
        <x:n v="168.672002"/>
        <x:n v="50.3226"/>
        <x:n v="105.006111"/>
        <x:n v="155.328711"/>
        <x:n v="50.012589"/>
        <x:n v="74.562778"/>
        <x:n v="124.575367"/>
        <x:n v="50.057284"/>
        <x:n v="107.208888"/>
        <x:n v="157.266172"/>
        <x:n v="50.147701"/>
        <x:n v="131.808333"/>
        <x:n v="181.956034"/>
        <x:n v="50.184222"/>
        <x:n v="122.550888"/>
        <x:n v="172.73511"/>
        <x:n v="49.659612"/>
        <x:n v="108.893334"/>
        <x:n v="158.552946"/>
        <x:n v="49.53128"/>
        <x:n v="102.801667"/>
        <x:n v="152.332947"/>
        <x:n v="49.762365"/>
        <x:n v="94.963889"/>
        <x:n v="144.726254"/>
        <x:n v="49.39729"/>
        <x:n v="85.231111"/>
        <x:n v="134.628401"/>
        <x:n v="49.768933"/>
        <x:n v="81.896667"/>
        <x:n v="131.6656"/>
        <x:n v="49.780023"/>
        <x:n v="103.293333"/>
        <x:n v="153.073356"/>
        <x:n v="49.930601"/>
        <x:n v="100.325555"/>
        <x:n v="150.256156"/>
        <x:n v="49.809903"/>
        <x:n v="118.12"/>
        <x:n v="167.929903"/>
        <x:n v="49.817087"/>
        <x:n v="128.172222"/>
        <x:n v="177.989309"/>
        <x:n v="48.492378"/>
        <x:n v="137.682222"/>
        <x:n v="186.1746"/>
        <x:n v="49.722003"/>
        <x:n v="112.181667"/>
        <x:n v="161.90367"/>
        <x:n v="49.576976"/>
        <x:n v="93.073889"/>
        <x:n v="142.650865"/>
        <x:n v="49.437638"/>
        <x:n v="60.622778"/>
        <x:n v="110.060416"/>
        <x:n v="44.490926"/>
        <x:n v="81.391111"/>
        <x:n v="125.882037"/>
        <x:n v="48.585999"/>
        <x:n v="113.597778"/>
        <x:n v="162.183777"/>
        <x:n v="49.695964"/>
        <x:n v="100.85611"/>
        <x:n v="150.552074"/>
        <x:n v="49.443037"/>
        <x:n v="94.083889"/>
        <x:n v="143.526926"/>
        <x:n v="49.018033"/>
        <x:n v="68.98389"/>
        <x:n v="118.001923"/>
        <x:n v="49.05392"/>
        <x:n v="64.364444"/>
        <x:n v="113.418364"/>
        <x:n v="49.063219"/>
        <x:n v="75.919445"/>
        <x:n v="124.982664"/>
        <x:n v="48.008974"/>
        <x:n v="75.008334"/>
        <x:n v="123.017308"/>
        <x:n v="42.906086"/>
        <x:n v="103.517778"/>
        <x:n v="146.423864"/>
        <x:n v="39.308121"/>
        <x:n v="97.301112"/>
        <x:n v="136.609233"/>
        <x:n v="39.303184"/>
        <x:n v="103.891389"/>
        <x:n v="143.194573"/>
        <x:n v="39.352973"/>
        <x:n v="99.79"/>
        <x:n v="139.142973"/>
        <x:n v="39.038697"/>
        <x:n v="95.05"/>
        <x:n v="134.088697"/>
        <x:n v="38.790431"/>
        <x:n v="116.652222"/>
        <x:n v="155.442653"/>
        <x:n v="39.018572"/>
        <x:n v="113.121667"/>
        <x:n v="152.140239"/>
        <x:n v="39.023341"/>
        <x:n v="85.807222"/>
        <x:n v="124.830563"/>
        <x:n v="40.75769"/>
        <x:n v="73.379999"/>
        <x:n v="114.137689"/>
        <x:n v="40.473731"/>
        <x:n v="78.728333"/>
        <x:n v="119.202064"/>
        <x:n v="40.273378"/>
        <x:n v="93.843888"/>
        <x:n v="134.117266"/>
        <x:n v="40.238836"/>
        <x:n v="97.641667"/>
        <x:n v="137.880503"/>
        <x:n v="40.311743"/>
        <x:n v="85.124444"/>
        <x:n v="125.436187"/>
        <x:n v="40.247456"/>
        <x:n v="102.302222"/>
        <x:n v="142.549678"/>
        <x:n v="40.160804"/>
        <x:n v="111.141111"/>
        <x:n v="151.301915"/>
        <x:n v="40.138771"/>
        <x:n v="100.858056"/>
        <x:n v="140.996827"/>
        <x:n v="39.984968"/>
        <x:n v="112.362778"/>
        <x:n v="152.347746"/>
        <x:n v="39.92291"/>
        <x:n v="104.527222"/>
        <x:n v="144.450132"/>
        <x:n v="39.758738"/>
        <x:n v="100.473333"/>
        <x:n v="140.232071"/>
        <x:n v="39.793347"/>
        <x:n v="97.988888"/>
        <x:n v="137.782235"/>
        <x:n v="39.9749"/>
        <x:n v="102.538889"/>
        <x:n v="142.513789"/>
        <x:n v="39.819995"/>
        <x:n v="110.092778"/>
        <x:n v="149.912773"/>
        <x:n v="39.723604"/>
        <x:n v="91.357778"/>
        <x:n v="131.081382"/>
        <x:n v="39.777987"/>
        <x:n v="97.517778"/>
        <x:n v="137.295765"/>
        <x:n v="39.843992"/>
        <x:n v="104.148889"/>
        <x:n v="143.992881"/>
        <x:n v="39.677693"/>
        <x:n v="107.001667"/>
        <x:n v="146.67936"/>
        <x:n v="39.57775"/>
        <x:n v="81.615"/>
        <x:n v="121.19275"/>
        <x:n v="39.461377"/>
        <x:n v="86.527778"/>
        <x:n v="125.989155"/>
        <x:n v="39.510785"/>
        <x:n v="79.661667"/>
        <x:n v="119.172452"/>
        <x:n v="39.514424"/>
        <x:n v="72.808888"/>
        <x:n v="112.323312"/>
        <x:n v="39.628301"/>
        <x:n v="94.705556"/>
        <x:n v="134.333857"/>
        <x:n v="39.439791"/>
        <x:n v="93.639444"/>
        <x:n v="133.079235"/>
        <x:n v="39.623724"/>
        <x:n v="88.878889"/>
        <x:n v="128.502613"/>
        <x:n v="39.602703"/>
        <x:n v="106.995556"/>
        <x:n v="146.598259"/>
        <x:n v="39.431399"/>
        <x:n v="83.797778"/>
        <x:n v="123.229177"/>
        <x:n v="39.405708"/>
        <x:n v="105.906111"/>
        <x:n v="145.311819"/>
        <x:n v="39.446309"/>
        <x:n v="105.846111"/>
        <x:n v="145.29242"/>
        <x:n v="39.438866"/>
        <x:n v="113.566111"/>
        <x:n v="153.004977"/>
        <x:n v="39.311249"/>
        <x:n v="105.245"/>
        <x:n v="144.556249"/>
        <x:n v="39.358334"/>
        <x:n v="94.163611"/>
        <x:n v="133.521945"/>
        <x:n v="35.656849"/>
        <x:n v="82.899444"/>
        <x:n v="118.556293"/>
        <x:n v="38.599664"/>
        <x:n v="111.216667"/>
        <x:n v="149.816331"/>
        <x:n v="48.493906"/>
        <x:n v="101.482222"/>
        <x:n v="149.976128"/>
        <x:n v="48.648528"/>
        <x:n v="73.146667"/>
        <x:n v="121.795195"/>
        <x:n v="48.524595"/>
        <x:n v="73.041667"/>
        <x:n v="121.566262"/>
        <x:n v="48.439957"/>
        <x:n v="86.179445"/>
        <x:n v="134.619402"/>
        <x:n v="48.31222"/>
        <x:n v="74.168888"/>
        <x:n v="122.481108"/>
        <x:n v="48.335727"/>
        <x:n v="82.905556"/>
        <x:n v="131.241283"/>
        <x:n v="48.426965"/>
        <x:n v="81.276112"/>
        <x:n v="129.703077"/>
        <x:n v="48.374291"/>
        <x:n v="100.101111"/>
        <x:n v="148.475402"/>
        <x:n v="48.266882"/>
        <x:n v="93.706667"/>
        <x:n v="141.973549"/>
        <x:n v="48.031494"/>
        <x:n v="84.785556"/>
        <x:n v="132.81705"/>
        <x:n v="47.613159"/>
        <x:n v="68.364999"/>
        <x:n v="115.978158"/>
        <x:n v="47.884765"/>
        <x:n v="76.196111"/>
        <x:n v="124.080876"/>
        <x:n v="8.394356"/>
        <x:n v="137.376666"/>
        <x:n v="145.771022"/>
        <x:n v="137.603333"/>
        <x:n v="141.456667"/>
        <x:n v="149.325"/>
        <x:n v="143.777777"/>
        <x:n v="127.428334"/>
        <x:n v="129.85"/>
        <x:n v="137.481666"/>
        <x:n v="141.920555"/>
        <x:n v="142.365"/>
        <x:n v="149.672222"/>
        <x:n v="0.008056"/>
        <x:n v="149.042778"/>
        <x:n v="149.050834"/>
        <x:n v="142.171111"/>
        <x:n v="141.102777"/>
        <x:n v="146.250556"/>
        <x:n v="0.011111"/>
        <x:n v="145.019445"/>
        <x:n v="145.030556"/>
        <x:n v="0.015833"/>
        <x:n v="140.686667"/>
        <x:n v="140.7025"/>
        <x:n v="0.018611"/>
        <x:n v="142.874999"/>
        <x:n v="142.89361"/>
        <x:n v="0.022222"/>
        <x:n v="137.513333"/>
        <x:n v="137.535555"/>
        <x:n v="133.32389"/>
        <x:n v="119.24"/>
        <x:n v="0.025556"/>
        <x:n v="141.765"/>
        <x:n v="141.790556"/>
        <x:n v="0.0075"/>
        <x:n v="121.455556"/>
        <x:n v="121.463056"/>
        <x:n v="1.060349"/>
        <x:n v="112.664444"/>
        <x:n v="113.724793"/>
        <x:n v="21.213331"/>
        <x:n v="120.060001"/>
        <x:n v="141.273332"/>
        <x:n v="39.780437"/>
        <x:n v="92.780556"/>
        <x:n v="132.560993"/>
        <x:n v="43.98529"/>
        <x:n v="101.69"/>
        <x:n v="145.67529"/>
        <x:n v="43.833164"/>
        <x:n v="89.147772"/>
        <x:n v="132.980936"/>
        <x:n v="43.747624"/>
        <x:n v="105.412778"/>
        <x:n v="149.160402"/>
        <x:n v="46.245838"/>
        <x:n v="102.081666"/>
        <x:n v="148.327504"/>
        <x:n v="48.22717"/>
        <x:n v="92.573333"/>
        <x:n v="140.800503"/>
        <x:n v="32.728121"/>
        <x:n v="84.341667"/>
        <x:n v="117.069788"/>
        <x:n v="48.881394"/>
        <x:n v="65.801112"/>
        <x:n v="114.682506"/>
        <x:n v="47.18739"/>
        <x:n v="53.759444"/>
        <x:n v="100.946834"/>
        <x:n v="47.328214"/>
        <x:n v="44.608334"/>
        <x:n v="91.936548"/>
        <x:n v="45.874484"/>
        <x:n v="85.88"/>
        <x:n v="131.754484"/>
        <x:n v="47.461031"/>
        <x:n v="91.545833"/>
        <x:n v="139.006864"/>
        <x:n v="47.413661"/>
        <x:n v="77.759445"/>
        <x:n v="125.173106"/>
        <x:n v="47.336177"/>
        <x:n v="64.663334"/>
        <x:n v="111.999511"/>
        <x:n v="47.34726"/>
        <x:n v="68.705555"/>
        <x:n v="116.052815"/>
        <x:n v="47.328984"/>
        <x:n v="97.986111"/>
        <x:n v="145.315095"/>
        <x:n v="47.313569"/>
        <x:n v="67.119444"/>
        <x:n v="114.433013"/>
        <x:n v="48.249724"/>
        <x:n v="81.106112"/>
        <x:n v="129.355836"/>
        <x:n v="47.489764"/>
        <x:n v="92.297222"/>
        <x:n v="139.786986"/>
        <x:n v="48.358904"/>
        <x:n v="117.970556"/>
        <x:n v="166.32946"/>
        <x:n v="45.921556"/>
        <x:n v="112.858889"/>
        <x:n v="158.780445"/>
        <x:n v="47.182387"/>
        <x:n v="87.878333"/>
        <x:n v="135.06072"/>
        <x:n v="47.088158"/>
        <x:n v="93.529445"/>
        <x:n v="140.617603"/>
        <x:n v="47.139582"/>
        <x:n v="92.394444"/>
        <x:n v="139.534026"/>
        <x:n v="47.137772"/>
        <x:n v="102.467222"/>
        <x:n v="149.604994"/>
        <x:n v="47.029528"/>
        <x:n v="111.497778"/>
        <x:n v="158.527306"/>
        <x:n v="40.254887"/>
        <x:n v="121.720001"/>
        <x:n v="161.974888"/>
        <x:n v="40.241803"/>
        <x:n v="124.004445"/>
        <x:n v="164.246248"/>
        <x:n v="47.219822"/>
        <x:n v="116.025556"/>
        <x:n v="163.245378"/>
        <x:n v="47.1273"/>
        <x:n v="102.346667"/>
        <x:n v="149.473967"/>
        <x:n v="47.135132"/>
        <x:n v="89.683333"/>
        <x:n v="136.818465"/>
        <x:n v="47.150191"/>
        <x:n v="95.788889"/>
        <x:n v="142.93908"/>
        <x:n v="48.047318"/>
        <x:n v="103.423888"/>
        <x:n v="151.471206"/>
        <x:n v="47.871464"/>
        <x:n v="100.282777"/>
        <x:n v="148.154241"/>
        <x:n v="47.900213"/>
        <x:n v="102.979444"/>
        <x:n v="150.879657"/>
        <x:n v="47.908551"/>
        <x:n v="99.326666"/>
        <x:n v="147.235217"/>
        <x:n v="47.914135"/>
        <x:n v="74.263333"/>
        <x:n v="122.177468"/>
        <x:n v="47.918277"/>
        <x:n v="67.898888"/>
        <x:n v="115.817165"/>
        <x:n v="47.910906"/>
        <x:n v="89.893334"/>
        <x:n v="137.80424"/>
        <x:n v="47.683701"/>
        <x:n v="80.017778"/>
        <x:n v="127.701479"/>
        <x:n v="47.928605"/>
        <x:n v="93.118889"/>
        <x:n v="141.047494"/>
        <x:n v="47.921035"/>
        <x:n v="93.41"/>
        <x:n v="141.331035"/>
        <x:n v="47.919151"/>
        <x:n v="95.135556"/>
        <x:n v="143.054707"/>
        <x:n v="47.921931"/>
        <x:n v="91.553889"/>
        <x:n v="139.47582"/>
        <x:n v="47.927863"/>
        <x:n v="86.771112"/>
        <x:n v="134.698975"/>
        <x:n v="47.884551"/>
        <x:n v="90.238333"/>
        <x:n v="138.122884"/>
        <x:n v="47.915812"/>
        <x:n v="101.602778"/>
        <x:n v="149.51859"/>
        <x:n v="47.858951"/>
        <x:n v="107.153888"/>
        <x:n v="155.012839"/>
        <x:n v="47.704524"/>
        <x:n v="83.738333"/>
        <x:n v="131.442857"/>
        <x:n v="47.713277"/>
        <x:n v="99.589444"/>
        <x:n v="147.302721"/>
        <x:n v="47.81495"/>
        <x:n v="91.759445"/>
        <x:n v="139.574395"/>
        <x:n v="47.757518"/>
        <x:n v="82.887222"/>
        <x:n v="130.64474"/>
        <x:n v="47.788445"/>
        <x:n v="98.734445"/>
        <x:n v="146.52289"/>
        <x:n v="47.755393"/>
        <x:n v="89.406111"/>
        <x:n v="137.161504"/>
        <x:n v="47.7309"/>
        <x:n v="74.133333"/>
        <x:n v="121.864233"/>
        <x:n v="47.674896"/>
        <x:n v="81.863888"/>
        <x:n v="129.538784"/>
        <x:n v="47.600417"/>
        <x:n v="83.796111"/>
        <x:n v="131.396528"/>
        <x:n v="47.564253"/>
        <x:n v="84.395555"/>
        <x:n v="131.959808"/>
        <x:n v="47.750567"/>
        <x:n v="72.702778"/>
        <x:n v="120.453345"/>
        <x:n v="47.742765"/>
        <x:n v="74.948889"/>
        <x:n v="122.691654"/>
        <x:n v="47.743743"/>
        <x:n v="95.977778"/>
        <x:n v="143.721521"/>
        <x:n v="47.518719"/>
        <x:n v="91.113333"/>
        <x:n v="138.632052"/>
        <x:n v="47.575104"/>
        <x:n v="72.466111"/>
        <x:n v="120.041215"/>
        <x:n v="47.567839"/>
        <x:n v="73.167777"/>
        <x:n v="120.735616"/>
        <x:n v="47.494008"/>
        <x:n v="77.531667"/>
        <x:n v="125.025675"/>
        <x:n v="47.466461"/>
        <x:n v="72.147222"/>
        <x:n v="119.613683"/>
        <x:n v="47.50039"/>
        <x:n v="107.170556"/>
        <x:n v="154.670946"/>
        <x:n v="47.113875"/>
        <x:n v="91.224999"/>
        <x:n v="138.338874"/>
        <x:n v="47.008566"/>
        <x:n v="106.058887"/>
        <x:n v="153.067453"/>
        <x:n v="47.223751"/>
        <x:n v="79.054444"/>
        <x:n v="126.278195"/>
        <x:n v="47.056356"/>
        <x:n v="64.073334"/>
        <x:n v="111.12969"/>
        <x:n v="47.304581"/>
        <x:n v="97.021666"/>
        <x:n v="144.326247"/>
        <x:n v="47.305479"/>
        <x:n v="93.226111"/>
        <x:n v="140.53159"/>
        <x:n v="47.191169"/>
        <x:n v="105.948889"/>
        <x:n v="153.140058"/>
        <x:n v="47.165145"/>
        <x:n v="114.348333"/>
        <x:n v="161.513478"/>
        <x:n v="47.168708"/>
        <x:n v="110.220555"/>
        <x:n v="157.389263"/>
        <x:n v="47.102356"/>
        <x:n v="99.332223"/>
        <x:n v="146.434579"/>
        <x:n v="43.754354"/>
        <x:n v="117.57611"/>
        <x:n v="161.330464"/>
        <x:n v="18.455322"/>
        <x:n v="100.111112"/>
        <x:n v="118.566434"/>
        <x:n v="48.705054"/>
        <x:n v="74.713888"/>
        <x:n v="123.418942"/>
        <x:n v="47.300673"/>
        <x:n v="75.586111"/>
        <x:n v="122.886784"/>
        <x:n v="37.719255"/>
        <x:n v="71.741667"/>
        <x:n v="109.460922"/>
        <x:n v="28.301023"/>
        <x:n v="114.241112"/>
        <x:n v="142.542135"/>
        <x:n v="44.650795"/>
        <x:n v="104.746667"/>
        <x:n v="149.397462"/>
        <x:n v="48.847981"/>
        <x:n v="110.558888"/>
        <x:n v="159.406869"/>
        <x:n v="47.720163"/>
        <x:n v="62.588334"/>
        <x:n v="110.308497"/>
        <x:n v="47.716551"/>
        <x:n v="60.533333"/>
        <x:n v="108.249884"/>
        <x:n v="47.430175"/>
        <x:n v="84.232222"/>
        <x:n v="131.662397"/>
        <x:n v="47.168967"/>
        <x:n v="66.473889"/>
        <x:n v="113.642856"/>
        <x:n v="47.27092"/>
        <x:n v="92.88"/>
        <x:n v="140.15092"/>
        <x:n v="47.16601"/>
        <x:n v="121.661667"/>
        <x:n v="168.827677"/>
        <x:n v="47.14382"/>
        <x:n v="109.708333"/>
        <x:n v="156.852153"/>
        <x:n v="49.095895"/>
        <x:n v="89.708889"/>
        <x:n v="138.804784"/>
        <x:n v="47.140558"/>
        <x:n v="66.378333"/>
        <x:n v="113.518891"/>
        <x:n v="47.147479"/>
        <x:n v="117.363333"/>
        <x:n v="164.510812"/>
        <x:n v="47.046277"/>
        <x:n v="120.422779"/>
        <x:n v="167.469056"/>
        <x:n v="47.077595"/>
        <x:n v="112.836667"/>
        <x:n v="159.914262"/>
        <x:n v="46.987007"/>
        <x:n v="128.930556"/>
        <x:n v="175.917563"/>
        <x:n v="46.903745"/>
        <x:n v="123.606667"/>
        <x:n v="170.510412"/>
        <x:n v="46.870328"/>
        <x:n v="77.358889"/>
        <x:n v="124.229217"/>
        <x:n v="46.738076"/>
        <x:n v="99.752222"/>
        <x:n v="146.490298"/>
        <x:n v="46.738016"/>
        <x:n v="99.626111"/>
        <x:n v="146.364127"/>
        <x:n v="46.833224"/>
        <x:n v="128.413334"/>
        <x:n v="175.246558"/>
        <x:n v="46.700048"/>
        <x:n v="139.314445"/>
        <x:n v="186.014493"/>
        <x:n v="46.565987"/>
        <x:n v="86.982777"/>
        <x:n v="133.548764"/>
        <x:n v="46.61279"/>
        <x:n v="85.866111"/>
        <x:n v="132.478901"/>
        <x:n v="46.434971"/>
        <x:n v="122.658889"/>
        <x:n v="169.09386"/>
        <x:n v="46.589647"/>
        <x:n v="94.139444"/>
        <x:n v="140.729091"/>
        <x:n v="46.528622"/>
        <x:n v="143.213334"/>
        <x:n v="189.741956"/>
        <x:n v="45.962246"/>
        <x:n v="98.69"/>
        <x:n v="144.652246"/>
        <x:n v="45.912114"/>
        <x:n v="113.087223"/>
        <x:n v="158.999337"/>
        <x:n v="46.455115"/>
        <x:n v="107.193333"/>
        <x:n v="153.648448"/>
        <x:n v="46.448856"/>
        <x:n v="115.98111"/>
        <x:n v="162.429966"/>
        <x:n v="46.482449"/>
        <x:n v="94.387778"/>
        <x:n v="140.870227"/>
        <x:n v="46.309724"/>
        <x:n v="109.081111"/>
        <x:n v="155.390835"/>
        <x:n v="45.911953"/>
        <x:n v="169.966667"/>
        <x:n v="215.87862"/>
        <x:n v="45.940237"/>
        <x:n v="165.532221"/>
        <x:n v="211.472458"/>
        <x:n v="45.749592"/>
        <x:n v="147.187223"/>
        <x:n v="192.936815"/>
        <x:n v="45.698077"/>
        <x:n v="148.432778"/>
        <x:n v="194.130855"/>
        <x:n v="46.213794"/>
        <x:n v="107.899444"/>
        <x:n v="154.113238"/>
        <x:n v="46.200243"/>
        <x:n v="132.079445"/>
        <x:n v="178.279688"/>
        <x:n v="46.161629"/>
        <x:n v="136.427778"/>
        <x:n v="182.589407"/>
        <x:n v="46.147582"/>
        <x:n v="141.953889"/>
        <x:n v="188.101471"/>
        <x:n v="46.135092"/>
        <x:n v="113.79"/>
        <x:n v="159.925092"/>
        <x:n v="46.226204"/>
        <x:n v="117.960556"/>
        <x:n v="164.18676"/>
        <x:n v="46.044755"/>
        <x:n v="166.579445"/>
        <x:n v="212.6242"/>
        <x:n v="46.098439"/>
        <x:n v="151.278889"/>
        <x:n v="197.377328"/>
        <x:n v="46.126406"/>
        <x:n v="101.211112"/>
        <x:n v="147.337518"/>
        <x:n v="46.07185"/>
        <x:n v="132.938888"/>
        <x:n v="179.010738"/>
        <x:n v="46.08517"/>
        <x:n v="125.948333"/>
        <x:n v="172.033503"/>
        <x:n v="46.001724"/>
        <x:n v="116.787778"/>
        <x:n v="162.789502"/>
        <x:n v="46.041739"/>
        <x:n v="124.478334"/>
        <x:n v="170.520073"/>
        <x:n v="46.006259"/>
        <x:n v="133.349444"/>
        <x:n v="179.355703"/>
        <x:n v="45.973748"/>
        <x:n v="144.027778"/>
        <x:n v="190.001526"/>
        <x:n v="45.91158"/>
        <x:n v="102.611667"/>
        <x:n v="148.523247"/>
        <x:n v="45.869227"/>
        <x:n v="86.729999"/>
        <x:n v="132.599226"/>
        <x:n v="46.05752"/>
        <x:n v="172.413333"/>
        <x:n v="218.470853"/>
        <x:n v="45.875652"/>
        <x:n v="124.809445"/>
        <x:n v="170.685097"/>
        <x:n v="45.885048"/>
        <x:n v="137.287778"/>
        <x:n v="183.172826"/>
        <x:n v="45.917106"/>
        <x:n v="153.23188"/>
        <x:n v="199.148986"/>
        <x:n v="45.970373"/>
        <x:n v="138.163333"/>
        <x:n v="184.133706"/>
        <x:n v="45.915716"/>
        <x:n v="132.856111"/>
        <x:n v="178.771827"/>
        <x:n v="45.892443"/>
        <x:n v="129.525556"/>
        <x:n v="175.417999"/>
        <x:n v="45.836492"/>
        <x:n v="152.519444"/>
        <x:n v="198.355936"/>
        <x:n v="45.762457"/>
        <x:n v="134.393889"/>
        <x:n v="180.156346"/>
        <x:n v="45.560608"/>
        <x:n v="99.991111"/>
        <x:n v="145.551719"/>
        <x:n v="45.755854"/>
        <x:n v="103.298333"/>
        <x:n v="149.054187"/>
        <x:n v="45.70826"/>
        <x:n v="83.654444"/>
        <x:n v="129.362704"/>
        <x:n v="45.698122"/>
        <x:n v="70.406666"/>
        <x:n v="116.104788"/>
        <x:n v="45.70018"/>
        <x:n v="98.204444"/>
        <x:n v="143.904624"/>
        <x:n v="45.729929"/>
        <x:n v="111.272778"/>
        <x:n v="157.002707"/>
        <x:n v="45.676583"/>
        <x:n v="103.262223"/>
        <x:n v="148.938806"/>
        <x:n v="45.444947"/>
        <x:n v="67.448332"/>
        <x:n v="112.893279"/>
        <x:n v="45.442664"/>
        <x:n v="90.532222"/>
        <x:n v="135.974886"/>
        <x:n v="35.74003"/>
        <x:n v="61.569444"/>
        <x:n v="97.309474"/>
        <x:n v="46.173128"/>
        <x:n v="54.007222"/>
        <x:n v="100.18035"/>
        <x:n v="45.677418"/>
        <x:n v="41.852223"/>
        <x:n v="87.529641"/>
        <x:n v="45.747368"/>
        <x:n v="64.327223"/>
        <x:n v="110.074591"/>
        <x:n v="45.673977"/>
        <x:n v="135.433889"/>
        <x:n v="181.107866"/>
        <x:n v="45.571514"/>
        <x:n v="155.558889"/>
        <x:n v="201.130403"/>
        <x:n v="45.626571"/>
        <x:n v="104.003889"/>
        <x:n v="149.63046"/>
        <x:n v="45.374226"/>
        <x:n v="138.352222"/>
        <x:n v="183.726448"/>
        <x:n v="45.477835"/>
        <x:n v="85.42861"/>
        <x:n v="130.906445"/>
        <x:n v="45.357096"/>
        <x:n v="121.384445"/>
        <x:n v="166.741541"/>
        <x:n v="45.560942"/>
        <x:n v="137.629999"/>
        <x:n v="183.190941"/>
        <x:n v="45.485627"/>
        <x:n v="154.209999"/>
        <x:n v="199.695626"/>
        <x:n v="45.466885"/>
        <x:n v="164.098334"/>
        <x:n v="209.565219"/>
        <x:n v="45.409013"/>
        <x:n v="183.317222"/>
        <x:n v="228.726235"/>
        <x:n v="45.441864"/>
        <x:n v="182.655"/>
        <x:n v="228.096864"/>
        <x:n v="45.354715"/>
        <x:n v="152.867778"/>
        <x:n v="198.222493"/>
        <x:n v="45.416802"/>
        <x:n v="143.743334"/>
        <x:n v="189.160136"/>
        <x:n v="45.331271"/>
        <x:n v="168.171666"/>
        <x:n v="213.502937"/>
        <x:n v="45.140742"/>
        <x:n v="146.248334"/>
        <x:n v="191.389076"/>
        <x:n v="45.371866"/>
        <x:n v="145.427222"/>
        <x:n v="190.799088"/>
        <x:n v="45.343057"/>
        <x:n v="188.152222"/>
        <x:n v="233.495279"/>
        <x:n v="45.324035"/>
        <x:n v="182.625555"/>
        <x:n v="227.94959"/>
        <x:n v="45.23892"/>
        <x:n v="156.217778"/>
        <x:n v="201.456698"/>
        <x:n v="45.137757"/>
        <x:n v="134.411112"/>
        <x:n v="179.548869"/>
        <x:n v="45.237038"/>
        <x:n v="188.178888"/>
        <x:n v="233.415926"/>
        <x:n v="45.114064"/>
        <x:n v="187.393889"/>
        <x:n v="232.507953"/>
        <x:n v="44.970173"/>
        <x:n v="116.24"/>
        <x:n v="161.210173"/>
        <x:n v="45.073096"/>
        <x:n v="158.714445"/>
        <x:n v="203.787541"/>
        <x:n v="44.815391"/>
        <x:n v="103.921111"/>
        <x:n v="148.736502"/>
        <x:n v="45.088007"/>
        <x:n v="105.677222"/>
        <x:n v="150.765229"/>
        <x:n v="44.95055"/>
        <x:n v="100.118889"/>
        <x:n v="145.069439"/>
        <x:n v="44.858488"/>
        <x:n v="111.062223"/>
        <x:n v="155.920711"/>
        <x:n v="44.760207"/>
        <x:n v="101.974445"/>
        <x:n v="146.734652"/>
        <x:n v="44.820587"/>
        <x:n v="135.747222"/>
        <x:n v="180.567809"/>
        <x:n v="44.932216"/>
        <x:n v="98.595555"/>
        <x:n v="143.527771"/>
        <x:n v="44.835573"/>
        <x:n v="120.286666"/>
        <x:n v="165.122239"/>
        <x:n v="44.726686"/>
        <x:n v="81.383333"/>
        <x:n v="126.110019"/>
        <x:n v="44.821243"/>
        <x:n v="87.433889"/>
        <x:n v="132.255132"/>
        <x:n v="36.333699"/>
        <x:n v="109.638333"/>
        <x:n v="145.972032"/>
        <x:n v="31.73669"/>
        <x:n v="134.893333"/>
        <x:n v="166.630023"/>
        <x:n v="34.166892"/>
        <x:n v="158.640556"/>
        <x:n v="192.807448"/>
        <x:n v="32.737123"/>
        <x:n v="165.436667"/>
        <x:n v="198.17379"/>
        <x:n v="42.449745"/>
        <x:n v="121.635555"/>
        <x:n v="164.0853"/>
        <x:n v="44.893063"/>
        <x:n v="90.975556"/>
        <x:n v="135.868619"/>
        <x:n v="44.838918"/>
        <x:n v="123.038889"/>
        <x:n v="167.877807"/>
        <x:n v="44.786361"/>
        <x:n v="117.772778"/>
        <x:n v="162.559139"/>
        <x:n v="44.510859"/>
        <x:n v="121.822222"/>
        <x:n v="166.333081"/>
        <x:n v="44.522753"/>
        <x:n v="86.960556"/>
        <x:n v="131.483309"/>
        <x:n v="44.5433"/>
        <x:n v="133.412222"/>
        <x:n v="177.955522"/>
        <x:n v="44.53383"/>
        <x:n v="114.963334"/>
        <x:n v="159.497164"/>
        <x:n v="44.30821"/>
        <x:n v="100.912778"/>
        <x:n v="145.220988"/>
        <x:n v="44.455483"/>
        <x:n v="90.991111"/>
        <x:n v="135.446594"/>
        <x:n v="44.36342"/>
        <x:n v="119.851111"/>
        <x:n v="164.214531"/>
        <x:n v="44.550914"/>
        <x:n v="93.953889"/>
        <x:n v="138.504803"/>
        <x:n v="44.464144"/>
        <x:n v="98.985556"/>
        <x:n v="143.4497"/>
        <x:n v="44.428502"/>
        <x:n v="131.897223"/>
        <x:n v="176.325725"/>
        <x:n v="44.313309"/>
        <x:n v="113.926111"/>
        <x:n v="158.23942"/>
        <x:n v="44.199264"/>
        <x:n v="76.575"/>
        <x:n v="120.774264"/>
        <x:n v="44.133072"/>
        <x:n v="78.689445"/>
        <x:n v="122.822517"/>
        <x:n v="44.333366"/>
        <x:n v="153.331112"/>
        <x:n v="197.664478"/>
        <x:n v="44.188868"/>
        <x:n v="149.391666"/>
        <x:n v="193.580534"/>
        <x:n v="43.974006"/>
        <x:n v="123.856112"/>
        <x:n v="167.830118"/>
        <x:n v="44.121419"/>
        <x:n v="132.498333"/>
        <x:n v="176.619752"/>
        <x:n v="44.119269"/>
        <x:n v="156.023333"/>
        <x:n v="200.142602"/>
        <x:n v="43.914472"/>
        <x:n v="134.375"/>
        <x:n v="178.289472"/>
        <x:n v="44.21"/>
        <x:n v="114.296111"/>
        <x:n v="158.506111"/>
        <x:n v="44.147554"/>
        <x:n v="98.081667"/>
        <x:n v="142.229221"/>
        <x:n v="44.021034"/>
        <x:n v="90.247778"/>
        <x:n v="134.268812"/>
        <x:n v="44.175046"/>
        <x:n v="146.076111"/>
        <x:n v="190.251157"/>
        <x:n v="40.299972"/>
        <x:n v="104.548889"/>
        <x:n v="144.848861"/>
        <x:n v="44.268762"/>
        <x:n v="124.265"/>
        <x:n v="168.533762"/>
        <x:n v="44.379304"/>
        <x:n v="95.66"/>
        <x:n v="140.039304"/>
        <x:n v="44.372192"/>
        <x:n v="85.341112"/>
        <x:n v="129.713304"/>
        <x:n v="44.177006"/>
        <x:n v="132.395089"/>
        <x:n v="176.572095"/>
        <x:n v="44.17011"/>
        <x:n v="128.355"/>
        <x:n v="172.52511"/>
        <x:n v="44.081363"/>
        <x:n v="144.080556"/>
        <x:n v="188.161919"/>
        <x:n v="43.987587"/>
        <x:n v="106.362778"/>
        <x:n v="150.350365"/>
        <x:n v="43.753506"/>
        <x:n v="86.417223"/>
        <x:n v="130.170729"/>
        <x:n v="43.795853"/>
        <x:n v="70.267222"/>
        <x:n v="114.063075"/>
        <x:n v="43.800747"/>
        <x:n v="97.056111"/>
        <x:n v="140.856858"/>
        <x:n v="43.713165"/>
        <x:n v="107.821667"/>
        <x:n v="151.534832"/>
        <x:n v="43.324003"/>
        <x:n v="106.323334"/>
        <x:n v="149.647337"/>
        <x:n v="43.851425"/>
        <x:n v="139.094445"/>
        <x:n v="182.94587"/>
        <x:n v="43.671977"/>
        <x:n v="141.955"/>
        <x:n v="185.626977"/>
        <x:n v="43.678503"/>
        <x:n v="129.511111"/>
        <x:n v="173.189614"/>
        <x:n v="35.408913"/>
        <x:n v="94.803334"/>
        <x:n v="130.212247"/>
        <x:n v="43.370454"/>
        <x:n v="112.697778"/>
        <x:n v="156.068232"/>
        <x:n v="43.957373"/>
        <x:n v="142.839444"/>
        <x:n v="186.796817"/>
        <x:n v="43.817225"/>
        <x:n v="138.150555"/>
        <x:n v="181.96778"/>
        <x:n v="43.75095"/>
        <x:n v="126.251667"/>
        <x:n v="170.002617"/>
        <x:n v="43.787123"/>
        <x:n v="124.796667"/>
        <x:n v="168.58379"/>
        <x:n v="43.590239"/>
        <x:n v="141.335"/>
        <x:n v="184.925239"/>
        <x:n v="43.561815"/>
        <x:n v="121.941111"/>
        <x:n v="165.502926"/>
        <x:n v="43.327243"/>
        <x:n v="115.263333"/>
        <x:n v="158.590576"/>
        <x:n v="43.598765"/>
        <x:n v="88.053333"/>
        <x:n v="131.652098"/>
        <x:n v="41.988782"/>
        <x:n v="87.608333"/>
        <x:n v="129.597115"/>
        <x:n v="37.215134"/>
        <x:n v="93.476112"/>
        <x:n v="130.691246"/>
        <x:n v="43.567225"/>
        <x:n v="128.363333"/>
        <x:n v="171.930558"/>
        <x:n v="43.759461"/>
        <x:n v="151.177778"/>
        <x:n v="194.937239"/>
        <x:n v="43.538657"/>
        <x:n v="143.471112"/>
        <x:n v="187.009769"/>
        <x:n v="43.463652"/>
        <x:n v="77.133333"/>
        <x:n v="120.596985"/>
        <x:n v="43.420398"/>
        <x:n v="102.267778"/>
        <x:n v="145.688176"/>
        <x:n v="43.395428"/>
        <x:n v="177.098889"/>
        <x:n v="220.494317"/>
        <x:n v="43.235373"/>
        <x:n v="145.591667"/>
        <x:n v="188.82704"/>
        <x:n v="43.429394"/>
        <x:n v="129.195556"/>
        <x:n v="172.62495"/>
        <x:n v="43.35874"/>
        <x:n v="141.193333"/>
        <x:n v="184.552073"/>
        <x:n v="43.266359"/>
        <x:n v="100.214444"/>
        <x:n v="143.480803"/>
        <x:n v="43.370694"/>
        <x:n v="109.442222"/>
        <x:n v="152.812916"/>
        <x:n v="43.369752"/>
        <x:n v="131.620555"/>
        <x:n v="174.990307"/>
        <x:n v="43.314782"/>
        <x:n v="167.685"/>
        <x:n v="210.999782"/>
        <x:n v="43.272987"/>
        <x:n v="133.223888"/>
        <x:n v="176.496875"/>
        <x:n v="42.931061"/>
        <x:n v="102.855"/>
        <x:n v="145.786061"/>
        <x:n v="43.109025"/>
        <x:n v="82.389444"/>
        <x:n v="125.498469"/>
        <x:n v="43.085102"/>
        <x:n v="74.580555"/>
        <x:n v="117.665657"/>
        <x:n v="43.041935"/>
        <x:n v="80.585"/>
        <x:n v="123.626935"/>
        <x:n v="43.026318"/>
        <x:n v="135.166667"/>
        <x:n v="178.192985"/>
        <x:n v="42.966612"/>
        <x:n v="141.172778"/>
        <x:n v="184.13939"/>
        <x:n v="40.363402"/>
        <x:n v="152.09"/>
        <x:n v="192.453402"/>
        <x:n v="42.46308"/>
        <x:n v="157.637777"/>
        <x:n v="200.100857"/>
        <x:n v="42.976586"/>
        <x:n v="153.120555"/>
        <x:n v="196.097141"/>
        <x:n v="42.910568"/>
        <x:n v="118.633889"/>
        <x:n v="161.544457"/>
        <x:n v="42.968178"/>
        <x:n v="131.762223"/>
        <x:n v="174.730401"/>
        <x:n v="42.901382"/>
        <x:n v="139.233889"/>
        <x:n v="182.135271"/>
        <x:n v="40.62723"/>
        <x:n v="140.056667"/>
        <x:n v="180.683897"/>
        <x:n v="43.180192"/>
        <x:n v="122.816667"/>
        <x:n v="165.996859"/>
        <x:n v="42.643008"/>
        <x:n v="130.151112"/>
        <x:n v="172.79412"/>
        <x:n v="42.720124"/>
        <x:n v="132.623889"/>
        <x:n v="175.344013"/>
        <x:n v="42.502035"/>
        <x:n v="132.825555"/>
        <x:n v="175.32759"/>
        <x:n v="42.484245"/>
        <x:n v="88.48"/>
        <x:n v="130.964245"/>
        <x:n v="42.560885"/>
        <x:n v="74.064445"/>
        <x:n v="116.62533"/>
        <x:n v="41.102924"/>
        <x:n v="76.817779"/>
        <x:n v="117.920703"/>
        <x:n v="42.511221"/>
        <x:n v="95.561667"/>
        <x:n v="138.072888"/>
        <x:n v="42.536134"/>
        <x:n v="97.887221"/>
        <x:n v="140.423355"/>
        <x:n v="42.495101"/>
        <x:n v="95.556667"/>
        <x:n v="138.051768"/>
        <x:n v="42.479174"/>
        <x:n v="128.335"/>
        <x:n v="170.814174"/>
        <x:n v="42.117766"/>
        <x:n v="102.708888"/>
        <x:n v="144.826654"/>
        <x:n v="41.614133"/>
        <x:n v="98.217222"/>
        <x:n v="139.831355"/>
        <x:n v="42.267253"/>
        <x:n v="98.945"/>
        <x:n v="141.212253"/>
        <x:n v="42.077984"/>
        <x:n v="71.380778"/>
        <x:n v="113.458762"/>
        <x:n v="41.889656"/>
        <x:n v="74.34389"/>
        <x:n v="116.233546"/>
        <x:n v="41.96592"/>
        <x:n v="83.027778"/>
        <x:n v="124.993698"/>
        <x:n v="41.879773"/>
        <x:n v="101.142222"/>
        <x:n v="143.021995"/>
        <x:n v="41.961791"/>
        <x:n v="92.973923"/>
        <x:n v="134.935714"/>
        <x:n v="15.833172"/>
        <x:n v="141.584445"/>
        <x:n v="157.417617"/>
        <x:n v="29.207754"/>
        <x:n v="133.453889"/>
        <x:n v="162.661643"/>
        <x:n v="42.703444"/>
        <x:n v="79.518889"/>
        <x:n v="122.222333"/>
        <x:n v="42.298238"/>
        <x:n v="90.491666"/>
        <x:n v="132.789904"/>
        <x:n v="42.24191"/>
        <x:n v="125.305"/>
        <x:n v="167.54691"/>
        <x:n v="41.85201"/>
        <x:n v="121.652222"/>
        <x:n v="163.504232"/>
        <x:n v="41.875021"/>
        <x:n v="102.062778"/>
        <x:n v="143.937799"/>
        <x:n v="41.868384"/>
        <x:n v="126.567778"/>
        <x:n v="168.436162"/>
        <x:n v="37.24516"/>
        <x:n v="140.031111"/>
        <x:n v="177.276271"/>
        <x:n v="34.413412"/>
        <x:n v="133.616666"/>
        <x:n v="168.030078"/>
        <x:n v="41.808129"/>
        <x:n v="136.546111"/>
        <x:n v="178.35424"/>
        <x:n v="41.573715"/>
        <x:n v="117.110556"/>
        <x:n v="158.684271"/>
        <x:n v="41.455681"/>
        <x:n v="103.345"/>
        <x:n v="144.800681"/>
        <x:n v="41.471885"/>
        <x:n v="122.679444"/>
        <x:n v="164.151329"/>
        <x:n v="41.601098"/>
        <x:n v="118.960555"/>
        <x:n v="160.561653"/>
        <x:n v="41.581143"/>
        <x:n v="107.617778"/>
        <x:n v="149.198921"/>
        <x:n v="42.144873"/>
        <x:n v="86.278889"/>
        <x:n v="128.423762"/>
        <x:n v="32.351767"/>
        <x:n v="85.795"/>
        <x:n v="118.146767"/>
        <x:n v="27.585141"/>
        <x:n v="83.754445"/>
        <x:n v="111.339586"/>
        <x:n v="42.735073"/>
        <x:n v="55.597778"/>
        <x:n v="98.332851"/>
        <x:n v="42.57689"/>
        <x:n v="78.9"/>
        <x:n v="121.47689"/>
        <x:n v="42.37318"/>
        <x:n v="143.845556"/>
        <x:n v="186.218736"/>
        <x:n v="42.259224"/>
        <x:n v="138.277222"/>
        <x:n v="180.536446"/>
        <x:n v="42.083525"/>
        <x:n v="135.277778"/>
        <x:n v="177.361303"/>
        <x:n v="41.937104"/>
        <x:n v="119.67"/>
        <x:n v="161.607104"/>
        <x:n v="42.078268"/>
        <x:n v="116.913888"/>
        <x:n v="158.992156"/>
        <x:n v="41.962237"/>
        <x:n v="91.986111"/>
        <x:n v="133.948348"/>
        <x:n v="41.949333"/>
        <x:n v="75.97889"/>
        <x:n v="117.928223"/>
        <x:n v="41.769066"/>
        <x:n v="128.654445"/>
        <x:n v="170.423511"/>
        <x:n v="41.878063"/>
        <x:n v="138.836111"/>
        <x:n v="180.714174"/>
        <x:n v="41.795166"/>
        <x:n v="130.071111"/>
        <x:n v="171.866277"/>
        <x:n v="41.626788"/>
        <x:n v="127.039445"/>
        <x:n v="168.666233"/>
        <x:n v="41.688893"/>
        <x:n v="104.76"/>
        <x:n v="146.448893"/>
        <x:n v="41.710738"/>
        <x:n v="64.389444"/>
        <x:n v="106.100182"/>
        <x:n v="41.732134"/>
        <x:n v="61.886111"/>
        <x:n v="103.618245"/>
        <x:n v="41.644791"/>
        <x:n v="94.42611"/>
        <x:n v="136.070901"/>
        <x:n v="41.634917"/>
        <x:n v="90.23889"/>
        <x:n v="131.873807"/>
        <x:n v="41.626606"/>
        <x:n v="140.027222"/>
        <x:n v="181.653828"/>
        <x:n v="41.616659"/>
        <x:n v="139.561111"/>
        <x:n v="181.17777"/>
        <x:n v="41.600909"/>
        <x:n v="116.709167"/>
        <x:n v="158.310076"/>
        <x:n v="41.530965"/>
        <x:n v="93.961112"/>
        <x:n v="135.492077"/>
        <x:n v="41.588627"/>
        <x:n v="93.495"/>
        <x:n v="135.083627"/>
        <x:n v="7.67505"/>
        <x:n v="139.199444"/>
        <x:n v="146.874494"/>
        <x:n v="0.071389"/>
        <x:n v="154.647777"/>
        <x:n v="154.719166"/>
        <x:n v="0.071944"/>
        <x:n v="137.005556"/>
        <x:n v="137.0775"/>
        <x:n v="0.062222"/>
        <x:n v="164.202222"/>
        <x:n v="164.264444"/>
        <x:n v="22.650053"/>
        <x:n v="135.908334"/>
        <x:n v="158.558387"/>
        <x:n v="45.67181"/>
        <x:n v="119.716667"/>
        <x:n v="165.388477"/>
        <x:n v="41.442997"/>
        <x:n v="118.767778"/>
        <x:n v="160.210775"/>
        <x:n v="42.929518"/>
        <x:n v="115.591112"/>
        <x:n v="158.52063"/>
        <x:n v="42.351596"/>
        <x:n v="114.947778"/>
        <x:n v="157.299374"/>
        <x:n v="41.984847"/>
        <x:n v="116.682778"/>
        <x:n v="158.667625"/>
        <x:n v="41.724674"/>
        <x:n v="125.889444"/>
        <x:n v="167.614118"/>
        <x:n v="41.67909"/>
        <x:n v="128.004999"/>
        <x:n v="169.684089"/>
        <x:n v="40.596883"/>
        <x:n v="107.005"/>
        <x:n v="147.601883"/>
        <x:n v="40.461165"/>
        <x:n v="100.60111"/>
        <x:n v="141.062275"/>
        <x:n v="41.271121"/>
        <x:n v="116.873333"/>
        <x:n v="158.144454"/>
        <x:n v="40.415451"/>
        <x:n v="115.623333"/>
        <x:n v="156.038784"/>
        <x:n v="40.647968"/>
        <x:n v="120.298889"/>
        <x:n v="160.946857"/>
        <x:n v="40.568651"/>
        <x:n v="129.623334"/>
        <x:n v="170.191985"/>
        <x:n v="40.333585"/>
        <x:n v="121.35"/>
        <x:n v="161.683585"/>
        <x:n v="41.176544"/>
        <x:n v="65.376667"/>
        <x:n v="106.553211"/>
        <x:n v="40.878435"/>
        <x:n v="56.001111"/>
        <x:n v="96.879546"/>
        <x:n v="40.889786"/>
        <x:n v="76.612223"/>
        <x:n v="117.502009"/>
        <x:n v="40.421916"/>
        <x:n v="126.66"/>
        <x:n v="167.081916"/>
        <x:n v="40.375058"/>
        <x:n v="133.008334"/>
        <x:n v="173.383392"/>
        <x:n v="40.189207"/>
        <x:n v="129.663333"/>
        <x:n v="169.85254"/>
        <x:n v="40.085845"/>
        <x:n v="109.991111"/>
        <x:n v="150.076956"/>
        <x:n v="40.288332"/>
        <x:n v="105.838333"/>
        <x:n v="146.126665"/>
        <x:n v="40.249269"/>
        <x:n v="112.078333"/>
        <x:n v="152.327602"/>
        <x:n v="39.865601"/>
        <x:n v="76.389445"/>
        <x:n v="116.255046"/>
        <x:n v="39.293523"/>
        <x:n v="61.008356"/>
        <x:n v="100.301879"/>
        <x:n v="38.088833"/>
        <x:n v="103.392061"/>
        <x:n v="141.480894"/>
        <x:n v="40.298791"/>
        <x:n v="95.62388"/>
        <x:n v="135.922671"/>
        <x:n v="40.27746"/>
        <x:n v="107.948889"/>
        <x:n v="148.226349"/>
        <x:n v="40.386416"/>
        <x:n v="95.52889"/>
        <x:n v="135.915306"/>
        <x:n v="40.78131"/>
        <x:n v="99"/>
        <x:n v="139.78131"/>
        <x:n v="40.61666"/>
        <x:n v="124.051111"/>
        <x:n v="164.667771"/>
        <x:n v="40.562037"/>
        <x:n v="127.841111"/>
        <x:n v="168.403148"/>
        <x:n v="40.540199"/>
        <x:n v="127.215555"/>
        <x:n v="167.755754"/>
        <x:n v="40.464583"/>
        <x:n v="120.330556"/>
        <x:n v="160.795139"/>
        <x:n v="39.571945"/>
        <x:n v="130.318977"/>
        <x:n v="169.890922"/>
        <x:n v="39.611521"/>
        <x:n v="131.275732"/>
        <x:n v="170.887253"/>
        <x:n v="39.707377"/>
        <x:n v="127.61165"/>
        <x:n v="167.319027"/>
        <x:n v="39.825385"/>
        <x:n v="119.168333"/>
        <x:n v="158.993718"/>
        <x:n v="38.184268"/>
        <x:n v="99.042778"/>
        <x:n v="137.227046"/>
        <x:n v="40.7532"/>
        <x:n v="125.246667"/>
        <x:n v="165.999867"/>
        <x:n v="40.590419"/>
        <x:n v="127.431667"/>
        <x:n v="168.022086"/>
        <x:n v="39.670117"/>
        <x:n v="98.76"/>
        <x:n v="138.430117"/>
        <x:n v="39.999905"/>
        <x:n v="77.778334"/>
        <x:n v="117.778239"/>
        <x:n v="39.876811"/>
        <x:n v="124.682222"/>
        <x:n v="164.559033"/>
        <x:n v="39.643498"/>
        <x:n v="131.028333"/>
        <x:n v="170.671831"/>
        <x:n v="38.433434"/>
        <x:n v="136.647222"/>
        <x:n v="175.080656"/>
        <x:n v="39.710352"/>
        <x:n v="128.644444"/>
        <x:n v="168.354796"/>
        <x:n v="39.813007"/>
        <x:n v="135.9"/>
        <x:n v="175.713007"/>
        <x:n v="39.781288"/>
        <x:n v="150.6175"/>
        <x:n v="190.398788"/>
        <x:n v="39.672801"/>
        <x:n v="140.295"/>
        <x:n v="179.967801"/>
        <x:n v="39.471505"/>
        <x:n v="118.632778"/>
        <x:n v="158.104283"/>
        <x:n v="39.380665"/>
        <x:n v="117.114444"/>
        <x:n v="156.495109"/>
        <x:n v="39.631244"/>
        <x:n v="120.888334"/>
        <x:n v="160.519578"/>
        <x:n v="39.827075"/>
        <x:n v="111.609445"/>
        <x:n v="151.43652"/>
        <x:n v="40.164347"/>
        <x:n v="127.922777"/>
        <x:n v="168.087124"/>
        <x:n v="40.438754"/>
        <x:n v="122.298888"/>
        <x:n v="162.737642"/>
        <x:n v="40.372822"/>
        <x:n v="114.187222"/>
        <x:n v="154.560044"/>
        <x:n v="40.204944"/>
        <x:n v="58.531667"/>
        <x:n v="98.736611"/>
        <x:n v="39.49185"/>
        <x:n v="60.473333"/>
        <x:n v="99.965183"/>
        <x:n v="39.396616"/>
        <x:n v="99.380389"/>
        <x:n v="138.777005"/>
        <x:n v="39.525051"/>
        <x:n v="107.676667"/>
        <x:n v="147.201718"/>
        <x:n v="39.282495"/>
        <x:n v="108.262779"/>
        <x:n v="147.545274"/>
        <x:n v="39.530532"/>
        <x:n v="111.839445"/>
        <x:n v="151.369977"/>
        <x:n v="39.295836"/>
        <x:n v="105.900556"/>
        <x:n v="145.196392"/>
        <x:n v="39.231798"/>
        <x:n v="92.482778"/>
        <x:n v="131.714576"/>
        <x:n v="39.681158"/>
        <x:n v="102.981667"/>
        <x:n v="142.662825"/>
        <x:n v="39.502311"/>
        <x:n v="107.509444"/>
        <x:n v="147.011755"/>
        <x:n v="39.527912"/>
        <x:n v="115.396111"/>
        <x:n v="154.924023"/>
        <x:n v="39.559526"/>
        <x:n v="117.968333"/>
        <x:n v="157.527859"/>
        <x:n v="39.525614"/>
        <x:n v="125.739445"/>
        <x:n v="165.265059"/>
        <x:n v="39.421805"/>
        <x:n v="122.203689"/>
        <x:n v="161.625494"/>
        <x:n v="39.408596"/>
        <x:n v="114.760555"/>
        <x:n v="154.169151"/>
        <x:n v="39.40324"/>
        <x:n v="123.906666"/>
        <x:n v="163.309906"/>
        <x:n v="39.273353"/>
        <x:n v="115.751111"/>
        <x:n v="155.024464"/>
        <x:n v="39.280211"/>
        <x:n v="77.475555"/>
        <x:n v="116.755766"/>
        <x:n v="39.416046"/>
        <x:n v="113.84"/>
        <x:n v="153.256046"/>
        <x:n v="39.277095"/>
        <x:n v="114.392223"/>
        <x:n v="153.669318"/>
        <x:n v="39.257514"/>
        <x:n v="106.907222"/>
        <x:n v="146.164736"/>
        <x:n v="39.26268"/>
        <x:n v="83.195556"/>
        <x:n v="122.458236"/>
        <x:n v="39.306188"/>
        <x:n v="68.445001"/>
        <x:n v="107.751189"/>
        <x:n v="39.371835"/>
        <x:n v="101.146111"/>
        <x:n v="140.517946"/>
        <x:n v="39.35647"/>
        <x:n v="126.250556"/>
        <x:n v="165.607026"/>
        <x:n v="39.198635"/>
        <x:n v="125.448333"/>
        <x:n v="164.646968"/>
        <x:n v="39.624045"/>
        <x:n v="61.874444"/>
        <x:n v="101.498489"/>
        <x:n v="39.710668"/>
        <x:n v="65.854445"/>
        <x:n v="105.565113"/>
        <x:n v="39.772047"/>
        <x:n v="117.292222"/>
        <x:n v="157.064269"/>
        <x:n v="39.421656"/>
        <x:n v="78.911111"/>
        <x:n v="118.332767"/>
        <x:n v="39.725363"/>
        <x:n v="92.063333"/>
        <x:n v="131.788696"/>
        <x:n v="39.663453"/>
        <x:n v="86.131667"/>
        <x:n v="125.79512"/>
        <x:n v="39.510017"/>
        <x:n v="63.828333"/>
        <x:n v="103.33835"/>
        <x:n v="39.631227"/>
        <x:n v="75.977777"/>
        <x:n v="115.609004"/>
        <x:n v="39.473453"/>
        <x:n v="84.618334"/>
        <x:n v="124.091787"/>
        <x:n v="39.549096"/>
        <x:n v="55.853333"/>
        <x:n v="95.402429"/>
        <x:n v="39.40055"/>
        <x:n v="115.822222"/>
        <x:n v="155.222772"/>
        <x:n v="39.344513"/>
        <x:n v="140.486735"/>
        <x:n v="39.606021"/>
        <x:n v="117.206667"/>
        <x:n v="156.812688"/>
        <x:n v="39.440087"/>
        <x:n v="111.994445"/>
        <x:n v="151.434532"/>
        <x:n v="39.177146"/>
        <x:n v="104.871111"/>
        <x:n v="144.048257"/>
        <x:n v="39.070266"/>
        <x:n v="62.802778"/>
        <x:n v="101.873044"/>
        <x:n v="39.001803"/>
        <x:n v="81.765"/>
        <x:n v="120.766803"/>
        <x:n v="39.154754"/>
        <x:n v="100.732777"/>
        <x:n v="139.887531"/>
        <x:n v="38.772899"/>
        <x:n v="126.471666"/>
        <x:n v="165.244565"/>
        <x:n v="38.795189"/>
        <x:n v="86.579445"/>
        <x:n v="125.374634"/>
        <x:n v="38.817284"/>
        <x:n v="111.596667"/>
        <x:n v="150.413951"/>
        <x:n v="39.238914"/>
        <x:n v="104.185"/>
        <x:n v="143.423914"/>
        <x:n v="39.273323"/>
        <x:n v="108.578333"/>
        <x:n v="147.851656"/>
        <x:n v="39.338202"/>
        <x:n v="117.539444"/>
        <x:n v="156.877646"/>
        <x:n v="39.353743"/>
        <x:n v="112.136666"/>
        <x:n v="151.490409"/>
        <x:n v="39.116159"/>
        <x:n v="102.144444"/>
        <x:n v="141.260603"/>
        <x:n v="39.258002"/>
        <x:n v="95.216666"/>
        <x:n v="134.474668"/>
        <x:n v="39.126752"/>
        <x:n v="101.743889"/>
        <x:n v="140.870641"/>
        <x:n v="39.277408"/>
        <x:n v="85.747778"/>
        <x:n v="125.025186"/>
        <x:n v="40.744101"/>
        <x:n v="66.472222"/>
        <x:n v="107.216323"/>
        <x:n v="39.146517"/>
        <x:n v="74.502222"/>
        <x:n v="113.648739"/>
        <x:n v="39.233105"/>
        <x:n v="111.59"/>
        <x:n v="150.823105"/>
        <x:n v="39.227741"/>
        <x:n v="107.634999"/>
        <x:n v="146.86274"/>
        <x:n v="39.151558"/>
        <x:n v="102.432777"/>
        <x:n v="141.584335"/>
        <x:n v="39.295112"/>
        <x:n v="139.570556"/>
        <x:n v="178.865668"/>
        <x:n v="39.157907"/>
        <x:n v="131.202223"/>
        <x:n v="170.36013"/>
        <x:n v="39.128113"/>
        <x:n v="87.37"/>
        <x:n v="126.498113"/>
        <x:n v="39.004284"/>
        <x:n v="69.193333"/>
        <x:n v="108.197617"/>
        <x:n v="38.976348"/>
        <x:n v="80.780555"/>
        <x:n v="119.756903"/>
        <x:n v="39.134895"/>
        <x:n v="104.636111"/>
        <x:n v="143.771006"/>
        <x:n v="38.928554"/>
        <x:n v="96.821111"/>
        <x:n v="135.749665"/>
        <x:n v="38.743404"/>
        <x:n v="71.846111"/>
        <x:n v="110.589515"/>
        <x:n v="39.123852"/>
        <x:n v="97.335556"/>
        <x:n v="136.459408"/>
        <x:n v="38.788749"/>
        <x:n v="67.103889"/>
        <x:n v="105.892638"/>
        <x:n v="38.928545"/>
        <x:n v="94.023334"/>
        <x:n v="132.951879"/>
        <x:n v="38.983128"/>
        <x:n v="99.7"/>
        <x:n v="138.683128"/>
        <x:n v="39.015439"/>
        <x:n v="142.814444"/>
        <x:n v="181.829883"/>
        <x:n v="39.027812"/>
        <x:n v="162.772778"/>
        <x:n v="201.80059"/>
        <x:n v="38.882392"/>
        <x:n v="152.382778"/>
        <x:n v="191.26517"/>
        <x:n v="38.965518"/>
        <x:n v="160.313333"/>
        <x:n v="199.278851"/>
        <x:n v="38.976492"/>
        <x:n v="122.043333"/>
        <x:n v="161.019825"/>
        <x:n v="38.972062"/>
        <x:n v="119.007778"/>
        <x:n v="157.97984"/>
        <x:n v="38.843192"/>
        <x:n v="136.95"/>
        <x:n v="175.793192"/>
        <x:n v="38.841872"/>
        <x:n v="163.515555"/>
        <x:n v="202.357427"/>
        <x:n v="38.866182"/>
        <x:n v="109.416111"/>
        <x:n v="148.282293"/>
        <x:n v="38.900865"/>
        <x:n v="108.345555"/>
        <x:n v="147.24642"/>
        <x:n v="38.806192"/>
        <x:n v="122.629125"/>
        <x:n v="161.435317"/>
        <x:n v="38.677476"/>
        <x:n v="71.417222"/>
        <x:n v="110.094698"/>
        <x:n v="38.729095"/>
        <x:n v="89.79"/>
        <x:n v="128.519095"/>
        <x:n v="38.782708"/>
        <x:n v="169.219444"/>
        <x:n v="208.002152"/>
        <x:n v="38.754649"/>
        <x:n v="154.738333"/>
        <x:n v="193.492982"/>
        <x:n v="38.59266"/>
        <x:n v="152.84"/>
        <x:n v="191.43266"/>
        <x:n v="38.758287"/>
        <x:n v="147.545556"/>
        <x:n v="186.303843"/>
        <x:n v="38.1435"/>
        <x:n v="160.052222"/>
        <x:n v="198.195722"/>
        <x:n v="38.344645"/>
        <x:n v="148.09"/>
        <x:n v="186.434645"/>
        <x:n v="38.193818"/>
        <x:n v="112.707222"/>
        <x:n v="150.90104"/>
        <x:n v="38.317551"/>
        <x:n v="153.439444"/>
        <x:n v="191.756995"/>
        <x:n v="38.301735"/>
        <x:n v="176.277223"/>
        <x:n v="214.578958"/>
        <x:n v="38.224051"/>
        <x:n v="194.428333"/>
        <x:n v="232.652384"/>
        <x:n v="38.317993"/>
        <x:n v="205.003889"/>
        <x:n v="243.321882"/>
        <x:n v="38.337927"/>
        <x:n v="219.418889"/>
        <x:n v="257.756816"/>
        <x:n v="38.309376"/>
        <x:n v="193.185"/>
        <x:n v="231.494376"/>
        <x:n v="38.318785"/>
        <x:n v="198.278889"/>
        <x:n v="236.597674"/>
        <x:n v="38.293154"/>
        <x:n v="212.573889"/>
        <x:n v="250.867043"/>
        <x:n v="38.235226"/>
        <x:n v="189.535"/>
        <x:n v="227.770226"/>
        <x:n v="37.995042"/>
        <x:n v="204.702222"/>
        <x:n v="242.697264"/>
        <x:n v="37.989662"/>
        <x:n v="222.898888"/>
        <x:n v="260.88855"/>
        <x:n v="37.960824"/>
        <x:n v="201.385"/>
        <x:n v="239.345824"/>
        <x:n v="37.812633"/>
        <x:n v="171.348333"/>
        <x:n v="209.160966"/>
        <x:n v="37.51825"/>
        <x:n v="99.259445"/>
        <x:n v="136.777695"/>
        <x:n v="37.847267"/>
        <x:n v="92.703334"/>
        <x:n v="130.550601"/>
        <x:n v="37.796539"/>
        <x:n v="93.736112"/>
        <x:n v="131.532651"/>
        <x:n v="37.630894"/>
        <x:n v="134.852222"/>
        <x:n v="172.483116"/>
        <x:n v="37.784482"/>
        <x:n v="174.883889"/>
        <x:n v="212.668371"/>
        <x:n v="37.794983"/>
        <x:n v="99.181666"/>
        <x:n v="136.976649"/>
        <x:n v="37.738747"/>
        <x:n v="87.741666"/>
        <x:n v="125.480413"/>
        <x:n v="37.792407"/>
        <x:n v="69.189444"/>
        <x:n v="106.981851"/>
        <x:n v="37.809414"/>
        <x:n v="90.908332"/>
        <x:n v="128.717746"/>
        <x:n v="37.663264"/>
        <x:n v="82.858889"/>
        <x:n v="120.522153"/>
        <x:n v="37.773649"/>
        <x:n v="76.059445"/>
        <x:n v="113.833094"/>
        <x:n v="37.694118"/>
        <x:n v="94.247222"/>
        <x:n v="131.94134"/>
        <x:n v="37.68019"/>
        <x:n v="91.058334"/>
        <x:n v="128.738524"/>
        <x:n v="37.726277"/>
        <x:n v="131.628333"/>
        <x:n v="169.35461"/>
        <x:n v="37.644798"/>
        <x:n v="146.167222"/>
        <x:n v="183.81202"/>
        <x:n v="37.682368"/>
        <x:n v="125.65"/>
        <x:n v="163.332368"/>
        <x:n v="37.449002"/>
        <x:n v="85.063888"/>
        <x:n v="122.51289"/>
        <x:n v="37.417233"/>
        <x:n v="90.762223"/>
        <x:n v="128.179456"/>
        <x:n v="37.541582"/>
        <x:n v="85.147777"/>
        <x:n v="122.689359"/>
        <x:n v="37.484184"/>
        <x:n v="103.219444"/>
        <x:n v="140.703628"/>
        <x:n v="37.49053"/>
        <x:n v="76.609444"/>
        <x:n v="114.099974"/>
        <x:n v="37.466148"/>
        <x:n v="83.007223"/>
        <x:n v="120.473371"/>
        <x:n v="37.507526"/>
        <x:n v="114.247778"/>
        <x:n v="151.755304"/>
        <x:n v="37.370615"/>
        <x:n v="85.942779"/>
        <x:n v="123.313394"/>
        <x:n v="37.376373"/>
        <x:n v="93.101111"/>
        <x:n v="130.477484"/>
        <x:n v="37.403146"/>
        <x:n v="88.442222"/>
        <x:n v="125.845368"/>
        <x:n v="37.393019"/>
        <x:n v="107.689445"/>
        <x:n v="145.082464"/>
        <x:n v="37.478032"/>
        <x:n v="80.082222"/>
        <x:n v="117.560254"/>
        <x:n v="37.291543"/>
        <x:n v="141.408333"/>
        <x:n v="178.699876"/>
        <x:n v="37.52657"/>
        <x:n v="176.919444"/>
        <x:n v="214.446014"/>
        <x:n v="37.365106"/>
        <x:n v="186.607778"/>
        <x:n v="223.972884"/>
        <x:n v="37.133903"/>
        <x:n v="188.307778"/>
        <x:n v="225.441681"/>
        <x:n v="37.443206"/>
        <x:n v="204.405334"/>
        <x:n v="241.84854"/>
        <x:n v="37.270332"/>
        <x:n v="180.477222"/>
        <x:n v="217.747554"/>
        <x:n v="37.088105"/>
        <x:n v="119.616667"/>
        <x:n v="156.704772"/>
        <x:n v="37.173118"/>
        <x:n v="152.235"/>
        <x:n v="189.408118"/>
        <x:n v="22.705479"/>
        <x:n v="191.693333"/>
        <x:n v="214.398812"/>
        <x:n v="30.812017"/>
        <x:n v="164.445556"/>
        <x:n v="195.257573"/>
        <x:n v="38.659358"/>
        <x:n v="155.832222"/>
        <x:n v="194.49158"/>
        <x:n v="38.399971"/>
        <x:n v="177.03389"/>
        <x:n v="215.433861"/>
        <x:n v="38.268787"/>
        <x:n v="180.515555"/>
        <x:n v="218.784342"/>
        <x:n v="38.214515"/>
        <x:n v="163.558667"/>
        <x:n v="201.773182"/>
        <x:n v="38.030927"/>
        <x:n v="101.537222"/>
        <x:n v="139.568149"/>
        <x:n v="37.978895"/>
        <x:n v="148.071667"/>
        <x:n v="186.050562"/>
        <x:n v="37.928806"/>
        <x:n v="116.468889"/>
        <x:n v="154.397695"/>
        <x:n v="37.807759"/>
        <x:n v="111.951111"/>
        <x:n v="149.75887"/>
        <x:n v="37.761888"/>
        <x:n v="100.291111"/>
        <x:n v="138.052999"/>
        <x:n v="37.806013"/>
        <x:n v="126.873333"/>
        <x:n v="164.679346"/>
        <x:n v="38.008929"/>
        <x:n v="126.595"/>
        <x:n v="164.603929"/>
        <x:n v="37.777833"/>
        <x:n v="118.401111"/>
        <x:n v="156.178944"/>
        <x:n v="37.70642"/>
        <x:n v="137.353333"/>
        <x:n v="175.059753"/>
        <x:n v="26.156593"/>
        <x:n v="176.975001"/>
        <x:n v="203.131594"/>
        <x:n v="27.634632"/>
        <x:n v="155.311111"/>
        <x:n v="182.945743"/>
        <x:n v="31.142324"/>
        <x:n v="157.311667"/>
        <x:n v="188.453991"/>
        <x:n v="37.230148"/>
        <x:n v="147.502222"/>
        <x:n v="184.73237"/>
        <x:n v="37.635887"/>
        <x:n v="159.868333"/>
        <x:n v="197.50422"/>
        <x:n v="37.707644"/>
        <x:n v="121.29"/>
        <x:n v="158.997644"/>
        <x:n v="37.652447"/>
        <x:n v="122.48"/>
        <x:n v="160.132447"/>
        <x:n v="37.485525"/>
        <x:n v="101.450555"/>
        <x:n v="138.93608"/>
        <x:n v="37.628103"/>
        <x:n v="117.201666"/>
        <x:n v="154.829769"/>
        <x:n v="37.382257"/>
        <x:n v="110.885555"/>
        <x:n v="148.267812"/>
        <x:n v="37.500216"/>
        <x:n v="102.899445"/>
        <x:n v="140.399661"/>
        <x:n v="37.523446"/>
        <x:n v="76.761111"/>
        <x:n v="114.284557"/>
        <x:n v="37.328919"/>
        <x:n v="78.661111"/>
        <x:n v="115.99003"/>
        <x:n v="37.371719"/>
        <x:n v="114.868333"/>
        <x:n v="152.240052"/>
        <x:n v="37.522726"/>
        <x:n v="131.252222"/>
        <x:n v="168.774948"/>
        <x:n v="37.522498"/>
        <x:n v="135.715001"/>
        <x:n v="173.237499"/>
        <x:n v="37.44448"/>
        <x:n v="161.375"/>
        <x:n v="198.81948"/>
        <x:n v="37.413413"/>
        <x:n v="140.46389"/>
        <x:n v="177.877303"/>
        <x:n v="37.4914"/>
        <x:n v="142.911111"/>
        <x:n v="180.402511"/>
        <x:n v="37.417449"/>
        <x:n v="124.528889"/>
        <x:n v="161.946338"/>
        <x:n v="37.389953"/>
        <x:n v="160.671111"/>
        <x:n v="198.061064"/>
        <x:n v="37.313281"/>
        <x:n v="164.302223"/>
        <x:n v="201.615504"/>
        <x:n v="36.872918"/>
        <x:n v="162.582222"/>
        <x:n v="199.45514"/>
        <x:n v="36.64599"/>
        <x:n v="171.433889"/>
        <x:n v="208.079879"/>
        <x:n v="36.905858"/>
        <x:n v="185.462221"/>
        <x:n v="222.368079"/>
        <x:n v="36.825776"/>
        <x:n v="183.258334"/>
        <x:n v="220.08411"/>
        <x:n v="35.967571"/>
        <x:n v="165.762222"/>
        <x:n v="201.729793"/>
        <x:n v="33.250247"/>
        <x:n v="179.855"/>
        <x:n v="213.105247"/>
        <x:n v="37.962318"/>
        <x:n v="173.237223"/>
        <x:n v="211.199541"/>
        <x:n v="37.262599"/>
        <x:n v="164.471111"/>
        <x:n v="201.73371"/>
        <x:n v="37.300456"/>
        <x:n v="154.475"/>
        <x:n v="191.775456"/>
        <x:n v="37.170023"/>
        <x:n v="179.741666"/>
        <x:n v="216.911689"/>
        <x:n v="37.077917"/>
        <x:n v="122.968334"/>
        <x:n v="160.046251"/>
        <x:n v="36.797194"/>
        <x:n v="85.377222"/>
        <x:n v="122.174416"/>
        <x:n v="37.104893"/>
        <x:n v="98.755"/>
        <x:n v="135.859893"/>
        <x:n v="26.388515"/>
        <x:n v="187.171667"/>
        <x:n v="213.560182"/>
        <x:n v="37.427196"/>
        <x:n v="150.686112"/>
        <x:n v="188.113308"/>
        <x:n v="31.12697"/>
        <x:n v="122.034445"/>
        <x:n v="153.161415"/>
        <x:n v="39.705834"/>
        <x:n v="138.05"/>
        <x:n v="177.755834"/>
        <x:n v="35.509655"/>
        <x:n v="100.303889"/>
        <x:n v="135.813544"/>
        <x:n v="37.736239"/>
        <x:n v="123.245"/>
        <x:n v="160.981239"/>
        <x:n v="36.822457"/>
        <x:n v="134.765556"/>
        <x:n v="171.588013"/>
        <x:n v="36.800256"/>
        <x:n v="138.544145"/>
        <x:n v="36.885382"/>
        <x:n v="94.439444"/>
        <x:n v="131.324826"/>
        <x:n v="36.635878"/>
        <x:n v="87.955556"/>
        <x:n v="124.591434"/>
        <x:n v="36.876138"/>
        <x:n v="74.94"/>
        <x:n v="111.816138"/>
        <x:n v="35.208792"/>
        <x:n v="112.02"/>
        <x:n v="147.228792"/>
        <x:n v="36.863489"/>
        <x:n v="139.02"/>
        <x:n v="175.883489"/>
        <x:n v="36.686781"/>
        <x:n v="133.182778"/>
        <x:n v="169.869559"/>
        <x:n v="36.554395"/>
        <x:n v="117.116666"/>
        <x:n v="153.671061"/>
        <x:n v="36.583926"/>
        <x:n v="89.660186"/>
        <x:n v="126.244112"/>
        <x:n v="36.561721"/>
        <x:n v="112.505"/>
        <x:n v="149.066721"/>
        <x:n v="36.751554"/>
        <x:n v="111.514444"/>
        <x:n v="148.265998"/>
        <x:n v="36.792491"/>
        <x:n v="93.049445"/>
        <x:n v="129.841936"/>
        <x:n v="36.57115"/>
        <x:n v="109.655"/>
        <x:n v="146.22615"/>
        <x:n v="32.413801"/>
        <x:n v="103.233333"/>
        <x:n v="135.647134"/>
        <x:n v="32.333493"/>
        <x:n v="116.734445"/>
        <x:n v="149.067938"/>
        <x:n v="27.06735"/>
        <x:n v="157.298334"/>
        <x:n v="184.365684"/>
        <x:n v="30.47108"/>
        <x:n v="146.689722"/>
        <x:n v="177.160802"/>
        <x:n v="37.423584"/>
        <x:n v="107.168889"/>
        <x:n v="144.592473"/>
        <x:n v="36.5328"/>
        <x:n v="67.696667"/>
        <x:n v="104.229467"/>
        <x:n v="36.679825"/>
        <x:n v="60.443333"/>
        <x:n v="97.123158"/>
        <x:n v="36.801069"/>
        <x:n v="65.730555"/>
        <x:n v="102.531624"/>
        <x:n v="35.037118"/>
        <x:n v="91.344999"/>
        <x:n v="126.382117"/>
        <x:n v="36.613976"/>
        <x:n v="93.584808"/>
        <x:n v="130.198784"/>
        <x:n v="34.141748"/>
        <x:n v="147.601667"/>
        <x:n v="181.743415"/>
        <x:n v="36.672512"/>
        <x:n v="142.127222"/>
        <x:n v="178.799734"/>
        <x:n v="36.037198"/>
        <x:n v="97.392778"/>
        <x:n v="133.429976"/>
        <x:n v="35.998666"/>
        <x:n v="116.411112"/>
        <x:n v="152.409778"/>
        <x:n v="35.953806"/>
        <x:n v="125.282777"/>
        <x:n v="161.236583"/>
        <x:n v="26.638841"/>
        <x:n v="109.435555"/>
        <x:n v="136.074396"/>
        <x:n v="36.899347"/>
        <x:n v="96.137222"/>
        <x:n v="133.036569"/>
        <x:n v="35.973132"/>
        <x:n v="75.896667"/>
        <x:n v="111.869799"/>
        <x:n v="35.881742"/>
        <x:n v="112.223333"/>
        <x:n v="148.105075"/>
        <x:n v="35.935218"/>
        <x:n v="125.405556"/>
        <x:n v="161.340774"/>
        <x:n v="36.039513"/>
        <x:n v="102.825"/>
        <x:n v="138.864513"/>
        <x:n v="36.244355"/>
        <x:n v="149.285"/>
        <x:n v="185.529355"/>
        <x:n v="36.357394"/>
        <x:n v="166.166389"/>
        <x:n v="202.523783"/>
        <x:n v="36.297194"/>
        <x:n v="149.992223"/>
        <x:n v="186.289417"/>
        <x:n v="36.299153"/>
        <x:n v="162.955001"/>
        <x:n v="199.254154"/>
        <x:n v="36.156083"/>
        <x:n v="166.111667"/>
        <x:n v="202.26775"/>
        <x:n v="36.002788"/>
        <x:n v="131.067778"/>
        <x:n v="167.070566"/>
        <x:n v="36.163562"/>
        <x:n v="100.302777"/>
        <x:n v="136.466339"/>
        <x:n v="36.277198"/>
        <x:n v="128.192221"/>
        <x:n v="164.469419"/>
        <x:n v="36.02453"/>
        <x:n v="122.725556"/>
        <x:n v="158.750086"/>
        <x:n v="36.013197"/>
        <x:n v="89.318889"/>
        <x:n v="125.332086"/>
        <x:n v="36.069824"/>
        <x:n v="92.028889"/>
        <x:n v="128.098713"/>
        <x:n v="36.087101"/>
        <x:n v="116.342777"/>
        <x:n v="152.429878"/>
        <x:n v="35.844884"/>
        <x:n v="116.001111"/>
        <x:n v="151.845995"/>
        <x:n v="35.892689"/>
        <x:n v="75.55"/>
        <x:n v="111.442689"/>
        <x:n v="35.916953"/>
        <x:n v="106.905555"/>
        <x:n v="142.822508"/>
        <x:n v="35.93258"/>
        <x:n v="109.647778"/>
        <x:n v="145.580358"/>
        <x:n v="36.024136"/>
        <x:n v="92.960556"/>
        <x:n v="128.984692"/>
        <x:n v="36.028567"/>
        <x:n v="113.558333"/>
        <x:n v="149.5869"/>
        <x:n v="35.902522"/>
        <x:n v="140.579444"/>
        <x:n v="176.481966"/>
        <x:n v="35.816138"/>
        <x:n v="113.016667"/>
        <x:n v="148.832805"/>
        <x:n v="35.906864"/>
        <x:n v="86.055556"/>
        <x:n v="121.96242"/>
        <x:n v="35.884349"/>
        <x:n v="121.813334"/>
        <x:n v="157.697683"/>
        <x:n v="35.841515"/>
        <x:n v="140.469444"/>
        <x:n v="176.310959"/>
        <x:n v="35.749687"/>
        <x:n v="131.93"/>
        <x:n v="167.679687"/>
        <x:n v="35.74516"/>
        <x:n v="132.895"/>
        <x:n v="168.64016"/>
        <x:n v="35.742469"/>
        <x:n v="130.769444"/>
        <x:n v="166.511913"/>
        <x:n v="35.748816"/>
        <x:n v="127.512223"/>
        <x:n v="163.261039"/>
        <x:n v="35.788013"/>
        <x:n v="111.231666"/>
        <x:n v="147.019679"/>
        <x:n v="34.363253"/>
        <x:n v="116.9775"/>
        <x:n v="151.340753"/>
        <x:n v="35.836508"/>
        <x:n v="110.748056"/>
        <x:n v="146.584564"/>
        <x:n v="35.644805"/>
        <x:n v="117.799167"/>
        <x:n v="153.443972"/>
        <x:n v="35.704741"/>
        <x:n v="115.401944"/>
        <x:n v="151.106685"/>
        <x:n v="35.491596"/>
        <x:n v="110.185555"/>
        <x:n v="145.677151"/>
        <x:n v="35.595308"/>
        <x:n v="97.643055"/>
        <x:n v="133.238363"/>
        <x:n v="35.71263"/>
        <x:n v="80.151389"/>
        <x:n v="115.864019"/>
        <x:n v="35.480022"/>
        <x:n v="100.488334"/>
        <x:n v="135.968356"/>
        <x:n v="35.416616"/>
        <x:n v="102.9575"/>
        <x:n v="138.374116"/>
        <x:n v="35.403558"/>
        <x:n v="89.203611"/>
        <x:n v="124.607169"/>
        <x:n v="35.447006"/>
        <x:n v="110.914722"/>
        <x:n v="146.361728"/>
        <x:n v="35.423668"/>
        <x:n v="106.810277"/>
        <x:n v="142.233945"/>
        <x:n v="35.480501"/>
        <x:n v="101.671389"/>
        <x:n v="137.15189"/>
        <x:n v="35.283669"/>
        <x:n v="89.435"/>
        <x:n v="124.718669"/>
        <x:n v="35.227764"/>
        <x:n v="104.774722"/>
        <x:n v="140.002486"/>
        <x:n v="35.315993"/>
        <x:n v="111.641111"/>
        <x:n v="146.957104"/>
        <x:n v="35.316184"/>
        <x:n v="107.533055"/>
        <x:n v="142.849239"/>
        <x:n v="35.193814"/>
        <x:n v="76.533889"/>
        <x:n v="111.727703"/>
        <x:n v="35.074533"/>
        <x:n v="77.665"/>
        <x:n v="112.739533"/>
        <x:n v="35.099303"/>
        <x:n v="84.330555"/>
        <x:n v="119.429858"/>
        <x:n v="35.034001"/>
        <x:n v="102.434444"/>
        <x:n v="137.468445"/>
        <x:n v="35.143062"/>
        <x:n v="127.03361"/>
        <x:n v="162.176672"/>
        <x:n v="34.997021"/>
        <x:n v="126.911945"/>
        <x:n v="161.908966"/>
        <x:n v="34.877477"/>
        <x:n v="115.939444"/>
        <x:n v="150.816921"/>
        <x:n v="34.970117"/>
        <x:n v="128.520833"/>
        <x:n v="163.49095"/>
        <x:n v="34.93334"/>
        <x:n v="118.453888"/>
        <x:n v="153.387228"/>
        <x:n v="34.993317"/>
        <x:n v="105.840556"/>
        <x:n v="140.833873"/>
        <x:n v="35.000143"/>
        <x:n v="94.012778"/>
        <x:n v="129.012921"/>
        <x:n v="34.696016"/>
        <x:n v="121.448612"/>
        <x:n v="156.144628"/>
        <x:n v="34.896671"/>
        <x:n v="131.891111"/>
        <x:n v="166.787782"/>
        <x:n v="35.046952"/>
        <x:n v="135.513056"/>
        <x:n v="170.560008"/>
        <x:n v="34.587906"/>
        <x:n v="121.0875"/>
        <x:n v="155.675406"/>
        <x:n v="34.672594"/>
        <x:n v="81.880278"/>
        <x:n v="116.552872"/>
        <x:n v="34.712517"/>
        <x:n v="43.068334"/>
        <x:n v="77.780851"/>
        <x:n v="34.868642"/>
        <x:n v="69.810001"/>
        <x:n v="104.678643"/>
        <x:n v="34.774967"/>
        <x:n v="84.385278"/>
        <x:n v="119.160245"/>
        <x:n v="34.756253"/>
        <x:n v="88.273889"/>
        <x:n v="123.030142"/>
        <x:n v="34.881583"/>
        <x:n v="123.156389"/>
        <x:n v="158.037972"/>
        <x:n v="34.678852"/>
        <x:n v="98.397778"/>
        <x:n v="133.07663"/>
        <x:n v="34.789796"/>
        <x:n v="64.266667"/>
        <x:n v="99.056463"/>
        <x:n v="34.747354"/>
        <x:n v="53.050555"/>
        <x:n v="87.797909"/>
        <x:n v="23.407906"/>
        <x:n v="61.403334"/>
        <x:n v="84.81124"/>
        <x:n v="29.066846"/>
        <x:n v="74.2925"/>
        <x:n v="103.359346"/>
        <x:n v="35.278382"/>
        <x:n v="116.349166"/>
        <x:n v="151.627548"/>
        <x:n v="34.740297"/>
        <x:n v="97.454223"/>
        <x:n v="132.19452"/>
        <x:n v="34.514083"/>
        <x:n v="78.70661"/>
        <x:n v="113.220693"/>
        <x:n v="34.322456"/>
        <x:n v="66.628333"/>
        <x:n v="100.950789"/>
        <x:n v="34.593289"/>
        <x:n v="80.405833"/>
        <x:n v="114.999122"/>
        <x:n v="34.601014"/>
        <x:n v="88.239189"/>
        <x:n v="122.840203"/>
        <x:n v="34.408509"/>
        <x:n v="124.916667"/>
        <x:n v="159.325176"/>
        <x:n v="34.449921"/>
        <x:n v="108.413056"/>
        <x:n v="142.862977"/>
        <x:n v="34.397924"/>
        <x:n v="96.087499"/>
        <x:n v="130.485423"/>
        <x:n v="34.341895"/>
        <x:n v="111.8575"/>
        <x:n v="146.199395"/>
        <x:n v="34.35991"/>
        <x:n v="73.899444"/>
        <x:n v="108.259354"/>
        <x:n v="34.420549"/>
        <x:n v="41.908333"/>
        <x:n v="76.328882"/>
        <x:n v="31.856005"/>
        <x:n v="72.156389"/>
        <x:n v="104.012394"/>
        <x:n v="6.677807"/>
        <x:n v="150.214167"/>
        <x:n v="156.891974"/>
        <x:n v="0.213889"/>
        <x:n v="185.274166"/>
        <x:n v="185.488055"/>
        <x:n v="0.182778"/>
        <x:n v="164.414444"/>
        <x:n v="164.597222"/>
        <x:n v="0.205556"/>
        <x:n v="171.765279"/>
        <x:n v="171.970835"/>
        <x:n v="0.2275"/>
        <x:n v="139.591111"/>
        <x:n v="139.818611"/>
        <x:n v="0.231111"/>
        <x:n v="129.211666"/>
        <x:n v="129.442777"/>
        <x:n v="0.2175"/>
        <x:n v="113.069444"/>
        <x:n v="113.286944"/>
        <x:n v="0.194167"/>
        <x:n v="141.155833"/>
        <x:n v="141.35"/>
        <x:n v="0.193333"/>
        <x:n v="151.666389"/>
        <x:n v="151.859722"/>
        <x:n v="0.224444"/>
        <x:n v="127.915556"/>
        <x:n v="128.14"/>
        <x:n v="0.120556"/>
        <x:n v="146.349167"/>
        <x:n v="146.469723"/>
        <x:n v="0.174167"/>
        <x:n v="111.896388"/>
        <x:n v="112.070555"/>
        <x:n v="0.237778"/>
        <x:n v="74.618334"/>
        <x:n v="74.856112"/>
        <x:n v="0.209167"/>
        <x:n v="79.245"/>
        <x:n v="79.454167"/>
        <x:n v="0.226667"/>
        <x:n v="92.190556"/>
        <x:n v="92.417223"/>
        <x:n v="0.216111"/>
        <x:n v="134.397778"/>
        <x:n v="134.613889"/>
        <x:n v="0.175"/>
        <x:n v="94.6625"/>
        <x:n v="94.8375"/>
        <x:n v="0.191111"/>
        <x:n v="87.029444"/>
        <x:n v="87.220555"/>
        <x:n v="0.166944"/>
        <x:n v="138.573055"/>
        <x:n v="138.739999"/>
        <x:n v="0.210278"/>
        <x:n v="102.360278"/>
        <x:n v="102.570556"/>
        <x:n v="0.225556"/>
        <x:n v="105.683611"/>
        <x:n v="105.909167"/>
        <x:n v="0.180556"/>
        <x:n v="137.863055"/>
        <x:n v="138.043611"/>
        <x:n v="0.14"/>
        <x:n v="161.899999"/>
        <x:n v="162.039999"/>
        <x:n v="0.061944"/>
        <x:n v="156.641111"/>
        <x:n v="156.703055"/>
        <x:n v="0.066944"/>
        <x:n v="105.273888"/>
        <x:n v="105.340832"/>
        <x:n v="17.416639"/>
        <x:n v="78.679444"/>
        <x:n v="96.096083"/>
        <x:n v="37.952264"/>
        <x:n v="40.640277"/>
        <x:n v="78.592541"/>
        <x:n v="35.552139"/>
        <x:n v="76.921945"/>
        <x:n v="112.474084"/>
        <x:n v="35.467213"/>
        <x:n v="120.185278"/>
        <x:n v="155.652491"/>
        <x:n v="35.507373"/>
        <x:n v="123.968611"/>
        <x:n v="159.475984"/>
        <x:n v="35.574533"/>
        <x:n v="115.4875"/>
        <x:n v="151.062033"/>
        <x:n v="35.533359"/>
        <x:n v="61.725"/>
        <x:n v="97.258359"/>
        <x:n v="35.523825"/>
        <x:n v="56.812223"/>
        <x:n v="92.336048"/>
        <x:n v="35.494038"/>
        <x:n v="43.065278"/>
        <x:n v="78.559316"/>
        <x:n v="35.488138"/>
        <x:n v="41.514444"/>
        <x:n v="77.002582"/>
        <x:n v="36.460162"/>
        <x:n v="73.436945"/>
        <x:n v="109.897107"/>
        <x:n v="36.180609"/>
        <x:n v="105.346111"/>
        <x:n v="141.52672"/>
        <x:n v="36.252099"/>
        <x:n v="119.803889"/>
        <x:n v="156.055988"/>
        <x:n v="36.211774"/>
        <x:n v="108.436388"/>
        <x:n v="144.648162"/>
        <x:n v="36.0941"/>
        <x:n v="94.111667"/>
        <x:n v="130.205767"/>
        <x:n v="36.111463"/>
        <x:n v="62.898333"/>
        <x:n v="99.009796"/>
        <x:n v="36.000214"/>
        <x:n v="61.101111"/>
        <x:n v="97.101325"/>
        <x:n v="35.919187"/>
        <x:n v="117.133888"/>
        <x:n v="153.053075"/>
        <x:n v="35.909053"/>
        <x:n v="111.255"/>
        <x:n v="147.164053"/>
        <x:n v="35.796178"/>
        <x:n v="121.984166"/>
        <x:n v="157.780344"/>
        <x:n v="35.188646"/>
        <x:n v="111.593611"/>
        <x:n v="146.782257"/>
        <x:n v="35.059399"/>
        <x:n v="130.787222"/>
        <x:n v="165.846621"/>
        <x:n v="35.150792"/>
        <x:n v="113.568888"/>
        <x:n v="148.71968"/>
        <x:n v="35.083901"/>
        <x:n v="99.591667"/>
        <x:n v="134.675568"/>
        <x:n v="34.737802"/>
        <x:n v="106.458889"/>
        <x:n v="141.196691"/>
        <x:n v="34.620278"/>
        <x:n v="91.104445"/>
        <x:n v="125.724723"/>
        <x:n v="34.383219"/>
        <x:n v="108.725556"/>
        <x:n v="143.108775"/>
        <x:n v="34.461874"/>
        <x:n v="121.353611"/>
        <x:n v="155.815485"/>
        <x:n v="34.244706"/>
        <x:n v="124.475001"/>
        <x:n v="158.719707"/>
        <x:n v="34.419342"/>
        <x:n v="105.938333"/>
        <x:n v="140.357675"/>
        <x:n v="34.40974"/>
        <x:n v="101.204444"/>
        <x:n v="135.614184"/>
        <x:n v="34.772463"/>
        <x:n v="106.245556"/>
        <x:n v="141.018019"/>
        <x:n v="34.583457"/>
        <x:n v="118.015556"/>
        <x:n v="152.599013"/>
        <x:n v="34.547528"/>
        <x:n v="91.059444"/>
        <x:n v="125.606972"/>
        <x:n v="34.685108"/>
        <x:n v="124.404167"/>
        <x:n v="159.089275"/>
        <x:n v="34.553745"/>
        <x:n v="105.112778"/>
        <x:n v="139.666523"/>
        <x:n v="34.382419"/>
        <x:n v="64.564722"/>
        <x:n v="98.947141"/>
        <x:n v="34.345651"/>
        <x:n v="106.090278"/>
        <x:n v="140.435929"/>
        <x:n v="34.298802"/>
        <x:n v="70.223888"/>
        <x:n v="104.52269"/>
        <x:n v="33.878868"/>
        <x:n v="61.0325"/>
        <x:n v="94.911368"/>
        <x:n v="34.302151"/>
        <x:n v="72.718611"/>
        <x:n v="107.020762"/>
        <x:n v="34.189589"/>
        <x:n v="97.2975"/>
        <x:n v="131.487089"/>
        <x:n v="34.253675"/>
        <x:n v="97.138333"/>
        <x:n v="131.392008"/>
        <x:n v="33.969193"/>
        <x:n v="71.422223"/>
        <x:n v="105.391416"/>
        <x:n v="33.891233"/>
        <x:n v="47.353889"/>
        <x:n v="81.245122"/>
        <x:n v="33.883492"/>
        <x:n v="51.412777"/>
        <x:n v="85.296269"/>
        <x:n v="34.002072"/>
        <x:n v="74.436389"/>
        <x:n v="108.438461"/>
        <x:n v="33.720297"/>
        <x:n v="69.490556"/>
        <x:n v="103.210853"/>
        <x:n v="33.833097"/>
        <x:n v="65.488056"/>
        <x:n v="99.321153"/>
        <x:n v="33.96436"/>
        <x:n v="95.760555"/>
        <x:n v="129.724915"/>
        <x:n v="33.681692"/>
        <x:n v="63.650278"/>
        <x:n v="97.33197"/>
        <x:n v="33.809119"/>
        <x:n v="62.897222"/>
        <x:n v="96.706341"/>
        <x:n v="33.884695"/>
        <x:n v="105.538889"/>
        <x:n v="139.423584"/>
        <x:n v="33.679345"/>
        <x:n v="70.186944"/>
        <x:n v="103.866289"/>
        <x:n v="33.615401"/>
        <x:n v="66.493889"/>
        <x:n v="100.10929"/>
        <x:n v="33.695695"/>
        <x:n v="55.463055"/>
        <x:n v="89.15875"/>
        <x:n v="33.539392"/>
        <x:n v="49.543611"/>
        <x:n v="83.083003"/>
        <x:n v="33.530457"/>
        <x:n v="74.150277"/>
        <x:n v="107.680734"/>
        <x:n v="33.62027"/>
        <x:n v="97.363056"/>
        <x:n v="130.983326"/>
        <x:n v="33.503225"/>
        <x:n v="115.371945"/>
        <x:n v="148.87517"/>
        <x:n v="34.162247"/>
        <x:n v="75.124722"/>
        <x:n v="109.286969"/>
        <x:n v="34.244932"/>
        <x:n v="128.163888"/>
        <x:n v="162.40882"/>
        <x:n v="34.196854"/>
        <x:n v="130.536945"/>
        <x:n v="164.733799"/>
        <x:n v="34.329279"/>
        <x:n v="78.967777"/>
        <x:n v="113.297056"/>
        <x:n v="34.382112"/>
        <x:n v="94.455833"/>
        <x:n v="128.837945"/>
        <x:n v="34.295967"/>
        <x:n v="136.271111"/>
        <x:n v="170.567078"/>
        <x:n v="34.38149"/>
        <x:n v="119.309167"/>
        <x:n v="153.690657"/>
        <x:n v="34.191192"/>
        <x:n v="85.571111"/>
        <x:n v="119.762303"/>
        <x:n v="34.001581"/>
        <x:n v="86.488055"/>
        <x:n v="120.489636"/>
        <x:n v="33.93203"/>
        <x:n v="123.38861"/>
        <x:n v="157.32064"/>
        <x:n v="34.083471"/>
        <x:n v="104.277778"/>
        <x:n v="138.361249"/>
        <x:n v="34.115406"/>
        <x:n v="120.181666"/>
        <x:n v="154.297072"/>
        <x:n v="34.055016"/>
        <x:n v="117.7125"/>
        <x:n v="151.767516"/>
        <x:n v="34.001202"/>
        <x:n v="116.630555"/>
        <x:n v="150.631757"/>
        <x:n v="34.033329"/>
        <x:n v="137.47398"/>
        <x:n v="171.507309"/>
        <x:n v="33.932666"/>
        <x:n v="126.738765"/>
        <x:n v="160.671431"/>
        <x:n v="33.868688"/>
        <x:n v="136.752222"/>
        <x:n v="170.62091"/>
        <x:n v="33.786019"/>
        <x:n v="133.147222"/>
        <x:n v="166.933241"/>
        <x:n v="35.206695"/>
        <x:n v="96.54111"/>
        <x:n v="131.747805"/>
        <x:n v="33.716615"/>
        <x:n v="119.008889"/>
        <x:n v="152.725504"/>
        <x:n v="33.743891"/>
        <x:n v="123.151666"/>
        <x:n v="156.895557"/>
        <x:n v="33.698102"/>
        <x:n v="108.398889"/>
        <x:n v="142.096991"/>
        <x:n v="33.724831"/>
        <x:n v="107.144722"/>
        <x:n v="140.869553"/>
        <x:n v="33.628329"/>
        <x:n v="108.668056"/>
        <x:n v="142.296385"/>
        <x:n v="33.705128"/>
        <x:n v="130.165278"/>
        <x:n v="163.870406"/>
        <x:n v="33.655713"/>
        <x:n v="104.383333"/>
        <x:n v="138.039046"/>
        <x:n v="33.74871"/>
        <x:n v="86.286111"/>
        <x:n v="120.034821"/>
        <x:n v="33.743719"/>
        <x:n v="106.708333"/>
        <x:n v="140.452052"/>
        <x:n v="33.638984"/>
        <x:n v="129.774722"/>
        <x:n v="163.413706"/>
        <x:n v="33.743203"/>
        <x:n v="101.773333"/>
        <x:n v="135.516536"/>
        <x:n v="33.75017"/>
        <x:n v="121.681666"/>
        <x:n v="155.431836"/>
        <x:n v="33.747496"/>
        <x:n v="130.313611"/>
        <x:n v="164.061107"/>
        <x:n v="33.655827"/>
        <x:n v="121.228333"/>
        <x:n v="154.88416"/>
        <x:n v="33.416773"/>
        <x:n v="93.883055"/>
        <x:n v="127.299828"/>
        <x:n v="33.525411"/>
        <x:n v="89.631111"/>
        <x:n v="123.156522"/>
        <x:n v="33.563337"/>
        <x:n v="92.590555"/>
        <x:n v="126.153892"/>
        <x:n v="33.515988"/>
        <x:n v="145.803333"/>
        <x:n v="179.319321"/>
        <x:n v="33.52739"/>
        <x:n v="146.191112"/>
        <x:n v="179.718502"/>
        <x:n v="33.46071"/>
        <x:n v="137.529166"/>
        <x:n v="170.989876"/>
        <x:n v="33.320546"/>
        <x:n v="69.110833"/>
        <x:n v="102.431379"/>
        <x:n v="33.492831"/>
        <x:n v="69.212222"/>
        <x:n v="102.705053"/>
        <x:n v="33.508809"/>
        <x:n v="89.369167"/>
        <x:n v="122.877976"/>
        <x:n v="33.453471"/>
        <x:n v="158.964167"/>
        <x:n v="192.417638"/>
        <x:n v="33.453573"/>
        <x:n v="104.185556"/>
        <x:n v="137.639129"/>
        <x:n v="33.499116"/>
        <x:n v="101.965278"/>
        <x:n v="135.464394"/>
        <x:n v="33.493218"/>
        <x:n v="169.979445"/>
        <x:n v="203.472663"/>
        <x:n v="33.428042"/>
        <x:n v="155.844722"/>
        <x:n v="189.272764"/>
        <x:n v="33.385225"/>
        <x:n v="148.096111"/>
        <x:n v="181.481336"/>
        <x:n v="33.486056"/>
        <x:n v="162.630277"/>
        <x:n v="196.116333"/>
        <x:n v="33.379747"/>
        <x:n v="199.901944"/>
        <x:n v="233.281691"/>
        <x:n v="33.432813"/>
        <x:n v="196.639722"/>
        <x:n v="230.072535"/>
        <x:n v="27.970547"/>
        <x:n v="203.784722"/>
        <x:n v="231.755269"/>
        <x:n v="30.523142"/>
        <x:n v="226.663611"/>
        <x:n v="257.186753"/>
        <x:n v="33.710794"/>
        <x:n v="193.936945"/>
        <x:n v="227.647739"/>
        <x:n v="33.574317"/>
        <x:n v="159.276112"/>
        <x:n v="192.850429"/>
        <x:n v="33.318202"/>
        <x:n v="170.054445"/>
        <x:n v="203.372647"/>
        <x:n v="33.446657"/>
        <x:n v="185.970834"/>
        <x:n v="219.417491"/>
        <x:n v="33.234557"/>
        <x:n v="127.344166"/>
        <x:n v="160.578723"/>
        <x:n v="33.274359"/>
        <x:n v="114.967222"/>
        <x:n v="148.241581"/>
        <x:n v="33.289939"/>
        <x:n v="108.463611"/>
        <x:n v="141.75355"/>
        <x:n v="33.255435"/>
        <x:n v="83.068055"/>
        <x:n v="116.32349"/>
        <x:n v="33.203153"/>
        <x:n v="81.653611"/>
        <x:n v="114.856764"/>
        <x:n v="33.286697"/>
        <x:n v="157.860833"/>
        <x:n v="191.14753"/>
        <x:n v="32.929945"/>
        <x:n v="142.725278"/>
        <x:n v="175.655223"/>
        <x:n v="33.250552"/>
        <x:n v="150.638611"/>
        <x:n v="183.889163"/>
        <x:n v="33.186754"/>
        <x:n v="156.393334"/>
        <x:n v="189.580088"/>
        <x:n v="33.097561"/>
        <x:n v="117.952222"/>
        <x:n v="151.049783"/>
        <x:n v="33.009195"/>
        <x:n v="69.425833"/>
        <x:n v="102.435028"/>
        <x:n v="32.967899"/>
        <x:n v="67.829166"/>
        <x:n v="100.797065"/>
        <x:n v="33.087936"/>
        <x:n v="138.587778"/>
        <x:n v="171.675714"/>
        <x:n v="33.072455"/>
        <x:n v="102.417223"/>
        <x:n v="135.489678"/>
        <x:n v="32.83722"/>
        <x:n v="88.839444"/>
        <x:n v="121.676664"/>
        <x:n v="33.054349"/>
        <x:n v="75.125833"/>
        <x:n v="108.180182"/>
        <x:n v="32.900434"/>
        <x:n v="69.253333"/>
        <x:n v="102.153767"/>
        <x:n v="32.722961"/>
        <x:n v="60.096944"/>
        <x:n v="92.819905"/>
        <x:n v="32.93546"/>
        <x:n v="58.108611"/>
        <x:n v="91.044071"/>
        <x:n v="32.88088"/>
        <x:n v="57.9575"/>
        <x:n v="90.83838"/>
        <x:n v="32.831403"/>
        <x:n v="90.433611"/>
        <x:n v="123.265014"/>
        <x:n v="32.820644"/>
        <x:n v="77.71"/>
        <x:n v="110.530644"/>
        <x:n v="32.882455"/>
        <x:n v="64.7225"/>
        <x:n v="97.604955"/>
        <x:n v="32.816556"/>
        <x:n v="107.635555"/>
        <x:n v="140.452111"/>
        <x:n v="32.734369"/>
        <x:n v="66.532777"/>
        <x:n v="99.267146"/>
        <x:n v="32.8255"/>
        <x:n v="66.842777"/>
        <x:n v="99.668277"/>
        <x:n v="32.738526"/>
        <x:n v="81.716389"/>
        <x:n v="114.454915"/>
        <x:n v="32.688464"/>
        <x:n v="112.063889"/>
        <x:n v="144.752353"/>
        <x:n v="32.755932"/>
        <x:n v="135.003056"/>
        <x:n v="167.758988"/>
        <x:n v="32.705238"/>
        <x:n v="164.950833"/>
        <x:n v="197.656071"/>
        <x:n v="32.629694"/>
        <x:n v="156.776389"/>
        <x:n v="189.406083"/>
        <x:n v="32.578349"/>
        <x:n v="177.309445"/>
        <x:n v="209.887794"/>
        <x:n v="32.55185"/>
        <x:n v="182.099167"/>
        <x:n v="214.651017"/>
        <x:n v="32.528486"/>
        <x:n v="170.554444"/>
        <x:n v="203.08293"/>
        <x:n v="32.747554"/>
        <x:n v="162.536666"/>
        <x:n v="195.28422"/>
        <x:n v="32.811706"/>
        <x:n v="193.966667"/>
        <x:n v="226.778373"/>
        <x:n v="32.881857"/>
        <x:n v="201.259444"/>
        <x:n v="234.141301"/>
        <x:n v="32.840208"/>
        <x:n v="211.396944"/>
        <x:n v="244.237152"/>
        <x:n v="32.740531"/>
        <x:n v="184.946111"/>
        <x:n v="217.686642"/>
        <x:n v="32.76948"/>
        <x:n v="154.790556"/>
        <x:n v="187.560036"/>
        <x:n v="32.73026"/>
        <x:n v="212.651944"/>
        <x:n v="245.382204"/>
        <x:n v="32.729856"/>
        <x:n v="204.692778"/>
        <x:n v="237.422634"/>
        <x:n v="32.782909"/>
        <x:n v="211.597777"/>
        <x:n v="244.380686"/>
        <x:n v="27.479475"/>
        <x:n v="219.116667"/>
        <x:n v="246.596142"/>
        <x:n v="33.340519"/>
        <x:n v="139.069444"/>
        <x:n v="172.409963"/>
        <x:n v="32.790608"/>
        <x:n v="88.655556"/>
        <x:n v="121.446164"/>
        <x:n v="17.787215"/>
        <x:n v="121.191111"/>
        <x:n v="138.978326"/>
        <x:n v="25.774041"/>
        <x:n v="134.290556"/>
        <x:n v="160.064597"/>
        <x:n v="33.316943"/>
        <x:n v="106.811666"/>
        <x:n v="140.128609"/>
        <x:n v="32.987421"/>
        <x:n v="133.691667"/>
        <x:n v="166.679088"/>
        <x:n v="32.857882"/>
        <x:n v="89.120277"/>
        <x:n v="121.978159"/>
        <x:n v="32.893062"/>
        <x:n v="102.248612"/>
        <x:n v="135.141674"/>
        <x:n v="32.563803"/>
        <x:n v="77.569704"/>
        <x:n v="110.133507"/>
        <x:n v="30.739579"/>
        <x:n v="98.633348"/>
        <x:n v="129.372927"/>
        <x:n v="25.977613"/>
        <x:n v="181.147222"/>
        <x:n v="207.124835"/>
        <x:n v="26.729061"/>
        <x:n v="152.522778"/>
        <x:n v="179.251839"/>
        <x:n v="27.147184"/>
        <x:n v="137.238056"/>
        <x:n v="164.38524"/>
        <x:n v="31.918119"/>
        <x:n v="143.373055"/>
        <x:n v="175.291174"/>
        <x:n v="30.598079"/>
        <x:n v="88.389444"/>
        <x:n v="118.987523"/>
        <x:n v="32.605127"/>
        <x:n v="100.178056"/>
        <x:n v="132.783183"/>
        <x:n v="32.441633"/>
        <x:n v="67.170833"/>
        <x:n v="99.612466"/>
        <x:n v="32.318432"/>
        <x:n v="73.505"/>
        <x:n v="105.823432"/>
        <x:n v="32.585133"/>
        <x:n v="142.713889"/>
        <x:n v="175.299022"/>
        <x:n v="32.555654"/>
        <x:n v="165.895"/>
        <x:n v="198.450654"/>
        <x:n v="32.413385"/>
        <x:n v="149.281667"/>
        <x:n v="181.695052"/>
        <x:n v="32.419526"/>
        <x:n v="149.605555"/>
        <x:n v="182.025081"/>
        <x:n v="32.260739"/>
        <x:n v="136.960278"/>
        <x:n v="169.221017"/>
        <x:n v="32.538422"/>
        <x:n v="115.892778"/>
        <x:n v="148.4312"/>
        <x:n v="32.442522"/>
        <x:n v="140.673889"/>
        <x:n v="173.116411"/>
        <x:n v="17.477532"/>
        <x:n v="179.382777"/>
        <x:n v="196.860309"/>
        <x:n v="33.957912"/>
        <x:n v="133.481111"/>
        <x:n v="167.439023"/>
        <x:n v="32.502291"/>
        <x:n v="139.331945"/>
        <x:n v="171.834236"/>
        <x:n v="32.391355"/>
        <x:n v="140.819445"/>
        <x:n v="173.2108"/>
        <x:n v="32.293086"/>
        <x:n v="107.309723"/>
        <x:n v="139.602809"/>
        <x:n v="32.422945"/>
        <x:n v="82.759722"/>
        <x:n v="115.182667"/>
        <x:n v="32.348819"/>
        <x:n v="103.402777"/>
        <x:n v="135.751596"/>
        <x:n v="32.357215"/>
        <x:n v="115.845279"/>
        <x:n v="148.202494"/>
        <x:n v="32.317437"/>
        <x:n v="80.510833"/>
        <x:n v="112.82827"/>
        <x:n v="32.349459"/>
        <x:n v="112.132222"/>
        <x:n v="144.481681"/>
        <x:n v="32.395973"/>
        <x:n v="149.020278"/>
        <x:n v="181.416251"/>
        <x:n v="32.276888"/>
        <x:n v="148.167222"/>
        <x:n v="180.44411"/>
        <x:n v="32.306721"/>
        <x:n v="103.773888"/>
        <x:n v="136.080609"/>
        <x:n v="26.077398"/>
        <x:n v="147.208889"/>
        <x:n v="173.286287"/>
        <x:n v="22.975229"/>
        <x:n v="149.763055"/>
        <x:n v="172.738284"/>
        <x:n v="23.313393"/>
        <x:n v="115.331389"/>
        <x:n v="138.644782"/>
        <x:n v="34.408022"/>
        <x:n v="121.431667"/>
        <x:n v="155.839689"/>
        <x:n v="32.351929"/>
        <x:n v="123.901389"/>
        <x:n v="156.253318"/>
        <x:n v="32.216765"/>
        <x:n v="108.429723"/>
        <x:n v="140.646488"/>
        <x:n v="32.15453"/>
        <x:n v="140.936112"/>
        <x:n v="173.090642"/>
        <x:n v="32.393046"/>
        <x:n v="111.688333"/>
        <x:n v="144.081379"/>
        <x:n v="32.19128"/>
        <x:n v="126.265278"/>
        <x:n v="158.456558"/>
        <x:n v="32.225165"/>
        <x:n v="96.961944"/>
        <x:n v="129.187109"/>
        <x:n v="31.926738"/>
        <x:n v="107.675277"/>
        <x:n v="139.602015"/>
        <x:n v="32.38795"/>
        <x:n v="100.856111"/>
        <x:n v="133.244061"/>
        <x:n v="31.894854"/>
        <x:n v="108.28"/>
        <x:n v="140.174854"/>
        <x:n v="32.031319"/>
        <x:n v="146.679167"/>
        <x:n v="178.710486"/>
        <x:n v="31.460481"/>
        <x:n v="150.741111"/>
        <x:n v="182.201592"/>
        <x:n v="31.994832"/>
        <x:n v="117.723333"/>
        <x:n v="149.718165"/>
        <x:n v="31.932898"/>
        <x:n v="142.005278"/>
        <x:n v="173.938176"/>
        <x:n v="31.654562"/>
        <x:n v="99.27889"/>
        <x:n v="130.933452"/>
        <x:n v="31.740752"/>
        <x:n v="148.586945"/>
        <x:n v="180.327697"/>
        <x:n v="31.632315"/>
        <x:n v="108.565556"/>
        <x:n v="140.197871"/>
        <x:n v="31.603292"/>
        <x:n v="78.455"/>
        <x:n v="110.058292"/>
        <x:n v="31.684481"/>
        <x:n v="83.742222"/>
        <x:n v="115.426703"/>
        <x:n v="31.822727"/>
        <x:n v="155.978055"/>
        <x:n v="187.800782"/>
        <x:n v="31.713281"/>
        <x:n v="145.604722"/>
        <x:n v="177.318003"/>
        <x:n v="31.987548"/>
        <x:n v="101.843889"/>
        <x:n v="133.831437"/>
        <x:n v="32.85959"/>
        <x:n v="87.271666"/>
        <x:n v="120.131256"/>
        <x:n v="32.608737"/>
        <x:n v="80.709722"/>
        <x:n v="113.318459"/>
        <x:n v="32.619351"/>
        <x:n v="132.128889"/>
        <x:n v="164.74824"/>
        <x:n v="32.721761"/>
        <x:n v="145.414444"/>
        <x:n v="178.136205"/>
        <x:n v="32.53771"/>
        <x:n v="150.053333"/>
        <x:n v="182.591043"/>
        <x:n v="32.94683"/>
        <x:n v="134.48"/>
        <x:n v="167.42683"/>
        <x:n v="32.783831"/>
        <x:n v="165.71611"/>
        <x:n v="198.499941"/>
        <x:n v="32.851084"/>
        <x:n v="141.2275"/>
        <x:n v="174.078584"/>
        <x:n v="31.511371"/>
        <x:n v="95.588889"/>
        <x:n v="127.10026"/>
        <x:n v="32.649279"/>
        <x:n v="101.6475"/>
        <x:n v="134.296779"/>
        <x:n v="32.81843"/>
        <x:n v="139.115"/>
        <x:n v="171.93343"/>
        <x:n v="32.758284"/>
        <x:n v="161.349171"/>
        <x:n v="194.107455"/>
        <x:n v="32.709302"/>
        <x:n v="156.183889"/>
        <x:n v="188.893191"/>
        <x:n v="32.6064"/>
        <x:n v="133.922222"/>
        <x:n v="166.528622"/>
        <x:n v="32.639207"/>
        <x:n v="68.534723"/>
        <x:n v="101.17393"/>
        <x:n v="30.717418"/>
        <x:n v="65.736111"/>
        <x:n v="96.453529"/>
        <x:n v="32.68792"/>
        <x:n v="65.515833"/>
        <x:n v="98.203753"/>
        <x:n v="32.710119"/>
        <x:n v="135.906667"/>
        <x:n v="168.616786"/>
        <x:n v="32.666908"/>
        <x:n v="104.078056"/>
        <x:n v="136.744964"/>
        <x:n v="32.52509"/>
        <x:n v="91.925"/>
        <x:n v="124.45009"/>
        <x:n v="32.539467"/>
        <x:n v="90.227221"/>
        <x:n v="122.766688"/>
        <x:n v="32.528995"/>
        <x:n v="76.000556"/>
        <x:n v="108.529551"/>
        <x:n v="32.561696"/>
        <x:n v="64.783889"/>
        <x:n v="97.345585"/>
        <x:n v="32.542364"/>
        <x:n v="67.482778"/>
        <x:n v="100.025142"/>
        <x:n v="32.56028"/>
        <x:n v="73.648055"/>
        <x:n v="106.208335"/>
        <x:n v="32.502937"/>
        <x:n v="113.857499"/>
        <x:n v="146.360436"/>
        <x:n v="32.409143"/>
        <x:n v="149.638056"/>
        <x:n v="182.047199"/>
        <x:n v="32.320998"/>
        <x:n v="139.404444"/>
        <x:n v="171.725442"/>
        <x:n v="32.35659"/>
        <x:n v="140.466111"/>
        <x:n v="172.822701"/>
        <x:n v="32.283076"/>
        <x:n v="131.309167"/>
        <x:n v="163.592243"/>
        <x:n v="32.396128"/>
        <x:n v="122.962778"/>
        <x:n v="155.358906"/>
        <x:n v="32.363103"/>
        <x:n v="134.363333"/>
        <x:n v="166.726436"/>
        <x:n v="32.315"/>
        <x:n v="122.064167"/>
        <x:n v="154.379167"/>
        <x:n v="32.281079"/>
        <x:n v="147.402222"/>
        <x:n v="179.683301"/>
        <x:n v="32.242729"/>
        <x:n v="153.112778"/>
        <x:n v="185.355507"/>
        <x:n v="32.323389"/>
        <x:n v="127.673611"/>
        <x:n v="159.997"/>
        <x:n v="32.213887"/>
        <x:n v="128.29611"/>
        <x:n v="160.509997"/>
        <x:n v="32.222325"/>
        <x:n v="102.507222"/>
        <x:n v="134.729547"/>
        <x:n v="32.199199"/>
        <x:n v="114.148611"/>
        <x:n v="146.34781"/>
        <x:n v="32.229443"/>
        <x:n v="124.927222"/>
        <x:n v="157.156665"/>
        <x:n v="32.152954"/>
        <x:n v="116.826112"/>
        <x:n v="148.979066"/>
        <x:n v="32.078522"/>
        <x:n v="136.996389"/>
        <x:n v="169.074911"/>
        <x:n v="32.119953"/>
        <x:n v="137.477221"/>
        <x:n v="169.597174"/>
        <x:n v="32.066528"/>
        <x:n v="137.971388"/>
        <x:n v="170.037916"/>
        <x:n v="32.054298"/>
        <x:n v="117.753055"/>
        <x:n v="149.807353"/>
        <x:n v="32.133536"/>
        <x:n v="118.20722"/>
        <x:n v="150.340756"/>
        <x:n v="31.99287"/>
        <x:n v="147.590277"/>
        <x:n v="179.583147"/>
        <x:n v="31.97245"/>
        <x:n v="145.228056"/>
        <x:n v="177.200506"/>
        <x:n v="32.057624"/>
        <x:n v="119.155277"/>
        <x:n v="151.212901"/>
        <x:n v="31.993172"/>
        <x:n v="111.724167"/>
        <x:n v="143.717339"/>
        <x:n v="31.921037"/>
        <x:n v="95.918333"/>
        <x:n v="127.83937"/>
        <x:n v="31.874578"/>
        <x:n v="104.401388"/>
        <x:n v="136.275966"/>
        <x:n v="31.841654"/>
        <x:n v="105.855"/>
        <x:n v="137.696654"/>
        <x:n v="31.860013"/>
        <x:n v="127.184167"/>
        <x:n v="159.04418"/>
        <x:n v="31.842636"/>
        <x:n v="127.178889"/>
        <x:n v="159.021525"/>
        <x:n v="30.787101"/>
        <x:n v="107.392501"/>
        <x:n v="138.179602"/>
        <x:n v="32.163824"/>
        <x:n v="102.521667"/>
        <x:n v="134.685491"/>
        <x:n v="31.918424"/>
        <x:n v="97.11"/>
        <x:n v="129.028424"/>
        <x:n v="31.94316"/>
        <x:n v="110.673333"/>
        <x:n v="142.616493"/>
        <x:n v="31.850101"/>
        <x:n v="133.099445"/>
        <x:n v="164.949546"/>
        <x:n v="31.910446"/>
        <x:n v="135.539166"/>
        <x:n v="167.449612"/>
        <x:n v="31.847032"/>
        <x:n v="97.981112"/>
        <x:n v="129.828144"/>
        <x:n v="31.883459"/>
        <x:n v="100.728611"/>
        <x:n v="132.61207"/>
        <x:n v="31.823325"/>
        <x:n v="143.535278"/>
        <x:n v="175.358603"/>
        <x:n v="31.748856"/>
        <x:n v="75.19139"/>
        <x:n v="106.940246"/>
        <x:n v="31.791545"/>
        <x:n v="96.692778"/>
        <x:n v="128.484323"/>
        <x:n v="31.711778"/>
        <x:n v="119.230833"/>
        <x:n v="150.942611"/>
        <x:n v="31.685081"/>
        <x:n v="94.977499"/>
        <x:n v="126.66258"/>
        <x:n v="31.722434"/>
        <x:n v="89.341111"/>
        <x:n v="121.063545"/>
        <x:n v="31.658748"/>
        <x:n v="84.145556"/>
        <x:n v="115.804304"/>
        <x:n v="31.653913"/>
        <x:n v="100.97"/>
        <x:n v="132.623913"/>
        <x:n v="31.654686"/>
        <x:n v="102.119444"/>
        <x:n v="133.77413"/>
        <x:n v="31.645992"/>
        <x:n v="95.002777"/>
        <x:n v="126.648769"/>
        <x:n v="31.70052"/>
        <x:n v="92.9425"/>
        <x:n v="124.64302"/>
        <x:n v="31.712447"/>
        <x:n v="73.807222"/>
        <x:n v="105.519669"/>
        <x:n v="31.70021"/>
        <x:n v="92.8125"/>
        <x:n v="124.51271"/>
        <x:n v="31.613132"/>
        <x:n v="108.123055"/>
        <x:n v="139.736187"/>
        <x:n v="31.61009"/>
        <x:n v="82.156666"/>
        <x:n v="113.766756"/>
        <x:n v="31.553986"/>
        <x:n v="66.495556"/>
        <x:n v="98.049542"/>
        <x:n v="31.539786"/>
        <x:n v="68.618333"/>
        <x:n v="100.158119"/>
        <x:n v="23.908157"/>
        <x:n v="98.880556"/>
        <x:n v="122.788713"/>
        <x:n v="33.572604"/>
        <x:n v="109.84"/>
        <x:n v="143.412604"/>
        <x:n v="31.802122"/>
        <x:n v="118.219444"/>
        <x:n v="150.021566"/>
        <x:n v="31.634278"/>
        <x:n v="80.638055"/>
        <x:n v="112.272333"/>
        <x:n v="31.631209"/>
        <x:n v="94.270556"/>
        <x:n v="125.901765"/>
        <x:n v="31.532152"/>
        <x:n v="89.615556"/>
        <x:n v="121.147708"/>
        <x:n v="31.5296"/>
        <x:n v="88.630278"/>
        <x:n v="120.159878"/>
        <x:n v="31.41237"/>
        <x:n v="115.893611"/>
        <x:n v="147.305981"/>
        <x:n v="31.480746"/>
        <x:n v="103.026944"/>
        <x:n v="134.50769"/>
        <x:n v="31.488684"/>
        <x:n v="118.780277"/>
        <x:n v="150.268961"/>
        <x:n v="31.486915"/>
        <x:n v="110.7175"/>
        <x:n v="142.204415"/>
        <x:n v="31.408309"/>
        <x:n v="88.393056"/>
        <x:n v="119.801365"/>
        <x:n v="31.424076"/>
        <x:n v="95.726667"/>
        <x:n v="127.150743"/>
        <x:n v="31.325786"/>
        <x:n v="91.297778"/>
        <x:n v="122.623564"/>
        <x:n v="5.2884"/>
        <x:n v="127.811389"/>
        <x:n v="133.099789"/>
        <x:n v="0.060278"/>
        <x:n v="148.866389"/>
        <x:n v="148.926667"/>
        <x:n v="0.052222"/>
        <x:n v="119.881945"/>
        <x:n v="119.934167"/>
        <x:n v="0.103611"/>
        <x:n v="87.387222"/>
        <x:n v="87.490833"/>
        <x:n v="0.260833"/>
        <x:n v="120.629444"/>
        <x:n v="120.890277"/>
        <x:n v="24.492919"/>
        <x:n v="97.163333"/>
        <x:n v="121.656252"/>
        <x:n v="33.317339"/>
        <x:n v="82.659444"/>
        <x:n v="115.976783"/>
        <x:n v="32.736945"/>
        <x:n v="93.124722"/>
        <x:n v="125.861667"/>
        <x:n v="33.042069"/>
        <x:n v="97.923889"/>
        <x:n v="130.965958"/>
        <x:n v="32.662944"/>
        <x:n v="61.964167"/>
        <x:n v="94.627111"/>
        <x:n v="32.401655"/>
        <x:n v="74.144167"/>
        <x:n v="106.545822"/>
        <x:n v="32.218748"/>
        <x:n v="102.462778"/>
        <x:n v="134.681526"/>
        <x:n v="32.140397"/>
        <x:n v="80.413056"/>
        <x:n v="112.553453"/>
        <x:n v="32.179121"/>
        <x:n v="105.060278"/>
        <x:n v="137.239399"/>
        <x:n v="32.021239"/>
        <x:n v="106.216388"/>
        <x:n v="138.237627"/>
        <x:n v="31.93741"/>
        <x:n v="92.129166"/>
        <x:n v="124.066576"/>
        <x:n v="31.882566"/>
        <x:n v="83.256111"/>
        <x:n v="115.138677"/>
        <x:n v="31.835923"/>
        <x:n v="86.667222"/>
        <x:n v="118.503145"/>
        <x:n v="31.717972"/>
        <x:n v="110.460001"/>
        <x:n v="142.177973"/>
        <x:n v="31.711007"/>
        <x:n v="108.585833"/>
        <x:n v="140.29684"/>
        <x:n v="31.638247"/>
        <x:n v="105.117777"/>
        <x:n v="136.756024"/>
        <x:n v="31.590355"/>
        <x:n v="111.430833"/>
        <x:n v="143.021188"/>
        <x:n v="31.543013"/>
        <x:n v="108.847778"/>
        <x:n v="140.390791"/>
        <x:n v="31.472116"/>
        <x:n v="90.882222"/>
        <x:n v="122.354338"/>
        <x:n v="31.326692"/>
        <x:n v="109.037222"/>
        <x:n v="140.363914"/>
        <x:n v="31.310745"/>
        <x:n v="84.289445"/>
        <x:n v="115.60019"/>
        <x:n v="31.286956"/>
        <x:n v="82.489167"/>
        <x:n v="113.776123"/>
        <x:n v="31.273381"/>
        <x:n v="94.543889"/>
        <x:n v="125.81727"/>
        <x:n v="31.202918"/>
        <x:n v="107.080833"/>
        <x:n v="138.283751"/>
        <x:n v="31.116716"/>
        <x:n v="115.281667"/>
        <x:n v="146.398383"/>
        <x:n v="31.098533"/>
        <x:n v="101.161111"/>
        <x:n v="132.259644"/>
        <x:n v="31.153544"/>
        <x:n v="93.787777"/>
        <x:n v="124.941321"/>
        <x:n v="31.111518"/>
        <x:n v="99.561667"/>
        <x:n v="130.673185"/>
        <x:n v="31.186654"/>
        <x:n v="96.605555"/>
        <x:n v="127.792209"/>
        <x:n v="31.056785"/>
        <x:n v="88.773326"/>
        <x:n v="119.830111"/>
        <x:n v="31.031685"/>
        <x:n v="115.395278"/>
        <x:n v="146.426963"/>
        <x:n v="30.99936"/>
        <x:n v="149.32889"/>
        <x:n v="180.32825"/>
        <x:n v="30.934091"/>
        <x:n v="145.818055"/>
        <x:n v="176.752146"/>
        <x:n v="30.874101"/>
        <x:n v="117.644445"/>
        <x:n v="148.518546"/>
        <x:n v="30.943796"/>
        <x:n v="83.663889"/>
        <x:n v="114.607685"/>
        <x:n v="30.907433"/>
        <x:n v="88.635278"/>
        <x:n v="119.542711"/>
        <x:n v="30.756387"/>
        <x:n v="56.229722"/>
        <x:n v="86.986109"/>
        <x:n v="30.935074"/>
        <x:n v="82.0375"/>
        <x:n v="112.972574"/>
        <x:n v="30.821613"/>
        <x:n v="76.055834"/>
        <x:n v="106.877447"/>
        <x:n v="30.794347"/>
        <x:n v="81.239722"/>
        <x:n v="112.034069"/>
        <x:n v="30.695285"/>
        <x:n v="85.612499"/>
        <x:n v="116.307784"/>
        <x:n v="30.729308"/>
        <x:n v="71.154722"/>
        <x:n v="101.88403"/>
        <x:n v="30.768676"/>
        <x:n v="88.327778"/>
        <x:n v="119.096454"/>
        <x:n v="25.63825"/>
        <x:n v="70.236389"/>
        <x:n v="95.874639"/>
        <x:n v="32.82658"/>
        <x:n v="83.70389"/>
        <x:n v="116.53047"/>
        <x:n v="30.997338"/>
        <x:n v="93.177222"/>
        <x:n v="124.17456"/>
        <x:n v="30.789064"/>
        <x:n v="102.299999"/>
        <x:n v="133.089063"/>
        <x:n v="30.833647"/>
        <x:n v="91.061667"/>
        <x:n v="121.895314"/>
        <x:n v="30.73127"/>
        <x:n v="89.018333"/>
        <x:n v="119.749603"/>
        <x:n v="30.807708"/>
        <x:n v="74.183333"/>
        <x:n v="104.991041"/>
        <x:n v="30.762213"/>
        <x:n v="72.859445"/>
        <x:n v="103.621658"/>
        <x:n v="30.80018"/>
        <x:n v="91.795278"/>
        <x:n v="122.595458"/>
        <x:n v="30.68841"/>
        <x:n v="77.061389"/>
        <x:n v="107.749799"/>
        <x:n v="30.664627"/>
        <x:n v="73.7425"/>
        <x:n v="104.407127"/>
        <x:n v="30.660973"/>
        <x:n v="92.411944"/>
        <x:n v="123.072917"/>
        <x:n v="30.731781"/>
        <x:n v="78.864167"/>
        <x:n v="109.595948"/>
        <x:n v="30.69326"/>
        <x:n v="71.461112"/>
        <x:n v="102.154372"/>
        <x:n v="30.623031"/>
        <x:n v="70.021389"/>
        <x:n v="100.64442"/>
        <x:n v="30.420226"/>
        <x:n v="100.140834"/>
        <x:n v="130.56106"/>
        <x:n v="30.572359"/>
        <x:n v="102.521945"/>
        <x:n v="133.094304"/>
        <x:n v="30.692871"/>
        <x:n v="103.079723"/>
        <x:n v="133.772594"/>
        <x:n v="30.574129"/>
        <x:n v="130.534444"/>
        <x:n v="161.108573"/>
        <x:n v="30.586859"/>
        <x:n v="139.980001"/>
        <x:n v="170.56686"/>
        <x:n v="30.503484"/>
        <x:n v="82.694167"/>
        <x:n v="113.197651"/>
        <x:n v="30.493801"/>
        <x:n v="106.147222"/>
        <x:n v="136.641023"/>
        <x:n v="30.521929"/>
        <x:n v="125.301112"/>
        <x:n v="155.823041"/>
        <x:n v="30.27166"/>
        <x:n v="131.248611"/>
        <x:n v="161.520271"/>
        <x:n v="30.529664"/>
        <x:n v="113.89639"/>
        <x:n v="144.426054"/>
        <x:n v="30.499584"/>
        <x:n v="90.074445"/>
        <x:n v="120.574029"/>
        <x:n v="30.415703"/>
        <x:n v="104.936944"/>
        <x:n v="135.352647"/>
        <x:n v="30.477222"/>
        <x:n v="116.699722"/>
        <x:n v="147.176944"/>
        <x:n v="30.444261"/>
        <x:n v="74.651666"/>
        <x:n v="105.095927"/>
        <x:n v="30.299979"/>
        <x:n v="79.540556"/>
        <x:n v="109.840535"/>
        <x:n v="30.435988"/>
        <x:n v="67.726111"/>
        <x:n v="98.162099"/>
        <x:n v="30.31689"/>
        <x:n v="89.371944"/>
        <x:n v="119.688834"/>
        <x:n v="30.44297"/>
        <x:n v="114.203889"/>
        <x:n v="144.646859"/>
        <x:n v="30.278617"/>
        <x:n v="97.880001"/>
        <x:n v="128.158618"/>
        <x:n v="30.131565"/>
        <x:n v="65.61361"/>
        <x:n v="95.745175"/>
        <x:n v="30.403352"/>
        <x:n v="120.152223"/>
        <x:n v="150.555575"/>
        <x:n v="30.273771"/>
        <x:n v="116.023333"/>
        <x:n v="146.297104"/>
        <x:n v="30.258121"/>
        <x:n v="116.034166"/>
        <x:n v="146.292287"/>
        <x:n v="30.337061"/>
        <x:n v="119.792222"/>
        <x:n v="150.129283"/>
        <x:n v="30.156604"/>
        <x:n v="117.122222"/>
        <x:n v="147.278826"/>
        <x:n v="30.177685"/>
        <x:n v="132.738611"/>
        <x:n v="162.916296"/>
        <x:n v="30.142213"/>
        <x:n v="100.281389"/>
        <x:n v="130.423602"/>
        <x:n v="30.144252"/>
        <x:n v="108.176667"/>
        <x:n v="138.320919"/>
        <x:n v="30.077972"/>
        <x:n v="130.355"/>
        <x:n v="160.432972"/>
        <x:n v="30.104709"/>
        <x:n v="133.253055"/>
        <x:n v="163.357764"/>
        <x:n v="30.059602"/>
        <x:n v="107.258611"/>
        <x:n v="137.318213"/>
        <x:n v="30.080538"/>
        <x:n v="90.8925"/>
        <x:n v="120.973038"/>
        <x:n v="30.143529"/>
        <x:n v="106.264999"/>
        <x:n v="136.408528"/>
        <x:n v="30.130896"/>
        <x:n v="123.311944"/>
        <x:n v="153.44284"/>
        <x:n v="30.030003"/>
        <x:n v="77.19"/>
        <x:n v="107.220003"/>
        <x:n v="29.952716"/>
        <x:n v="133.492501"/>
        <x:n v="163.445217"/>
        <x:n v="30.015856"/>
        <x:n v="138.279444"/>
        <x:n v="168.2953"/>
        <x:n v="29.914855"/>
        <x:n v="129.390833"/>
        <x:n v="159.305688"/>
        <x:n v="29.923049"/>
        <x:n v="101.43"/>
        <x:n v="131.353049"/>
        <x:n v="29.966137"/>
        <x:n v="78.967501"/>
        <x:n v="108.933638"/>
        <x:n v="29.948347"/>
        <x:n v="57.791389"/>
        <x:n v="87.739736"/>
        <x:n v="29.951013"/>
        <x:n v="81.976389"/>
        <x:n v="111.927402"/>
        <x:n v="29.941387"/>
        <x:n v="127.538611"/>
        <x:n v="157.479998"/>
        <x:n v="29.818971"/>
        <x:n v="113.782222"/>
        <x:n v="143.601193"/>
        <x:n v="29.904006"/>
        <x:n v="104.389444"/>
        <x:n v="134.29345"/>
        <x:n v="29.880464"/>
        <x:n v="151.188055"/>
        <x:n v="181.068519"/>
        <x:n v="29.793375"/>
        <x:n v="157.716667"/>
        <x:n v="187.510042"/>
        <x:n v="29.846915"/>
        <x:n v="120.250278"/>
        <x:n v="150.097193"/>
        <x:n v="29.824822"/>
        <x:n v="129.389167"/>
        <x:n v="159.213989"/>
        <x:n v="29.530898"/>
        <x:n v="146.178889"/>
        <x:n v="175.709787"/>
        <x:n v="29.568855"/>
        <x:n v="105.812777"/>
        <x:n v="135.381632"/>
        <x:n v="29.639496"/>
        <x:n v="131.669444"/>
        <x:n v="161.30894"/>
        <x:n v="29.616357"/>
        <x:n v="104.051111"/>
        <x:n v="133.667468"/>
        <x:n v="29.662744"/>
        <x:n v="101.566667"/>
        <x:n v="131.229411"/>
        <x:n v="27.89125"/>
        <x:n v="92.869722"/>
        <x:n v="120.760972"/>
        <x:n v="13.40229"/>
        <x:n v="89.053056"/>
        <x:n v="102.455346"/>
        <x:n v="19.349345"/>
        <x:n v="106.432501"/>
        <x:n v="125.781846"/>
        <x:n v="31.756798"/>
        <x:n v="142.393611"/>
        <x:n v="174.150409"/>
        <x:n v="30.143537"/>
        <x:n v="105.644723"/>
        <x:n v="135.78826"/>
        <x:n v="30.390154"/>
        <x:n v="109.54"/>
        <x:n v="139.930154"/>
        <x:n v="30.18958"/>
        <x:n v="124.188611"/>
        <x:n v="154.378191"/>
        <x:n v="31.31388"/>
        <x:n v="108.392222"/>
        <x:n v="139.706102"/>
        <x:n v="29.871478"/>
        <x:n v="93.95"/>
        <x:n v="123.821478"/>
        <x:n v="29.888109"/>
        <x:n v="140.624444"/>
        <x:n v="170.512553"/>
        <x:n v="29.736324"/>
        <x:n v="180.475278"/>
        <x:n v="210.211602"/>
        <x:n v="29.550196"/>
        <x:n v="176.675"/>
        <x:n v="206.225196"/>
        <x:n v="29.633621"/>
        <x:n v="162.913056"/>
        <x:n v="192.546677"/>
        <x:n v="29.703198"/>
        <x:n v="181.661389"/>
        <x:n v="211.364587"/>
        <x:n v="29.703423"/>
        <x:n v="156.920833"/>
        <x:n v="186.624256"/>
        <x:n v="29.646034"/>
        <x:n v="158.350277"/>
        <x:n v="187.996311"/>
        <x:n v="29.676587"/>
        <x:n v="174.324723"/>
        <x:n v="204.00131"/>
        <x:n v="29.638508"/>
        <x:n v="162.384166"/>
        <x:n v="192.022674"/>
        <x:n v="29.537519"/>
        <x:n v="131.834797"/>
        <x:n v="161.372316"/>
        <x:n v="29.583388"/>
        <x:n v="112.597499"/>
        <x:n v="142.180887"/>
        <x:n v="29.630036"/>
        <x:n v="139.18"/>
        <x:n v="168.810036"/>
        <x:n v="29.583893"/>
        <x:n v="125.056111"/>
        <x:n v="154.640004"/>
        <x:n v="29.692703"/>
        <x:n v="155.980555"/>
        <x:n v="185.673258"/>
        <x:n v="29.653896"/>
        <x:n v="200.881111"/>
        <x:n v="230.535007"/>
        <x:n v="29.530893"/>
        <x:n v="209.428611"/>
        <x:n v="238.959504"/>
        <x:n v="29.502548"/>
        <x:n v="206.493889"/>
        <x:n v="235.996437"/>
        <x:n v="29.442422"/>
        <x:n v="193.797777"/>
        <x:n v="223.240199"/>
        <x:n v="29.415745"/>
        <x:n v="162.519722"/>
        <x:n v="191.935467"/>
        <x:n v="29.49536"/>
        <x:n v="130.422778"/>
        <x:n v="159.918138"/>
        <x:n v="29.307017"/>
        <x:n v="126.942223"/>
        <x:n v="156.24924"/>
        <x:n v="28.898664"/>
        <x:n v="177.865555"/>
        <x:n v="206.764219"/>
        <x:n v="29.673158"/>
        <x:n v="196.356389"/>
        <x:n v="226.029547"/>
        <x:n v="29.211973"/>
        <x:n v="206.429167"/>
        <x:n v="235.64114"/>
        <x:n v="29.169339"/>
        <x:n v="189.389445"/>
        <x:n v="218.558784"/>
        <x:n v="29.078087"/>
        <x:n v="182.017223"/>
        <x:n v="211.09531"/>
        <x:n v="28.98484"/>
        <x:n v="79.806944"/>
        <x:n v="108.791784"/>
        <x:n v="29.086336"/>
        <x:n v="80.086945"/>
        <x:n v="109.173281"/>
        <x:n v="29.179424"/>
        <x:n v="160.216111"/>
        <x:n v="189.395535"/>
        <x:n v="29.121043"/>
        <x:n v="209.21861"/>
        <x:n v="238.339653"/>
        <x:n v="29.105136"/>
        <x:n v="201.466667"/>
        <x:n v="230.571803"/>
        <x:n v="28.988501"/>
        <x:n v="128.179445"/>
        <x:n v="157.167946"/>
        <x:n v="29.014232"/>
        <x:n v="107.454444"/>
        <x:n v="136.468676"/>
        <x:n v="29.028269"/>
        <x:n v="82.434445"/>
        <x:n v="111.462714"/>
        <x:n v="29.044832"/>
        <x:n v="102.207778"/>
        <x:n v="131.25261"/>
        <x:n v="28.997027"/>
        <x:n v="191.313889"/>
        <x:n v="220.310916"/>
        <x:n v="28.977735"/>
        <x:n v="205.809445"/>
        <x:n v="234.78718"/>
        <x:n v="28.373462"/>
        <x:n v="141.740278"/>
        <x:n v="170.11374"/>
        <x:n v="28.839092"/>
        <x:n v="115.640278"/>
        <x:n v="144.47937"/>
        <x:n v="28.124082"/>
        <x:n v="135.975278"/>
        <x:n v="164.09936"/>
        <x:n v="29.287278"/>
        <x:n v="98.726666"/>
        <x:n v="128.013944"/>
        <x:n v="28.921058"/>
        <x:n v="117.036112"/>
        <x:n v="145.95717"/>
        <x:n v="28.936992"/>
        <x:n v="204.493889"/>
        <x:n v="233.430881"/>
        <x:n v="28.925271"/>
        <x:n v="220.994445"/>
        <x:n v="249.919716"/>
        <x:n v="28.901209"/>
        <x:n v="239.343056"/>
        <x:n v="268.244265"/>
        <x:n v="28.866588"/>
        <x:n v="235.589723"/>
        <x:n v="264.456311"/>
        <x:n v="28.911811"/>
        <x:n v="211.393611"/>
        <x:n v="240.305422"/>
        <x:n v="28.78062"/>
        <x:n v="127.6775"/>
        <x:n v="156.45812"/>
        <x:n v="28.828859"/>
        <x:n v="78.117777"/>
        <x:n v="106.946636"/>
        <x:n v="28.77768"/>
        <x:n v="132.391389"/>
        <x:n v="161.169069"/>
        <x:n v="28.703951"/>
        <x:n v="101.453611"/>
        <x:n v="130.157562"/>
        <x:n v="18.657742"/>
        <x:n v="155.521667"/>
        <x:n v="174.179409"/>
        <x:n v="28.136317"/>
        <x:n v="146.735"/>
        <x:n v="174.871317"/>
        <x:n v="15.694308"/>
        <x:n v="126.355278"/>
        <x:n v="142.049586"/>
        <x:n v="31.288551"/>
        <x:n v="82.506111"/>
        <x:n v="113.794662"/>
        <x:n v="29.175975"/>
        <x:n v="93.984723"/>
        <x:n v="123.160698"/>
        <x:n v="29.003064"/>
        <x:n v="125.4625"/>
        <x:n v="154.465564"/>
        <x:n v="29.086103"/>
        <x:n v="93.268889"/>
        <x:n v="122.354992"/>
        <x:n v="28.950543"/>
        <x:n v="83.050833"/>
        <x:n v="112.001376"/>
        <x:n v="28.892186"/>
        <x:n v="140.956944"/>
        <x:n v="169.84913"/>
        <x:n v="28.838614"/>
        <x:n v="154.4775"/>
        <x:n v="183.316114"/>
        <x:n v="28.821084"/>
        <x:n v="122.892778"/>
        <x:n v="151.713862"/>
        <x:n v="28.756572"/>
        <x:n v="84.381111"/>
        <x:n v="113.137683"/>
        <x:n v="28.703032"/>
        <x:n v="89.5"/>
        <x:n v="118.203032"/>
        <x:n v="28.753184"/>
        <x:n v="83.651389"/>
        <x:n v="112.404573"/>
        <x:n v="28.792146"/>
        <x:n v="129.3125"/>
        <x:n v="158.104646"/>
        <x:n v="28.732897"/>
        <x:n v="193.162222"/>
        <x:n v="221.895119"/>
        <x:n v="28.701493"/>
        <x:n v="219.728612"/>
        <x:n v="248.430105"/>
        <x:n v="28.637785"/>
        <x:n v="170.558611"/>
        <x:n v="199.196396"/>
        <x:n v="28.58472"/>
        <x:n v="138.345556"/>
        <x:n v="166.930276"/>
        <x:n v="28.590622"/>
        <x:n v="153.449722"/>
        <x:n v="182.040344"/>
        <x:n v="28.586647"/>
        <x:n v="203.835834"/>
        <x:n v="232.422481"/>
        <x:n v="28.591747"/>
        <x:n v="252.28888"/>
        <x:n v="280.880627"/>
        <x:n v="28.56471"/>
        <x:n v="233.9325"/>
        <x:n v="262.49721"/>
        <x:n v="6.614588"/>
        <x:n v="212.400555"/>
        <x:n v="219.015143"/>
        <x:n v="29.05538"/>
        <x:n v="192.360278"/>
        <x:n v="221.415658"/>
        <x:n v="29.600186"/>
        <x:n v="97.385555"/>
        <x:n v="126.985741"/>
        <x:n v="29.111495"/>
        <x:n v="134.330167"/>
        <x:n v="163.441662"/>
        <x:n v="29.197874"/>
        <x:n v="163.045833"/>
        <x:n v="192.243707"/>
        <x:n v="28.946651"/>
        <x:n v="141.401667"/>
        <x:n v="170.348318"/>
        <x:n v="28.857293"/>
        <x:n v="123.552778"/>
        <x:n v="152.410071"/>
        <x:n v="28.815655"/>
        <x:n v="124.562499"/>
        <x:n v="153.378154"/>
        <x:n v="28.745906"/>
        <x:n v="108.208612"/>
        <x:n v="136.954518"/>
        <x:n v="28.73267"/>
        <x:n v="152.236944"/>
        <x:n v="180.969614"/>
        <x:n v="28.701907"/>
        <x:n v="198.6375"/>
        <x:n v="227.339407"/>
        <x:n v="28.679283"/>
        <x:n v="201.068056"/>
        <x:n v="229.747339"/>
        <x:n v="28.644206"/>
        <x:n v="203.520833"/>
        <x:n v="232.165039"/>
        <x:n v="26.352919"/>
        <x:n v="126.431666"/>
        <x:n v="152.784585"/>
        <x:n v="27.520955"/>
        <x:n v="137.2725"/>
        <x:n v="164.793455"/>
        <x:n v="26.757104"/>
        <x:n v="138.012221"/>
        <x:n v="164.769325"/>
        <x:n v="26.947242"/>
        <x:n v="107.049444"/>
        <x:n v="133.996686"/>
        <x:n v="15.850208"/>
        <x:n v="175.3875"/>
        <x:n v="191.237708"/>
        <x:n v="23.31535"/>
        <x:n v="160.767778"/>
        <x:n v="184.083128"/>
        <x:n v="28.971182"/>
        <x:n v="159.75361"/>
        <x:n v="188.724792"/>
        <x:n v="28.526881"/>
        <x:n v="166.642777"/>
        <x:n v="195.169658"/>
        <x:n v="28.539653"/>
        <x:n v="163.339723"/>
        <x:n v="191.879376"/>
        <x:n v="28.657862"/>
        <x:n v="94.965833"/>
        <x:n v="123.623695"/>
        <x:n v="28.535259"/>
        <x:n v="128.863611"/>
        <x:n v="157.39887"/>
        <x:n v="27.758561"/>
        <x:n v="89.427778"/>
        <x:n v="117.186339"/>
        <x:n v="28.592887"/>
        <x:n v="107.029723"/>
        <x:n v="135.62261"/>
        <x:n v="28.350804"/>
        <x:n v="161.811667"/>
        <x:n v="190.162471"/>
        <x:n v="28.50143"/>
        <x:n v="149.809444"/>
        <x:n v="178.310874"/>
        <x:n v="28.42988"/>
        <x:n v="167.535"/>
        <x:n v="195.96488"/>
        <x:n v="28.387014"/>
        <x:n v="175.548055"/>
        <x:n v="203.935069"/>
        <x:n v="28.406585"/>
        <x:n v="142.786945"/>
        <x:n v="171.19353"/>
        <x:n v="28.449284"/>
        <x:n v="168.341111"/>
        <x:n v="196.790395"/>
        <x:n v="28.327433"/>
        <x:n v="147.084445"/>
        <x:n v="175.411878"/>
        <x:n v="28.374938"/>
        <x:n v="141.618333"/>
        <x:n v="169.993271"/>
        <x:n v="28.379851"/>
        <x:n v="149.624722"/>
        <x:n v="178.004573"/>
        <x:n v="28.29482"/>
        <x:n v="158.206111"/>
        <x:n v="186.500931"/>
        <x:n v="28.096725"/>
        <x:n v="121.395556"/>
        <x:n v="149.492281"/>
        <x:n v="28.285913"/>
        <x:n v="96.698999"/>
        <x:n v="124.984912"/>
        <x:n v="28.184455"/>
        <x:n v="123.942112"/>
        <x:n v="152.126567"/>
        <x:n v="28.184286"/>
        <x:n v="107.539167"/>
        <x:n v="135.723453"/>
        <x:n v="28.104081"/>
        <x:n v="107.265"/>
        <x:n v="135.369081"/>
        <x:n v="28.060101"/>
        <x:n v="89.305834"/>
        <x:n v="117.365935"/>
        <x:n v="27.77992"/>
        <x:n v="90.552212"/>
        <x:n v="118.332132"/>
        <x:n v="28.154464"/>
        <x:n v="84.1039"/>
        <x:n v="112.258364"/>
        <x:n v="28.015183"/>
        <x:n v="81.941666"/>
        <x:n v="109.956849"/>
        <x:n v="27.920997"/>
        <x:n v="93.595833"/>
        <x:n v="121.51683"/>
        <x:n v="28.029548"/>
        <x:n v="136.943334"/>
        <x:n v="164.972882"/>
        <x:n v="27.948131"/>
        <x:n v="133.598611"/>
        <x:n v="161.546742"/>
        <x:n v="27.986635"/>
        <x:n v="174.723333"/>
        <x:n v="202.709968"/>
        <x:n v="27.93669"/>
        <x:n v="152.170834"/>
        <x:n v="180.107524"/>
        <x:n v="27.910126"/>
        <x:n v="164.7875"/>
        <x:n v="192.697626"/>
        <x:n v="27.829344"/>
        <x:n v="124.935278"/>
        <x:n v="152.764622"/>
        <x:n v="17.683854"/>
        <x:n v="167.783333"/>
        <x:n v="185.467187"/>
        <x:n v="23.796536"/>
        <x:n v="119.834445"/>
        <x:n v="143.630981"/>
        <x:n v="27.11752"/>
        <x:n v="90.018612"/>
        <x:n v="117.136132"/>
        <x:n v="28.529804"/>
        <x:n v="128.891111"/>
        <x:n v="157.420915"/>
        <x:n v="28.146786"/>
        <x:n v="136.991945"/>
        <x:n v="165.138731"/>
        <x:n v="28.204699"/>
        <x:n v="112.785"/>
        <x:n v="140.989699"/>
        <x:n v="28.098497"/>
        <x:n v="119.842222"/>
        <x:n v="147.940719"/>
        <x:n v="27.967628"/>
        <x:n v="116.958889"/>
        <x:n v="144.926517"/>
        <x:n v="27.98071"/>
        <x:n v="153.765278"/>
        <x:n v="181.745988"/>
        <x:n v="28.112203"/>
        <x:n v="148.915628"/>
        <x:n v="177.027831"/>
        <x:n v="28.112163"/>
        <x:n v="189.035278"/>
        <x:n v="217.147441"/>
        <x:n v="28.104208"/>
        <x:n v="164.782778"/>
        <x:n v="192.886986"/>
        <x:n v="28.048169"/>
        <x:n v="162.334167"/>
        <x:n v="190.382336"/>
        <x:n v="28.026741"/>
        <x:n v="143.853333"/>
        <x:n v="171.880074"/>
        <x:n v="28.029063"/>
        <x:n v="141.901667"/>
        <x:n v="169.93073"/>
        <x:n v="28.015632"/>
        <x:n v="141.212779"/>
        <x:n v="169.228411"/>
        <x:n v="27.951"/>
        <x:n v="145.222222"/>
        <x:n v="173.173222"/>
        <x:n v="27.890837"/>
        <x:n v="115.618334"/>
        <x:n v="143.509171"/>
        <x:n v="27.911999"/>
        <x:n v="130.705833"/>
        <x:n v="158.617832"/>
        <x:n v="27.908823"/>
        <x:n v="88.571388"/>
        <x:n v="116.480211"/>
        <x:n v="27.797374"/>
        <x:n v="122.743763"/>
        <x:n v="27.766623"/>
        <x:n v="142.694723"/>
        <x:n v="170.461346"/>
        <x:n v="27.785767"/>
        <x:n v="152.837778"/>
        <x:n v="180.623545"/>
        <x:n v="27.64774"/>
        <x:n v="132.608334"/>
        <x:n v="160.256074"/>
        <x:n v="27.692863"/>
        <x:n v="100.862779"/>
        <x:n v="128.555642"/>
        <x:n v="27.758722"/>
        <x:n v="115.786389"/>
        <x:n v="143.545111"/>
        <x:n v="26.598274"/>
        <x:n v="87.670555"/>
        <x:n v="114.268829"/>
        <x:n v="27.716824"/>
        <x:n v="117.633611"/>
        <x:n v="145.350435"/>
        <x:n v="27.709138"/>
        <x:n v="119.34139"/>
        <x:n v="147.050528"/>
        <x:n v="27.677246"/>
        <x:n v="92.675278"/>
        <x:n v="120.352524"/>
        <x:n v="27.722821"/>
        <x:n v="96.383333"/>
        <x:n v="124.106154"/>
        <x:n v="27.696405"/>
        <x:n v="97.948334"/>
        <x:n v="125.644739"/>
        <x:n v="27.687191"/>
        <x:n v="91.336111"/>
        <x:n v="119.023302"/>
        <x:n v="27.681737"/>
        <x:n v="72.727222"/>
        <x:n v="100.408959"/>
        <x:n v="27.571129"/>
        <x:n v="94.468888"/>
        <x:n v="122.040017"/>
        <x:n v="27.616552"/>
        <x:n v="154.908611"/>
        <x:n v="182.525163"/>
        <x:n v="27.603996"/>
        <x:n v="160.31"/>
        <x:n v="187.913996"/>
        <x:n v="27.546733"/>
        <x:n v="156.544167"/>
        <x:n v="184.0909"/>
        <x:n v="27.422637"/>
        <x:n v="156.114722"/>
        <x:n v="183.537359"/>
        <x:n v="25.82744"/>
        <x:n v="135.624445"/>
        <x:n v="161.451885"/>
        <x:n v="28.200334"/>
        <x:n v="111.651945"/>
        <x:n v="139.852279"/>
        <x:n v="27.445836"/>
        <x:n v="88.534999"/>
        <x:n v="115.980835"/>
        <x:n v="27.482951"/>
        <x:n v="129.726111"/>
        <x:n v="157.209062"/>
        <x:n v="27.386473"/>
        <x:n v="129.0725"/>
        <x:n v="156.458973"/>
        <x:n v="27.451475"/>
        <x:n v="135.397778"/>
        <x:n v="162.849253"/>
        <x:n v="27.447987"/>
        <x:n v="149.441389"/>
        <x:n v="176.889376"/>
        <x:n v="27.451777"/>
        <x:n v="108.326667"/>
        <x:n v="135.778444"/>
        <x:n v="27.409453"/>
        <x:n v="133.358611"/>
        <x:n v="160.768064"/>
        <x:n v="27.381451"/>
        <x:n v="143.588889"/>
        <x:n v="170.97034"/>
        <x:n v="27.436356"/>
        <x:n v="115.194445"/>
        <x:n v="142.630801"/>
        <x:n v="27.420096"/>
        <x:n v="119.313356"/>
        <x:n v="146.733452"/>
        <x:n v="27.284011"/>
        <x:n v="150.828056"/>
        <x:n v="178.112067"/>
        <x:n v="27.357281"/>
        <x:n v="114.396945"/>
        <x:n v="141.754226"/>
        <x:n v="27.389924"/>
        <x:n v="136.809167"/>
        <x:n v="164.199091"/>
        <x:n v="27.348492"/>
        <x:n v="101.853333"/>
        <x:n v="129.201825"/>
        <x:n v="26.057227"/>
        <x:n v="59.44097"/>
        <x:n v="85.498197"/>
        <x:n v="27.588791"/>
        <x:n v="93.639944"/>
        <x:n v="121.228735"/>
        <x:n v="27.229442"/>
        <x:n v="93.438889"/>
        <x:n v="120.668331"/>
        <x:n v="27.18755"/>
        <x:n v="94.616388"/>
        <x:n v="121.803938"/>
        <x:n v="27.289243"/>
        <x:n v="91.789444"/>
        <x:n v="119.078687"/>
        <x:n v="27.363068"/>
        <x:n v="83.664444"/>
        <x:n v="111.027512"/>
        <x:n v="27.223062"/>
        <x:n v="72.75639"/>
        <x:n v="99.979452"/>
        <x:n v="27.203474"/>
        <x:n v="78.361945"/>
        <x:n v="105.565419"/>
        <x:n v="27.176969"/>
        <x:n v="111.235277"/>
        <x:n v="138.412246"/>
        <x:n v="27.173821"/>
        <x:n v="119.989722"/>
        <x:n v="147.163543"/>
        <x:n v="27.213964"/>
        <x:n v="120.979444"/>
        <x:n v="148.193408"/>
        <x:n v="27.266292"/>
        <x:n v="125.871389"/>
        <x:n v="153.137681"/>
        <x:n v="27.243053"/>
        <x:n v="129.080833"/>
        <x:n v="156.323886"/>
        <x:n v="27.209109"/>
        <x:n v="115.008333"/>
        <x:n v="142.217442"/>
        <x:n v="27.053435"/>
        <x:n v="95.163055"/>
        <x:n v="122.21649"/>
        <x:n v="27.11462"/>
        <x:n v="107.149722"/>
        <x:n v="134.264342"/>
        <x:n v="27.171325"/>
        <x:n v="83.418611"/>
        <x:n v="110.589936"/>
        <x:n v="26.828675"/>
        <x:n v="91.521667"/>
        <x:n v="118.350342"/>
        <x:n v="27.10054"/>
        <x:n v="110.725"/>
        <x:n v="137.82554"/>
        <x:n v="26.882309"/>
        <x:n v="105.616111"/>
        <x:n v="132.49842"/>
        <x:n v="26.935146"/>
        <x:n v="100.178889"/>
        <x:n v="127.114035"/>
        <x:n v="26.881346"/>
        <x:n v="86.213611"/>
        <x:n v="113.094957"/>
        <x:n v="26.881579"/>
        <x:n v="114.084722"/>
        <x:n v="140.966301"/>
        <x:n v="26.685454"/>
        <x:n v="144.333889"/>
        <x:n v="171.019343"/>
        <x:n v="26.897978"/>
        <x:n v="121.3925"/>
        <x:n v="148.290478"/>
        <x:n v="27.048811"/>
        <x:n v="123.384722"/>
        <x:n v="150.433533"/>
        <x:n v="26.905059"/>
        <x:n v="101.988333"/>
        <x:n v="128.893392"/>
        <x:n v="26.996036"/>
        <x:n v="49.918056"/>
        <x:n v="76.914092"/>
        <x:n v="26.846701"/>
        <x:n v="49.913333"/>
        <x:n v="76.760034"/>
        <x:n v="26.796723"/>
        <x:n v="62.675834"/>
        <x:n v="89.472557"/>
        <x:n v="26.746849"/>
        <x:n v="115.781111"/>
        <x:n v="142.52796"/>
        <x:n v="26.746606"/>
        <x:n v="105.814444"/>
        <x:n v="132.56105"/>
        <x:n v="26.709906"/>
        <x:n v="64.088334"/>
        <x:n v="90.79824"/>
        <x:n v="26.701884"/>
        <x:n v="77.978334"/>
        <x:n v="104.680218"/>
        <x:n v="26.676114"/>
        <x:n v="60.389444"/>
        <x:n v="87.065558"/>
        <x:n v="26.655046"/>
        <x:n v="56.340278"/>
        <x:n v="82.995324"/>
        <x:n v="26.657399"/>
        <x:n v="65.836667"/>
        <x:n v="92.494066"/>
        <x:n v="26.597332"/>
        <x:n v="64.390555"/>
        <x:n v="90.987887"/>
        <x:n v="26.583563"/>
        <x:n v="80.629722"/>
        <x:n v="107.213285"/>
        <x:n v="26.643034"/>
        <x:n v="98.963611"/>
        <x:n v="125.606645"/>
        <x:n v="26.608008"/>
        <x:n v="106.179794"/>
        <x:n v="132.787802"/>
        <x:n v="26.53189"/>
        <x:n v="94.209166"/>
        <x:n v="120.741056"/>
        <x:n v="26.584486"/>
        <x:n v="81.7725"/>
        <x:n v="108.356986"/>
        <x:n v="26.588972"/>
        <x:n v="105.443721"/>
        <x:n v="132.032693"/>
        <x:n v="26.460774"/>
        <x:n v="124.212778"/>
        <x:n v="150.673552"/>
        <x:n v="26.457907"/>
        <x:n v="104.155"/>
        <x:n v="130.612907"/>
        <x:n v="26.450235"/>
        <x:n v="113.474444"/>
        <x:n v="139.924679"/>
        <x:n v="26.440764"/>
        <x:n v="94.276111"/>
        <x:n v="120.716875"/>
        <x:n v="26.371442"/>
        <x:n v="93.6525"/>
        <x:n v="120.023942"/>
        <x:n v="26.3455"/>
        <x:n v="64.694445"/>
        <x:n v="91.039945"/>
        <x:n v="26.322804"/>
        <x:n v="70.023889"/>
        <x:n v="96.346693"/>
        <x:n v="26.214793"/>
        <x:n v="98.316388"/>
        <x:n v="124.531181"/>
        <x:n v="25.46039"/>
        <x:n v="112.064444"/>
        <x:n v="137.524834"/>
        <x:n v="25.157495"/>
        <x:n v="102.997222"/>
        <x:n v="128.154717"/>
        <x:n v="25.010529"/>
        <x:n v="103.67389"/>
        <x:n v="128.684419"/>
        <x:n v="24.757998"/>
        <x:n v="95.945278"/>
        <x:n v="120.703276"/>
        <x:n v="24.562621"/>
        <x:n v="59.411667"/>
        <x:n v="83.974288"/>
        <x:n v="4.078075"/>
        <x:n v="81.341667"/>
        <x:n v="85.419742"/>
        <x:n v="0.150833"/>
        <x:n v="104.698889"/>
        <x:n v="104.849722"/>
        <x:n v="0.135278"/>
        <x:n v="134.61"/>
        <x:n v="134.745278"/>
        <x:n v="95.826112"/>
        <x:n v="108.911666"/>
        <x:n v="115.321111"/>
        <x:n v="14.303074"/>
        <x:n v="124.405001"/>
        <x:n v="138.708075"/>
        <x:n v="14.438202"/>
        <x:n v="141.935555"/>
        <x:n v="156.37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