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eb844b3f994d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022028bd449a09f4e218ae62b14e5.psmdcp" Id="R07f5119b9dce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<x:sst xmlns:x="http://schemas.openxmlformats.org/spreadsheetml/2006/main">
  <x:si>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</x:si>
  <x:si>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</x:si>
  <x:si>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NEM42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</x:si>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</x:sst>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11V03040"/>
    <x:tableColumn id="4" name="Private or Public Sector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37.5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78.2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78.6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92.5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30.7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NEM42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92.5" count="9">
        <x:n v="15.8"/>
        <x:n v="30.5"/>
        <x:n v="37.5"/>
        <x:n v="78.2"/>
        <x:n v="78.6"/>
        <x:n v="92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