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cc03d30ee445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5ddf53fcd343759b3fdb0fef77ffa2.psmdcp" Id="R94df772b813c43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<x:sst xmlns:x="http://schemas.openxmlformats.org/spreadsheetml/2006/main">
  <x:si>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</x:si>
  <x:si>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</x:si>
  <x:si>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NEM41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</x:si>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</x:sst>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03V03031"/>
    <x:tableColumn id="4" name="Size of Enterprise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35.7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61.8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68.6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80.7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84.1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77.7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90.3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16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62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30.7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62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NEM41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8" maxValue="90.3" count="12">
        <x:n v="13.8"/>
        <x:n v="28.9"/>
        <x:n v="35.7"/>
        <x:n v="61.8"/>
        <x:n v="68.6"/>
        <x:n v="80.7"/>
        <x:n v="84.1"/>
        <x:n v="77.7"/>
        <x:n v="90.3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