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faade5218f4a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07e7a55684845914f7956bfbd5e4a.psmdcp" Id="Rfc0d786a9193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<x:sst xmlns:x="http://schemas.openxmlformats.org/spreadsheetml/2006/main">
  <x:si>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</x:si>
  <x:si>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</x:si>
  <x:si>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NEM27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</x:si>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</x:sst>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43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45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5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21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42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42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23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29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28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20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15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27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7">
        <x:n v="86"/>
        <x:n v="32"/>
        <x:n v="84"/>
        <x:n v="87"/>
        <x:n v="74"/>
        <x:n v="64"/>
        <x:s v=""/>
        <x:n v="50"/>
        <x:n v="43"/>
        <x:n v="44"/>
        <x:n v="5"/>
        <x:n v="45"/>
        <x:n v="7"/>
        <x:n v="6"/>
        <x:n v="21"/>
        <x:n v="42"/>
        <x:n v="35"/>
        <x:n v="9"/>
        <x:n v="23"/>
        <x:n v="10"/>
        <x:n v="8"/>
        <x:n v="19"/>
        <x:n v="29"/>
        <x:n v="28"/>
        <x:n v="15"/>
        <x:n v="2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