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03892597814d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283c45ede4ea8961f71e71e230c53.psmdcp" Id="Rd598fca522c7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<x:sst xmlns:x="http://schemas.openxmlformats.org/spreadsheetml/2006/main">
  <x:si>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</x:si>
  <x:si>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</x:si>
  <x:si>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NEM26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</x:si>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</x:sst>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83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90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40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26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45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91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11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84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50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43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21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28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26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6">
        <x:n v="85"/>
        <x:n v="86"/>
        <x:n v="64"/>
        <x:n v="51"/>
        <x:n v="43"/>
        <x:n v="5"/>
        <x:n v="6"/>
        <x:n v="21"/>
        <x:n v="42"/>
        <x:n v="9"/>
        <x:n v="8"/>
        <x:n v="29"/>
        <x:n v="28"/>
        <x:n v="15"/>
        <x:n v="100"/>
        <x:n v="83"/>
        <x:n v="90"/>
        <x:n v="65"/>
        <x:n v="47"/>
        <x:n v="40"/>
        <x:n v="1"/>
        <x:n v="0"/>
        <x:n v="26"/>
        <x:n v="45"/>
        <x:n v="11"/>
        <x:n v="35"/>
        <x:n v="63"/>
        <x:n v="91"/>
        <x:s v=""/>
        <x:n v="3"/>
        <x:n v="18"/>
        <x:n v="84"/>
        <x:n v="87"/>
        <x:n v="50"/>
        <x:n v="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