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33fe865a843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14b2754b334e129ad09d8f0ee72a26.psmdcp" Id="Radf89b05f22e46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<x:sst xmlns:x="http://schemas.openxmlformats.org/spreadsheetml/2006/main">
  <x:si>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</x:si>
  <x:si>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</x:si>
  <x:si>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NEM24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</x:si>
  <x:si>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</x:si>
  <x:si>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</x:si>
  <x:si>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</x:si>
  <x:si>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</x:si>
  <x:si>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</x:si>
  <x:si>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</x:si>
  <x:si>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</x:si>
  <x:si>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</x:si>
  <x:si>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https://ws.cso.ie/public/api.restful/PxStat.Data.Cube_API.ReadDataset/NEM24/XLSX/2007/en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</x:si>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</x:sst>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62</x:v>
      </x:c>
      <x:c r="F12" s="0" t="s">
        <x:v>63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62</x:v>
      </x:c>
      <x:c r="F13" s="0" t="s">
        <x:v>63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64</x:v>
      </x:c>
      <x:c r="F15" s="0" t="s">
        <x:v>65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64</x:v>
      </x:c>
      <x:c r="F16" s="0" t="s">
        <x:v>65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10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49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34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52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36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52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44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44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62</x:v>
      </x:c>
      <x:c r="F26" s="0" t="s">
        <x:v>63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60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62</x:v>
      </x:c>
      <x:c r="F27" s="0" t="s">
        <x:v>63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62</x:v>
      </x:c>
      <x:c r="F28" s="0" t="s">
        <x:v>63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60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64</x:v>
      </x:c>
      <x:c r="F29" s="0" t="s">
        <x:v>65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72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64</x:v>
      </x:c>
      <x:c r="F30" s="0" t="s">
        <x:v>65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72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66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14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66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22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66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66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66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66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66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28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66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66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28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66</x:v>
      </x:c>
      <x:c r="E41" s="0" t="s">
        <x:v>62</x:v>
      </x:c>
      <x:c r="F41" s="0" t="s">
        <x:v>63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66</x:v>
      </x:c>
      <x:c r="E42" s="0" t="s">
        <x:v>62</x:v>
      </x:c>
      <x:c r="F42" s="0" t="s">
        <x:v>63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66</x:v>
      </x:c>
      <x:c r="E43" s="0" t="s">
        <x:v>62</x:v>
      </x:c>
      <x:c r="F43" s="0" t="s">
        <x:v>63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31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66</x:v>
      </x:c>
      <x:c r="E44" s="0" t="s">
        <x:v>64</x:v>
      </x:c>
      <x:c r="F44" s="0" t="s">
        <x:v>65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18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66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66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18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67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67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67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67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67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67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67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67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67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67</x:v>
      </x:c>
      <x:c r="E56" s="0" t="s">
        <x:v>62</x:v>
      </x:c>
      <x:c r="F56" s="0" t="s">
        <x:v>63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67</x:v>
      </x:c>
      <x:c r="E57" s="0" t="s">
        <x:v>62</x:v>
      </x:c>
      <x:c r="F57" s="0" t="s">
        <x:v>63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67</x:v>
      </x:c>
      <x:c r="E58" s="0" t="s">
        <x:v>62</x:v>
      </x:c>
      <x:c r="F58" s="0" t="s">
        <x:v>63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67</x:v>
      </x:c>
      <x:c r="E59" s="0" t="s">
        <x:v>64</x:v>
      </x:c>
      <x:c r="F59" s="0" t="s">
        <x:v>65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67</x:v>
      </x:c>
      <x:c r="E60" s="0" t="s">
        <x:v>64</x:v>
      </x:c>
      <x:c r="F60" s="0" t="s">
        <x:v>65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67</x:v>
      </x:c>
      <x:c r="E61" s="0" t="s">
        <x:v>64</x:v>
      </x:c>
      <x:c r="F61" s="0" t="s">
        <x:v>65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NEM24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9" maxValue="100" count="25">
        <x:n v="37"/>
        <x:n v="43"/>
        <x:n v="38"/>
        <x:n v="19"/>
        <x:n v="28"/>
        <x:s v=""/>
        <x:n v="9"/>
        <x:n v="10"/>
        <x:n v="17"/>
        <x:n v="49"/>
        <x:n v="34"/>
        <x:n v="48"/>
        <x:n v="52"/>
        <x:n v="36"/>
        <x:n v="44"/>
        <x:n v="60"/>
        <x:n v="72"/>
        <x:n v="14"/>
        <x:n v="22"/>
        <x:n v="11"/>
        <x:n v="46"/>
        <x:n v="31"/>
        <x:n v="18"/>
        <x:n v="4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