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060028c77b40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7e40da74444b8b745604785e7dbbd.psmdcp" Id="Re379429e277b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<x:sst xmlns:x="http://schemas.openxmlformats.org/spreadsheetml/2006/main">
  <x:si>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</x:si>
  <x:si>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</x:si>
  <x:si>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NEM24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</x:si>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</x:sst>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34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44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60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72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72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22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4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9" maxValue="100" count="25">
        <x:n v="37"/>
        <x:n v="43"/>
        <x:n v="38"/>
        <x:n v="19"/>
        <x:n v="28"/>
        <x:s v=""/>
        <x:n v="9"/>
        <x:n v="10"/>
        <x:n v="17"/>
        <x:n v="49"/>
        <x:n v="34"/>
        <x:n v="48"/>
        <x:n v="52"/>
        <x:n v="36"/>
        <x:n v="44"/>
        <x:n v="60"/>
        <x:n v="72"/>
        <x:n v="14"/>
        <x:n v="22"/>
        <x:n v="11"/>
        <x:n v="46"/>
        <x:n v="31"/>
        <x:n v="18"/>
        <x:n v="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