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e44d97e89e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5b109b79c4d07b5149d7e920f07c5.psmdcp" Id="R200b44c3e38c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<x:sst xmlns:x="http://schemas.openxmlformats.org/spreadsheetml/2006/main">
  <x:si>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</x:si>
  <x:si>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</x:si>
  <x:si>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NEM22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</x:si>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</x:sst>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54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83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46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42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59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64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57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42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62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75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72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26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42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38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53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59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100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75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79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87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53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68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55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48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62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82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44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60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72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40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11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12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31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18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88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32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24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11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28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31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100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22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69">
        <x:n v="58"/>
        <x:n v="39"/>
        <x:n v="4"/>
        <x:n v="6"/>
        <x:n v="38"/>
        <x:n v="42"/>
        <x:n v="36"/>
        <x:n v="16"/>
        <x:n v="13"/>
        <x:n v="25"/>
        <x:n v="27"/>
        <x:n v="7"/>
        <x:n v="20"/>
        <x:n v="0"/>
        <x:n v="1"/>
        <x:n v="32"/>
        <x:n v="37"/>
        <x:s v=""/>
        <x:n v="56"/>
        <x:n v="28"/>
        <x:n v="18"/>
        <x:n v="9"/>
        <x:n v="45"/>
        <x:n v="43"/>
        <x:n v="10"/>
        <x:n v="100"/>
        <x:n v="30"/>
        <x:n v="54"/>
        <x:n v="34"/>
        <x:n v="83"/>
        <x:n v="48"/>
        <x:n v="46"/>
        <x:n v="53"/>
        <x:n v="59"/>
        <x:n v="64"/>
        <x:n v="57"/>
        <x:n v="62"/>
        <x:n v="75"/>
        <x:n v="50"/>
        <x:n v="72"/>
        <x:n v="12"/>
        <x:n v="26"/>
        <x:n v="52"/>
        <x:n v="79"/>
        <x:n v="44"/>
        <x:n v="47"/>
        <x:n v="87"/>
        <x:n v="68"/>
        <x:n v="63"/>
        <x:n v="55"/>
        <x:n v="82"/>
        <x:n v="60"/>
        <x:n v="11"/>
        <x:n v="8"/>
        <x:n v="40"/>
        <x:n v="22"/>
        <x:n v="31"/>
        <x:n v="15"/>
        <x:n v="3"/>
        <x:n v="88"/>
        <x:n v="74"/>
        <x:n v="21"/>
        <x:n v="41"/>
        <x:n v="19"/>
        <x:n v="23"/>
        <x:n v="5"/>
        <x:n v="24"/>
        <x:n v="2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