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a34ce3ab941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db463ebb1a4829a784f8dcba7073aa.psmdcp" Id="R9fcb504ff441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<x:sst xmlns:x="http://schemas.openxmlformats.org/spreadsheetml/2006/main">
  <x:si>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</x:si>
  <x:si>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</x:si>
  <x:si>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NEM19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</x:si>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</x:sst>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19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33">
        <x:n v="76"/>
        <x:n v="71"/>
        <x:n v="54"/>
        <x:n v="35"/>
        <x:n v="72"/>
        <x:n v="93"/>
        <x:n v="59"/>
        <x:n v="90"/>
        <x:n v="82"/>
        <x:n v="75"/>
        <x:n v="52"/>
        <x:n v="67"/>
        <x:n v="14"/>
        <x:n v="17"/>
        <x:n v="30"/>
        <x:n v="38"/>
        <x:n v="18"/>
        <x:n v="4"/>
        <x:n v="28"/>
        <x:n v="3"/>
        <x:n v="10"/>
        <x:n v="15"/>
        <x:n v="32"/>
        <x:n v="21"/>
        <x:n v="2"/>
        <x:n v="1"/>
        <x:n v="8"/>
        <x:n v="13"/>
        <x:n v="22"/>
        <x:n v="11"/>
        <x:n v="6"/>
        <x:n v="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