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bc6f378cc2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3721497ee45eab3b62b36eb8bb284.psmdcp" Id="R9447f5511342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<x:sst xmlns:x="http://schemas.openxmlformats.org/spreadsheetml/2006/main">
  <x:si>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</x:si>
  <x:si>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</x:si>
  <x:si>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NEM17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</x:si>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</x:sst>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37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52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68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47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62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33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23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47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83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17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35">
        <x:n v="42"/>
        <x:n v="23"/>
        <x:n v="34"/>
        <x:n v="5"/>
        <x:n v="6"/>
        <x:n v="49"/>
        <x:n v="69"/>
        <x:n v="47"/>
        <x:n v="74"/>
        <x:n v="82"/>
        <x:n v="8"/>
        <x:n v="18"/>
        <x:n v="21"/>
        <x:n v="12"/>
        <x:n v="100"/>
        <x:n v="37"/>
        <x:n v="3"/>
        <x:n v="52"/>
        <x:n v="68"/>
        <x:n v="83"/>
        <x:n v="90"/>
        <x:n v="11"/>
        <x:n v="9"/>
        <x:n v="35"/>
        <x:n v="7"/>
        <x:n v="62"/>
        <x:n v="33"/>
        <x:s v=""/>
        <x:n v="30"/>
        <x:n v="60"/>
        <x:n v="77"/>
        <x:n v="15"/>
        <x:n v="43"/>
        <x:n v="4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