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8d92d75be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70f5665a24c669b35ce040413e116.psmdcp" Id="R657184123c9f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<x:sst xmlns:x="http://schemas.openxmlformats.org/spreadsheetml/2006/main">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</x:sst>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2">
        <x:item x="0"/>
        <x:item x="1"/>
      </x:items>
    </x:pivotField>
    <x:pivotField name="Type of Pension Schem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